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10.xml" ContentType="application/vnd.openxmlformats-officedocument.themeOverride+xml"/>
  <Override PartName="/xl/theme/themeOverride11.xml" ContentType="application/vnd.openxmlformats-officedocument.themeOverride+xml"/>
  <Override PartName="/xl/theme/themeOverride12.xml" ContentType="application/vnd.openxmlformats-officedocument.themeOverride+xml"/>
  <Override PartName="/xl/theme/themeOverride2.xml" ContentType="application/vnd.openxmlformats-officedocument.themeOverride+xml"/>
  <Override PartName="/xl/theme/themeOverride3.xml" ContentType="application/vnd.openxmlformats-officedocument.themeOverride+xml"/>
  <Override PartName="/xl/theme/themeOverride4.xml" ContentType="application/vnd.openxmlformats-officedocument.themeOverride+xml"/>
  <Override PartName="/xl/theme/themeOverride5.xml" ContentType="application/vnd.openxmlformats-officedocument.themeOverride+xml"/>
  <Override PartName="/xl/theme/themeOverride6.xml" ContentType="application/vnd.openxmlformats-officedocument.themeOverride+xml"/>
  <Override PartName="/xl/theme/themeOverride7.xml" ContentType="application/vnd.openxmlformats-officedocument.themeOverride+xml"/>
  <Override PartName="/xl/theme/themeOverride8.xml" ContentType="application/vnd.openxmlformats-officedocument.themeOverride+xml"/>
  <Override PartName="/xl/theme/themeOverride9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60" windowHeight="7905" firstSheet="2" activeTab="6"/>
  </bookViews>
  <sheets>
    <sheet name="GRI" sheetId="2" r:id="rId1"/>
    <sheet name="RAS" sheetId="3" r:id="rId2"/>
    <sheet name="ROS" sheetId="4" r:id="rId3"/>
    <sheet name="SCH" sheetId="5" r:id="rId4"/>
    <sheet name="ACK" sheetId="6" r:id="rId5"/>
    <sheet name="BEA" sheetId="7" r:id="rId6"/>
    <sheet name="melhorfx" sheetId="1" r:id="rId7"/>
  </sheets>
  <calcPr calcId="144525"/>
</workbook>
</file>

<file path=xl/sharedStrings.xml><?xml version="1.0" encoding="utf-8"?>
<sst xmlns="http://schemas.openxmlformats.org/spreadsheetml/2006/main" count="216" uniqueCount="10">
  <si>
    <t>NFE</t>
  </si>
  <si>
    <t>AGEO1var</t>
  </si>
  <si>
    <t>AGEO2var</t>
  </si>
  <si>
    <t>AGEO1var_1</t>
  </si>
  <si>
    <t>AGEO1var_3</t>
  </si>
  <si>
    <t>AGEO1var_5</t>
  </si>
  <si>
    <t>AGEO2var_1</t>
  </si>
  <si>
    <t>AGEO2var_3</t>
  </si>
  <si>
    <t>AGEO2var_5</t>
  </si>
  <si>
    <t>iteracao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</si>
</sst>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4" fillId="3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0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19" fillId="32" borderId="6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10" borderId="6" applyNumberForma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microsoft.com/office/2011/relationships/chartColorStyle" Target="colors5.xml"/><Relationship Id="rId2" Type="http://schemas.microsoft.com/office/2011/relationships/chartStyle" Target="style5.xml"/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3" Type="http://schemas.microsoft.com/office/2011/relationships/chartColorStyle" Target="colors6.xml"/><Relationship Id="rId2" Type="http://schemas.microsoft.com/office/2011/relationships/chartStyle" Target="style6.xml"/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microsoft.com/office/2011/relationships/chartColorStyle" Target="colors8.xml"/><Relationship Id="rId2" Type="http://schemas.microsoft.com/office/2011/relationships/chartStyle" Target="style8.xml"/><Relationship Id="rId1" Type="http://schemas.openxmlformats.org/officeDocument/2006/relationships/themeOverride" Target="../theme/themeOverride5.xml"/></Relationships>
</file>

<file path=xl/charts/_rels/chart9.xml.rels><?xml version="1.0" encoding="UTF-8" standalone="yes"?>
<Relationships xmlns="http://schemas.openxmlformats.org/package/2006/relationships"><Relationship Id="rId3" Type="http://schemas.microsoft.com/office/2011/relationships/chartColorStyle" Target="colors9.xml"/><Relationship Id="rId2" Type="http://schemas.microsoft.com/office/2011/relationships/chartStyle" Target="style9.xml"/><Relationship Id="rId1" Type="http://schemas.openxmlformats.org/officeDocument/2006/relationships/themeOverride" Target="../theme/themeOverrid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microsoft.com/office/2011/relationships/chartColorStyle" Target="colors11.xml"/><Relationship Id="rId2" Type="http://schemas.microsoft.com/office/2011/relationships/chartStyle" Target="style11.xml"/><Relationship Id="rId1" Type="http://schemas.openxmlformats.org/officeDocument/2006/relationships/themeOverride" Target="../theme/themeOverride7.xml"/></Relationships>
</file>

<file path=xl/charts/_rels/chart12.xml.rels><?xml version="1.0" encoding="UTF-8" standalone="yes"?>
<Relationships xmlns="http://schemas.openxmlformats.org/package/2006/relationships"><Relationship Id="rId3" Type="http://schemas.microsoft.com/office/2011/relationships/chartColorStyle" Target="colors12.xml"/><Relationship Id="rId2" Type="http://schemas.microsoft.com/office/2011/relationships/chartStyle" Target="style12.xml"/><Relationship Id="rId1" Type="http://schemas.openxmlformats.org/officeDocument/2006/relationships/themeOverride" Target="../theme/themeOverrid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microsoft.com/office/2011/relationships/chartColorStyle" Target="colors14.xml"/><Relationship Id="rId2" Type="http://schemas.microsoft.com/office/2011/relationships/chartStyle" Target="style14.xml"/><Relationship Id="rId1" Type="http://schemas.openxmlformats.org/officeDocument/2006/relationships/themeOverride" Target="../theme/themeOverride9.xml"/></Relationships>
</file>

<file path=xl/charts/_rels/chart15.xml.rels><?xml version="1.0" encoding="UTF-8" standalone="yes"?>
<Relationships xmlns="http://schemas.openxmlformats.org/package/2006/relationships"><Relationship Id="rId3" Type="http://schemas.microsoft.com/office/2011/relationships/chartColorStyle" Target="colors15.xml"/><Relationship Id="rId2" Type="http://schemas.microsoft.com/office/2011/relationships/chartStyle" Target="style15.xml"/><Relationship Id="rId1" Type="http://schemas.openxmlformats.org/officeDocument/2006/relationships/themeOverride" Target="../theme/themeOverride10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microsoft.com/office/2011/relationships/chartColorStyle" Target="colors17.xml"/><Relationship Id="rId2" Type="http://schemas.microsoft.com/office/2011/relationships/chartStyle" Target="style17.xml"/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3" Type="http://schemas.microsoft.com/office/2011/relationships/chartColorStyle" Target="colors18.xml"/><Relationship Id="rId2" Type="http://schemas.microsoft.com/office/2011/relationships/chartStyle" Target="style18.xml"/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GRIEWANGK: melhor f(x)</a:t>
            </a:r>
            <a:endParaRPr lang="pt-PT" altLang="en-US"/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GRI!$B$1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GRI!$B$2:$B$40</c:f>
              <c:numCache>
                <c:formatCode>General</c:formatCode>
                <c:ptCount val="39"/>
                <c:pt idx="0">
                  <c:v>274.097364082546</c:v>
                </c:pt>
                <c:pt idx="1">
                  <c:v>243.128591371848</c:v>
                </c:pt>
                <c:pt idx="2">
                  <c:v>234.090363595873</c:v>
                </c:pt>
                <c:pt idx="3">
                  <c:v>17.4919255704236</c:v>
                </c:pt>
                <c:pt idx="4">
                  <c:v>4.24770573756727</c:v>
                </c:pt>
                <c:pt idx="5">
                  <c:v>4.05235111226121</c:v>
                </c:pt>
                <c:pt idx="6">
                  <c:v>3.90761684495316</c:v>
                </c:pt>
                <c:pt idx="7">
                  <c:v>3.90761684495316</c:v>
                </c:pt>
                <c:pt idx="8">
                  <c:v>3.90761684495316</c:v>
                </c:pt>
                <c:pt idx="9">
                  <c:v>3.90761684495316</c:v>
                </c:pt>
                <c:pt idx="10">
                  <c:v>3.90761684495316</c:v>
                </c:pt>
                <c:pt idx="11">
                  <c:v>3.90761684495316</c:v>
                </c:pt>
                <c:pt idx="12">
                  <c:v>3.84874241659171</c:v>
                </c:pt>
                <c:pt idx="13">
                  <c:v>3.72448751925824</c:v>
                </c:pt>
                <c:pt idx="14">
                  <c:v>3.72448751925824</c:v>
                </c:pt>
                <c:pt idx="15">
                  <c:v>3.72448751925824</c:v>
                </c:pt>
                <c:pt idx="16">
                  <c:v>3.72448751925824</c:v>
                </c:pt>
                <c:pt idx="17">
                  <c:v>3.72448751925824</c:v>
                </c:pt>
                <c:pt idx="18">
                  <c:v>3.31397806875077</c:v>
                </c:pt>
                <c:pt idx="19">
                  <c:v>3.31397806875077</c:v>
                </c:pt>
                <c:pt idx="20">
                  <c:v>2.07059565995623</c:v>
                </c:pt>
                <c:pt idx="21">
                  <c:v>1.87998371500668</c:v>
                </c:pt>
                <c:pt idx="22">
                  <c:v>1.55395664697359</c:v>
                </c:pt>
                <c:pt idx="23">
                  <c:v>1.55395664697359</c:v>
                </c:pt>
                <c:pt idx="24">
                  <c:v>1.55395664697359</c:v>
                </c:pt>
                <c:pt idx="25">
                  <c:v>1.46913331843507</c:v>
                </c:pt>
                <c:pt idx="26">
                  <c:v>1.46913331843507</c:v>
                </c:pt>
                <c:pt idx="27">
                  <c:v>1.46913331843507</c:v>
                </c:pt>
                <c:pt idx="28">
                  <c:v>1.46913331843507</c:v>
                </c:pt>
                <c:pt idx="29">
                  <c:v>1.46913331843507</c:v>
                </c:pt>
                <c:pt idx="30">
                  <c:v>1.46913331843507</c:v>
                </c:pt>
                <c:pt idx="31">
                  <c:v>1.46913331843507</c:v>
                </c:pt>
                <c:pt idx="32">
                  <c:v>1.46913331843507</c:v>
                </c:pt>
                <c:pt idx="33">
                  <c:v>1.46913331843507</c:v>
                </c:pt>
                <c:pt idx="34">
                  <c:v>1.46913331843507</c:v>
                </c:pt>
                <c:pt idx="35">
                  <c:v>1.46913331843507</c:v>
                </c:pt>
                <c:pt idx="36">
                  <c:v>1.46913331843507</c:v>
                </c:pt>
                <c:pt idx="37">
                  <c:v>1.46913331843507</c:v>
                </c:pt>
                <c:pt idx="38">
                  <c:v>1.15014447766446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GRI!$C$1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GRI!$C$2:$C$40</c:f>
              <c:numCache>
                <c:formatCode>General</c:formatCode>
                <c:ptCount val="39"/>
                <c:pt idx="0">
                  <c:v>274.097364082546</c:v>
                </c:pt>
                <c:pt idx="1">
                  <c:v>243.128591371848</c:v>
                </c:pt>
                <c:pt idx="2">
                  <c:v>234.090363595873</c:v>
                </c:pt>
                <c:pt idx="3">
                  <c:v>58.1155847938753</c:v>
                </c:pt>
                <c:pt idx="4">
                  <c:v>1.26912098545708</c:v>
                </c:pt>
                <c:pt idx="5">
                  <c:v>0.421461622209847</c:v>
                </c:pt>
                <c:pt idx="6">
                  <c:v>0.252616777503425</c:v>
                </c:pt>
                <c:pt idx="7">
                  <c:v>0.232490380411082</c:v>
                </c:pt>
                <c:pt idx="8">
                  <c:v>0.232387008311861</c:v>
                </c:pt>
                <c:pt idx="9">
                  <c:v>0.232387008311861</c:v>
                </c:pt>
                <c:pt idx="10">
                  <c:v>0.232387008311861</c:v>
                </c:pt>
                <c:pt idx="11">
                  <c:v>0.232387008311861</c:v>
                </c:pt>
                <c:pt idx="12">
                  <c:v>0.232387008311861</c:v>
                </c:pt>
                <c:pt idx="13">
                  <c:v>0.232387008311861</c:v>
                </c:pt>
                <c:pt idx="14">
                  <c:v>0.232387008311861</c:v>
                </c:pt>
                <c:pt idx="15">
                  <c:v>0.232387008311861</c:v>
                </c:pt>
                <c:pt idx="16">
                  <c:v>0.232387008311861</c:v>
                </c:pt>
                <c:pt idx="17">
                  <c:v>0.232387008311861</c:v>
                </c:pt>
                <c:pt idx="18">
                  <c:v>0.232387008311861</c:v>
                </c:pt>
                <c:pt idx="19">
                  <c:v>0.232387008311861</c:v>
                </c:pt>
                <c:pt idx="20">
                  <c:v>0.232387008311861</c:v>
                </c:pt>
                <c:pt idx="21">
                  <c:v>0.232387008311861</c:v>
                </c:pt>
                <c:pt idx="22">
                  <c:v>0.232387008311861</c:v>
                </c:pt>
                <c:pt idx="23">
                  <c:v>0.232387008311861</c:v>
                </c:pt>
                <c:pt idx="24">
                  <c:v>0.232387008311861</c:v>
                </c:pt>
                <c:pt idx="25">
                  <c:v>0.232387008311861</c:v>
                </c:pt>
                <c:pt idx="26">
                  <c:v>0.232387008311861</c:v>
                </c:pt>
                <c:pt idx="27">
                  <c:v>0.232387008311861</c:v>
                </c:pt>
                <c:pt idx="28">
                  <c:v>0.232387008311861</c:v>
                </c:pt>
                <c:pt idx="29">
                  <c:v>0.232387008311861</c:v>
                </c:pt>
                <c:pt idx="30">
                  <c:v>0.232387008311861</c:v>
                </c:pt>
                <c:pt idx="31">
                  <c:v>0.232387008311861</c:v>
                </c:pt>
                <c:pt idx="32">
                  <c:v>0.232387008311861</c:v>
                </c:pt>
                <c:pt idx="33">
                  <c:v>0.232387008311861</c:v>
                </c:pt>
                <c:pt idx="34">
                  <c:v>0.232387008311861</c:v>
                </c:pt>
                <c:pt idx="35">
                  <c:v>0.232387008311861</c:v>
                </c:pt>
                <c:pt idx="36">
                  <c:v>0.232387008311861</c:v>
                </c:pt>
                <c:pt idx="37">
                  <c:v>0.232387008311861</c:v>
                </c:pt>
                <c:pt idx="38">
                  <c:v>0.232387008311861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GRI!$D$1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GRI!$D$2:$D$40</c:f>
              <c:numCache>
                <c:formatCode>General</c:formatCode>
                <c:ptCount val="39"/>
                <c:pt idx="0">
                  <c:v>274.097364082546</c:v>
                </c:pt>
                <c:pt idx="1">
                  <c:v>243.128591371848</c:v>
                </c:pt>
                <c:pt idx="2">
                  <c:v>234.090363595873</c:v>
                </c:pt>
                <c:pt idx="3">
                  <c:v>88.2365762820622</c:v>
                </c:pt>
                <c:pt idx="4">
                  <c:v>59.8293698651961</c:v>
                </c:pt>
                <c:pt idx="5">
                  <c:v>52.0854676026055</c:v>
                </c:pt>
                <c:pt idx="6">
                  <c:v>46.6729665354293</c:v>
                </c:pt>
                <c:pt idx="7">
                  <c:v>44.3644653127129</c:v>
                </c:pt>
                <c:pt idx="8">
                  <c:v>40.7373552541736</c:v>
                </c:pt>
                <c:pt idx="9">
                  <c:v>38.8811417280608</c:v>
                </c:pt>
                <c:pt idx="10">
                  <c:v>36.7225921163543</c:v>
                </c:pt>
                <c:pt idx="11">
                  <c:v>35.1727806648768</c:v>
                </c:pt>
                <c:pt idx="12">
                  <c:v>34.0106551688024</c:v>
                </c:pt>
                <c:pt idx="13">
                  <c:v>32.0099737369498</c:v>
                </c:pt>
                <c:pt idx="14">
                  <c:v>30.8735409908382</c:v>
                </c:pt>
                <c:pt idx="15">
                  <c:v>26.8013759140853</c:v>
                </c:pt>
                <c:pt idx="16">
                  <c:v>25.0544081117333</c:v>
                </c:pt>
                <c:pt idx="17">
                  <c:v>24.6821076846797</c:v>
                </c:pt>
                <c:pt idx="18">
                  <c:v>23.368284646326</c:v>
                </c:pt>
                <c:pt idx="19">
                  <c:v>22.3967977152566</c:v>
                </c:pt>
                <c:pt idx="20">
                  <c:v>21.8949373142427</c:v>
                </c:pt>
                <c:pt idx="21">
                  <c:v>20.6302376690958</c:v>
                </c:pt>
                <c:pt idx="22">
                  <c:v>20.506625803903</c:v>
                </c:pt>
                <c:pt idx="23">
                  <c:v>19.3266938633401</c:v>
                </c:pt>
                <c:pt idx="24">
                  <c:v>18.086430403498</c:v>
                </c:pt>
                <c:pt idx="25">
                  <c:v>17.2806057389484</c:v>
                </c:pt>
                <c:pt idx="26">
                  <c:v>17.1724369637159</c:v>
                </c:pt>
                <c:pt idx="27">
                  <c:v>17.0341950292987</c:v>
                </c:pt>
                <c:pt idx="28">
                  <c:v>16.920345270933</c:v>
                </c:pt>
                <c:pt idx="29">
                  <c:v>16.5108254871705</c:v>
                </c:pt>
                <c:pt idx="30">
                  <c:v>15.2910440742523</c:v>
                </c:pt>
                <c:pt idx="31">
                  <c:v>14.3526035871058</c:v>
                </c:pt>
                <c:pt idx="32">
                  <c:v>14.2376464003704</c:v>
                </c:pt>
                <c:pt idx="33">
                  <c:v>14.2376464003704</c:v>
                </c:pt>
                <c:pt idx="34">
                  <c:v>14.1627389743641</c:v>
                </c:pt>
                <c:pt idx="35">
                  <c:v>14.0571976834895</c:v>
                </c:pt>
                <c:pt idx="36">
                  <c:v>13.4323697001628</c:v>
                </c:pt>
                <c:pt idx="37">
                  <c:v>13.290081769943</c:v>
                </c:pt>
                <c:pt idx="38">
                  <c:v>13.1874361691551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GRI!$E$1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GRI!$E$2:$E$40</c:f>
              <c:numCache>
                <c:formatCode>General</c:formatCode>
                <c:ptCount val="39"/>
                <c:pt idx="0">
                  <c:v>274.097364082546</c:v>
                </c:pt>
                <c:pt idx="1">
                  <c:v>243.128591371848</c:v>
                </c:pt>
                <c:pt idx="2">
                  <c:v>234.090363595873</c:v>
                </c:pt>
                <c:pt idx="3">
                  <c:v>16.9986227494103</c:v>
                </c:pt>
                <c:pt idx="4">
                  <c:v>3.78436795194363</c:v>
                </c:pt>
                <c:pt idx="5">
                  <c:v>3.40403904165489</c:v>
                </c:pt>
                <c:pt idx="6">
                  <c:v>3.40403904165489</c:v>
                </c:pt>
                <c:pt idx="7">
                  <c:v>3.40403904165489</c:v>
                </c:pt>
                <c:pt idx="8">
                  <c:v>3.26363403508259</c:v>
                </c:pt>
                <c:pt idx="9">
                  <c:v>3.17310383830306</c:v>
                </c:pt>
                <c:pt idx="10">
                  <c:v>2.79305738609472</c:v>
                </c:pt>
                <c:pt idx="11">
                  <c:v>2.79305738609472</c:v>
                </c:pt>
                <c:pt idx="12">
                  <c:v>2.79305738609472</c:v>
                </c:pt>
                <c:pt idx="13">
                  <c:v>2.79305738609472</c:v>
                </c:pt>
                <c:pt idx="14">
                  <c:v>2.48074104196845</c:v>
                </c:pt>
                <c:pt idx="15">
                  <c:v>2.48074104196845</c:v>
                </c:pt>
                <c:pt idx="16">
                  <c:v>2.48074104196845</c:v>
                </c:pt>
                <c:pt idx="17">
                  <c:v>2.48074104196845</c:v>
                </c:pt>
                <c:pt idx="18">
                  <c:v>2.48074104196845</c:v>
                </c:pt>
                <c:pt idx="19">
                  <c:v>2.48074104196845</c:v>
                </c:pt>
                <c:pt idx="20">
                  <c:v>2.48074104196845</c:v>
                </c:pt>
                <c:pt idx="21">
                  <c:v>2.48074104196845</c:v>
                </c:pt>
                <c:pt idx="22">
                  <c:v>2.48074104196845</c:v>
                </c:pt>
                <c:pt idx="23">
                  <c:v>2.48074104196845</c:v>
                </c:pt>
                <c:pt idx="24">
                  <c:v>2.48074104196845</c:v>
                </c:pt>
                <c:pt idx="25">
                  <c:v>2.35331353453817</c:v>
                </c:pt>
                <c:pt idx="26">
                  <c:v>2.31648879308674</c:v>
                </c:pt>
                <c:pt idx="27">
                  <c:v>2.31648879308674</c:v>
                </c:pt>
                <c:pt idx="28">
                  <c:v>2.31648879308674</c:v>
                </c:pt>
                <c:pt idx="29">
                  <c:v>2.31648879308674</c:v>
                </c:pt>
                <c:pt idx="30">
                  <c:v>2.31648879308674</c:v>
                </c:pt>
                <c:pt idx="31">
                  <c:v>2.31648879308674</c:v>
                </c:pt>
                <c:pt idx="32">
                  <c:v>2.31648879308674</c:v>
                </c:pt>
                <c:pt idx="33">
                  <c:v>2.31648879308674</c:v>
                </c:pt>
                <c:pt idx="34">
                  <c:v>2.31648879308674</c:v>
                </c:pt>
                <c:pt idx="35">
                  <c:v>2.31648879308674</c:v>
                </c:pt>
                <c:pt idx="36">
                  <c:v>2.31648879308674</c:v>
                </c:pt>
                <c:pt idx="37">
                  <c:v>2.31648879308674</c:v>
                </c:pt>
                <c:pt idx="38">
                  <c:v>2.31648879308674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GRI!$F$1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GRI!$F$2:$F$40</c:f>
              <c:numCache>
                <c:formatCode>General</c:formatCode>
                <c:ptCount val="39"/>
                <c:pt idx="0">
                  <c:v>274.097364082546</c:v>
                </c:pt>
                <c:pt idx="1">
                  <c:v>243.128591371848</c:v>
                </c:pt>
                <c:pt idx="2">
                  <c:v>234.090363595873</c:v>
                </c:pt>
                <c:pt idx="3">
                  <c:v>27.7118690430763</c:v>
                </c:pt>
                <c:pt idx="4">
                  <c:v>9.30088226044867</c:v>
                </c:pt>
                <c:pt idx="5">
                  <c:v>5.29415354135258</c:v>
                </c:pt>
                <c:pt idx="6">
                  <c:v>5.06210455914862</c:v>
                </c:pt>
                <c:pt idx="7">
                  <c:v>4.69764814230411</c:v>
                </c:pt>
                <c:pt idx="8">
                  <c:v>3.68988027348142</c:v>
                </c:pt>
                <c:pt idx="9">
                  <c:v>3.68988027348142</c:v>
                </c:pt>
                <c:pt idx="10">
                  <c:v>3.68988027348142</c:v>
                </c:pt>
                <c:pt idx="11">
                  <c:v>3.68988027348142</c:v>
                </c:pt>
                <c:pt idx="12">
                  <c:v>3.47680828259491</c:v>
                </c:pt>
                <c:pt idx="13">
                  <c:v>3.4300447064269</c:v>
                </c:pt>
                <c:pt idx="14">
                  <c:v>2.47347653510364</c:v>
                </c:pt>
                <c:pt idx="15">
                  <c:v>2.47347653510364</c:v>
                </c:pt>
                <c:pt idx="16">
                  <c:v>2.47347653510364</c:v>
                </c:pt>
                <c:pt idx="17">
                  <c:v>2.47347653510364</c:v>
                </c:pt>
                <c:pt idx="18">
                  <c:v>2.47347653510364</c:v>
                </c:pt>
                <c:pt idx="19">
                  <c:v>2.47347653510364</c:v>
                </c:pt>
                <c:pt idx="20">
                  <c:v>1.61603326922906</c:v>
                </c:pt>
                <c:pt idx="21">
                  <c:v>1.5469581925342</c:v>
                </c:pt>
                <c:pt idx="22">
                  <c:v>1.5469581925342</c:v>
                </c:pt>
                <c:pt idx="23">
                  <c:v>1.5469581925342</c:v>
                </c:pt>
                <c:pt idx="24">
                  <c:v>1.5469581925342</c:v>
                </c:pt>
                <c:pt idx="25">
                  <c:v>1.5469581925342</c:v>
                </c:pt>
                <c:pt idx="26">
                  <c:v>1.5469581925342</c:v>
                </c:pt>
                <c:pt idx="27">
                  <c:v>1.5469581925342</c:v>
                </c:pt>
                <c:pt idx="28">
                  <c:v>0.968302132470348</c:v>
                </c:pt>
                <c:pt idx="29">
                  <c:v>0.968302132470348</c:v>
                </c:pt>
                <c:pt idx="30">
                  <c:v>0.968302132470348</c:v>
                </c:pt>
                <c:pt idx="31">
                  <c:v>0.968302132470348</c:v>
                </c:pt>
                <c:pt idx="32">
                  <c:v>0.968302132470348</c:v>
                </c:pt>
                <c:pt idx="33">
                  <c:v>0.968302132470348</c:v>
                </c:pt>
                <c:pt idx="34">
                  <c:v>0.968302132470348</c:v>
                </c:pt>
                <c:pt idx="35">
                  <c:v>0.968302132470348</c:v>
                </c:pt>
                <c:pt idx="36">
                  <c:v>0.956435540600573</c:v>
                </c:pt>
                <c:pt idx="37">
                  <c:v>0.956435540600573</c:v>
                </c:pt>
                <c:pt idx="38">
                  <c:v>0.956435540600573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GRI!$G$1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GRI!$G$2:$G$40</c:f>
              <c:numCache>
                <c:formatCode>General</c:formatCode>
                <c:ptCount val="39"/>
                <c:pt idx="0">
                  <c:v>274.097364082546</c:v>
                </c:pt>
                <c:pt idx="1">
                  <c:v>243.128591371848</c:v>
                </c:pt>
                <c:pt idx="2">
                  <c:v>234.090363595873</c:v>
                </c:pt>
                <c:pt idx="3">
                  <c:v>86.4619331086874</c:v>
                </c:pt>
                <c:pt idx="4">
                  <c:v>35.520677163093</c:v>
                </c:pt>
                <c:pt idx="5">
                  <c:v>22.8243508534258</c:v>
                </c:pt>
                <c:pt idx="6">
                  <c:v>16.4697272643105</c:v>
                </c:pt>
                <c:pt idx="7">
                  <c:v>11.770833899657</c:v>
                </c:pt>
                <c:pt idx="8">
                  <c:v>8.59524364912681</c:v>
                </c:pt>
                <c:pt idx="9">
                  <c:v>7.13085209131794</c:v>
                </c:pt>
                <c:pt idx="10">
                  <c:v>6.32540532812497</c:v>
                </c:pt>
                <c:pt idx="11">
                  <c:v>5.85799358364137</c:v>
                </c:pt>
                <c:pt idx="12">
                  <c:v>5.37539314331761</c:v>
                </c:pt>
                <c:pt idx="13">
                  <c:v>4.4818600072552</c:v>
                </c:pt>
                <c:pt idx="14">
                  <c:v>3.76489983511215</c:v>
                </c:pt>
                <c:pt idx="15">
                  <c:v>3.56815477558286</c:v>
                </c:pt>
                <c:pt idx="16">
                  <c:v>3.42638752493897</c:v>
                </c:pt>
                <c:pt idx="17">
                  <c:v>3.4024464346563</c:v>
                </c:pt>
                <c:pt idx="18">
                  <c:v>3.0880096989226</c:v>
                </c:pt>
                <c:pt idx="19">
                  <c:v>2.73118429516854</c:v>
                </c:pt>
                <c:pt idx="20">
                  <c:v>2.52498683568183</c:v>
                </c:pt>
                <c:pt idx="21">
                  <c:v>2.47960798966076</c:v>
                </c:pt>
                <c:pt idx="22">
                  <c:v>2.33862978351994</c:v>
                </c:pt>
                <c:pt idx="23">
                  <c:v>2.13825168170629</c:v>
                </c:pt>
                <c:pt idx="24">
                  <c:v>1.94108902522846</c:v>
                </c:pt>
                <c:pt idx="25">
                  <c:v>1.80517273830823</c:v>
                </c:pt>
                <c:pt idx="26">
                  <c:v>1.69774978882409</c:v>
                </c:pt>
                <c:pt idx="27">
                  <c:v>1.67289137112573</c:v>
                </c:pt>
                <c:pt idx="28">
                  <c:v>1.61924500950155</c:v>
                </c:pt>
                <c:pt idx="29">
                  <c:v>1.60568056454943</c:v>
                </c:pt>
                <c:pt idx="30">
                  <c:v>1.54947788506314</c:v>
                </c:pt>
                <c:pt idx="31">
                  <c:v>1.50556402249551</c:v>
                </c:pt>
                <c:pt idx="32">
                  <c:v>1.45839602245482</c:v>
                </c:pt>
                <c:pt idx="33">
                  <c:v>1.42384998100796</c:v>
                </c:pt>
                <c:pt idx="34">
                  <c:v>1.41282947408617</c:v>
                </c:pt>
                <c:pt idx="35">
                  <c:v>1.35498175832727</c:v>
                </c:pt>
                <c:pt idx="36">
                  <c:v>1.32644818617823</c:v>
                </c:pt>
                <c:pt idx="37">
                  <c:v>1.30332691127282</c:v>
                </c:pt>
                <c:pt idx="38">
                  <c:v>1.30136291894518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GRI!$H$1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GRI!$H$2:$H$40</c:f>
              <c:numCache>
                <c:formatCode>General</c:formatCode>
                <c:ptCount val="39"/>
                <c:pt idx="0">
                  <c:v>274.097364082546</c:v>
                </c:pt>
                <c:pt idx="1">
                  <c:v>243.128591371848</c:v>
                </c:pt>
                <c:pt idx="2">
                  <c:v>234.090363595873</c:v>
                </c:pt>
                <c:pt idx="3">
                  <c:v>56.8689937441019</c:v>
                </c:pt>
                <c:pt idx="4">
                  <c:v>1.35384890333493</c:v>
                </c:pt>
                <c:pt idx="5">
                  <c:v>0.91491293441753</c:v>
                </c:pt>
                <c:pt idx="6">
                  <c:v>0.769218513855327</c:v>
                </c:pt>
                <c:pt idx="7">
                  <c:v>0.569405325363472</c:v>
                </c:pt>
                <c:pt idx="8">
                  <c:v>0.517533810941958</c:v>
                </c:pt>
                <c:pt idx="9">
                  <c:v>0.485903520292072</c:v>
                </c:pt>
                <c:pt idx="10">
                  <c:v>0.445410510539846</c:v>
                </c:pt>
                <c:pt idx="11">
                  <c:v>0.405100219231464</c:v>
                </c:pt>
                <c:pt idx="12">
                  <c:v>0.382323875324193</c:v>
                </c:pt>
                <c:pt idx="13">
                  <c:v>0.306439732767708</c:v>
                </c:pt>
                <c:pt idx="14">
                  <c:v>0.270963843608625</c:v>
                </c:pt>
                <c:pt idx="15">
                  <c:v>0.220496854236111</c:v>
                </c:pt>
                <c:pt idx="16">
                  <c:v>0.216661848493643</c:v>
                </c:pt>
                <c:pt idx="17">
                  <c:v>0.204532473070379</c:v>
                </c:pt>
                <c:pt idx="18">
                  <c:v>0.176701695271796</c:v>
                </c:pt>
                <c:pt idx="19">
                  <c:v>0.153862250235639</c:v>
                </c:pt>
                <c:pt idx="20">
                  <c:v>0.14863154761686</c:v>
                </c:pt>
                <c:pt idx="21">
                  <c:v>0.145287777409528</c:v>
                </c:pt>
                <c:pt idx="22">
                  <c:v>0.136235158210201</c:v>
                </c:pt>
                <c:pt idx="23">
                  <c:v>0.120064166551229</c:v>
                </c:pt>
                <c:pt idx="24">
                  <c:v>0.10713974291506</c:v>
                </c:pt>
                <c:pt idx="25">
                  <c:v>0.0769677403055218</c:v>
                </c:pt>
                <c:pt idx="26">
                  <c:v>0.0765034038819129</c:v>
                </c:pt>
                <c:pt idx="27">
                  <c:v>0.0676794311179561</c:v>
                </c:pt>
                <c:pt idx="28">
                  <c:v>0.0659582998817691</c:v>
                </c:pt>
                <c:pt idx="29">
                  <c:v>0.0626981016501448</c:v>
                </c:pt>
                <c:pt idx="30">
                  <c:v>0.0602871636191245</c:v>
                </c:pt>
                <c:pt idx="31">
                  <c:v>0.0591091282622252</c:v>
                </c:pt>
                <c:pt idx="32">
                  <c:v>0.0566904979733198</c:v>
                </c:pt>
                <c:pt idx="33">
                  <c:v>0.0492838185419575</c:v>
                </c:pt>
                <c:pt idx="34">
                  <c:v>0.0476121867164277</c:v>
                </c:pt>
                <c:pt idx="35">
                  <c:v>0.0448330447187476</c:v>
                </c:pt>
                <c:pt idx="36">
                  <c:v>0.0434802174685145</c:v>
                </c:pt>
                <c:pt idx="37">
                  <c:v>0.0405090851166514</c:v>
                </c:pt>
                <c:pt idx="38">
                  <c:v>0.0380952385479791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GRI!$I$1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GRI!$I$2:$I$40</c:f>
              <c:numCache>
                <c:formatCode>General</c:formatCode>
                <c:ptCount val="39"/>
                <c:pt idx="0">
                  <c:v>274.097364082546</c:v>
                </c:pt>
                <c:pt idx="1">
                  <c:v>243.128591371848</c:v>
                </c:pt>
                <c:pt idx="2">
                  <c:v>234.090363595873</c:v>
                </c:pt>
                <c:pt idx="3">
                  <c:v>52.3157134142272</c:v>
                </c:pt>
                <c:pt idx="4">
                  <c:v>1.17260792877188</c:v>
                </c:pt>
                <c:pt idx="5">
                  <c:v>0.464405114236103</c:v>
                </c:pt>
                <c:pt idx="6">
                  <c:v>0.294123146905146</c:v>
                </c:pt>
                <c:pt idx="7">
                  <c:v>0.288242445733794</c:v>
                </c:pt>
                <c:pt idx="8">
                  <c:v>0.261113355063708</c:v>
                </c:pt>
                <c:pt idx="9">
                  <c:v>0.215156953149353</c:v>
                </c:pt>
                <c:pt idx="10">
                  <c:v>0.179097738515648</c:v>
                </c:pt>
                <c:pt idx="11">
                  <c:v>0.170577956657393</c:v>
                </c:pt>
                <c:pt idx="12">
                  <c:v>0.169038058970429</c:v>
                </c:pt>
                <c:pt idx="13">
                  <c:v>0.140973395445066</c:v>
                </c:pt>
                <c:pt idx="14">
                  <c:v>0.103311225878178</c:v>
                </c:pt>
                <c:pt idx="15">
                  <c:v>0.0836850515462133</c:v>
                </c:pt>
                <c:pt idx="16">
                  <c:v>0.0714616419288428</c:v>
                </c:pt>
                <c:pt idx="17">
                  <c:v>0.0635106458637644</c:v>
                </c:pt>
                <c:pt idx="18">
                  <c:v>0.0457155271042893</c:v>
                </c:pt>
                <c:pt idx="19">
                  <c:v>0.0375279161190232</c:v>
                </c:pt>
                <c:pt idx="20">
                  <c:v>0.0361908191125942</c:v>
                </c:pt>
                <c:pt idx="21">
                  <c:v>0.0316230317194293</c:v>
                </c:pt>
                <c:pt idx="22">
                  <c:v>0.0301530265744982</c:v>
                </c:pt>
                <c:pt idx="23">
                  <c:v>0.0253198822033944</c:v>
                </c:pt>
                <c:pt idx="24">
                  <c:v>0.0190276089268946</c:v>
                </c:pt>
                <c:pt idx="25">
                  <c:v>0.0182965482556772</c:v>
                </c:pt>
                <c:pt idx="26">
                  <c:v>0.0153055946540066</c:v>
                </c:pt>
                <c:pt idx="27">
                  <c:v>0.0134890685391163</c:v>
                </c:pt>
                <c:pt idx="28">
                  <c:v>0.0121390075205265</c:v>
                </c:pt>
                <c:pt idx="29">
                  <c:v>0.0108984774261709</c:v>
                </c:pt>
                <c:pt idx="30">
                  <c:v>0.00874767611348593</c:v>
                </c:pt>
                <c:pt idx="31">
                  <c:v>0.00823774418604969</c:v>
                </c:pt>
                <c:pt idx="32">
                  <c:v>0.0079293132257439</c:v>
                </c:pt>
                <c:pt idx="33">
                  <c:v>0.00731629898167376</c:v>
                </c:pt>
                <c:pt idx="34">
                  <c:v>0.00720246622031499</c:v>
                </c:pt>
                <c:pt idx="35">
                  <c:v>0.00720246622031499</c:v>
                </c:pt>
                <c:pt idx="36">
                  <c:v>0.00716708333770189</c:v>
                </c:pt>
                <c:pt idx="37">
                  <c:v>0.00705893722603148</c:v>
                </c:pt>
                <c:pt idx="38">
                  <c:v>0.00705893722603148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GRIEWANGK: </a:t>
            </a:r>
            <a:r>
              <a:rPr lang="pt-PT" altLang="en-US"/>
              <a:t>f(x) atual</a:t>
            </a:r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GRI!$L$1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GRI!$L$2:$L$40</c:f>
              <c:numCache>
                <c:formatCode>General</c:formatCode>
                <c:ptCount val="39"/>
                <c:pt idx="0">
                  <c:v>305.192425916621</c:v>
                </c:pt>
                <c:pt idx="1">
                  <c:v>305.192425916621</c:v>
                </c:pt>
                <c:pt idx="2">
                  <c:v>305.192425916621</c:v>
                </c:pt>
                <c:pt idx="3">
                  <c:v>35.0141065398512</c:v>
                </c:pt>
                <c:pt idx="4">
                  <c:v>20.2762554288754</c:v>
                </c:pt>
                <c:pt idx="5">
                  <c:v>105.030138100683</c:v>
                </c:pt>
                <c:pt idx="6">
                  <c:v>165.086136103362</c:v>
                </c:pt>
                <c:pt idx="7">
                  <c:v>213.88460578641</c:v>
                </c:pt>
                <c:pt idx="8">
                  <c:v>202.773004913569</c:v>
                </c:pt>
                <c:pt idx="9">
                  <c:v>234.026903771835</c:v>
                </c:pt>
                <c:pt idx="10">
                  <c:v>206.847050934409</c:v>
                </c:pt>
                <c:pt idx="11">
                  <c:v>218.87580244414</c:v>
                </c:pt>
                <c:pt idx="12">
                  <c:v>217.264544841294</c:v>
                </c:pt>
                <c:pt idx="13">
                  <c:v>226.962904357069</c:v>
                </c:pt>
                <c:pt idx="14">
                  <c:v>233.174353491653</c:v>
                </c:pt>
                <c:pt idx="15">
                  <c:v>232.046139698622</c:v>
                </c:pt>
                <c:pt idx="16">
                  <c:v>202.232108313505</c:v>
                </c:pt>
                <c:pt idx="17">
                  <c:v>214.749340352776</c:v>
                </c:pt>
                <c:pt idx="18">
                  <c:v>243.646311033107</c:v>
                </c:pt>
                <c:pt idx="19">
                  <c:v>200.849467956138</c:v>
                </c:pt>
                <c:pt idx="20">
                  <c:v>229.467264113618</c:v>
                </c:pt>
                <c:pt idx="21">
                  <c:v>195.132264424097</c:v>
                </c:pt>
                <c:pt idx="22">
                  <c:v>239.172683693444</c:v>
                </c:pt>
                <c:pt idx="23">
                  <c:v>229.555305711807</c:v>
                </c:pt>
                <c:pt idx="24">
                  <c:v>211.288621049921</c:v>
                </c:pt>
                <c:pt idx="25">
                  <c:v>234.388855629693</c:v>
                </c:pt>
                <c:pt idx="26">
                  <c:v>228.551328053187</c:v>
                </c:pt>
                <c:pt idx="27">
                  <c:v>218.263926205628</c:v>
                </c:pt>
                <c:pt idx="28">
                  <c:v>201.446380770422</c:v>
                </c:pt>
                <c:pt idx="29">
                  <c:v>194.005840680929</c:v>
                </c:pt>
                <c:pt idx="30">
                  <c:v>218.536083132923</c:v>
                </c:pt>
                <c:pt idx="31">
                  <c:v>203.082683717824</c:v>
                </c:pt>
                <c:pt idx="32">
                  <c:v>219.526444618581</c:v>
                </c:pt>
                <c:pt idx="33">
                  <c:v>225.711726739889</c:v>
                </c:pt>
                <c:pt idx="34">
                  <c:v>228.622756321829</c:v>
                </c:pt>
                <c:pt idx="35">
                  <c:v>219.39662377532</c:v>
                </c:pt>
                <c:pt idx="36">
                  <c:v>225.90097611052</c:v>
                </c:pt>
                <c:pt idx="37">
                  <c:v>233.772620950999</c:v>
                </c:pt>
                <c:pt idx="38">
                  <c:v>196.706542235034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GRI!$M$1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GRI!$M$2:$M$40</c:f>
              <c:numCache>
                <c:formatCode>General</c:formatCode>
                <c:ptCount val="39"/>
                <c:pt idx="0">
                  <c:v>305.192425916621</c:v>
                </c:pt>
                <c:pt idx="1">
                  <c:v>305.192425916621</c:v>
                </c:pt>
                <c:pt idx="2">
                  <c:v>305.192425916621</c:v>
                </c:pt>
                <c:pt idx="3">
                  <c:v>91.6305577026792</c:v>
                </c:pt>
                <c:pt idx="4">
                  <c:v>1.51238272213938</c:v>
                </c:pt>
                <c:pt idx="5">
                  <c:v>0.739339234246045</c:v>
                </c:pt>
                <c:pt idx="6">
                  <c:v>0.472212796529792</c:v>
                </c:pt>
                <c:pt idx="7">
                  <c:v>0.463752138990244</c:v>
                </c:pt>
                <c:pt idx="8">
                  <c:v>0.455835036148624</c:v>
                </c:pt>
                <c:pt idx="9">
                  <c:v>0.426961837995451</c:v>
                </c:pt>
                <c:pt idx="10">
                  <c:v>0.426961837995451</c:v>
                </c:pt>
                <c:pt idx="11">
                  <c:v>0.431164443238525</c:v>
                </c:pt>
                <c:pt idx="12">
                  <c:v>0.455302035452727</c:v>
                </c:pt>
                <c:pt idx="13">
                  <c:v>0.426961837995451</c:v>
                </c:pt>
                <c:pt idx="14">
                  <c:v>0.455302035452727</c:v>
                </c:pt>
                <c:pt idx="15">
                  <c:v>0.455302035452727</c:v>
                </c:pt>
                <c:pt idx="16">
                  <c:v>0.426961837995451</c:v>
                </c:pt>
                <c:pt idx="17">
                  <c:v>0.455302035452727</c:v>
                </c:pt>
                <c:pt idx="18">
                  <c:v>0.455302035452727</c:v>
                </c:pt>
                <c:pt idx="19">
                  <c:v>0.455302035452727</c:v>
                </c:pt>
                <c:pt idx="20">
                  <c:v>0.426961837995451</c:v>
                </c:pt>
                <c:pt idx="21">
                  <c:v>0.426961837995451</c:v>
                </c:pt>
                <c:pt idx="22">
                  <c:v>0.426961837995451</c:v>
                </c:pt>
                <c:pt idx="23">
                  <c:v>0.426961837995451</c:v>
                </c:pt>
                <c:pt idx="24">
                  <c:v>0.426961837995451</c:v>
                </c:pt>
                <c:pt idx="25">
                  <c:v>0.455302035452727</c:v>
                </c:pt>
                <c:pt idx="26">
                  <c:v>0.455302035452727</c:v>
                </c:pt>
                <c:pt idx="27">
                  <c:v>0.455302035452727</c:v>
                </c:pt>
                <c:pt idx="28">
                  <c:v>0.455302035452727</c:v>
                </c:pt>
                <c:pt idx="29">
                  <c:v>0.426961837995451</c:v>
                </c:pt>
                <c:pt idx="30">
                  <c:v>0.426961837995451</c:v>
                </c:pt>
                <c:pt idx="31">
                  <c:v>0.426961837995451</c:v>
                </c:pt>
                <c:pt idx="32">
                  <c:v>0.455302035452727</c:v>
                </c:pt>
                <c:pt idx="33">
                  <c:v>0.455302035452727</c:v>
                </c:pt>
                <c:pt idx="34">
                  <c:v>0.455302035452727</c:v>
                </c:pt>
                <c:pt idx="35">
                  <c:v>0.455302035452727</c:v>
                </c:pt>
                <c:pt idx="36">
                  <c:v>0.426961837995451</c:v>
                </c:pt>
                <c:pt idx="37">
                  <c:v>0.426961837995451</c:v>
                </c:pt>
                <c:pt idx="38">
                  <c:v>0.426961837995451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GRI!$N$1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GRI!$N$2:$N$40</c:f>
              <c:numCache>
                <c:formatCode>General</c:formatCode>
                <c:ptCount val="39"/>
                <c:pt idx="0">
                  <c:v>305.192425916621</c:v>
                </c:pt>
                <c:pt idx="1">
                  <c:v>305.192425916621</c:v>
                </c:pt>
                <c:pt idx="2">
                  <c:v>305.192425916621</c:v>
                </c:pt>
                <c:pt idx="3">
                  <c:v>168.343985492903</c:v>
                </c:pt>
                <c:pt idx="4">
                  <c:v>220.917785485067</c:v>
                </c:pt>
                <c:pt idx="5">
                  <c:v>196.768349496791</c:v>
                </c:pt>
                <c:pt idx="6">
                  <c:v>215.165016035871</c:v>
                </c:pt>
                <c:pt idx="7">
                  <c:v>222.543593069177</c:v>
                </c:pt>
                <c:pt idx="8">
                  <c:v>197.719089762845</c:v>
                </c:pt>
                <c:pt idx="9">
                  <c:v>207.399191552571</c:v>
                </c:pt>
                <c:pt idx="10">
                  <c:v>204.271269504396</c:v>
                </c:pt>
                <c:pt idx="11">
                  <c:v>204.224384478301</c:v>
                </c:pt>
                <c:pt idx="12">
                  <c:v>207.404434545377</c:v>
                </c:pt>
                <c:pt idx="13">
                  <c:v>201.800282687042</c:v>
                </c:pt>
                <c:pt idx="14">
                  <c:v>237.19287499714</c:v>
                </c:pt>
                <c:pt idx="15">
                  <c:v>227.277072095768</c:v>
                </c:pt>
                <c:pt idx="16">
                  <c:v>222.624778733802</c:v>
                </c:pt>
                <c:pt idx="17">
                  <c:v>221.743855153125</c:v>
                </c:pt>
                <c:pt idx="18">
                  <c:v>205.920025279392</c:v>
                </c:pt>
                <c:pt idx="19">
                  <c:v>209.943640914359</c:v>
                </c:pt>
                <c:pt idx="20">
                  <c:v>201.386858206321</c:v>
                </c:pt>
                <c:pt idx="21">
                  <c:v>220.153648712658</c:v>
                </c:pt>
                <c:pt idx="22">
                  <c:v>219.329473568348</c:v>
                </c:pt>
                <c:pt idx="23">
                  <c:v>210.775640420345</c:v>
                </c:pt>
                <c:pt idx="24">
                  <c:v>216.95495203234</c:v>
                </c:pt>
                <c:pt idx="25">
                  <c:v>222.276668388483</c:v>
                </c:pt>
                <c:pt idx="26">
                  <c:v>236.008903021536</c:v>
                </c:pt>
                <c:pt idx="27">
                  <c:v>219.378785797469</c:v>
                </c:pt>
                <c:pt idx="28">
                  <c:v>212.541041964561</c:v>
                </c:pt>
                <c:pt idx="29">
                  <c:v>214.642336712939</c:v>
                </c:pt>
                <c:pt idx="30">
                  <c:v>207.970571648174</c:v>
                </c:pt>
                <c:pt idx="31">
                  <c:v>218.847219882088</c:v>
                </c:pt>
                <c:pt idx="32">
                  <c:v>209.832383910364</c:v>
                </c:pt>
                <c:pt idx="33">
                  <c:v>223.552736369455</c:v>
                </c:pt>
                <c:pt idx="34">
                  <c:v>219.850561298176</c:v>
                </c:pt>
                <c:pt idx="35">
                  <c:v>220.759789700821</c:v>
                </c:pt>
                <c:pt idx="36">
                  <c:v>227.936760445654</c:v>
                </c:pt>
                <c:pt idx="37">
                  <c:v>214.017068760159</c:v>
                </c:pt>
                <c:pt idx="38">
                  <c:v>237.853514159257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GRI!$O$1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GRI!$O$2:$O$40</c:f>
              <c:numCache>
                <c:formatCode>General</c:formatCode>
                <c:ptCount val="39"/>
                <c:pt idx="0">
                  <c:v>305.192425916621</c:v>
                </c:pt>
                <c:pt idx="1">
                  <c:v>305.192425916621</c:v>
                </c:pt>
                <c:pt idx="2">
                  <c:v>305.192425916621</c:v>
                </c:pt>
                <c:pt idx="3">
                  <c:v>31.2042531043789</c:v>
                </c:pt>
                <c:pt idx="4">
                  <c:v>122.842856289739</c:v>
                </c:pt>
                <c:pt idx="5">
                  <c:v>195.000585601721</c:v>
                </c:pt>
                <c:pt idx="6">
                  <c:v>200.487877939739</c:v>
                </c:pt>
                <c:pt idx="7">
                  <c:v>225.308310400915</c:v>
                </c:pt>
                <c:pt idx="8">
                  <c:v>213.371799649559</c:v>
                </c:pt>
                <c:pt idx="9">
                  <c:v>219.827675653514</c:v>
                </c:pt>
                <c:pt idx="10">
                  <c:v>223.323990111742</c:v>
                </c:pt>
                <c:pt idx="11">
                  <c:v>227.77806146792</c:v>
                </c:pt>
                <c:pt idx="12">
                  <c:v>221.20547675348</c:v>
                </c:pt>
                <c:pt idx="13">
                  <c:v>210.464642051263</c:v>
                </c:pt>
                <c:pt idx="14">
                  <c:v>213.896202698224</c:v>
                </c:pt>
                <c:pt idx="15">
                  <c:v>201.335406555279</c:v>
                </c:pt>
                <c:pt idx="16">
                  <c:v>207.376409228704</c:v>
                </c:pt>
                <c:pt idx="17">
                  <c:v>221.834380093904</c:v>
                </c:pt>
                <c:pt idx="18">
                  <c:v>202.43206164379</c:v>
                </c:pt>
                <c:pt idx="19">
                  <c:v>231.257938241983</c:v>
                </c:pt>
                <c:pt idx="20">
                  <c:v>216.597877172159</c:v>
                </c:pt>
                <c:pt idx="21">
                  <c:v>229.604562097637</c:v>
                </c:pt>
                <c:pt idx="22">
                  <c:v>224.560310398915</c:v>
                </c:pt>
                <c:pt idx="23">
                  <c:v>224.702171943633</c:v>
                </c:pt>
                <c:pt idx="24">
                  <c:v>215.532378523006</c:v>
                </c:pt>
                <c:pt idx="25">
                  <c:v>208.216107288688</c:v>
                </c:pt>
                <c:pt idx="26">
                  <c:v>204.841496082165</c:v>
                </c:pt>
                <c:pt idx="27">
                  <c:v>213.142699794331</c:v>
                </c:pt>
                <c:pt idx="28">
                  <c:v>206.161395487591</c:v>
                </c:pt>
                <c:pt idx="29">
                  <c:v>228.388518539103</c:v>
                </c:pt>
                <c:pt idx="30">
                  <c:v>239.877219085432</c:v>
                </c:pt>
                <c:pt idx="31">
                  <c:v>206.632232431409</c:v>
                </c:pt>
                <c:pt idx="32">
                  <c:v>243.031084586264</c:v>
                </c:pt>
                <c:pt idx="33">
                  <c:v>214.245739480032</c:v>
                </c:pt>
                <c:pt idx="34">
                  <c:v>194.614190013971</c:v>
                </c:pt>
                <c:pt idx="35">
                  <c:v>224.803374670934</c:v>
                </c:pt>
                <c:pt idx="36">
                  <c:v>225.995265555401</c:v>
                </c:pt>
                <c:pt idx="37">
                  <c:v>225.919571549367</c:v>
                </c:pt>
                <c:pt idx="38">
                  <c:v>220.965617085571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GRI!$P$1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GRI!$P$2:$P$40</c:f>
              <c:numCache>
                <c:formatCode>General</c:formatCode>
                <c:ptCount val="39"/>
                <c:pt idx="0">
                  <c:v>305.192425916621</c:v>
                </c:pt>
                <c:pt idx="1">
                  <c:v>305.192425916621</c:v>
                </c:pt>
                <c:pt idx="2">
                  <c:v>305.192425916621</c:v>
                </c:pt>
                <c:pt idx="3">
                  <c:v>55.3415697948397</c:v>
                </c:pt>
                <c:pt idx="4">
                  <c:v>35.9210177250584</c:v>
                </c:pt>
                <c:pt idx="5">
                  <c:v>95.5992792225674</c:v>
                </c:pt>
                <c:pt idx="6">
                  <c:v>168.20696368078</c:v>
                </c:pt>
                <c:pt idx="7">
                  <c:v>208.215910295564</c:v>
                </c:pt>
                <c:pt idx="8">
                  <c:v>211.963420338131</c:v>
                </c:pt>
                <c:pt idx="9">
                  <c:v>213.999589278231</c:v>
                </c:pt>
                <c:pt idx="10">
                  <c:v>229.144226241538</c:v>
                </c:pt>
                <c:pt idx="11">
                  <c:v>213.708710601558</c:v>
                </c:pt>
                <c:pt idx="12">
                  <c:v>213.986183811297</c:v>
                </c:pt>
                <c:pt idx="13">
                  <c:v>208.073133383356</c:v>
                </c:pt>
                <c:pt idx="14">
                  <c:v>225.303724075277</c:v>
                </c:pt>
                <c:pt idx="15">
                  <c:v>203.372134539635</c:v>
                </c:pt>
                <c:pt idx="16">
                  <c:v>224.220135798364</c:v>
                </c:pt>
                <c:pt idx="17">
                  <c:v>226.775170902788</c:v>
                </c:pt>
                <c:pt idx="18">
                  <c:v>207.711715785632</c:v>
                </c:pt>
                <c:pt idx="19">
                  <c:v>210.716645803194</c:v>
                </c:pt>
                <c:pt idx="20">
                  <c:v>231.572994566849</c:v>
                </c:pt>
                <c:pt idx="21">
                  <c:v>223.996572432905</c:v>
                </c:pt>
                <c:pt idx="22">
                  <c:v>222.171692405527</c:v>
                </c:pt>
                <c:pt idx="23">
                  <c:v>208.960235205563</c:v>
                </c:pt>
                <c:pt idx="24">
                  <c:v>210.160127987566</c:v>
                </c:pt>
                <c:pt idx="25">
                  <c:v>231.13387579352</c:v>
                </c:pt>
                <c:pt idx="26">
                  <c:v>221.799998117502</c:v>
                </c:pt>
                <c:pt idx="27">
                  <c:v>209.347856999196</c:v>
                </c:pt>
                <c:pt idx="28">
                  <c:v>214.818396889284</c:v>
                </c:pt>
                <c:pt idx="29">
                  <c:v>226.38131457417</c:v>
                </c:pt>
                <c:pt idx="30">
                  <c:v>233.80145694878</c:v>
                </c:pt>
                <c:pt idx="31">
                  <c:v>194.78107482387</c:v>
                </c:pt>
                <c:pt idx="32">
                  <c:v>205.876602642641</c:v>
                </c:pt>
                <c:pt idx="33">
                  <c:v>220.468772207443</c:v>
                </c:pt>
                <c:pt idx="34">
                  <c:v>239.507167296447</c:v>
                </c:pt>
                <c:pt idx="35">
                  <c:v>216.697280067083</c:v>
                </c:pt>
                <c:pt idx="36">
                  <c:v>208.617104083312</c:v>
                </c:pt>
                <c:pt idx="37">
                  <c:v>217.37424991717</c:v>
                </c:pt>
                <c:pt idx="38">
                  <c:v>220.87825152394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GRI!$Q$1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GRI!$Q$2:$Q$40</c:f>
              <c:numCache>
                <c:formatCode>General</c:formatCode>
                <c:ptCount val="39"/>
                <c:pt idx="0">
                  <c:v>305.192425916621</c:v>
                </c:pt>
                <c:pt idx="1">
                  <c:v>305.192425916621</c:v>
                </c:pt>
                <c:pt idx="2">
                  <c:v>305.192425916621</c:v>
                </c:pt>
                <c:pt idx="3">
                  <c:v>155.752729519031</c:v>
                </c:pt>
                <c:pt idx="4">
                  <c:v>137.35084494426</c:v>
                </c:pt>
                <c:pt idx="5">
                  <c:v>119.933011079982</c:v>
                </c:pt>
                <c:pt idx="6">
                  <c:v>113.984780809948</c:v>
                </c:pt>
                <c:pt idx="7">
                  <c:v>119.331829907315</c:v>
                </c:pt>
                <c:pt idx="8">
                  <c:v>114.968848881844</c:v>
                </c:pt>
                <c:pt idx="9">
                  <c:v>124.623858410079</c:v>
                </c:pt>
                <c:pt idx="10">
                  <c:v>116.473936129855</c:v>
                </c:pt>
                <c:pt idx="11">
                  <c:v>109.954558687077</c:v>
                </c:pt>
                <c:pt idx="12">
                  <c:v>106.666547198953</c:v>
                </c:pt>
                <c:pt idx="13">
                  <c:v>100.763978737202</c:v>
                </c:pt>
                <c:pt idx="14">
                  <c:v>95.392650214014</c:v>
                </c:pt>
                <c:pt idx="15">
                  <c:v>115.786732033503</c:v>
                </c:pt>
                <c:pt idx="16">
                  <c:v>117.842203120509</c:v>
                </c:pt>
                <c:pt idx="17">
                  <c:v>117.952352553806</c:v>
                </c:pt>
                <c:pt idx="18">
                  <c:v>119.443137071625</c:v>
                </c:pt>
                <c:pt idx="19">
                  <c:v>125.034930640857</c:v>
                </c:pt>
                <c:pt idx="20">
                  <c:v>113.644326442506</c:v>
                </c:pt>
                <c:pt idx="21">
                  <c:v>134.988225985767</c:v>
                </c:pt>
                <c:pt idx="22">
                  <c:v>120.424524105906</c:v>
                </c:pt>
                <c:pt idx="23">
                  <c:v>103.116855549952</c:v>
                </c:pt>
                <c:pt idx="24">
                  <c:v>113.882047253827</c:v>
                </c:pt>
                <c:pt idx="25">
                  <c:v>133.233794255038</c:v>
                </c:pt>
                <c:pt idx="26">
                  <c:v>110.187345687281</c:v>
                </c:pt>
                <c:pt idx="27">
                  <c:v>122.457421374998</c:v>
                </c:pt>
                <c:pt idx="28">
                  <c:v>108.185827583121</c:v>
                </c:pt>
                <c:pt idx="29">
                  <c:v>129.637094394538</c:v>
                </c:pt>
                <c:pt idx="30">
                  <c:v>118.689863259453</c:v>
                </c:pt>
                <c:pt idx="31">
                  <c:v>105.606416242274</c:v>
                </c:pt>
                <c:pt idx="32">
                  <c:v>132.619761182286</c:v>
                </c:pt>
                <c:pt idx="33">
                  <c:v>127.429489412617</c:v>
                </c:pt>
                <c:pt idx="34">
                  <c:v>133.457097857917</c:v>
                </c:pt>
                <c:pt idx="35">
                  <c:v>156.732187263732</c:v>
                </c:pt>
                <c:pt idx="36">
                  <c:v>102.500651202187</c:v>
                </c:pt>
                <c:pt idx="37">
                  <c:v>123.170988257911</c:v>
                </c:pt>
                <c:pt idx="38">
                  <c:v>113.619535515672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GRI!$R$1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GRI!$R$2:$R$40</c:f>
              <c:numCache>
                <c:formatCode>General</c:formatCode>
                <c:ptCount val="39"/>
                <c:pt idx="0">
                  <c:v>305.192425916621</c:v>
                </c:pt>
                <c:pt idx="1">
                  <c:v>305.192425916621</c:v>
                </c:pt>
                <c:pt idx="2">
                  <c:v>305.192425916621</c:v>
                </c:pt>
                <c:pt idx="3">
                  <c:v>87.5235341731741</c:v>
                </c:pt>
                <c:pt idx="4">
                  <c:v>37.8288886959649</c:v>
                </c:pt>
                <c:pt idx="5">
                  <c:v>96.3488608325121</c:v>
                </c:pt>
                <c:pt idx="6">
                  <c:v>44.230647405064</c:v>
                </c:pt>
                <c:pt idx="7">
                  <c:v>47.7030072088843</c:v>
                </c:pt>
                <c:pt idx="8">
                  <c:v>65.8521209938269</c:v>
                </c:pt>
                <c:pt idx="9">
                  <c:v>40.3093064805937</c:v>
                </c:pt>
                <c:pt idx="10">
                  <c:v>47.6986579801353</c:v>
                </c:pt>
                <c:pt idx="11">
                  <c:v>40.0094045871275</c:v>
                </c:pt>
                <c:pt idx="12">
                  <c:v>54.8570021211905</c:v>
                </c:pt>
                <c:pt idx="13">
                  <c:v>61.1963347191542</c:v>
                </c:pt>
                <c:pt idx="14">
                  <c:v>55.9509561272782</c:v>
                </c:pt>
                <c:pt idx="15">
                  <c:v>76.697430417795</c:v>
                </c:pt>
                <c:pt idx="16">
                  <c:v>49.4051042856785</c:v>
                </c:pt>
                <c:pt idx="17">
                  <c:v>54.3268684996059</c:v>
                </c:pt>
                <c:pt idx="18">
                  <c:v>41.6454836295501</c:v>
                </c:pt>
                <c:pt idx="19">
                  <c:v>55.2986541650406</c:v>
                </c:pt>
                <c:pt idx="20">
                  <c:v>67.6513037263746</c:v>
                </c:pt>
                <c:pt idx="21">
                  <c:v>59.8285363016699</c:v>
                </c:pt>
                <c:pt idx="22">
                  <c:v>62.1845592062126</c:v>
                </c:pt>
                <c:pt idx="23">
                  <c:v>85.6256146609952</c:v>
                </c:pt>
                <c:pt idx="24">
                  <c:v>50.7532746780403</c:v>
                </c:pt>
                <c:pt idx="25">
                  <c:v>67.0375919443193</c:v>
                </c:pt>
                <c:pt idx="26">
                  <c:v>43.9642614859449</c:v>
                </c:pt>
                <c:pt idx="27">
                  <c:v>56.0374349270059</c:v>
                </c:pt>
                <c:pt idx="28">
                  <c:v>47.9484487892523</c:v>
                </c:pt>
                <c:pt idx="29">
                  <c:v>43.3634905704388</c:v>
                </c:pt>
                <c:pt idx="30">
                  <c:v>61.5913602655901</c:v>
                </c:pt>
                <c:pt idx="31">
                  <c:v>57.109206604234</c:v>
                </c:pt>
                <c:pt idx="32">
                  <c:v>66.8300001215264</c:v>
                </c:pt>
                <c:pt idx="33">
                  <c:v>58.7908918381163</c:v>
                </c:pt>
                <c:pt idx="34">
                  <c:v>63.0932000130723</c:v>
                </c:pt>
                <c:pt idx="35">
                  <c:v>45.2664873071868</c:v>
                </c:pt>
                <c:pt idx="36">
                  <c:v>73.9107262199352</c:v>
                </c:pt>
                <c:pt idx="37">
                  <c:v>68.2519828601174</c:v>
                </c:pt>
                <c:pt idx="38">
                  <c:v>49.271210393371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GRI!$S$1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GRI!$A$2:$A$40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GRI!$S$2:$S$40</c:f>
              <c:numCache>
                <c:formatCode>General</c:formatCode>
                <c:ptCount val="39"/>
                <c:pt idx="0">
                  <c:v>305.192425916621</c:v>
                </c:pt>
                <c:pt idx="1">
                  <c:v>305.192425916621</c:v>
                </c:pt>
                <c:pt idx="2">
                  <c:v>305.192425916621</c:v>
                </c:pt>
                <c:pt idx="3">
                  <c:v>88.8518970679415</c:v>
                </c:pt>
                <c:pt idx="4">
                  <c:v>1.60591767984278</c:v>
                </c:pt>
                <c:pt idx="5">
                  <c:v>0.609673844754375</c:v>
                </c:pt>
                <c:pt idx="6">
                  <c:v>106.905526579481</c:v>
                </c:pt>
                <c:pt idx="7">
                  <c:v>86.3766563992207</c:v>
                </c:pt>
                <c:pt idx="8">
                  <c:v>19.3215491621899</c:v>
                </c:pt>
                <c:pt idx="9">
                  <c:v>11.1233701884572</c:v>
                </c:pt>
                <c:pt idx="10">
                  <c:v>51.7548990067382</c:v>
                </c:pt>
                <c:pt idx="11">
                  <c:v>84.8592930041845</c:v>
                </c:pt>
                <c:pt idx="12">
                  <c:v>79.7218834995694</c:v>
                </c:pt>
                <c:pt idx="13">
                  <c:v>33.5006157950307</c:v>
                </c:pt>
                <c:pt idx="14">
                  <c:v>73.5624371577678</c:v>
                </c:pt>
                <c:pt idx="15">
                  <c:v>34.3056833540511</c:v>
                </c:pt>
                <c:pt idx="16">
                  <c:v>48.2280395334244</c:v>
                </c:pt>
                <c:pt idx="17">
                  <c:v>19.2959204452804</c:v>
                </c:pt>
                <c:pt idx="18">
                  <c:v>54.7941992394076</c:v>
                </c:pt>
                <c:pt idx="19">
                  <c:v>47.5510067234357</c:v>
                </c:pt>
                <c:pt idx="20">
                  <c:v>20.1279441765648</c:v>
                </c:pt>
                <c:pt idx="21">
                  <c:v>43.5896633576631</c:v>
                </c:pt>
                <c:pt idx="22">
                  <c:v>52.2416936431567</c:v>
                </c:pt>
                <c:pt idx="23">
                  <c:v>48.4538097779029</c:v>
                </c:pt>
                <c:pt idx="24">
                  <c:v>52.2518198864585</c:v>
                </c:pt>
                <c:pt idx="25">
                  <c:v>39.1493954646115</c:v>
                </c:pt>
                <c:pt idx="26">
                  <c:v>33.4467549116128</c:v>
                </c:pt>
                <c:pt idx="27">
                  <c:v>52.4029261204884</c:v>
                </c:pt>
                <c:pt idx="28">
                  <c:v>30.820197950018</c:v>
                </c:pt>
                <c:pt idx="29">
                  <c:v>41.1294949672636</c:v>
                </c:pt>
                <c:pt idx="30">
                  <c:v>31.3900108596041</c:v>
                </c:pt>
                <c:pt idx="31">
                  <c:v>54.2824802669781</c:v>
                </c:pt>
                <c:pt idx="32">
                  <c:v>44.5104613277284</c:v>
                </c:pt>
                <c:pt idx="33">
                  <c:v>43.7016150226029</c:v>
                </c:pt>
                <c:pt idx="34">
                  <c:v>41.4519597886217</c:v>
                </c:pt>
                <c:pt idx="35">
                  <c:v>24.7074950848752</c:v>
                </c:pt>
                <c:pt idx="36">
                  <c:v>52.664632623087</c:v>
                </c:pt>
                <c:pt idx="37">
                  <c:v>69.5813144105965</c:v>
                </c:pt>
                <c:pt idx="38">
                  <c:v>49.7692362164976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f(x)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GRIEWANGK: tau vs. it</a:t>
            </a:r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639814814814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GRI!$V$19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GRI!$U$20:$U$735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</c:numCache>
            </c:numRef>
          </c:xVal>
          <c:yVal>
            <c:numRef>
              <c:f>GRI!$V$20:$V$735</c:f>
              <c:numCache>
                <c:formatCode>General</c:formatCode>
                <c:ptCount val="716"/>
                <c:pt idx="0">
                  <c:v>1.02329987773887</c:v>
                </c:pt>
                <c:pt idx="1">
                  <c:v>1.54680717950145</c:v>
                </c:pt>
                <c:pt idx="2">
                  <c:v>1.97273323928595</c:v>
                </c:pt>
                <c:pt idx="3">
                  <c:v>2.46626914293775</c:v>
                </c:pt>
                <c:pt idx="4">
                  <c:v>2.83542061166575</c:v>
                </c:pt>
                <c:pt idx="5">
                  <c:v>3.30576406230368</c:v>
                </c:pt>
                <c:pt idx="6">
                  <c:v>3.66941638464415</c:v>
                </c:pt>
                <c:pt idx="7">
                  <c:v>3.20176593698164</c:v>
                </c:pt>
                <c:pt idx="8">
                  <c:v>2.59546188092863</c:v>
                </c:pt>
                <c:pt idx="9">
                  <c:v>2.26175182806479</c:v>
                </c:pt>
                <c:pt idx="10">
                  <c:v>1.74989251519032</c:v>
                </c:pt>
                <c:pt idx="11">
                  <c:v>0.864477407590915</c:v>
                </c:pt>
                <c:pt idx="12">
                  <c:v>0.416854946654592</c:v>
                </c:pt>
                <c:pt idx="13">
                  <c:v>0.279473532127204</c:v>
                </c:pt>
                <c:pt idx="14">
                  <c:v>0.240180064902026</c:v>
                </c:pt>
                <c:pt idx="15">
                  <c:v>0.207218090197871</c:v>
                </c:pt>
                <c:pt idx="16">
                  <c:v>0.259759769895933</c:v>
                </c:pt>
                <c:pt idx="17">
                  <c:v>0.286539544834075</c:v>
                </c:pt>
                <c:pt idx="18">
                  <c:v>0.235858733957101</c:v>
                </c:pt>
                <c:pt idx="19">
                  <c:v>0.253164311412565</c:v>
                </c:pt>
                <c:pt idx="20">
                  <c:v>0.246043954031096</c:v>
                </c:pt>
                <c:pt idx="21">
                  <c:v>0.214760022821025</c:v>
                </c:pt>
                <c:pt idx="22">
                  <c:v>0.249795817863101</c:v>
                </c:pt>
                <c:pt idx="23">
                  <c:v>0.26383277644116</c:v>
                </c:pt>
                <c:pt idx="24">
                  <c:v>0.226797538862702</c:v>
                </c:pt>
                <c:pt idx="25">
                  <c:v>0.267243676355454</c:v>
                </c:pt>
                <c:pt idx="26">
                  <c:v>0.274525859852799</c:v>
                </c:pt>
                <c:pt idx="27">
                  <c:v>0.274815178388876</c:v>
                </c:pt>
                <c:pt idx="28">
                  <c:v>0.225465864816431</c:v>
                </c:pt>
                <c:pt idx="29">
                  <c:v>0.240312650178239</c:v>
                </c:pt>
                <c:pt idx="30">
                  <c:v>0.237810740101994</c:v>
                </c:pt>
                <c:pt idx="31">
                  <c:v>0.253751478765044</c:v>
                </c:pt>
                <c:pt idx="32">
                  <c:v>0.235649099316517</c:v>
                </c:pt>
                <c:pt idx="33">
                  <c:v>0.266930539681078</c:v>
                </c:pt>
                <c:pt idx="34">
                  <c:v>0.246929127267528</c:v>
                </c:pt>
                <c:pt idx="35">
                  <c:v>0.234368915819501</c:v>
                </c:pt>
                <c:pt idx="36">
                  <c:v>0.200908411603145</c:v>
                </c:pt>
                <c:pt idx="37">
                  <c:v>0.242054180401402</c:v>
                </c:pt>
                <c:pt idx="38">
                  <c:v>0.243391461463594</c:v>
                </c:pt>
                <c:pt idx="39">
                  <c:v>0.233271520227785</c:v>
                </c:pt>
                <c:pt idx="40">
                  <c:v>0.264328717516888</c:v>
                </c:pt>
                <c:pt idx="41">
                  <c:v>0.231243260813058</c:v>
                </c:pt>
                <c:pt idx="42">
                  <c:v>0.232013682983589</c:v>
                </c:pt>
                <c:pt idx="43">
                  <c:v>0.28239560457058</c:v>
                </c:pt>
                <c:pt idx="44">
                  <c:v>0.231292724629767</c:v>
                </c:pt>
                <c:pt idx="45">
                  <c:v>0.271543637347195</c:v>
                </c:pt>
                <c:pt idx="46">
                  <c:v>0.225130384287391</c:v>
                </c:pt>
                <c:pt idx="47">
                  <c:v>0.265240781464493</c:v>
                </c:pt>
                <c:pt idx="48">
                  <c:v>0.251436466118989</c:v>
                </c:pt>
                <c:pt idx="49">
                  <c:v>0.239154509513943</c:v>
                </c:pt>
                <c:pt idx="50">
                  <c:v>0.228382809764418</c:v>
                </c:pt>
                <c:pt idx="51">
                  <c:v>0.300068873737505</c:v>
                </c:pt>
                <c:pt idx="52">
                  <c:v>0.250404213858025</c:v>
                </c:pt>
                <c:pt idx="53">
                  <c:v>0.260040644467827</c:v>
                </c:pt>
                <c:pt idx="54">
                  <c:v>0.264802085370664</c:v>
                </c:pt>
                <c:pt idx="55">
                  <c:v>0.277415080812021</c:v>
                </c:pt>
                <c:pt idx="56">
                  <c:v>0.247041119994614</c:v>
                </c:pt>
                <c:pt idx="57">
                  <c:v>0.22819340775753</c:v>
                </c:pt>
                <c:pt idx="58">
                  <c:v>0.259975188503728</c:v>
                </c:pt>
                <c:pt idx="59">
                  <c:v>0.232572539008721</c:v>
                </c:pt>
                <c:pt idx="60">
                  <c:v>0.254406556931513</c:v>
                </c:pt>
                <c:pt idx="61">
                  <c:v>0.222995444165074</c:v>
                </c:pt>
                <c:pt idx="62">
                  <c:v>0.278005572124619</c:v>
                </c:pt>
                <c:pt idx="63">
                  <c:v>0.234799565938208</c:v>
                </c:pt>
                <c:pt idx="64">
                  <c:v>0.23326774383698</c:v>
                </c:pt>
                <c:pt idx="65">
                  <c:v>0.271124543521378</c:v>
                </c:pt>
                <c:pt idx="66">
                  <c:v>0.236132413765244</c:v>
                </c:pt>
                <c:pt idx="67">
                  <c:v>0.243536638529522</c:v>
                </c:pt>
                <c:pt idx="68">
                  <c:v>0.225947610306762</c:v>
                </c:pt>
                <c:pt idx="69">
                  <c:v>0.228780726723503</c:v>
                </c:pt>
                <c:pt idx="70">
                  <c:v>0.26497235839021</c:v>
                </c:pt>
                <c:pt idx="71">
                  <c:v>0.251368269290015</c:v>
                </c:pt>
                <c:pt idx="72">
                  <c:v>0.238198669860464</c:v>
                </c:pt>
                <c:pt idx="73">
                  <c:v>0.2237498935248</c:v>
                </c:pt>
                <c:pt idx="74">
                  <c:v>0.288107997336475</c:v>
                </c:pt>
                <c:pt idx="75">
                  <c:v>0.248463373013522</c:v>
                </c:pt>
                <c:pt idx="76">
                  <c:v>0.242639686466492</c:v>
                </c:pt>
                <c:pt idx="77">
                  <c:v>0.226062893088004</c:v>
                </c:pt>
                <c:pt idx="78">
                  <c:v>0.203702731606877</c:v>
                </c:pt>
                <c:pt idx="79">
                  <c:v>0.238916581310991</c:v>
                </c:pt>
                <c:pt idx="80">
                  <c:v>0.275775971863547</c:v>
                </c:pt>
                <c:pt idx="81">
                  <c:v>0.25544775818379</c:v>
                </c:pt>
                <c:pt idx="82">
                  <c:v>0.207041392065371</c:v>
                </c:pt>
                <c:pt idx="83">
                  <c:v>0.257474035097972</c:v>
                </c:pt>
                <c:pt idx="84">
                  <c:v>0.258092520209305</c:v>
                </c:pt>
                <c:pt idx="85">
                  <c:v>0.246404546159973</c:v>
                </c:pt>
                <c:pt idx="86">
                  <c:v>0.262009944702503</c:v>
                </c:pt>
                <c:pt idx="87">
                  <c:v>0.246771134644174</c:v>
                </c:pt>
                <c:pt idx="88">
                  <c:v>0.260791134105898</c:v>
                </c:pt>
                <c:pt idx="89">
                  <c:v>0.253176726250991</c:v>
                </c:pt>
                <c:pt idx="90">
                  <c:v>0.256683577774876</c:v>
                </c:pt>
                <c:pt idx="91">
                  <c:v>0.293877683641099</c:v>
                </c:pt>
                <c:pt idx="92">
                  <c:v>0.240741671693158</c:v>
                </c:pt>
                <c:pt idx="93">
                  <c:v>0.245593695555857</c:v>
                </c:pt>
                <c:pt idx="94">
                  <c:v>0.262527643091756</c:v>
                </c:pt>
                <c:pt idx="95">
                  <c:v>0.249995953147297</c:v>
                </c:pt>
                <c:pt idx="96">
                  <c:v>0.274400368483923</c:v>
                </c:pt>
                <c:pt idx="97">
                  <c:v>0.279646130007294</c:v>
                </c:pt>
                <c:pt idx="98">
                  <c:v>0.220290540529084</c:v>
                </c:pt>
                <c:pt idx="99">
                  <c:v>0.218830860903873</c:v>
                </c:pt>
                <c:pt idx="100">
                  <c:v>0.269073903377435</c:v>
                </c:pt>
                <c:pt idx="101">
                  <c:v>0.240256425553353</c:v>
                </c:pt>
                <c:pt idx="102">
                  <c:v>0.272955850953215</c:v>
                </c:pt>
                <c:pt idx="103">
                  <c:v>0.23131841919097</c:v>
                </c:pt>
                <c:pt idx="104">
                  <c:v>0.258869760732105</c:v>
                </c:pt>
                <c:pt idx="105">
                  <c:v>0.29899128922733</c:v>
                </c:pt>
                <c:pt idx="106">
                  <c:v>0.308344188815342</c:v>
                </c:pt>
                <c:pt idx="107">
                  <c:v>0.258072041373969</c:v>
                </c:pt>
                <c:pt idx="108">
                  <c:v>0.296205050572149</c:v>
                </c:pt>
                <c:pt idx="109">
                  <c:v>0.212501392152626</c:v>
                </c:pt>
                <c:pt idx="110">
                  <c:v>0.268438074141013</c:v>
                </c:pt>
                <c:pt idx="111">
                  <c:v>0.254640906702094</c:v>
                </c:pt>
                <c:pt idx="112">
                  <c:v>0.258153355946137</c:v>
                </c:pt>
                <c:pt idx="113">
                  <c:v>0.229721286988221</c:v>
                </c:pt>
                <c:pt idx="114">
                  <c:v>0.290459246940658</c:v>
                </c:pt>
                <c:pt idx="115">
                  <c:v>0.207621478543207</c:v>
                </c:pt>
                <c:pt idx="116">
                  <c:v>0.224616731895188</c:v>
                </c:pt>
                <c:pt idx="117">
                  <c:v>0.241694216822131</c:v>
                </c:pt>
                <c:pt idx="118">
                  <c:v>0.235369725524387</c:v>
                </c:pt>
                <c:pt idx="119">
                  <c:v>0.240588289005955</c:v>
                </c:pt>
                <c:pt idx="120">
                  <c:v>0.255277278614359</c:v>
                </c:pt>
                <c:pt idx="121">
                  <c:v>0.260523958916554</c:v>
                </c:pt>
                <c:pt idx="122">
                  <c:v>0.266408184219108</c:v>
                </c:pt>
                <c:pt idx="123">
                  <c:v>0.256433563851254</c:v>
                </c:pt>
                <c:pt idx="124">
                  <c:v>0.2913017481816</c:v>
                </c:pt>
                <c:pt idx="125">
                  <c:v>0.267257354544595</c:v>
                </c:pt>
                <c:pt idx="126">
                  <c:v>0.231789277392341</c:v>
                </c:pt>
                <c:pt idx="127">
                  <c:v>0.263767654100091</c:v>
                </c:pt>
                <c:pt idx="128">
                  <c:v>0.244884930228528</c:v>
                </c:pt>
                <c:pt idx="129">
                  <c:v>0.243665000339348</c:v>
                </c:pt>
                <c:pt idx="130">
                  <c:v>0.232725684325083</c:v>
                </c:pt>
                <c:pt idx="131">
                  <c:v>0.259156236254682</c:v>
                </c:pt>
                <c:pt idx="132">
                  <c:v>0.264435032354404</c:v>
                </c:pt>
                <c:pt idx="133">
                  <c:v>0.256034550498488</c:v>
                </c:pt>
                <c:pt idx="134">
                  <c:v>0.29100535772904</c:v>
                </c:pt>
                <c:pt idx="135">
                  <c:v>0.206682226105677</c:v>
                </c:pt>
                <c:pt idx="136">
                  <c:v>0.203654587026058</c:v>
                </c:pt>
                <c:pt idx="137">
                  <c:v>0.309385652669885</c:v>
                </c:pt>
                <c:pt idx="138">
                  <c:v>0.27085710085619</c:v>
                </c:pt>
                <c:pt idx="139">
                  <c:v>0.243577979734902</c:v>
                </c:pt>
                <c:pt idx="140">
                  <c:v>0.197034342282933</c:v>
                </c:pt>
                <c:pt idx="141">
                  <c:v>0.210355624369278</c:v>
                </c:pt>
                <c:pt idx="142">
                  <c:v>0.259228763867508</c:v>
                </c:pt>
                <c:pt idx="143">
                  <c:v>0.244452421748755</c:v>
                </c:pt>
                <c:pt idx="144">
                  <c:v>0.243401331905462</c:v>
                </c:pt>
                <c:pt idx="145">
                  <c:v>0.273205350868266</c:v>
                </c:pt>
                <c:pt idx="146">
                  <c:v>0.219387007490446</c:v>
                </c:pt>
                <c:pt idx="147">
                  <c:v>0.23218306450042</c:v>
                </c:pt>
                <c:pt idx="148">
                  <c:v>0.238797128410682</c:v>
                </c:pt>
                <c:pt idx="149">
                  <c:v>0.226068844344033</c:v>
                </c:pt>
                <c:pt idx="150">
                  <c:v>0.209041901047593</c:v>
                </c:pt>
                <c:pt idx="151">
                  <c:v>0.241368831457276</c:v>
                </c:pt>
                <c:pt idx="152">
                  <c:v>0.277939084278391</c:v>
                </c:pt>
                <c:pt idx="153">
                  <c:v>0.245927342852078</c:v>
                </c:pt>
                <c:pt idx="154">
                  <c:v>0.272216262084998</c:v>
                </c:pt>
                <c:pt idx="155">
                  <c:v>0.267212624256365</c:v>
                </c:pt>
                <c:pt idx="156">
                  <c:v>0.245010921129729</c:v>
                </c:pt>
                <c:pt idx="157">
                  <c:v>0.237684966897445</c:v>
                </c:pt>
                <c:pt idx="158">
                  <c:v>0.259221270242343</c:v>
                </c:pt>
                <c:pt idx="159">
                  <c:v>0.249250156170106</c:v>
                </c:pt>
                <c:pt idx="160">
                  <c:v>0.23755062267303</c:v>
                </c:pt>
                <c:pt idx="161">
                  <c:v>0.265427909367917</c:v>
                </c:pt>
                <c:pt idx="162">
                  <c:v>0.274094749695665</c:v>
                </c:pt>
                <c:pt idx="163">
                  <c:v>0.261202730028286</c:v>
                </c:pt>
                <c:pt idx="164">
                  <c:v>0.275938387623028</c:v>
                </c:pt>
                <c:pt idx="165">
                  <c:v>0.280444517681815</c:v>
                </c:pt>
                <c:pt idx="166">
                  <c:v>0.261368554143173</c:v>
                </c:pt>
                <c:pt idx="167">
                  <c:v>0.248281485243132</c:v>
                </c:pt>
                <c:pt idx="168">
                  <c:v>0.209878609054665</c:v>
                </c:pt>
                <c:pt idx="169">
                  <c:v>0.254939700630465</c:v>
                </c:pt>
                <c:pt idx="170">
                  <c:v>0.237629571312633</c:v>
                </c:pt>
                <c:pt idx="171">
                  <c:v>0.236393759020787</c:v>
                </c:pt>
                <c:pt idx="172">
                  <c:v>0.242065012643376</c:v>
                </c:pt>
                <c:pt idx="173">
                  <c:v>0.250454425584969</c:v>
                </c:pt>
                <c:pt idx="174">
                  <c:v>0.269654214985042</c:v>
                </c:pt>
                <c:pt idx="175">
                  <c:v>0.241084334040565</c:v>
                </c:pt>
                <c:pt idx="176">
                  <c:v>0.259957874844529</c:v>
                </c:pt>
                <c:pt idx="177">
                  <c:v>0.243118442265837</c:v>
                </c:pt>
                <c:pt idx="178">
                  <c:v>0.234194911741276</c:v>
                </c:pt>
                <c:pt idx="179">
                  <c:v>0.253717157671329</c:v>
                </c:pt>
                <c:pt idx="180">
                  <c:v>0.256533026849633</c:v>
                </c:pt>
                <c:pt idx="181">
                  <c:v>0.258268892687404</c:v>
                </c:pt>
                <c:pt idx="182">
                  <c:v>0.283633205484893</c:v>
                </c:pt>
                <c:pt idx="183">
                  <c:v>0.314978765679979</c:v>
                </c:pt>
                <c:pt idx="184">
                  <c:v>0.305785779087238</c:v>
                </c:pt>
                <c:pt idx="185">
                  <c:v>0.237519532663291</c:v>
                </c:pt>
                <c:pt idx="186">
                  <c:v>0.239879831771775</c:v>
                </c:pt>
                <c:pt idx="187">
                  <c:v>0.239670369297811</c:v>
                </c:pt>
                <c:pt idx="188">
                  <c:v>0.254980968208974</c:v>
                </c:pt>
                <c:pt idx="189">
                  <c:v>0.269955413268159</c:v>
                </c:pt>
                <c:pt idx="190">
                  <c:v>0.282833984771433</c:v>
                </c:pt>
                <c:pt idx="191">
                  <c:v>0.274632299924098</c:v>
                </c:pt>
                <c:pt idx="192">
                  <c:v>0.208827062223026</c:v>
                </c:pt>
                <c:pt idx="193">
                  <c:v>0.230204407599617</c:v>
                </c:pt>
                <c:pt idx="194">
                  <c:v>0.252190036857356</c:v>
                </c:pt>
                <c:pt idx="195">
                  <c:v>0.2277691127105</c:v>
                </c:pt>
                <c:pt idx="196">
                  <c:v>0.294923554469097</c:v>
                </c:pt>
                <c:pt idx="197">
                  <c:v>0.269188713634707</c:v>
                </c:pt>
                <c:pt idx="198">
                  <c:v>0.264676713921211</c:v>
                </c:pt>
                <c:pt idx="199">
                  <c:v>0.259119494019131</c:v>
                </c:pt>
                <c:pt idx="200">
                  <c:v>0.245499476520577</c:v>
                </c:pt>
                <c:pt idx="201">
                  <c:v>0.242268202042797</c:v>
                </c:pt>
                <c:pt idx="202">
                  <c:v>0.255967135241239</c:v>
                </c:pt>
                <c:pt idx="203">
                  <c:v>0.230020107575701</c:v>
                </c:pt>
                <c:pt idx="204">
                  <c:v>0.222101952826884</c:v>
                </c:pt>
                <c:pt idx="205">
                  <c:v>0.25631082182229</c:v>
                </c:pt>
                <c:pt idx="206">
                  <c:v>0.282966498609383</c:v>
                </c:pt>
                <c:pt idx="207">
                  <c:v>0.248647338488906</c:v>
                </c:pt>
                <c:pt idx="208">
                  <c:v>0.24743580766252</c:v>
                </c:pt>
                <c:pt idx="209">
                  <c:v>0.252294607839917</c:v>
                </c:pt>
                <c:pt idx="210">
                  <c:v>0.25341742920732</c:v>
                </c:pt>
                <c:pt idx="211">
                  <c:v>0.235555158659375</c:v>
                </c:pt>
                <c:pt idx="212">
                  <c:v>0.224652734951652</c:v>
                </c:pt>
                <c:pt idx="213">
                  <c:v>0.251666792366498</c:v>
                </c:pt>
                <c:pt idx="214">
                  <c:v>0.213879809115957</c:v>
                </c:pt>
                <c:pt idx="215">
                  <c:v>0.237944409781109</c:v>
                </c:pt>
                <c:pt idx="216">
                  <c:v>0.227957383678507</c:v>
                </c:pt>
                <c:pt idx="217">
                  <c:v>0.25527866381117</c:v>
                </c:pt>
                <c:pt idx="218">
                  <c:v>0.264079630736531</c:v>
                </c:pt>
                <c:pt idx="219">
                  <c:v>0.234581534755221</c:v>
                </c:pt>
                <c:pt idx="220">
                  <c:v>0.261727365705523</c:v>
                </c:pt>
                <c:pt idx="221">
                  <c:v>0.255360864640847</c:v>
                </c:pt>
                <c:pt idx="222">
                  <c:v>0.214463196829642</c:v>
                </c:pt>
                <c:pt idx="223">
                  <c:v>0.223585875581989</c:v>
                </c:pt>
                <c:pt idx="224">
                  <c:v>0.280768395654516</c:v>
                </c:pt>
                <c:pt idx="225">
                  <c:v>0.284159951184019</c:v>
                </c:pt>
                <c:pt idx="226">
                  <c:v>0.236229376593245</c:v>
                </c:pt>
                <c:pt idx="227">
                  <c:v>0.283023284839244</c:v>
                </c:pt>
                <c:pt idx="228">
                  <c:v>0.269427068523097</c:v>
                </c:pt>
                <c:pt idx="229">
                  <c:v>0.24174809552112</c:v>
                </c:pt>
                <c:pt idx="230">
                  <c:v>0.242323459366952</c:v>
                </c:pt>
                <c:pt idx="231">
                  <c:v>0.199431841005306</c:v>
                </c:pt>
                <c:pt idx="232">
                  <c:v>0.22460440814011</c:v>
                </c:pt>
                <c:pt idx="233">
                  <c:v>0.296238097517629</c:v>
                </c:pt>
                <c:pt idx="234">
                  <c:v>0.229380360946236</c:v>
                </c:pt>
                <c:pt idx="235">
                  <c:v>0.24792750460232</c:v>
                </c:pt>
                <c:pt idx="236">
                  <c:v>0.248464437241649</c:v>
                </c:pt>
                <c:pt idx="237">
                  <c:v>0.262275777704676</c:v>
                </c:pt>
                <c:pt idx="238">
                  <c:v>0.276539492648578</c:v>
                </c:pt>
                <c:pt idx="239">
                  <c:v>0.270637637060432</c:v>
                </c:pt>
                <c:pt idx="240">
                  <c:v>0.250715713849391</c:v>
                </c:pt>
                <c:pt idx="241">
                  <c:v>0.249895173078354</c:v>
                </c:pt>
                <c:pt idx="242">
                  <c:v>0.263397241430774</c:v>
                </c:pt>
                <c:pt idx="243">
                  <c:v>0.248849040164541</c:v>
                </c:pt>
                <c:pt idx="244">
                  <c:v>0.275200663856324</c:v>
                </c:pt>
                <c:pt idx="245">
                  <c:v>0.180941505907541</c:v>
                </c:pt>
                <c:pt idx="246">
                  <c:v>0.233642244767929</c:v>
                </c:pt>
                <c:pt idx="247">
                  <c:v>0.253322949652011</c:v>
                </c:pt>
                <c:pt idx="248">
                  <c:v>0.237487278279144</c:v>
                </c:pt>
                <c:pt idx="249">
                  <c:v>0.235408306871731</c:v>
                </c:pt>
                <c:pt idx="250">
                  <c:v>0.245974408827477</c:v>
                </c:pt>
                <c:pt idx="251">
                  <c:v>0.26080757045341</c:v>
                </c:pt>
                <c:pt idx="252">
                  <c:v>0.25127176269366</c:v>
                </c:pt>
                <c:pt idx="253">
                  <c:v>0.213757858961475</c:v>
                </c:pt>
                <c:pt idx="254">
                  <c:v>0.243554808109092</c:v>
                </c:pt>
                <c:pt idx="255">
                  <c:v>0.261301291675214</c:v>
                </c:pt>
                <c:pt idx="256">
                  <c:v>0.248967685008639</c:v>
                </c:pt>
                <c:pt idx="257">
                  <c:v>0.216043939454734</c:v>
                </c:pt>
                <c:pt idx="258">
                  <c:v>0.207914391716669</c:v>
                </c:pt>
                <c:pt idx="259">
                  <c:v>0.234104681438349</c:v>
                </c:pt>
                <c:pt idx="260">
                  <c:v>0.303744125024529</c:v>
                </c:pt>
                <c:pt idx="261">
                  <c:v>0.283605893565624</c:v>
                </c:pt>
                <c:pt idx="262">
                  <c:v>0.200382949761293</c:v>
                </c:pt>
                <c:pt idx="263">
                  <c:v>0.268050705387979</c:v>
                </c:pt>
                <c:pt idx="264">
                  <c:v>0.231133828268448</c:v>
                </c:pt>
                <c:pt idx="265">
                  <c:v>0.262648267997497</c:v>
                </c:pt>
                <c:pt idx="266">
                  <c:v>0.25711343031475</c:v>
                </c:pt>
                <c:pt idx="267">
                  <c:v>0.237077317229508</c:v>
                </c:pt>
                <c:pt idx="268">
                  <c:v>0.218449111215746</c:v>
                </c:pt>
                <c:pt idx="269">
                  <c:v>0.274614984309121</c:v>
                </c:pt>
                <c:pt idx="270">
                  <c:v>0.223142652334944</c:v>
                </c:pt>
                <c:pt idx="271">
                  <c:v>0.249344285769315</c:v>
                </c:pt>
                <c:pt idx="272">
                  <c:v>0.274901850958076</c:v>
                </c:pt>
                <c:pt idx="273">
                  <c:v>0.289604673471583</c:v>
                </c:pt>
                <c:pt idx="274">
                  <c:v>0.242528500701314</c:v>
                </c:pt>
                <c:pt idx="275">
                  <c:v>0.245494872422653</c:v>
                </c:pt>
                <c:pt idx="276">
                  <c:v>0.275626303005556</c:v>
                </c:pt>
                <c:pt idx="277">
                  <c:v>0.261776836460585</c:v>
                </c:pt>
                <c:pt idx="278">
                  <c:v>0.25704789152115</c:v>
                </c:pt>
                <c:pt idx="279">
                  <c:v>0.245989569542458</c:v>
                </c:pt>
                <c:pt idx="280">
                  <c:v>0.234180386211574</c:v>
                </c:pt>
                <c:pt idx="281">
                  <c:v>0.229069106736718</c:v>
                </c:pt>
                <c:pt idx="282">
                  <c:v>0.266698686355584</c:v>
                </c:pt>
                <c:pt idx="283">
                  <c:v>0.25518144144685</c:v>
                </c:pt>
                <c:pt idx="284">
                  <c:v>0.225736053038032</c:v>
                </c:pt>
                <c:pt idx="285">
                  <c:v>0.227678568709026</c:v>
                </c:pt>
                <c:pt idx="286">
                  <c:v>0.24432275810713</c:v>
                </c:pt>
                <c:pt idx="287">
                  <c:v>0.257009228974119</c:v>
                </c:pt>
                <c:pt idx="288">
                  <c:v>0.27384596920402</c:v>
                </c:pt>
                <c:pt idx="289">
                  <c:v>0.226741749066506</c:v>
                </c:pt>
                <c:pt idx="290">
                  <c:v>0.220122499389165</c:v>
                </c:pt>
                <c:pt idx="291">
                  <c:v>0.203583177582399</c:v>
                </c:pt>
                <c:pt idx="292">
                  <c:v>0.250524065783491</c:v>
                </c:pt>
                <c:pt idx="293">
                  <c:v>0.251097491005713</c:v>
                </c:pt>
                <c:pt idx="294">
                  <c:v>0.275556191831387</c:v>
                </c:pt>
                <c:pt idx="295">
                  <c:v>0.213272500079252</c:v>
                </c:pt>
                <c:pt idx="296">
                  <c:v>0.245674903112545</c:v>
                </c:pt>
                <c:pt idx="297">
                  <c:v>0.21650921583828</c:v>
                </c:pt>
                <c:pt idx="298">
                  <c:v>0.263877891691577</c:v>
                </c:pt>
                <c:pt idx="299">
                  <c:v>0.27121507565431</c:v>
                </c:pt>
                <c:pt idx="300">
                  <c:v>0.194990755388276</c:v>
                </c:pt>
                <c:pt idx="301">
                  <c:v>0.255227607333905</c:v>
                </c:pt>
                <c:pt idx="302">
                  <c:v>0.218536518231749</c:v>
                </c:pt>
                <c:pt idx="303">
                  <c:v>0.234034973765506</c:v>
                </c:pt>
                <c:pt idx="304">
                  <c:v>0.28342833433227</c:v>
                </c:pt>
                <c:pt idx="305">
                  <c:v>0.305292802853646</c:v>
                </c:pt>
                <c:pt idx="306">
                  <c:v>0.282068399290818</c:v>
                </c:pt>
                <c:pt idx="307">
                  <c:v>0.245329769017561</c:v>
                </c:pt>
                <c:pt idx="308">
                  <c:v>0.279892038055645</c:v>
                </c:pt>
                <c:pt idx="309">
                  <c:v>0.281722615481923</c:v>
                </c:pt>
                <c:pt idx="310">
                  <c:v>0.231837668465141</c:v>
                </c:pt>
                <c:pt idx="311">
                  <c:v>0.245853528343538</c:v>
                </c:pt>
                <c:pt idx="312">
                  <c:v>0.280158727729068</c:v>
                </c:pt>
                <c:pt idx="313">
                  <c:v>0.245587501969694</c:v>
                </c:pt>
                <c:pt idx="314">
                  <c:v>0.271086975022259</c:v>
                </c:pt>
                <c:pt idx="315">
                  <c:v>0.245837698083295</c:v>
                </c:pt>
                <c:pt idx="316">
                  <c:v>0.200569887005523</c:v>
                </c:pt>
                <c:pt idx="317">
                  <c:v>0.241364188109926</c:v>
                </c:pt>
                <c:pt idx="318">
                  <c:v>0.20097733214543</c:v>
                </c:pt>
                <c:pt idx="319">
                  <c:v>0.287117939354906</c:v>
                </c:pt>
                <c:pt idx="320">
                  <c:v>0.239488189685851</c:v>
                </c:pt>
                <c:pt idx="321">
                  <c:v>0.208766881136115</c:v>
                </c:pt>
                <c:pt idx="322">
                  <c:v>0.284394027820971</c:v>
                </c:pt>
                <c:pt idx="323">
                  <c:v>0.250370041944724</c:v>
                </c:pt>
                <c:pt idx="324">
                  <c:v>0.23815516471544</c:v>
                </c:pt>
                <c:pt idx="325">
                  <c:v>0.253222154548029</c:v>
                </c:pt>
                <c:pt idx="326">
                  <c:v>0.207482899781308</c:v>
                </c:pt>
                <c:pt idx="327">
                  <c:v>0.269967039747846</c:v>
                </c:pt>
                <c:pt idx="328">
                  <c:v>0.24771116143568</c:v>
                </c:pt>
                <c:pt idx="329">
                  <c:v>0.262918680417546</c:v>
                </c:pt>
                <c:pt idx="330">
                  <c:v>0.220982649105592</c:v>
                </c:pt>
                <c:pt idx="331">
                  <c:v>0.242779766962761</c:v>
                </c:pt>
                <c:pt idx="332">
                  <c:v>0.219061624564492</c:v>
                </c:pt>
                <c:pt idx="333">
                  <c:v>0.219495495662323</c:v>
                </c:pt>
                <c:pt idx="334">
                  <c:v>0.259661493949667</c:v>
                </c:pt>
                <c:pt idx="335">
                  <c:v>0.262615458673152</c:v>
                </c:pt>
                <c:pt idx="336">
                  <c:v>0.194195268300452</c:v>
                </c:pt>
                <c:pt idx="337">
                  <c:v>0.291326392385562</c:v>
                </c:pt>
                <c:pt idx="338">
                  <c:v>0.280415786910064</c:v>
                </c:pt>
                <c:pt idx="339">
                  <c:v>0.254105929979871</c:v>
                </c:pt>
                <c:pt idx="340">
                  <c:v>0.241772849213691</c:v>
                </c:pt>
                <c:pt idx="341">
                  <c:v>0.257655668885053</c:v>
                </c:pt>
                <c:pt idx="342">
                  <c:v>0.248279870713958</c:v>
                </c:pt>
                <c:pt idx="343">
                  <c:v>0.263286033517581</c:v>
                </c:pt>
                <c:pt idx="344">
                  <c:v>0.291066760396848</c:v>
                </c:pt>
                <c:pt idx="345">
                  <c:v>0.257931650841111</c:v>
                </c:pt>
                <c:pt idx="346">
                  <c:v>0.269587129648815</c:v>
                </c:pt>
                <c:pt idx="347">
                  <c:v>0.23859924360928</c:v>
                </c:pt>
                <c:pt idx="348">
                  <c:v>0.276173195778938</c:v>
                </c:pt>
                <c:pt idx="349">
                  <c:v>0.250881173543576</c:v>
                </c:pt>
                <c:pt idx="350">
                  <c:v>0.246365292869212</c:v>
                </c:pt>
                <c:pt idx="351">
                  <c:v>0.237973394798102</c:v>
                </c:pt>
                <c:pt idx="352">
                  <c:v>0.224194563488333</c:v>
                </c:pt>
                <c:pt idx="353">
                  <c:v>0.297922632132155</c:v>
                </c:pt>
                <c:pt idx="354">
                  <c:v>0.227889565763943</c:v>
                </c:pt>
                <c:pt idx="355">
                  <c:v>0.282386554047645</c:v>
                </c:pt>
                <c:pt idx="356">
                  <c:v>0.266996259308418</c:v>
                </c:pt>
                <c:pt idx="357">
                  <c:v>0.226829156082509</c:v>
                </c:pt>
                <c:pt idx="358">
                  <c:v>0.24204248884555</c:v>
                </c:pt>
                <c:pt idx="359">
                  <c:v>0.238868859579725</c:v>
                </c:pt>
                <c:pt idx="360">
                  <c:v>0.256472582867821</c:v>
                </c:pt>
                <c:pt idx="361">
                  <c:v>0.233264039338456</c:v>
                </c:pt>
                <c:pt idx="362">
                  <c:v>0.206281287377365</c:v>
                </c:pt>
                <c:pt idx="363">
                  <c:v>0.238136037433583</c:v>
                </c:pt>
                <c:pt idx="364">
                  <c:v>0.281902646171815</c:v>
                </c:pt>
                <c:pt idx="365">
                  <c:v>0.235220581297865</c:v>
                </c:pt>
                <c:pt idx="366">
                  <c:v>0.247954583574531</c:v>
                </c:pt>
                <c:pt idx="367">
                  <c:v>0.231825911862228</c:v>
                </c:pt>
                <c:pt idx="368">
                  <c:v>0.194588687815511</c:v>
                </c:pt>
                <c:pt idx="369">
                  <c:v>0.279634196144591</c:v>
                </c:pt>
                <c:pt idx="370">
                  <c:v>0.260305109578326</c:v>
                </c:pt>
                <c:pt idx="371">
                  <c:v>0.242906174415445</c:v>
                </c:pt>
                <c:pt idx="372">
                  <c:v>0.244611080995346</c:v>
                </c:pt>
                <c:pt idx="373">
                  <c:v>0.280534081961044</c:v>
                </c:pt>
                <c:pt idx="374">
                  <c:v>0.241507769936699</c:v>
                </c:pt>
                <c:pt idx="375">
                  <c:v>0.240495200596281</c:v>
                </c:pt>
                <c:pt idx="376">
                  <c:v>0.28164969021764</c:v>
                </c:pt>
                <c:pt idx="377">
                  <c:v>0.292270674098874</c:v>
                </c:pt>
                <c:pt idx="378">
                  <c:v>0.28046596134336</c:v>
                </c:pt>
                <c:pt idx="379">
                  <c:v>0.238886193669813</c:v>
                </c:pt>
                <c:pt idx="380">
                  <c:v>0.242297704694698</c:v>
                </c:pt>
                <c:pt idx="381">
                  <c:v>0.302546335967512</c:v>
                </c:pt>
                <c:pt idx="382">
                  <c:v>0.302456523764392</c:v>
                </c:pt>
                <c:pt idx="383">
                  <c:v>0.217992667687587</c:v>
                </c:pt>
                <c:pt idx="384">
                  <c:v>0.225216067343818</c:v>
                </c:pt>
                <c:pt idx="385">
                  <c:v>0.266671934102974</c:v>
                </c:pt>
                <c:pt idx="386">
                  <c:v>0.302247883269911</c:v>
                </c:pt>
                <c:pt idx="387">
                  <c:v>0.254801672227821</c:v>
                </c:pt>
                <c:pt idx="388">
                  <c:v>0.250268609693864</c:v>
                </c:pt>
                <c:pt idx="389">
                  <c:v>0.248437619697506</c:v>
                </c:pt>
                <c:pt idx="390">
                  <c:v>0.241781879160218</c:v>
                </c:pt>
                <c:pt idx="391">
                  <c:v>0.276028792013427</c:v>
                </c:pt>
                <c:pt idx="392">
                  <c:v>0.220446583335495</c:v>
                </c:pt>
                <c:pt idx="393">
                  <c:v>0.275209607125823</c:v>
                </c:pt>
                <c:pt idx="394">
                  <c:v>0.293796026907533</c:v>
                </c:pt>
                <c:pt idx="395">
                  <c:v>0.229671489670719</c:v>
                </c:pt>
                <c:pt idx="396">
                  <c:v>0.272537061303172</c:v>
                </c:pt>
                <c:pt idx="397">
                  <c:v>0.231306513075859</c:v>
                </c:pt>
                <c:pt idx="398">
                  <c:v>0.26504606714125</c:v>
                </c:pt>
                <c:pt idx="399">
                  <c:v>0.227008858894467</c:v>
                </c:pt>
                <c:pt idx="400">
                  <c:v>0.256139747062064</c:v>
                </c:pt>
                <c:pt idx="401">
                  <c:v>0.27142389758207</c:v>
                </c:pt>
                <c:pt idx="402">
                  <c:v>0.202673235589253</c:v>
                </c:pt>
                <c:pt idx="403">
                  <c:v>0.230201679429831</c:v>
                </c:pt>
                <c:pt idx="404">
                  <c:v>0.261738743760734</c:v>
                </c:pt>
                <c:pt idx="405">
                  <c:v>0.199621798249251</c:v>
                </c:pt>
                <c:pt idx="406">
                  <c:v>0.227024993598239</c:v>
                </c:pt>
                <c:pt idx="407">
                  <c:v>0.239823161322773</c:v>
                </c:pt>
                <c:pt idx="408">
                  <c:v>0.25257754199094</c:v>
                </c:pt>
                <c:pt idx="409">
                  <c:v>0.221057044963146</c:v>
                </c:pt>
                <c:pt idx="410">
                  <c:v>0.196899543625488</c:v>
                </c:pt>
                <c:pt idx="411">
                  <c:v>0.270888265005028</c:v>
                </c:pt>
                <c:pt idx="412">
                  <c:v>0.242525874534633</c:v>
                </c:pt>
                <c:pt idx="413">
                  <c:v>0.236818974971221</c:v>
                </c:pt>
                <c:pt idx="414">
                  <c:v>0.255233834680511</c:v>
                </c:pt>
                <c:pt idx="415">
                  <c:v>0.262588926695794</c:v>
                </c:pt>
                <c:pt idx="416">
                  <c:v>0.214470195369548</c:v>
                </c:pt>
                <c:pt idx="417">
                  <c:v>0.296951299485262</c:v>
                </c:pt>
                <c:pt idx="418">
                  <c:v>0.259082649885249</c:v>
                </c:pt>
                <c:pt idx="419">
                  <c:v>0.211393391864324</c:v>
                </c:pt>
                <c:pt idx="420">
                  <c:v>0.241635377823438</c:v>
                </c:pt>
                <c:pt idx="421">
                  <c:v>0.239315591142194</c:v>
                </c:pt>
                <c:pt idx="422">
                  <c:v>0.227719981963848</c:v>
                </c:pt>
                <c:pt idx="423">
                  <c:v>0.204813747913489</c:v>
                </c:pt>
                <c:pt idx="424">
                  <c:v>0.271514996779856</c:v>
                </c:pt>
                <c:pt idx="425">
                  <c:v>0.230438997360383</c:v>
                </c:pt>
                <c:pt idx="426">
                  <c:v>0.256122270875434</c:v>
                </c:pt>
                <c:pt idx="427">
                  <c:v>0.240564153665008</c:v>
                </c:pt>
                <c:pt idx="428">
                  <c:v>0.232900734848995</c:v>
                </c:pt>
                <c:pt idx="429">
                  <c:v>0.270498960061464</c:v>
                </c:pt>
                <c:pt idx="430">
                  <c:v>0.239120819088593</c:v>
                </c:pt>
                <c:pt idx="431">
                  <c:v>0.271505856937265</c:v>
                </c:pt>
                <c:pt idx="432">
                  <c:v>0.273387286753108</c:v>
                </c:pt>
                <c:pt idx="433">
                  <c:v>0.262119782244376</c:v>
                </c:pt>
                <c:pt idx="434">
                  <c:v>0.241409126403233</c:v>
                </c:pt>
                <c:pt idx="435">
                  <c:v>0.267036486908111</c:v>
                </c:pt>
                <c:pt idx="436">
                  <c:v>0.221035780173743</c:v>
                </c:pt>
                <c:pt idx="437">
                  <c:v>0.218417524130045</c:v>
                </c:pt>
                <c:pt idx="438">
                  <c:v>0.239916603722337</c:v>
                </c:pt>
                <c:pt idx="439">
                  <c:v>0.221756948890051</c:v>
                </c:pt>
                <c:pt idx="440">
                  <c:v>0.248309620300219</c:v>
                </c:pt>
                <c:pt idx="441">
                  <c:v>0.208587401742621</c:v>
                </c:pt>
                <c:pt idx="442">
                  <c:v>0.273386810032365</c:v>
                </c:pt>
                <c:pt idx="443">
                  <c:v>0.237874244526202</c:v>
                </c:pt>
                <c:pt idx="444">
                  <c:v>0.247700755867502</c:v>
                </c:pt>
                <c:pt idx="445">
                  <c:v>0.267056293950675</c:v>
                </c:pt>
                <c:pt idx="446">
                  <c:v>0.254665597274278</c:v>
                </c:pt>
                <c:pt idx="447">
                  <c:v>0.242290288159758</c:v>
                </c:pt>
                <c:pt idx="448">
                  <c:v>0.278638452240796</c:v>
                </c:pt>
                <c:pt idx="449">
                  <c:v>0.252369780007223</c:v>
                </c:pt>
                <c:pt idx="450">
                  <c:v>0.236363974096655</c:v>
                </c:pt>
                <c:pt idx="451">
                  <c:v>0.259248441613395</c:v>
                </c:pt>
                <c:pt idx="452">
                  <c:v>0.268386542986094</c:v>
                </c:pt>
                <c:pt idx="453">
                  <c:v>0.22481535507241</c:v>
                </c:pt>
                <c:pt idx="454">
                  <c:v>0.231536160866513</c:v>
                </c:pt>
                <c:pt idx="455">
                  <c:v>0.262986835715354</c:v>
                </c:pt>
                <c:pt idx="456">
                  <c:v>0.239866595413706</c:v>
                </c:pt>
                <c:pt idx="457">
                  <c:v>0.256522167471247</c:v>
                </c:pt>
                <c:pt idx="458">
                  <c:v>0.292349362445459</c:v>
                </c:pt>
                <c:pt idx="459">
                  <c:v>0.314962426195834</c:v>
                </c:pt>
                <c:pt idx="460">
                  <c:v>0.2896622071693</c:v>
                </c:pt>
                <c:pt idx="461">
                  <c:v>0.220123519728716</c:v>
                </c:pt>
                <c:pt idx="462">
                  <c:v>0.253085106269263</c:v>
                </c:pt>
                <c:pt idx="463">
                  <c:v>0.25324126172496</c:v>
                </c:pt>
                <c:pt idx="464">
                  <c:v>0.278098905670037</c:v>
                </c:pt>
                <c:pt idx="465">
                  <c:v>0.271556366483707</c:v>
                </c:pt>
                <c:pt idx="466">
                  <c:v>0.243663658047403</c:v>
                </c:pt>
                <c:pt idx="467">
                  <c:v>0.276568772085741</c:v>
                </c:pt>
                <c:pt idx="468">
                  <c:v>0.291572528363472</c:v>
                </c:pt>
                <c:pt idx="469">
                  <c:v>0.259360027567883</c:v>
                </c:pt>
                <c:pt idx="470">
                  <c:v>0.237715826317535</c:v>
                </c:pt>
                <c:pt idx="471">
                  <c:v>0.254715351034987</c:v>
                </c:pt>
                <c:pt idx="472">
                  <c:v>0.240697375558408</c:v>
                </c:pt>
                <c:pt idx="473">
                  <c:v>0.220988380790682</c:v>
                </c:pt>
                <c:pt idx="474">
                  <c:v>0.259246451359589</c:v>
                </c:pt>
                <c:pt idx="475">
                  <c:v>0.2167106558763</c:v>
                </c:pt>
                <c:pt idx="476">
                  <c:v>0.262091460905313</c:v>
                </c:pt>
                <c:pt idx="477">
                  <c:v>0.21100841723313</c:v>
                </c:pt>
                <c:pt idx="478">
                  <c:v>0.278275671841472</c:v>
                </c:pt>
                <c:pt idx="479">
                  <c:v>0.250621382624666</c:v>
                </c:pt>
                <c:pt idx="480">
                  <c:v>0.196936079881589</c:v>
                </c:pt>
                <c:pt idx="481">
                  <c:v>0.25999466251116</c:v>
                </c:pt>
                <c:pt idx="482">
                  <c:v>0.270588381219696</c:v>
                </c:pt>
                <c:pt idx="483">
                  <c:v>0.251693634637255</c:v>
                </c:pt>
                <c:pt idx="484">
                  <c:v>0.242797665760292</c:v>
                </c:pt>
                <c:pt idx="485">
                  <c:v>0.238535057270682</c:v>
                </c:pt>
                <c:pt idx="486">
                  <c:v>0.211781993746655</c:v>
                </c:pt>
                <c:pt idx="487">
                  <c:v>0.282234611476182</c:v>
                </c:pt>
                <c:pt idx="488">
                  <c:v>0.251746301173347</c:v>
                </c:pt>
                <c:pt idx="489">
                  <c:v>0.262084970483363</c:v>
                </c:pt>
                <c:pt idx="490">
                  <c:v>0.223332571289889</c:v>
                </c:pt>
                <c:pt idx="491">
                  <c:v>0.273176292497979</c:v>
                </c:pt>
                <c:pt idx="492">
                  <c:v>0.27223084148007</c:v>
                </c:pt>
                <c:pt idx="493">
                  <c:v>0.233616857321987</c:v>
                </c:pt>
                <c:pt idx="494">
                  <c:v>0.265757421516234</c:v>
                </c:pt>
                <c:pt idx="495">
                  <c:v>0.261848780366987</c:v>
                </c:pt>
                <c:pt idx="496">
                  <c:v>0.276664975268843</c:v>
                </c:pt>
                <c:pt idx="497">
                  <c:v>0.266308228102889</c:v>
                </c:pt>
                <c:pt idx="498">
                  <c:v>0.24343801865165</c:v>
                </c:pt>
                <c:pt idx="499">
                  <c:v>0.297307069179279</c:v>
                </c:pt>
                <c:pt idx="500">
                  <c:v>0.257055315698755</c:v>
                </c:pt>
                <c:pt idx="501">
                  <c:v>0.236759504984021</c:v>
                </c:pt>
                <c:pt idx="502">
                  <c:v>0.221880439591771</c:v>
                </c:pt>
                <c:pt idx="503">
                  <c:v>0.265441104468396</c:v>
                </c:pt>
                <c:pt idx="504">
                  <c:v>0.260816633485172</c:v>
                </c:pt>
                <c:pt idx="505">
                  <c:v>0.240311302857152</c:v>
                </c:pt>
                <c:pt idx="506">
                  <c:v>0.23971374585047</c:v>
                </c:pt>
                <c:pt idx="507">
                  <c:v>0.218560841990895</c:v>
                </c:pt>
                <c:pt idx="508">
                  <c:v>0.224231583508305</c:v>
                </c:pt>
                <c:pt idx="509">
                  <c:v>0.235988184785697</c:v>
                </c:pt>
                <c:pt idx="510">
                  <c:v>0.222058054605525</c:v>
                </c:pt>
                <c:pt idx="511">
                  <c:v>0.23752085797606</c:v>
                </c:pt>
                <c:pt idx="512">
                  <c:v>0.261909175425259</c:v>
                </c:pt>
                <c:pt idx="513">
                  <c:v>0.237890659616277</c:v>
                </c:pt>
                <c:pt idx="514">
                  <c:v>0.239189026109729</c:v>
                </c:pt>
                <c:pt idx="515">
                  <c:v>0.263330224453625</c:v>
                </c:pt>
                <c:pt idx="516">
                  <c:v>0.258197818304504</c:v>
                </c:pt>
                <c:pt idx="517">
                  <c:v>0.260054151427491</c:v>
                </c:pt>
                <c:pt idx="518">
                  <c:v>0.244106275760152</c:v>
                </c:pt>
                <c:pt idx="519">
                  <c:v>0.248226528194838</c:v>
                </c:pt>
                <c:pt idx="520">
                  <c:v>0.255937052532535</c:v>
                </c:pt>
                <c:pt idx="521">
                  <c:v>0.270091726366706</c:v>
                </c:pt>
                <c:pt idx="522">
                  <c:v>0.283485150707878</c:v>
                </c:pt>
                <c:pt idx="523">
                  <c:v>0.288150237675593</c:v>
                </c:pt>
                <c:pt idx="524">
                  <c:v>0.257190136073478</c:v>
                </c:pt>
                <c:pt idx="525">
                  <c:v>0.23570221361504</c:v>
                </c:pt>
                <c:pt idx="526">
                  <c:v>0.241147189350401</c:v>
                </c:pt>
                <c:pt idx="527">
                  <c:v>0.265743198031905</c:v>
                </c:pt>
                <c:pt idx="528">
                  <c:v>0.226393639069932</c:v>
                </c:pt>
                <c:pt idx="529">
                  <c:v>0.243560350788086</c:v>
                </c:pt>
                <c:pt idx="530">
                  <c:v>0.223708360402941</c:v>
                </c:pt>
                <c:pt idx="531">
                  <c:v>0.266945912597908</c:v>
                </c:pt>
                <c:pt idx="532">
                  <c:v>0.188733078376964</c:v>
                </c:pt>
                <c:pt idx="533">
                  <c:v>0.264631282457677</c:v>
                </c:pt>
                <c:pt idx="534">
                  <c:v>0.214728746721394</c:v>
                </c:pt>
                <c:pt idx="535">
                  <c:v>0.243839254693053</c:v>
                </c:pt>
                <c:pt idx="536">
                  <c:v>0.246776902714873</c:v>
                </c:pt>
                <c:pt idx="537">
                  <c:v>0.251309956546784</c:v>
                </c:pt>
                <c:pt idx="538">
                  <c:v>0.262039680947568</c:v>
                </c:pt>
                <c:pt idx="539">
                  <c:v>0.223649042698624</c:v>
                </c:pt>
                <c:pt idx="540">
                  <c:v>0.232483991215696</c:v>
                </c:pt>
                <c:pt idx="541">
                  <c:v>0.251883831551244</c:v>
                </c:pt>
                <c:pt idx="542">
                  <c:v>0.229165707763361</c:v>
                </c:pt>
                <c:pt idx="543">
                  <c:v>0.261920796183133</c:v>
                </c:pt>
                <c:pt idx="544">
                  <c:v>0.223689595673321</c:v>
                </c:pt>
                <c:pt idx="545">
                  <c:v>0.231974393109313</c:v>
                </c:pt>
                <c:pt idx="546">
                  <c:v>0.294929796868204</c:v>
                </c:pt>
                <c:pt idx="547">
                  <c:v>0.293002861659276</c:v>
                </c:pt>
                <c:pt idx="548">
                  <c:v>0.228090511007742</c:v>
                </c:pt>
                <c:pt idx="549">
                  <c:v>0.236089876858093</c:v>
                </c:pt>
                <c:pt idx="550">
                  <c:v>0.249813641857967</c:v>
                </c:pt>
                <c:pt idx="551">
                  <c:v>0.212773503636835</c:v>
                </c:pt>
                <c:pt idx="552">
                  <c:v>0.25586463213822</c:v>
                </c:pt>
                <c:pt idx="553">
                  <c:v>0.278874170252296</c:v>
                </c:pt>
                <c:pt idx="554">
                  <c:v>0.225032696442228</c:v>
                </c:pt>
                <c:pt idx="555">
                  <c:v>0.270626269127533</c:v>
                </c:pt>
                <c:pt idx="556">
                  <c:v>0.274437034071626</c:v>
                </c:pt>
                <c:pt idx="557">
                  <c:v>0.267392881711662</c:v>
                </c:pt>
                <c:pt idx="558">
                  <c:v>0.241913648190402</c:v>
                </c:pt>
                <c:pt idx="559">
                  <c:v>0.233777099665616</c:v>
                </c:pt>
                <c:pt idx="560">
                  <c:v>0.257826793302235</c:v>
                </c:pt>
                <c:pt idx="561">
                  <c:v>0.232633227614049</c:v>
                </c:pt>
                <c:pt idx="562">
                  <c:v>0.288329882716447</c:v>
                </c:pt>
                <c:pt idx="563">
                  <c:v>0.251833912515702</c:v>
                </c:pt>
                <c:pt idx="564">
                  <c:v>0.23344250417824</c:v>
                </c:pt>
                <c:pt idx="565">
                  <c:v>0.251274821803101</c:v>
                </c:pt>
                <c:pt idx="566">
                  <c:v>0.21995045939458</c:v>
                </c:pt>
                <c:pt idx="567">
                  <c:v>0.255940572763067</c:v>
                </c:pt>
                <c:pt idx="568">
                  <c:v>0.244324592690367</c:v>
                </c:pt>
                <c:pt idx="569">
                  <c:v>0.25401245121216</c:v>
                </c:pt>
                <c:pt idx="570">
                  <c:v>0.237716001534236</c:v>
                </c:pt>
                <c:pt idx="571">
                  <c:v>0.240550541553204</c:v>
                </c:pt>
                <c:pt idx="572">
                  <c:v>0.256677150275407</c:v>
                </c:pt>
                <c:pt idx="573">
                  <c:v>0.216619912857012</c:v>
                </c:pt>
                <c:pt idx="574">
                  <c:v>0.261905216774626</c:v>
                </c:pt>
                <c:pt idx="575">
                  <c:v>0.237715900776775</c:v>
                </c:pt>
                <c:pt idx="576">
                  <c:v>0.237088698398828</c:v>
                </c:pt>
                <c:pt idx="577">
                  <c:v>0.292727034320229</c:v>
                </c:pt>
                <c:pt idx="578">
                  <c:v>0.210623321797756</c:v>
                </c:pt>
                <c:pt idx="579">
                  <c:v>0.233878422759649</c:v>
                </c:pt>
                <c:pt idx="580">
                  <c:v>0.24943509654232</c:v>
                </c:pt>
                <c:pt idx="581">
                  <c:v>0.219307007486609</c:v>
                </c:pt>
                <c:pt idx="582">
                  <c:v>0.271315366819647</c:v>
                </c:pt>
                <c:pt idx="583">
                  <c:v>0.286466442007323</c:v>
                </c:pt>
                <c:pt idx="584">
                  <c:v>0.227409388725603</c:v>
                </c:pt>
                <c:pt idx="585">
                  <c:v>0.23209753656159</c:v>
                </c:pt>
                <c:pt idx="586">
                  <c:v>0.257243960255172</c:v>
                </c:pt>
                <c:pt idx="587">
                  <c:v>0.256021587920152</c:v>
                </c:pt>
                <c:pt idx="588">
                  <c:v>0.248261265810933</c:v>
                </c:pt>
                <c:pt idx="589">
                  <c:v>0.252765157389345</c:v>
                </c:pt>
                <c:pt idx="590">
                  <c:v>0.240564900416911</c:v>
                </c:pt>
                <c:pt idx="591">
                  <c:v>0.288046700798695</c:v>
                </c:pt>
                <c:pt idx="592">
                  <c:v>0.243058988151866</c:v>
                </c:pt>
                <c:pt idx="593">
                  <c:v>0.274425261077436</c:v>
                </c:pt>
                <c:pt idx="594">
                  <c:v>0.261984929191872</c:v>
                </c:pt>
                <c:pt idx="595">
                  <c:v>0.246013443397131</c:v>
                </c:pt>
                <c:pt idx="596">
                  <c:v>0.24721662863028</c:v>
                </c:pt>
                <c:pt idx="597">
                  <c:v>0.285994475043143</c:v>
                </c:pt>
                <c:pt idx="598">
                  <c:v>0.262140971800377</c:v>
                </c:pt>
                <c:pt idx="599">
                  <c:v>0.243577453665704</c:v>
                </c:pt>
                <c:pt idx="600">
                  <c:v>0.220686613510216</c:v>
                </c:pt>
                <c:pt idx="601">
                  <c:v>0.222651903900621</c:v>
                </c:pt>
                <c:pt idx="602">
                  <c:v>0.232340948764393</c:v>
                </c:pt>
                <c:pt idx="603">
                  <c:v>0.257740739591066</c:v>
                </c:pt>
                <c:pt idx="604">
                  <c:v>0.269536555119341</c:v>
                </c:pt>
                <c:pt idx="605">
                  <c:v>0.267925780100247</c:v>
                </c:pt>
                <c:pt idx="606">
                  <c:v>0.202259033156912</c:v>
                </c:pt>
                <c:pt idx="607">
                  <c:v>0.235407399076692</c:v>
                </c:pt>
                <c:pt idx="608">
                  <c:v>0.275631633273154</c:v>
                </c:pt>
                <c:pt idx="609">
                  <c:v>0.270979475460937</c:v>
                </c:pt>
                <c:pt idx="610">
                  <c:v>0.242200250524189</c:v>
                </c:pt>
                <c:pt idx="611">
                  <c:v>0.227872679546881</c:v>
                </c:pt>
                <c:pt idx="612">
                  <c:v>0.25293223970939</c:v>
                </c:pt>
                <c:pt idx="613">
                  <c:v>0.279197905226237</c:v>
                </c:pt>
                <c:pt idx="614">
                  <c:v>0.243004682918779</c:v>
                </c:pt>
                <c:pt idx="615">
                  <c:v>0.22218246561111</c:v>
                </c:pt>
                <c:pt idx="616">
                  <c:v>0.244980540589886</c:v>
                </c:pt>
                <c:pt idx="617">
                  <c:v>0.273026120504609</c:v>
                </c:pt>
                <c:pt idx="618">
                  <c:v>0.245587203585583</c:v>
                </c:pt>
                <c:pt idx="619">
                  <c:v>0.247507647412134</c:v>
                </c:pt>
                <c:pt idx="620">
                  <c:v>0.215193541343413</c:v>
                </c:pt>
                <c:pt idx="621">
                  <c:v>0.247591551269912</c:v>
                </c:pt>
                <c:pt idx="622">
                  <c:v>0.266341986747617</c:v>
                </c:pt>
                <c:pt idx="623">
                  <c:v>0.237722115096506</c:v>
                </c:pt>
                <c:pt idx="624">
                  <c:v>0.222110230590733</c:v>
                </c:pt>
                <c:pt idx="625">
                  <c:v>0.220831980531025</c:v>
                </c:pt>
                <c:pt idx="626">
                  <c:v>0.281154233196822</c:v>
                </c:pt>
                <c:pt idx="627">
                  <c:v>0.240914568993456</c:v>
                </c:pt>
                <c:pt idx="628">
                  <c:v>0.275797663460624</c:v>
                </c:pt>
                <c:pt idx="629">
                  <c:v>0.287054453172979</c:v>
                </c:pt>
                <c:pt idx="630">
                  <c:v>0.274161951941979</c:v>
                </c:pt>
                <c:pt idx="631">
                  <c:v>0.259756903151169</c:v>
                </c:pt>
                <c:pt idx="632">
                  <c:v>0.239248742315335</c:v>
                </c:pt>
                <c:pt idx="633">
                  <c:v>0.213208547927536</c:v>
                </c:pt>
                <c:pt idx="634">
                  <c:v>0.259354489044917</c:v>
                </c:pt>
                <c:pt idx="635">
                  <c:v>0.260445872437183</c:v>
                </c:pt>
                <c:pt idx="636">
                  <c:v>0.2206287385177</c:v>
                </c:pt>
                <c:pt idx="637">
                  <c:v>0.259737307024066</c:v>
                </c:pt>
                <c:pt idx="638">
                  <c:v>0.225592566683465</c:v>
                </c:pt>
                <c:pt idx="639">
                  <c:v>0.24314628842084</c:v>
                </c:pt>
                <c:pt idx="640">
                  <c:v>0.188501183200162</c:v>
                </c:pt>
                <c:pt idx="641">
                  <c:v>0.267999240973963</c:v>
                </c:pt>
                <c:pt idx="642">
                  <c:v>0.289052634442482</c:v>
                </c:pt>
                <c:pt idx="643">
                  <c:v>0.235944470145481</c:v>
                </c:pt>
                <c:pt idx="644">
                  <c:v>0.24422758666064</c:v>
                </c:pt>
                <c:pt idx="645">
                  <c:v>0.283854900665513</c:v>
                </c:pt>
                <c:pt idx="646">
                  <c:v>0.243777140884789</c:v>
                </c:pt>
                <c:pt idx="647">
                  <c:v>0.272523762721113</c:v>
                </c:pt>
                <c:pt idx="648">
                  <c:v>0.26508325795414</c:v>
                </c:pt>
                <c:pt idx="649">
                  <c:v>0.223465143376246</c:v>
                </c:pt>
                <c:pt idx="650">
                  <c:v>0.247195582602729</c:v>
                </c:pt>
                <c:pt idx="651">
                  <c:v>0.245353187921155</c:v>
                </c:pt>
                <c:pt idx="652">
                  <c:v>0.311569951253044</c:v>
                </c:pt>
                <c:pt idx="653">
                  <c:v>0.248296004183728</c:v>
                </c:pt>
                <c:pt idx="654">
                  <c:v>0.262046592117774</c:v>
                </c:pt>
                <c:pt idx="655">
                  <c:v>0.219257742035788</c:v>
                </c:pt>
                <c:pt idx="656">
                  <c:v>0.239972596948487</c:v>
                </c:pt>
                <c:pt idx="657">
                  <c:v>0.253281513463371</c:v>
                </c:pt>
                <c:pt idx="658">
                  <c:v>0.256793188795816</c:v>
                </c:pt>
                <c:pt idx="659">
                  <c:v>0.2198672543838</c:v>
                </c:pt>
                <c:pt idx="660">
                  <c:v>0.27043422669891</c:v>
                </c:pt>
                <c:pt idx="661">
                  <c:v>0.32000714395894</c:v>
                </c:pt>
                <c:pt idx="662">
                  <c:v>0.255772415411552</c:v>
                </c:pt>
                <c:pt idx="663">
                  <c:v>0.259739859895659</c:v>
                </c:pt>
                <c:pt idx="664">
                  <c:v>0.280480203314442</c:v>
                </c:pt>
                <c:pt idx="665">
                  <c:v>0.216106027168503</c:v>
                </c:pt>
                <c:pt idx="666">
                  <c:v>0.25978661702703</c:v>
                </c:pt>
                <c:pt idx="667">
                  <c:v>0.223386371577338</c:v>
                </c:pt>
                <c:pt idx="668">
                  <c:v>0.278506095976804</c:v>
                </c:pt>
                <c:pt idx="669">
                  <c:v>0.25372149027708</c:v>
                </c:pt>
                <c:pt idx="670">
                  <c:v>0.272716406888894</c:v>
                </c:pt>
                <c:pt idx="671">
                  <c:v>0.268905913361304</c:v>
                </c:pt>
                <c:pt idx="672">
                  <c:v>0.243596233616627</c:v>
                </c:pt>
                <c:pt idx="673">
                  <c:v>0.261103594960227</c:v>
                </c:pt>
                <c:pt idx="674">
                  <c:v>0.242669144007456</c:v>
                </c:pt>
                <c:pt idx="675">
                  <c:v>0.193356980164934</c:v>
                </c:pt>
                <c:pt idx="676">
                  <c:v>0.204701596622914</c:v>
                </c:pt>
                <c:pt idx="677">
                  <c:v>0.239060196397621</c:v>
                </c:pt>
                <c:pt idx="678">
                  <c:v>0.264657208231351</c:v>
                </c:pt>
                <c:pt idx="679">
                  <c:v>0.271918009720704</c:v>
                </c:pt>
                <c:pt idx="680">
                  <c:v>0.22321751944172</c:v>
                </c:pt>
                <c:pt idx="681">
                  <c:v>0.254793150271192</c:v>
                </c:pt>
                <c:pt idx="682">
                  <c:v>0.209493990834799</c:v>
                </c:pt>
                <c:pt idx="683">
                  <c:v>0.235995199879862</c:v>
                </c:pt>
                <c:pt idx="684">
                  <c:v>0.248521550365733</c:v>
                </c:pt>
                <c:pt idx="685">
                  <c:v>0.249971443816307</c:v>
                </c:pt>
                <c:pt idx="686">
                  <c:v>0.244349631693609</c:v>
                </c:pt>
                <c:pt idx="687">
                  <c:v>0.262115417927091</c:v>
                </c:pt>
                <c:pt idx="688">
                  <c:v>0.272324635605246</c:v>
                </c:pt>
                <c:pt idx="689">
                  <c:v>0.236259426804613</c:v>
                </c:pt>
                <c:pt idx="690">
                  <c:v>0.22913595528418</c:v>
                </c:pt>
                <c:pt idx="691">
                  <c:v>0.263509904849813</c:v>
                </c:pt>
                <c:pt idx="692">
                  <c:v>0.249106798023733</c:v>
                </c:pt>
                <c:pt idx="693">
                  <c:v>0.21438799209515</c:v>
                </c:pt>
                <c:pt idx="694">
                  <c:v>0.256374741517414</c:v>
                </c:pt>
                <c:pt idx="695">
                  <c:v>0.239656719036706</c:v>
                </c:pt>
                <c:pt idx="696">
                  <c:v>0.258389505357895</c:v>
                </c:pt>
                <c:pt idx="697">
                  <c:v>0.275475454342307</c:v>
                </c:pt>
                <c:pt idx="698">
                  <c:v>0.289126946626522</c:v>
                </c:pt>
                <c:pt idx="699">
                  <c:v>0.26178423928762</c:v>
                </c:pt>
                <c:pt idx="700">
                  <c:v>0.206455662325702</c:v>
                </c:pt>
                <c:pt idx="701">
                  <c:v>0.281763529438021</c:v>
                </c:pt>
                <c:pt idx="702">
                  <c:v>0.269047685988558</c:v>
                </c:pt>
                <c:pt idx="703">
                  <c:v>0.295024447472544</c:v>
                </c:pt>
                <c:pt idx="704">
                  <c:v>0.234411416282836</c:v>
                </c:pt>
                <c:pt idx="705">
                  <c:v>0.236952349036909</c:v>
                </c:pt>
                <c:pt idx="706">
                  <c:v>0.260419634100012</c:v>
                </c:pt>
                <c:pt idx="707">
                  <c:v>0.284129036088301</c:v>
                </c:pt>
                <c:pt idx="708">
                  <c:v>0.264289539971756</c:v>
                </c:pt>
                <c:pt idx="709">
                  <c:v>0.214852291748324</c:v>
                </c:pt>
                <c:pt idx="710">
                  <c:v>0.285718825208357</c:v>
                </c:pt>
                <c:pt idx="711">
                  <c:v>0.234575080346351</c:v>
                </c:pt>
                <c:pt idx="712">
                  <c:v>0.259786985027504</c:v>
                </c:pt>
                <c:pt idx="713">
                  <c:v>0.268537858870596</c:v>
                </c:pt>
                <c:pt idx="714">
                  <c:v>0.242812414737563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GRI!$W$19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GRI!$U$20:$U$735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</c:numCache>
            </c:numRef>
          </c:xVal>
          <c:yVal>
            <c:numRef>
              <c:f>GRI!$W$20:$W$735</c:f>
              <c:numCache>
                <c:formatCode>General</c:formatCode>
                <c:ptCount val="716"/>
                <c:pt idx="0">
                  <c:v>0.5</c:v>
                </c:pt>
                <c:pt idx="1">
                  <c:v>0.930563793905728</c:v>
                </c:pt>
                <c:pt idx="2">
                  <c:v>1.37548498978959</c:v>
                </c:pt>
                <c:pt idx="3">
                  <c:v>1.84572040480837</c:v>
                </c:pt>
                <c:pt idx="4">
                  <c:v>2.34002251538334</c:v>
                </c:pt>
                <c:pt idx="5">
                  <c:v>2.74318272627141</c:v>
                </c:pt>
                <c:pt idx="6">
                  <c:v>3.10851932142517</c:v>
                </c:pt>
                <c:pt idx="7">
                  <c:v>3.48585950193134</c:v>
                </c:pt>
                <c:pt idx="8">
                  <c:v>3.83700844589589</c:v>
                </c:pt>
                <c:pt idx="9">
                  <c:v>4.24168114789716</c:v>
                </c:pt>
                <c:pt idx="10">
                  <c:v>4.60515921896429</c:v>
                </c:pt>
                <c:pt idx="11">
                  <c:v>4.99453482830283</c:v>
                </c:pt>
                <c:pt idx="12">
                  <c:v>5.34724383024605</c:v>
                </c:pt>
                <c:pt idx="13">
                  <c:v>5.68794959405603</c:v>
                </c:pt>
                <c:pt idx="14">
                  <c:v>6.00045372205877</c:v>
                </c:pt>
                <c:pt idx="15">
                  <c:v>6.31431268782651</c:v>
                </c:pt>
                <c:pt idx="16">
                  <c:v>6.59025957946649</c:v>
                </c:pt>
                <c:pt idx="17">
                  <c:v>6.90469094682726</c:v>
                </c:pt>
                <c:pt idx="18">
                  <c:v>7.16456044694248</c:v>
                </c:pt>
                <c:pt idx="19">
                  <c:v>7.51865034184883</c:v>
                </c:pt>
                <c:pt idx="20">
                  <c:v>7.76416137697032</c:v>
                </c:pt>
                <c:pt idx="21">
                  <c:v>8.08865198270493</c:v>
                </c:pt>
                <c:pt idx="22">
                  <c:v>8.35005560035394</c:v>
                </c:pt>
                <c:pt idx="23">
                  <c:v>8.6806895929754</c:v>
                </c:pt>
                <c:pt idx="24">
                  <c:v>8.94311967848212</c:v>
                </c:pt>
                <c:pt idx="25">
                  <c:v>9.28101755078235</c:v>
                </c:pt>
                <c:pt idx="26">
                  <c:v>9.52951794439689</c:v>
                </c:pt>
                <c:pt idx="27">
                  <c:v>9.85528288048262</c:v>
                </c:pt>
                <c:pt idx="28">
                  <c:v>10.1138120999152</c:v>
                </c:pt>
                <c:pt idx="29">
                  <c:v>10.4382719025135</c:v>
                </c:pt>
                <c:pt idx="30">
                  <c:v>10.699418465614</c:v>
                </c:pt>
                <c:pt idx="31">
                  <c:v>11.0246946268644</c:v>
                </c:pt>
                <c:pt idx="32">
                  <c:v>11.2875661345256</c:v>
                </c:pt>
                <c:pt idx="33">
                  <c:v>11.6261445073048</c:v>
                </c:pt>
                <c:pt idx="34">
                  <c:v>11.8886609679898</c:v>
                </c:pt>
                <c:pt idx="35">
                  <c:v>12.2148205470087</c:v>
                </c:pt>
                <c:pt idx="36">
                  <c:v>12.4749439955905</c:v>
                </c:pt>
                <c:pt idx="37">
                  <c:v>12.802073622988</c:v>
                </c:pt>
                <c:pt idx="38">
                  <c:v>13.0624052568966</c:v>
                </c:pt>
                <c:pt idx="39">
                  <c:v>13.3891959120833</c:v>
                </c:pt>
                <c:pt idx="40">
                  <c:v>13.6472305035387</c:v>
                </c:pt>
                <c:pt idx="41">
                  <c:v>13.9760890101589</c:v>
                </c:pt>
                <c:pt idx="42">
                  <c:v>14.2354069349859</c:v>
                </c:pt>
                <c:pt idx="43">
                  <c:v>14.5593836238244</c:v>
                </c:pt>
                <c:pt idx="44">
                  <c:v>14.8227203026992</c:v>
                </c:pt>
                <c:pt idx="45">
                  <c:v>15.1513683740528</c:v>
                </c:pt>
                <c:pt idx="46">
                  <c:v>15.4093156636883</c:v>
                </c:pt>
                <c:pt idx="47">
                  <c:v>15.7365809804133</c:v>
                </c:pt>
                <c:pt idx="48">
                  <c:v>15.9976116966037</c:v>
                </c:pt>
                <c:pt idx="49">
                  <c:v>16.3275430954243</c:v>
                </c:pt>
                <c:pt idx="50">
                  <c:v>16.5851556185301</c:v>
                </c:pt>
                <c:pt idx="51">
                  <c:v>16.9096248316074</c:v>
                </c:pt>
                <c:pt idx="52">
                  <c:v>17.1699023256362</c:v>
                </c:pt>
                <c:pt idx="53">
                  <c:v>17.4953940932395</c:v>
                </c:pt>
                <c:pt idx="54">
                  <c:v>17.7555010545928</c:v>
                </c:pt>
                <c:pt idx="55">
                  <c:v>18.0788321649009</c:v>
                </c:pt>
                <c:pt idx="56">
                  <c:v>18.3405508046717</c:v>
                </c:pt>
                <c:pt idx="57">
                  <c:v>18.6649529965969</c:v>
                </c:pt>
                <c:pt idx="58">
                  <c:v>18.9260170612062</c:v>
                </c:pt>
                <c:pt idx="59">
                  <c:v>19.2544027134499</c:v>
                </c:pt>
                <c:pt idx="60">
                  <c:v>19.5139410960703</c:v>
                </c:pt>
                <c:pt idx="61">
                  <c:v>19.8421444248922</c:v>
                </c:pt>
                <c:pt idx="62">
                  <c:v>20.1036417250019</c:v>
                </c:pt>
                <c:pt idx="63">
                  <c:v>20.430006287807</c:v>
                </c:pt>
                <c:pt idx="64">
                  <c:v>20.6873778443847</c:v>
                </c:pt>
                <c:pt idx="65">
                  <c:v>21.0152610053434</c:v>
                </c:pt>
                <c:pt idx="66">
                  <c:v>21.276538354823</c:v>
                </c:pt>
                <c:pt idx="67">
                  <c:v>21.6018237023991</c:v>
                </c:pt>
                <c:pt idx="68">
                  <c:v>21.8605579891661</c:v>
                </c:pt>
                <c:pt idx="69">
                  <c:v>22.1892449455532</c:v>
                </c:pt>
                <c:pt idx="70">
                  <c:v>22.4498249166181</c:v>
                </c:pt>
                <c:pt idx="71">
                  <c:v>22.7738383716519</c:v>
                </c:pt>
                <c:pt idx="72">
                  <c:v>23.0355124068709</c:v>
                </c:pt>
                <c:pt idx="73">
                  <c:v>23.3626856305895</c:v>
                </c:pt>
                <c:pt idx="74">
                  <c:v>23.6221078004072</c:v>
                </c:pt>
                <c:pt idx="75">
                  <c:v>23.9481967382404</c:v>
                </c:pt>
                <c:pt idx="76">
                  <c:v>24.2071083336433</c:v>
                </c:pt>
                <c:pt idx="77">
                  <c:v>24.5337365043523</c:v>
                </c:pt>
                <c:pt idx="78">
                  <c:v>24.7958537741395</c:v>
                </c:pt>
                <c:pt idx="79">
                  <c:v>25.1221903405344</c:v>
                </c:pt>
                <c:pt idx="80">
                  <c:v>25.3846129014982</c:v>
                </c:pt>
                <c:pt idx="81">
                  <c:v>25.7118624688335</c:v>
                </c:pt>
                <c:pt idx="82">
                  <c:v>25.9722452177986</c:v>
                </c:pt>
                <c:pt idx="83">
                  <c:v>26.2994039950259</c:v>
                </c:pt>
                <c:pt idx="84">
                  <c:v>26.5613493266433</c:v>
                </c:pt>
                <c:pt idx="85">
                  <c:v>26.8867772227566</c:v>
                </c:pt>
                <c:pt idx="86">
                  <c:v>27.1473100880174</c:v>
                </c:pt>
                <c:pt idx="87">
                  <c:v>27.4747765334591</c:v>
                </c:pt>
                <c:pt idx="88">
                  <c:v>27.7368779144118</c:v>
                </c:pt>
                <c:pt idx="89">
                  <c:v>28.0627919943532</c:v>
                </c:pt>
                <c:pt idx="90">
                  <c:v>28.3241494268687</c:v>
                </c:pt>
                <c:pt idx="91">
                  <c:v>28.6504280662219</c:v>
                </c:pt>
                <c:pt idx="92">
                  <c:v>28.9107789916965</c:v>
                </c:pt>
                <c:pt idx="93">
                  <c:v>29.2368055562843</c:v>
                </c:pt>
                <c:pt idx="94">
                  <c:v>29.4978964620106</c:v>
                </c:pt>
                <c:pt idx="95">
                  <c:v>29.8241865391203</c:v>
                </c:pt>
                <c:pt idx="96">
                  <c:v>30.0834666454655</c:v>
                </c:pt>
                <c:pt idx="97">
                  <c:v>30.4095504656595</c:v>
                </c:pt>
                <c:pt idx="98">
                  <c:v>30.6685799981831</c:v>
                </c:pt>
                <c:pt idx="99">
                  <c:v>30.9946640662999</c:v>
                </c:pt>
                <c:pt idx="100">
                  <c:v>31.2549869876408</c:v>
                </c:pt>
                <c:pt idx="101">
                  <c:v>31.5787789688671</c:v>
                </c:pt>
                <c:pt idx="102">
                  <c:v>31.8388244171174</c:v>
                </c:pt>
                <c:pt idx="103">
                  <c:v>32.1625467395929</c:v>
                </c:pt>
                <c:pt idx="104">
                  <c:v>32.4236986357954</c:v>
                </c:pt>
                <c:pt idx="105">
                  <c:v>32.7483636190763</c:v>
                </c:pt>
                <c:pt idx="106">
                  <c:v>33.0084479431224</c:v>
                </c:pt>
                <c:pt idx="107">
                  <c:v>33.3348458898776</c:v>
                </c:pt>
                <c:pt idx="108">
                  <c:v>33.5950454768444</c:v>
                </c:pt>
                <c:pt idx="109">
                  <c:v>33.9239063192658</c:v>
                </c:pt>
                <c:pt idx="110">
                  <c:v>34.1828843829231</c:v>
                </c:pt>
                <c:pt idx="111">
                  <c:v>34.508978932893</c:v>
                </c:pt>
                <c:pt idx="112">
                  <c:v>34.7709316340342</c:v>
                </c:pt>
                <c:pt idx="113">
                  <c:v>35.0983788634301</c:v>
                </c:pt>
                <c:pt idx="114">
                  <c:v>35.3574741045359</c:v>
                </c:pt>
                <c:pt idx="115">
                  <c:v>35.6820278947356</c:v>
                </c:pt>
                <c:pt idx="116">
                  <c:v>35.9423202111109</c:v>
                </c:pt>
                <c:pt idx="117">
                  <c:v>36.2695724459457</c:v>
                </c:pt>
                <c:pt idx="118">
                  <c:v>36.5296698181378</c:v>
                </c:pt>
                <c:pt idx="119">
                  <c:v>36.8571159308866</c:v>
                </c:pt>
                <c:pt idx="120">
                  <c:v>37.1150721690693</c:v>
                </c:pt>
                <c:pt idx="121">
                  <c:v>37.4412887159297</c:v>
                </c:pt>
                <c:pt idx="122">
                  <c:v>37.7024068022279</c:v>
                </c:pt>
                <c:pt idx="123">
                  <c:v>38.0297403035282</c:v>
                </c:pt>
                <c:pt idx="124">
                  <c:v>38.289416738175</c:v>
                </c:pt>
                <c:pt idx="125">
                  <c:v>38.6162227715167</c:v>
                </c:pt>
                <c:pt idx="126">
                  <c:v>38.8780146433534</c:v>
                </c:pt>
                <c:pt idx="127">
                  <c:v>39.2038804029666</c:v>
                </c:pt>
                <c:pt idx="128">
                  <c:v>39.4664862656347</c:v>
                </c:pt>
                <c:pt idx="129">
                  <c:v>39.7933933020707</c:v>
                </c:pt>
                <c:pt idx="130">
                  <c:v>40.0542419874633</c:v>
                </c:pt>
                <c:pt idx="131">
                  <c:v>40.381785897784</c:v>
                </c:pt>
                <c:pt idx="132">
                  <c:v>40.6422914952376</c:v>
                </c:pt>
                <c:pt idx="133">
                  <c:v>40.9677812202211</c:v>
                </c:pt>
                <c:pt idx="134">
                  <c:v>41.2281728617776</c:v>
                </c:pt>
                <c:pt idx="135">
                  <c:v>41.5533704732585</c:v>
                </c:pt>
                <c:pt idx="136">
                  <c:v>41.8139492223311</c:v>
                </c:pt>
                <c:pt idx="137">
                  <c:v>42.1418814963485</c:v>
                </c:pt>
                <c:pt idx="138">
                  <c:v>42.401826263451</c:v>
                </c:pt>
                <c:pt idx="139">
                  <c:v>42.7289776127721</c:v>
                </c:pt>
                <c:pt idx="140">
                  <c:v>42.9893341860599</c:v>
                </c:pt>
                <c:pt idx="141">
                  <c:v>43.3160751518416</c:v>
                </c:pt>
                <c:pt idx="142">
                  <c:v>43.5735632657739</c:v>
                </c:pt>
                <c:pt idx="143">
                  <c:v>43.901031156136</c:v>
                </c:pt>
                <c:pt idx="144">
                  <c:v>44.1611257608539</c:v>
                </c:pt>
                <c:pt idx="145">
                  <c:v>44.4878052503537</c:v>
                </c:pt>
                <c:pt idx="146">
                  <c:v>44.7495852421106</c:v>
                </c:pt>
                <c:pt idx="147">
                  <c:v>45.0792134404168</c:v>
                </c:pt>
                <c:pt idx="148">
                  <c:v>45.3388751978256</c:v>
                </c:pt>
                <c:pt idx="149">
                  <c:v>45.6642300892782</c:v>
                </c:pt>
                <c:pt idx="150">
                  <c:v>45.9234361882759</c:v>
                </c:pt>
                <c:pt idx="151">
                  <c:v>46.2499264072008</c:v>
                </c:pt>
                <c:pt idx="152">
                  <c:v>46.5114686007349</c:v>
                </c:pt>
                <c:pt idx="153">
                  <c:v>46.8366289778332</c:v>
                </c:pt>
                <c:pt idx="154">
                  <c:v>47.0957567383649</c:v>
                </c:pt>
                <c:pt idx="155">
                  <c:v>47.4194320471373</c:v>
                </c:pt>
                <c:pt idx="156">
                  <c:v>47.6796170572734</c:v>
                </c:pt>
                <c:pt idx="157">
                  <c:v>48.0057023218888</c:v>
                </c:pt>
                <c:pt idx="158">
                  <c:v>48.268175571685</c:v>
                </c:pt>
                <c:pt idx="159">
                  <c:v>48.5931472384341</c:v>
                </c:pt>
                <c:pt idx="160">
                  <c:v>48.853339883337</c:v>
                </c:pt>
                <c:pt idx="161">
                  <c:v>49.1783245624545</c:v>
                </c:pt>
                <c:pt idx="162">
                  <c:v>49.4410737108738</c:v>
                </c:pt>
                <c:pt idx="163">
                  <c:v>49.7668868048355</c:v>
                </c:pt>
                <c:pt idx="164">
                  <c:v>50.0270286824123</c:v>
                </c:pt>
                <c:pt idx="165">
                  <c:v>50.3518432946675</c:v>
                </c:pt>
                <c:pt idx="166">
                  <c:v>50.6135504008908</c:v>
                </c:pt>
                <c:pt idx="167">
                  <c:v>50.9390739003746</c:v>
                </c:pt>
                <c:pt idx="168">
                  <c:v>51.1988666351016</c:v>
                </c:pt>
                <c:pt idx="169">
                  <c:v>51.5258099439678</c:v>
                </c:pt>
                <c:pt idx="170">
                  <c:v>51.7852479940539</c:v>
                </c:pt>
                <c:pt idx="171">
                  <c:v>52.1143072140197</c:v>
                </c:pt>
                <c:pt idx="172">
                  <c:v>52.3757119785579</c:v>
                </c:pt>
                <c:pt idx="173">
                  <c:v>52.6991207386204</c:v>
                </c:pt>
                <c:pt idx="174">
                  <c:v>52.9599817056519</c:v>
                </c:pt>
                <c:pt idx="175">
                  <c:v>53.2850048750081</c:v>
                </c:pt>
                <c:pt idx="176">
                  <c:v>53.5466225148152</c:v>
                </c:pt>
                <c:pt idx="177">
                  <c:v>53.870715745097</c:v>
                </c:pt>
                <c:pt idx="178">
                  <c:v>54.1324282151887</c:v>
                </c:pt>
                <c:pt idx="179">
                  <c:v>54.458829444404</c:v>
                </c:pt>
                <c:pt idx="180">
                  <c:v>54.7171362066346</c:v>
                </c:pt>
                <c:pt idx="181">
                  <c:v>55.0425968044679</c:v>
                </c:pt>
                <c:pt idx="182">
                  <c:v>55.3013590526727</c:v>
                </c:pt>
                <c:pt idx="183">
                  <c:v>55.6270769060633</c:v>
                </c:pt>
                <c:pt idx="184">
                  <c:v>55.8899207630954</c:v>
                </c:pt>
                <c:pt idx="185">
                  <c:v>56.2162050026722</c:v>
                </c:pt>
                <c:pt idx="186">
                  <c:v>56.477367593635</c:v>
                </c:pt>
                <c:pt idx="187">
                  <c:v>56.8044389227824</c:v>
                </c:pt>
                <c:pt idx="188">
                  <c:v>57.0625781361784</c:v>
                </c:pt>
                <c:pt idx="189">
                  <c:v>57.3891353289557</c:v>
                </c:pt>
                <c:pt idx="190">
                  <c:v>57.650017871527</c:v>
                </c:pt>
                <c:pt idx="191">
                  <c:v>57.9781966219395</c:v>
                </c:pt>
                <c:pt idx="192">
                  <c:v>58.2382955508076</c:v>
                </c:pt>
                <c:pt idx="193">
                  <c:v>58.5647806259191</c:v>
                </c:pt>
                <c:pt idx="194">
                  <c:v>58.8255575812889</c:v>
                </c:pt>
                <c:pt idx="195">
                  <c:v>59.1523751667282</c:v>
                </c:pt>
                <c:pt idx="196">
                  <c:v>59.4124743066337</c:v>
                </c:pt>
                <c:pt idx="197">
                  <c:v>59.7395692777385</c:v>
                </c:pt>
                <c:pt idx="198">
                  <c:v>59.9992937229658</c:v>
                </c:pt>
                <c:pt idx="199">
                  <c:v>60.3229291302592</c:v>
                </c:pt>
                <c:pt idx="200">
                  <c:v>60.5792913102081</c:v>
                </c:pt>
                <c:pt idx="201">
                  <c:v>60.9060946774196</c:v>
                </c:pt>
                <c:pt idx="202">
                  <c:v>61.1696473634866</c:v>
                </c:pt>
                <c:pt idx="203">
                  <c:v>61.4959387242543</c:v>
                </c:pt>
                <c:pt idx="204">
                  <c:v>61.7586469633869</c:v>
                </c:pt>
                <c:pt idx="205">
                  <c:v>62.0826179868477</c:v>
                </c:pt>
                <c:pt idx="206">
                  <c:v>62.3434635735759</c:v>
                </c:pt>
                <c:pt idx="207">
                  <c:v>62.6693864279019</c:v>
                </c:pt>
                <c:pt idx="208">
                  <c:v>62.929539243906</c:v>
                </c:pt>
                <c:pt idx="209">
                  <c:v>63.257050376611</c:v>
                </c:pt>
                <c:pt idx="210">
                  <c:v>63.5210051808842</c:v>
                </c:pt>
                <c:pt idx="211">
                  <c:v>63.8440258478861</c:v>
                </c:pt>
                <c:pt idx="212">
                  <c:v>64.1037805105793</c:v>
                </c:pt>
                <c:pt idx="213">
                  <c:v>64.4273718740749</c:v>
                </c:pt>
                <c:pt idx="214">
                  <c:v>64.6867684629716</c:v>
                </c:pt>
                <c:pt idx="215">
                  <c:v>65.0102071821982</c:v>
                </c:pt>
                <c:pt idx="216">
                  <c:v>65.2730072809514</c:v>
                </c:pt>
                <c:pt idx="217">
                  <c:v>65.5996666336144</c:v>
                </c:pt>
                <c:pt idx="218">
                  <c:v>65.8625768329279</c:v>
                </c:pt>
                <c:pt idx="219">
                  <c:v>66.1894872876864</c:v>
                </c:pt>
                <c:pt idx="220">
                  <c:v>66.4533748402412</c:v>
                </c:pt>
                <c:pt idx="221">
                  <c:v>66.7805290748188</c:v>
                </c:pt>
                <c:pt idx="222">
                  <c:v>67.0426708633935</c:v>
                </c:pt>
                <c:pt idx="223">
                  <c:v>67.3693574367457</c:v>
                </c:pt>
                <c:pt idx="224">
                  <c:v>67.6297382762037</c:v>
                </c:pt>
                <c:pt idx="225">
                  <c:v>67.9555880456065</c:v>
                </c:pt>
                <c:pt idx="226">
                  <c:v>68.2175605806783</c:v>
                </c:pt>
                <c:pt idx="227">
                  <c:v>68.5417919490545</c:v>
                </c:pt>
                <c:pt idx="228">
                  <c:v>68.803322672914</c:v>
                </c:pt>
                <c:pt idx="229">
                  <c:v>69.1315755024325</c:v>
                </c:pt>
                <c:pt idx="230">
                  <c:v>69.3920079387874</c:v>
                </c:pt>
                <c:pt idx="231">
                  <c:v>69.7185788310565</c:v>
                </c:pt>
                <c:pt idx="232">
                  <c:v>69.9810856136486</c:v>
                </c:pt>
                <c:pt idx="233">
                  <c:v>70.3090129837625</c:v>
                </c:pt>
                <c:pt idx="234">
                  <c:v>70.5686818463186</c:v>
                </c:pt>
                <c:pt idx="235">
                  <c:v>70.8934391268808</c:v>
                </c:pt>
                <c:pt idx="236">
                  <c:v>71.1548456693366</c:v>
                </c:pt>
                <c:pt idx="237">
                  <c:v>71.4805269287746</c:v>
                </c:pt>
                <c:pt idx="238">
                  <c:v>71.7392826225774</c:v>
                </c:pt>
                <c:pt idx="239">
                  <c:v>72.0685645088585</c:v>
                </c:pt>
                <c:pt idx="240">
                  <c:v>72.3295472396371</c:v>
                </c:pt>
                <c:pt idx="241">
                  <c:v>72.656757557193</c:v>
                </c:pt>
                <c:pt idx="242">
                  <c:v>72.9181775158459</c:v>
                </c:pt>
                <c:pt idx="243">
                  <c:v>73.2452153229587</c:v>
                </c:pt>
                <c:pt idx="244">
                  <c:v>73.5059291596869</c:v>
                </c:pt>
                <c:pt idx="245">
                  <c:v>73.8292441824455</c:v>
                </c:pt>
                <c:pt idx="246">
                  <c:v>74.0906561319459</c:v>
                </c:pt>
                <c:pt idx="247">
                  <c:v>74.4166959879074</c:v>
                </c:pt>
                <c:pt idx="248">
                  <c:v>74.6772740708931</c:v>
                </c:pt>
                <c:pt idx="249">
                  <c:v>75.0037278215612</c:v>
                </c:pt>
                <c:pt idx="250">
                  <c:v>75.2629707907994</c:v>
                </c:pt>
                <c:pt idx="251">
                  <c:v>75.5899322674425</c:v>
                </c:pt>
                <c:pt idx="252">
                  <c:v>75.8508130918301</c:v>
                </c:pt>
                <c:pt idx="253">
                  <c:v>76.1742501864129</c:v>
                </c:pt>
                <c:pt idx="254">
                  <c:v>76.4331064066018</c:v>
                </c:pt>
                <c:pt idx="255">
                  <c:v>76.7609115574755</c:v>
                </c:pt>
                <c:pt idx="256">
                  <c:v>77.022493255214</c:v>
                </c:pt>
                <c:pt idx="257">
                  <c:v>77.3482167376265</c:v>
                </c:pt>
                <c:pt idx="258">
                  <c:v>77.6083889387294</c:v>
                </c:pt>
                <c:pt idx="259">
                  <c:v>77.9343360042209</c:v>
                </c:pt>
                <c:pt idx="260">
                  <c:v>78.1949722370543</c:v>
                </c:pt>
                <c:pt idx="261">
                  <c:v>78.5203036286333</c:v>
                </c:pt>
                <c:pt idx="262">
                  <c:v>78.7822810079111</c:v>
                </c:pt>
                <c:pt idx="263">
                  <c:v>79.106742157778</c:v>
                </c:pt>
                <c:pt idx="264">
                  <c:v>79.3691963778825</c:v>
                </c:pt>
                <c:pt idx="265">
                  <c:v>79.694154951216</c:v>
                </c:pt>
                <c:pt idx="266">
                  <c:v>79.9550778956436</c:v>
                </c:pt>
                <c:pt idx="267">
                  <c:v>80.281027321689</c:v>
                </c:pt>
                <c:pt idx="268">
                  <c:v>80.5400101975538</c:v>
                </c:pt>
                <c:pt idx="269">
                  <c:v>80.8668743856245</c:v>
                </c:pt>
                <c:pt idx="270">
                  <c:v>81.1283059751974</c:v>
                </c:pt>
                <c:pt idx="271">
                  <c:v>81.4528246356421</c:v>
                </c:pt>
                <c:pt idx="272">
                  <c:v>81.7141912674573</c:v>
                </c:pt>
                <c:pt idx="273">
                  <c:v>82.0379509856837</c:v>
                </c:pt>
                <c:pt idx="274">
                  <c:v>82.3018770692682</c:v>
                </c:pt>
                <c:pt idx="275">
                  <c:v>82.6267665388073</c:v>
                </c:pt>
                <c:pt idx="276">
                  <c:v>82.8886364332739</c:v>
                </c:pt>
                <c:pt idx="277">
                  <c:v>83.2142085026952</c:v>
                </c:pt>
                <c:pt idx="278">
                  <c:v>83.4740495715547</c:v>
                </c:pt>
                <c:pt idx="279">
                  <c:v>83.8007131338153</c:v>
                </c:pt>
                <c:pt idx="280">
                  <c:v>84.060772119968</c:v>
                </c:pt>
                <c:pt idx="281">
                  <c:v>84.3847219483219</c:v>
                </c:pt>
                <c:pt idx="282">
                  <c:v>84.6454955257047</c:v>
                </c:pt>
                <c:pt idx="283">
                  <c:v>84.9729915518933</c:v>
                </c:pt>
                <c:pt idx="284">
                  <c:v>85.2347083868678</c:v>
                </c:pt>
                <c:pt idx="285">
                  <c:v>85.5594699449089</c:v>
                </c:pt>
                <c:pt idx="286">
                  <c:v>85.820804959636</c:v>
                </c:pt>
                <c:pt idx="287">
                  <c:v>86.1472554444331</c:v>
                </c:pt>
                <c:pt idx="288">
                  <c:v>86.4073361242243</c:v>
                </c:pt>
                <c:pt idx="289">
                  <c:v>86.7314098936587</c:v>
                </c:pt>
                <c:pt idx="290">
                  <c:v>86.9921127298415</c:v>
                </c:pt>
                <c:pt idx="291">
                  <c:v>87.3187636631557</c:v>
                </c:pt>
                <c:pt idx="292">
                  <c:v>87.5811899608392</c:v>
                </c:pt>
                <c:pt idx="293">
                  <c:v>87.9074672171938</c:v>
                </c:pt>
                <c:pt idx="294">
                  <c:v>88.1702942815483</c:v>
                </c:pt>
                <c:pt idx="295">
                  <c:v>88.4965455005922</c:v>
                </c:pt>
                <c:pt idx="296">
                  <c:v>88.7597732113936</c:v>
                </c:pt>
                <c:pt idx="297">
                  <c:v>89.0845352296189</c:v>
                </c:pt>
                <c:pt idx="298">
                  <c:v>89.3460259869856</c:v>
                </c:pt>
                <c:pt idx="299">
                  <c:v>89.6709985964103</c:v>
                </c:pt>
                <c:pt idx="300">
                  <c:v>89.93184343109</c:v>
                </c:pt>
                <c:pt idx="301">
                  <c:v>90.2596182931314</c:v>
                </c:pt>
                <c:pt idx="302">
                  <c:v>90.5186853244738</c:v>
                </c:pt>
                <c:pt idx="303">
                  <c:v>90.844924900432</c:v>
                </c:pt>
                <c:pt idx="304">
                  <c:v>91.1046050692954</c:v>
                </c:pt>
                <c:pt idx="305">
                  <c:v>91.4327909212059</c:v>
                </c:pt>
                <c:pt idx="306">
                  <c:v>91.6935721794996</c:v>
                </c:pt>
                <c:pt idx="307">
                  <c:v>92.0165489888935</c:v>
                </c:pt>
                <c:pt idx="308">
                  <c:v>92.2784005663154</c:v>
                </c:pt>
                <c:pt idx="309">
                  <c:v>92.6054294052628</c:v>
                </c:pt>
                <c:pt idx="310">
                  <c:v>92.8653464273241</c:v>
                </c:pt>
                <c:pt idx="311">
                  <c:v>93.1911180002359</c:v>
                </c:pt>
                <c:pt idx="312">
                  <c:v>93.4520039605318</c:v>
                </c:pt>
                <c:pt idx="313">
                  <c:v>93.7798339872926</c:v>
                </c:pt>
                <c:pt idx="314">
                  <c:v>94.0398513749711</c:v>
                </c:pt>
                <c:pt idx="315">
                  <c:v>94.3658567785135</c:v>
                </c:pt>
                <c:pt idx="316">
                  <c:v>94.6266120305743</c:v>
                </c:pt>
                <c:pt idx="317">
                  <c:v>94.9547741692443</c:v>
                </c:pt>
                <c:pt idx="318">
                  <c:v>95.2166337434176</c:v>
                </c:pt>
                <c:pt idx="319">
                  <c:v>95.5436205044769</c:v>
                </c:pt>
                <c:pt idx="320">
                  <c:v>95.8073206188794</c:v>
                </c:pt>
                <c:pt idx="321">
                  <c:v>96.1344572572126</c:v>
                </c:pt>
                <c:pt idx="322">
                  <c:v>96.3962382669364</c:v>
                </c:pt>
                <c:pt idx="323">
                  <c:v>96.7232500687509</c:v>
                </c:pt>
                <c:pt idx="324">
                  <c:v>96.9840126119662</c:v>
                </c:pt>
                <c:pt idx="325">
                  <c:v>97.3088555432488</c:v>
                </c:pt>
                <c:pt idx="326">
                  <c:v>97.5731773306724</c:v>
                </c:pt>
                <c:pt idx="327">
                  <c:v>97.9007297751871</c:v>
                </c:pt>
                <c:pt idx="328">
                  <c:v>98.1616923691261</c:v>
                </c:pt>
                <c:pt idx="329">
                  <c:v>98.4900491652877</c:v>
                </c:pt>
                <c:pt idx="330">
                  <c:v>98.7508823961259</c:v>
                </c:pt>
                <c:pt idx="331">
                  <c:v>99.0789918825047</c:v>
                </c:pt>
                <c:pt idx="332">
                  <c:v>99.3389236421817</c:v>
                </c:pt>
                <c:pt idx="333">
                  <c:v>99.6623380507879</c:v>
                </c:pt>
                <c:pt idx="334">
                  <c:v>99.9233305110761</c:v>
                </c:pt>
                <c:pt idx="335">
                  <c:v>100.24810271357</c:v>
                </c:pt>
                <c:pt idx="336">
                  <c:v>100.50732066102</c:v>
                </c:pt>
                <c:pt idx="337">
                  <c:v>100.834843148539</c:v>
                </c:pt>
                <c:pt idx="338">
                  <c:v>101.095495481681</c:v>
                </c:pt>
                <c:pt idx="339">
                  <c:v>101.421130714839</c:v>
                </c:pt>
                <c:pt idx="340">
                  <c:v>101.682989008631</c:v>
                </c:pt>
                <c:pt idx="341">
                  <c:v>102.011453794892</c:v>
                </c:pt>
                <c:pt idx="342">
                  <c:v>102.272879616533</c:v>
                </c:pt>
                <c:pt idx="343">
                  <c:v>102.59785352193</c:v>
                </c:pt>
                <c:pt idx="344">
                  <c:v>102.858056049443</c:v>
                </c:pt>
                <c:pt idx="345">
                  <c:v>103.185030629026</c:v>
                </c:pt>
                <c:pt idx="346">
                  <c:v>103.446947192946</c:v>
                </c:pt>
                <c:pt idx="347">
                  <c:v>103.770692292422</c:v>
                </c:pt>
                <c:pt idx="348">
                  <c:v>104.032638243599</c:v>
                </c:pt>
                <c:pt idx="349">
                  <c:v>104.360808442997</c:v>
                </c:pt>
                <c:pt idx="350">
                  <c:v>104.62049893354</c:v>
                </c:pt>
                <c:pt idx="351">
                  <c:v>104.948695286643</c:v>
                </c:pt>
                <c:pt idx="352">
                  <c:v>105.209089031121</c:v>
                </c:pt>
                <c:pt idx="353">
                  <c:v>105.535587971448</c:v>
                </c:pt>
                <c:pt idx="354">
                  <c:v>105.797452628197</c:v>
                </c:pt>
                <c:pt idx="355">
                  <c:v>106.125963693808</c:v>
                </c:pt>
                <c:pt idx="356">
                  <c:v>106.384758569312</c:v>
                </c:pt>
                <c:pt idx="357">
                  <c:v>106.709829599707</c:v>
                </c:pt>
                <c:pt idx="358">
                  <c:v>106.969248449895</c:v>
                </c:pt>
                <c:pt idx="359">
                  <c:v>107.29535297356</c:v>
                </c:pt>
                <c:pt idx="360">
                  <c:v>107.556689860617</c:v>
                </c:pt>
                <c:pt idx="361">
                  <c:v>107.882745697307</c:v>
                </c:pt>
                <c:pt idx="362">
                  <c:v>108.145469059298</c:v>
                </c:pt>
                <c:pt idx="363">
                  <c:v>108.471852139087</c:v>
                </c:pt>
                <c:pt idx="364">
                  <c:v>108.731273173209</c:v>
                </c:pt>
                <c:pt idx="365">
                  <c:v>109.055174662247</c:v>
                </c:pt>
                <c:pt idx="366">
                  <c:v>109.318676277527</c:v>
                </c:pt>
                <c:pt idx="367">
                  <c:v>109.643094387092</c:v>
                </c:pt>
                <c:pt idx="368">
                  <c:v>109.904768809472</c:v>
                </c:pt>
                <c:pt idx="369">
                  <c:v>110.232691131737</c:v>
                </c:pt>
                <c:pt idx="370">
                  <c:v>110.493520624885</c:v>
                </c:pt>
                <c:pt idx="371">
                  <c:v>110.81808350131</c:v>
                </c:pt>
                <c:pt idx="372">
                  <c:v>111.080127230681</c:v>
                </c:pt>
                <c:pt idx="373">
                  <c:v>111.405591657005</c:v>
                </c:pt>
                <c:pt idx="374">
                  <c:v>111.666758991339</c:v>
                </c:pt>
                <c:pt idx="375">
                  <c:v>111.994551325631</c:v>
                </c:pt>
                <c:pt idx="376">
                  <c:v>112.255173680842</c:v>
                </c:pt>
                <c:pt idx="377">
                  <c:v>112.581279996851</c:v>
                </c:pt>
                <c:pt idx="378">
                  <c:v>112.843259866103</c:v>
                </c:pt>
                <c:pt idx="379">
                  <c:v>113.169711745879</c:v>
                </c:pt>
                <c:pt idx="380">
                  <c:v>113.43082733821</c:v>
                </c:pt>
                <c:pt idx="381">
                  <c:v>113.757145524569</c:v>
                </c:pt>
                <c:pt idx="382">
                  <c:v>114.017814243385</c:v>
                </c:pt>
                <c:pt idx="383">
                  <c:v>114.342940817848</c:v>
                </c:pt>
                <c:pt idx="384">
                  <c:v>114.604450943781</c:v>
                </c:pt>
                <c:pt idx="385">
                  <c:v>114.931836690533</c:v>
                </c:pt>
                <c:pt idx="386">
                  <c:v>115.192112210848</c:v>
                </c:pt>
                <c:pt idx="387">
                  <c:v>115.518128920862</c:v>
                </c:pt>
                <c:pt idx="388">
                  <c:v>115.779294495248</c:v>
                </c:pt>
                <c:pt idx="389">
                  <c:v>116.10774539872</c:v>
                </c:pt>
                <c:pt idx="390">
                  <c:v>116.369411532403</c:v>
                </c:pt>
                <c:pt idx="391">
                  <c:v>116.695511404925</c:v>
                </c:pt>
                <c:pt idx="392">
                  <c:v>116.957709235114</c:v>
                </c:pt>
                <c:pt idx="393">
                  <c:v>117.284228213067</c:v>
                </c:pt>
                <c:pt idx="394">
                  <c:v>117.546612228787</c:v>
                </c:pt>
                <c:pt idx="395">
                  <c:v>117.872087470339</c:v>
                </c:pt>
                <c:pt idx="396">
                  <c:v>118.132490332991</c:v>
                </c:pt>
                <c:pt idx="397">
                  <c:v>118.457169225449</c:v>
                </c:pt>
                <c:pt idx="398">
                  <c:v>118.715334892044</c:v>
                </c:pt>
                <c:pt idx="399">
                  <c:v>119.041668402244</c:v>
                </c:pt>
                <c:pt idx="400">
                  <c:v>119.302081598036</c:v>
                </c:pt>
                <c:pt idx="401">
                  <c:v>119.629163001543</c:v>
                </c:pt>
                <c:pt idx="402">
                  <c:v>119.889428046143</c:v>
                </c:pt>
                <c:pt idx="403">
                  <c:v>120.217638812636</c:v>
                </c:pt>
                <c:pt idx="404">
                  <c:v>120.481663001999</c:v>
                </c:pt>
                <c:pt idx="405">
                  <c:v>120.80738977991</c:v>
                </c:pt>
                <c:pt idx="406">
                  <c:v>121.065813943632</c:v>
                </c:pt>
                <c:pt idx="407">
                  <c:v>121.393380547075</c:v>
                </c:pt>
                <c:pt idx="408">
                  <c:v>121.652715053221</c:v>
                </c:pt>
                <c:pt idx="409">
                  <c:v>121.980753044118</c:v>
                </c:pt>
                <c:pt idx="410">
                  <c:v>122.243332349643</c:v>
                </c:pt>
                <c:pt idx="411">
                  <c:v>122.569993318383</c:v>
                </c:pt>
                <c:pt idx="412">
                  <c:v>122.830330934697</c:v>
                </c:pt>
                <c:pt idx="413">
                  <c:v>123.155988140811</c:v>
                </c:pt>
                <c:pt idx="414">
                  <c:v>123.416978540432</c:v>
                </c:pt>
                <c:pt idx="415">
                  <c:v>123.741500550296</c:v>
                </c:pt>
                <c:pt idx="416">
                  <c:v>124.002232092479</c:v>
                </c:pt>
                <c:pt idx="417">
                  <c:v>124.329439693965</c:v>
                </c:pt>
                <c:pt idx="418">
                  <c:v>124.591888557331</c:v>
                </c:pt>
                <c:pt idx="419">
                  <c:v>124.91639386229</c:v>
                </c:pt>
                <c:pt idx="420">
                  <c:v>125.175239885711</c:v>
                </c:pt>
                <c:pt idx="421">
                  <c:v>125.500684803829</c:v>
                </c:pt>
                <c:pt idx="422">
                  <c:v>125.760667057573</c:v>
                </c:pt>
                <c:pt idx="423">
                  <c:v>126.08682051345</c:v>
                </c:pt>
                <c:pt idx="424">
                  <c:v>126.347889167723</c:v>
                </c:pt>
                <c:pt idx="425">
                  <c:v>126.673681848074</c:v>
                </c:pt>
                <c:pt idx="426">
                  <c:v>126.931589205365</c:v>
                </c:pt>
                <c:pt idx="427">
                  <c:v>127.257780402052</c:v>
                </c:pt>
                <c:pt idx="428">
                  <c:v>127.521240697075</c:v>
                </c:pt>
                <c:pt idx="429">
                  <c:v>127.847133686524</c:v>
                </c:pt>
                <c:pt idx="430">
                  <c:v>128.106153732232</c:v>
                </c:pt>
                <c:pt idx="431">
                  <c:v>128.433541550956</c:v>
                </c:pt>
                <c:pt idx="432">
                  <c:v>128.695127056368</c:v>
                </c:pt>
                <c:pt idx="433">
                  <c:v>129.02262604598</c:v>
                </c:pt>
                <c:pt idx="434">
                  <c:v>129.283484092416</c:v>
                </c:pt>
                <c:pt idx="435">
                  <c:v>129.60793301569</c:v>
                </c:pt>
                <c:pt idx="436">
                  <c:v>129.87005541597</c:v>
                </c:pt>
                <c:pt idx="437">
                  <c:v>130.198047086584</c:v>
                </c:pt>
                <c:pt idx="438">
                  <c:v>130.457682901269</c:v>
                </c:pt>
                <c:pt idx="439">
                  <c:v>130.782784661221</c:v>
                </c:pt>
                <c:pt idx="440">
                  <c:v>131.046819375539</c:v>
                </c:pt>
                <c:pt idx="441">
                  <c:v>131.372558497632</c:v>
                </c:pt>
                <c:pt idx="442">
                  <c:v>131.633572552494</c:v>
                </c:pt>
                <c:pt idx="443">
                  <c:v>131.961314787854</c:v>
                </c:pt>
                <c:pt idx="444">
                  <c:v>132.221961193561</c:v>
                </c:pt>
                <c:pt idx="445">
                  <c:v>132.548946592322</c:v>
                </c:pt>
                <c:pt idx="446">
                  <c:v>132.81204708379</c:v>
                </c:pt>
                <c:pt idx="447">
                  <c:v>133.13892598026</c:v>
                </c:pt>
                <c:pt idx="448">
                  <c:v>133.399721164106</c:v>
                </c:pt>
                <c:pt idx="449">
                  <c:v>133.724902947212</c:v>
                </c:pt>
                <c:pt idx="450">
                  <c:v>133.984582754433</c:v>
                </c:pt>
                <c:pt idx="451">
                  <c:v>134.311695253732</c:v>
                </c:pt>
                <c:pt idx="452">
                  <c:v>134.573273085157</c:v>
                </c:pt>
                <c:pt idx="453">
                  <c:v>134.898971771958</c:v>
                </c:pt>
                <c:pt idx="454">
                  <c:v>135.16111043572</c:v>
                </c:pt>
                <c:pt idx="455">
                  <c:v>135.489350038362</c:v>
                </c:pt>
                <c:pt idx="456">
                  <c:v>135.750109903922</c:v>
                </c:pt>
                <c:pt idx="457">
                  <c:v>136.079036658265</c:v>
                </c:pt>
                <c:pt idx="458">
                  <c:v>136.339328342288</c:v>
                </c:pt>
                <c:pt idx="459">
                  <c:v>136.663643707358</c:v>
                </c:pt>
                <c:pt idx="460">
                  <c:v>136.92516302964</c:v>
                </c:pt>
                <c:pt idx="461">
                  <c:v>137.251620279389</c:v>
                </c:pt>
                <c:pt idx="462">
                  <c:v>137.512641000598</c:v>
                </c:pt>
                <c:pt idx="463">
                  <c:v>137.838917868637</c:v>
                </c:pt>
                <c:pt idx="464">
                  <c:v>138.097880964062</c:v>
                </c:pt>
                <c:pt idx="465">
                  <c:v>138.425105172328</c:v>
                </c:pt>
                <c:pt idx="466">
                  <c:v>138.68474634883</c:v>
                </c:pt>
                <c:pt idx="467">
                  <c:v>139.011099383124</c:v>
                </c:pt>
                <c:pt idx="468">
                  <c:v>139.269520486007</c:v>
                </c:pt>
                <c:pt idx="469">
                  <c:v>139.594545118371</c:v>
                </c:pt>
                <c:pt idx="470">
                  <c:v>139.853563801939</c:v>
                </c:pt>
                <c:pt idx="471">
                  <c:v>140.1803106224</c:v>
                </c:pt>
                <c:pt idx="472">
                  <c:v>140.439613086542</c:v>
                </c:pt>
                <c:pt idx="473">
                  <c:v>140.764990412712</c:v>
                </c:pt>
                <c:pt idx="474">
                  <c:v>141.024375258677</c:v>
                </c:pt>
                <c:pt idx="475">
                  <c:v>141.349677517655</c:v>
                </c:pt>
                <c:pt idx="476">
                  <c:v>141.608336826897</c:v>
                </c:pt>
                <c:pt idx="477">
                  <c:v>141.933047791789</c:v>
                </c:pt>
                <c:pt idx="478">
                  <c:v>142.193047389509</c:v>
                </c:pt>
                <c:pt idx="479">
                  <c:v>142.519752697338</c:v>
                </c:pt>
                <c:pt idx="480">
                  <c:v>142.782858214416</c:v>
                </c:pt>
                <c:pt idx="481">
                  <c:v>143.107340699519</c:v>
                </c:pt>
                <c:pt idx="482">
                  <c:v>143.368951575033</c:v>
                </c:pt>
                <c:pt idx="483">
                  <c:v>143.695578669204</c:v>
                </c:pt>
                <c:pt idx="484">
                  <c:v>143.957728579474</c:v>
                </c:pt>
                <c:pt idx="485">
                  <c:v>144.284517774842</c:v>
                </c:pt>
                <c:pt idx="486">
                  <c:v>144.547166695139</c:v>
                </c:pt>
                <c:pt idx="487">
                  <c:v>144.873380487666</c:v>
                </c:pt>
                <c:pt idx="488">
                  <c:v>145.132217845892</c:v>
                </c:pt>
                <c:pt idx="489">
                  <c:v>145.459382672932</c:v>
                </c:pt>
                <c:pt idx="490">
                  <c:v>145.717854385176</c:v>
                </c:pt>
                <c:pt idx="491">
                  <c:v>146.047232896725</c:v>
                </c:pt>
                <c:pt idx="492">
                  <c:v>146.307297519478</c:v>
                </c:pt>
                <c:pt idx="493">
                  <c:v>146.632967098638</c:v>
                </c:pt>
                <c:pt idx="494">
                  <c:v>146.893396340956</c:v>
                </c:pt>
                <c:pt idx="495">
                  <c:v>147.218799510766</c:v>
                </c:pt>
                <c:pt idx="496">
                  <c:v>147.481308973936</c:v>
                </c:pt>
                <c:pt idx="497">
                  <c:v>147.807073855349</c:v>
                </c:pt>
                <c:pt idx="498">
                  <c:v>148.067929871706</c:v>
                </c:pt>
                <c:pt idx="499">
                  <c:v>148.394957526507</c:v>
                </c:pt>
                <c:pt idx="500">
                  <c:v>148.656789251669</c:v>
                </c:pt>
                <c:pt idx="501">
                  <c:v>148.984251404463</c:v>
                </c:pt>
                <c:pt idx="502">
                  <c:v>149.246553873641</c:v>
                </c:pt>
                <c:pt idx="503">
                  <c:v>149.570175169739</c:v>
                </c:pt>
                <c:pt idx="504">
                  <c:v>149.832314536678</c:v>
                </c:pt>
                <c:pt idx="505">
                  <c:v>150.155699157135</c:v>
                </c:pt>
                <c:pt idx="506">
                  <c:v>150.41669713441</c:v>
                </c:pt>
                <c:pt idx="507">
                  <c:v>150.742673915945</c:v>
                </c:pt>
                <c:pt idx="508">
                  <c:v>151.00345557141</c:v>
                </c:pt>
                <c:pt idx="509">
                  <c:v>151.331662839507</c:v>
                </c:pt>
                <c:pt idx="510">
                  <c:v>151.595832076696</c:v>
                </c:pt>
                <c:pt idx="511">
                  <c:v>151.922949811579</c:v>
                </c:pt>
                <c:pt idx="512">
                  <c:v>152.182537266998</c:v>
                </c:pt>
                <c:pt idx="513">
                  <c:v>152.508613160756</c:v>
                </c:pt>
                <c:pt idx="514">
                  <c:v>152.768819297743</c:v>
                </c:pt>
                <c:pt idx="515">
                  <c:v>153.09695999653</c:v>
                </c:pt>
                <c:pt idx="516">
                  <c:v>153.355721707888</c:v>
                </c:pt>
                <c:pt idx="517">
                  <c:v>153.680865899555</c:v>
                </c:pt>
                <c:pt idx="518">
                  <c:v>153.941686365013</c:v>
                </c:pt>
                <c:pt idx="519">
                  <c:v>154.266171208154</c:v>
                </c:pt>
                <c:pt idx="520">
                  <c:v>154.527332112018</c:v>
                </c:pt>
                <c:pt idx="521">
                  <c:v>154.856294257273</c:v>
                </c:pt>
                <c:pt idx="522">
                  <c:v>155.116756105095</c:v>
                </c:pt>
                <c:pt idx="523">
                  <c:v>155.443554887659</c:v>
                </c:pt>
                <c:pt idx="524">
                  <c:v>155.703499235881</c:v>
                </c:pt>
                <c:pt idx="525">
                  <c:v>156.029579569157</c:v>
                </c:pt>
                <c:pt idx="526">
                  <c:v>156.290872601884</c:v>
                </c:pt>
                <c:pt idx="527">
                  <c:v>156.618462699589</c:v>
                </c:pt>
                <c:pt idx="528">
                  <c:v>156.877329887036</c:v>
                </c:pt>
                <c:pt idx="529">
                  <c:v>157.203850217708</c:v>
                </c:pt>
                <c:pt idx="530">
                  <c:v>157.465453236968</c:v>
                </c:pt>
                <c:pt idx="531">
                  <c:v>157.790202723982</c:v>
                </c:pt>
                <c:pt idx="532">
                  <c:v>158.047198235846</c:v>
                </c:pt>
                <c:pt idx="533">
                  <c:v>158.370312738393</c:v>
                </c:pt>
                <c:pt idx="534">
                  <c:v>158.631207079215</c:v>
                </c:pt>
                <c:pt idx="535">
                  <c:v>158.95722791056</c:v>
                </c:pt>
                <c:pt idx="536">
                  <c:v>159.219793105964</c:v>
                </c:pt>
                <c:pt idx="537">
                  <c:v>159.545317993123</c:v>
                </c:pt>
                <c:pt idx="538">
                  <c:v>159.806465139834</c:v>
                </c:pt>
                <c:pt idx="539">
                  <c:v>160.129482045973</c:v>
                </c:pt>
                <c:pt idx="540">
                  <c:v>160.387126547031</c:v>
                </c:pt>
                <c:pt idx="541">
                  <c:v>160.712110693948</c:v>
                </c:pt>
                <c:pt idx="542">
                  <c:v>160.974871331908</c:v>
                </c:pt>
                <c:pt idx="543">
                  <c:v>161.298898283095</c:v>
                </c:pt>
                <c:pt idx="544">
                  <c:v>161.561482880616</c:v>
                </c:pt>
                <c:pt idx="545">
                  <c:v>161.883085754759</c:v>
                </c:pt>
                <c:pt idx="546">
                  <c:v>162.143722476272</c:v>
                </c:pt>
                <c:pt idx="547">
                  <c:v>162.469950552577</c:v>
                </c:pt>
                <c:pt idx="548">
                  <c:v>162.728258215345</c:v>
                </c:pt>
                <c:pt idx="549">
                  <c:v>163.054220851396</c:v>
                </c:pt>
                <c:pt idx="550">
                  <c:v>163.315736158008</c:v>
                </c:pt>
                <c:pt idx="551">
                  <c:v>163.642725322498</c:v>
                </c:pt>
                <c:pt idx="552">
                  <c:v>163.90540847476</c:v>
                </c:pt>
                <c:pt idx="553">
                  <c:v>164.233410108184</c:v>
                </c:pt>
                <c:pt idx="554">
                  <c:v>164.493407644057</c:v>
                </c:pt>
                <c:pt idx="555">
                  <c:v>164.820049533335</c:v>
                </c:pt>
                <c:pt idx="556">
                  <c:v>165.07993505379</c:v>
                </c:pt>
                <c:pt idx="557">
                  <c:v>165.405304109091</c:v>
                </c:pt>
                <c:pt idx="558">
                  <c:v>165.667661496814</c:v>
                </c:pt>
                <c:pt idx="559">
                  <c:v>165.993893420848</c:v>
                </c:pt>
                <c:pt idx="560">
                  <c:v>166.255202588756</c:v>
                </c:pt>
                <c:pt idx="561">
                  <c:v>166.583010845795</c:v>
                </c:pt>
                <c:pt idx="562">
                  <c:v>166.846330251114</c:v>
                </c:pt>
                <c:pt idx="563">
                  <c:v>167.172890464481</c:v>
                </c:pt>
                <c:pt idx="564">
                  <c:v>167.434791415082</c:v>
                </c:pt>
                <c:pt idx="565">
                  <c:v>167.764852739135</c:v>
                </c:pt>
                <c:pt idx="566">
                  <c:v>168.026272469437</c:v>
                </c:pt>
                <c:pt idx="567">
                  <c:v>168.352499464837</c:v>
                </c:pt>
                <c:pt idx="568">
                  <c:v>168.613373740927</c:v>
                </c:pt>
                <c:pt idx="569">
                  <c:v>168.938588451887</c:v>
                </c:pt>
                <c:pt idx="570">
                  <c:v>169.198182066623</c:v>
                </c:pt>
                <c:pt idx="571">
                  <c:v>169.522649319173</c:v>
                </c:pt>
                <c:pt idx="572">
                  <c:v>169.783517938002</c:v>
                </c:pt>
                <c:pt idx="573">
                  <c:v>170.109855300746</c:v>
                </c:pt>
                <c:pt idx="574">
                  <c:v>170.372426773797</c:v>
                </c:pt>
                <c:pt idx="575">
                  <c:v>170.700827923794</c:v>
                </c:pt>
                <c:pt idx="576">
                  <c:v>170.962908100363</c:v>
                </c:pt>
                <c:pt idx="577">
                  <c:v>171.288997193841</c:v>
                </c:pt>
                <c:pt idx="578">
                  <c:v>171.549009625526</c:v>
                </c:pt>
                <c:pt idx="579">
                  <c:v>171.873157888904</c:v>
                </c:pt>
                <c:pt idx="580">
                  <c:v>172.132341055012</c:v>
                </c:pt>
                <c:pt idx="581">
                  <c:v>172.457709058488</c:v>
                </c:pt>
                <c:pt idx="582">
                  <c:v>172.720150411998</c:v>
                </c:pt>
                <c:pt idx="583">
                  <c:v>173.048112795058</c:v>
                </c:pt>
                <c:pt idx="584">
                  <c:v>173.308952164813</c:v>
                </c:pt>
                <c:pt idx="585">
                  <c:v>173.634467276291</c:v>
                </c:pt>
                <c:pt idx="586">
                  <c:v>173.894613482357</c:v>
                </c:pt>
                <c:pt idx="587">
                  <c:v>174.220356268805</c:v>
                </c:pt>
                <c:pt idx="588">
                  <c:v>174.481321770553</c:v>
                </c:pt>
                <c:pt idx="589">
                  <c:v>174.805175094464</c:v>
                </c:pt>
                <c:pt idx="590">
                  <c:v>175.067940979664</c:v>
                </c:pt>
                <c:pt idx="591">
                  <c:v>175.396354036118</c:v>
                </c:pt>
                <c:pt idx="592">
                  <c:v>175.657678844394</c:v>
                </c:pt>
                <c:pt idx="593">
                  <c:v>175.98397742542</c:v>
                </c:pt>
                <c:pt idx="594">
                  <c:v>176.245388546398</c:v>
                </c:pt>
                <c:pt idx="595">
                  <c:v>176.571560043599</c:v>
                </c:pt>
                <c:pt idx="596">
                  <c:v>176.831926637433</c:v>
                </c:pt>
                <c:pt idx="597">
                  <c:v>177.156751184785</c:v>
                </c:pt>
                <c:pt idx="598">
                  <c:v>177.417846665344</c:v>
                </c:pt>
                <c:pt idx="599">
                  <c:v>177.742712217694</c:v>
                </c:pt>
                <c:pt idx="600">
                  <c:v>178.003467753832</c:v>
                </c:pt>
                <c:pt idx="601">
                  <c:v>178.330067214538</c:v>
                </c:pt>
                <c:pt idx="602">
                  <c:v>178.591767244519</c:v>
                </c:pt>
                <c:pt idx="603">
                  <c:v>178.915949779225</c:v>
                </c:pt>
                <c:pt idx="604">
                  <c:v>179.176811170937</c:v>
                </c:pt>
                <c:pt idx="605">
                  <c:v>179.50380037669</c:v>
                </c:pt>
                <c:pt idx="606">
                  <c:v>179.76220184601</c:v>
                </c:pt>
                <c:pt idx="607">
                  <c:v>180.086135698153</c:v>
                </c:pt>
                <c:pt idx="608">
                  <c:v>180.34518648376</c:v>
                </c:pt>
                <c:pt idx="609">
                  <c:v>180.673126662242</c:v>
                </c:pt>
                <c:pt idx="610">
                  <c:v>180.933509723103</c:v>
                </c:pt>
                <c:pt idx="611">
                  <c:v>181.260793353276</c:v>
                </c:pt>
                <c:pt idx="612">
                  <c:v>181.522585645766</c:v>
                </c:pt>
                <c:pt idx="613">
                  <c:v>181.849032095979</c:v>
                </c:pt>
                <c:pt idx="614">
                  <c:v>182.108847692746</c:v>
                </c:pt>
                <c:pt idx="615">
                  <c:v>182.435674058187</c:v>
                </c:pt>
                <c:pt idx="616">
                  <c:v>182.698936951692</c:v>
                </c:pt>
                <c:pt idx="617">
                  <c:v>183.025666651705</c:v>
                </c:pt>
                <c:pt idx="618">
                  <c:v>183.286492267161</c:v>
                </c:pt>
                <c:pt idx="619">
                  <c:v>183.61489840901</c:v>
                </c:pt>
                <c:pt idx="620">
                  <c:v>183.878230493847</c:v>
                </c:pt>
                <c:pt idx="621">
                  <c:v>184.204058632141</c:v>
                </c:pt>
                <c:pt idx="622">
                  <c:v>184.464988401807</c:v>
                </c:pt>
                <c:pt idx="623">
                  <c:v>184.789393754684</c:v>
                </c:pt>
                <c:pt idx="624">
                  <c:v>185.051765036094</c:v>
                </c:pt>
                <c:pt idx="625">
                  <c:v>185.379178578471</c:v>
                </c:pt>
                <c:pt idx="626">
                  <c:v>185.638425999511</c:v>
                </c:pt>
                <c:pt idx="627">
                  <c:v>185.96304834833</c:v>
                </c:pt>
                <c:pt idx="628">
                  <c:v>186.222915395178</c:v>
                </c:pt>
                <c:pt idx="629">
                  <c:v>186.548722329419</c:v>
                </c:pt>
                <c:pt idx="630">
                  <c:v>186.81018660327</c:v>
                </c:pt>
                <c:pt idx="631">
                  <c:v>187.136757046323</c:v>
                </c:pt>
                <c:pt idx="632">
                  <c:v>187.39749442321</c:v>
                </c:pt>
                <c:pt idx="633">
                  <c:v>187.723819481671</c:v>
                </c:pt>
                <c:pt idx="634">
                  <c:v>187.985157376911</c:v>
                </c:pt>
                <c:pt idx="635">
                  <c:v>188.310040749448</c:v>
                </c:pt>
                <c:pt idx="636">
                  <c:v>188.570240777659</c:v>
                </c:pt>
                <c:pt idx="637">
                  <c:v>188.895852417771</c:v>
                </c:pt>
                <c:pt idx="638">
                  <c:v>189.157775368493</c:v>
                </c:pt>
                <c:pt idx="639">
                  <c:v>189.484088584648</c:v>
                </c:pt>
                <c:pt idx="640">
                  <c:v>189.745720354689</c:v>
                </c:pt>
                <c:pt idx="641">
                  <c:v>190.071188768435</c:v>
                </c:pt>
                <c:pt idx="642">
                  <c:v>190.33291692618</c:v>
                </c:pt>
                <c:pt idx="643">
                  <c:v>190.656654128049</c:v>
                </c:pt>
                <c:pt idx="644">
                  <c:v>190.917927907102</c:v>
                </c:pt>
                <c:pt idx="645">
                  <c:v>191.244769428368</c:v>
                </c:pt>
                <c:pt idx="646">
                  <c:v>191.504721486472</c:v>
                </c:pt>
                <c:pt idx="647">
                  <c:v>191.83034998438</c:v>
                </c:pt>
                <c:pt idx="648">
                  <c:v>192.089358467467</c:v>
                </c:pt>
                <c:pt idx="649">
                  <c:v>192.414883274799</c:v>
                </c:pt>
                <c:pt idx="650">
                  <c:v>192.675608787132</c:v>
                </c:pt>
                <c:pt idx="651">
                  <c:v>193.000689751092</c:v>
                </c:pt>
                <c:pt idx="652">
                  <c:v>193.262000782752</c:v>
                </c:pt>
                <c:pt idx="653">
                  <c:v>193.588467669558</c:v>
                </c:pt>
                <c:pt idx="654">
                  <c:v>193.848582065549</c:v>
                </c:pt>
                <c:pt idx="655">
                  <c:v>194.17206202639</c:v>
                </c:pt>
                <c:pt idx="656">
                  <c:v>194.435350360518</c:v>
                </c:pt>
                <c:pt idx="657">
                  <c:v>194.764841315316</c:v>
                </c:pt>
                <c:pt idx="658">
                  <c:v>195.02431983744</c:v>
                </c:pt>
                <c:pt idx="659">
                  <c:v>195.348575726575</c:v>
                </c:pt>
                <c:pt idx="660">
                  <c:v>195.609106218317</c:v>
                </c:pt>
                <c:pt idx="661">
                  <c:v>195.932171212661</c:v>
                </c:pt>
                <c:pt idx="662">
                  <c:v>196.194672380509</c:v>
                </c:pt>
                <c:pt idx="663">
                  <c:v>196.520914276583</c:v>
                </c:pt>
                <c:pt idx="664">
                  <c:v>196.783046331435</c:v>
                </c:pt>
                <c:pt idx="665">
                  <c:v>197.108882013109</c:v>
                </c:pt>
                <c:pt idx="666">
                  <c:v>197.370530002047</c:v>
                </c:pt>
                <c:pt idx="667">
                  <c:v>197.696600492087</c:v>
                </c:pt>
                <c:pt idx="668">
                  <c:v>197.959824692156</c:v>
                </c:pt>
                <c:pt idx="669">
                  <c:v>198.283504754069</c:v>
                </c:pt>
                <c:pt idx="670">
                  <c:v>198.543751425909</c:v>
                </c:pt>
                <c:pt idx="671">
                  <c:v>198.869969764391</c:v>
                </c:pt>
                <c:pt idx="672">
                  <c:v>199.130737348554</c:v>
                </c:pt>
                <c:pt idx="673">
                  <c:v>199.455906916034</c:v>
                </c:pt>
                <c:pt idx="674">
                  <c:v>199.716122640001</c:v>
                </c:pt>
                <c:pt idx="675">
                  <c:v>200.045135366233</c:v>
                </c:pt>
                <c:pt idx="676">
                  <c:v>200.306153069618</c:v>
                </c:pt>
                <c:pt idx="677">
                  <c:v>200.631914186914</c:v>
                </c:pt>
                <c:pt idx="678">
                  <c:v>200.894175135498</c:v>
                </c:pt>
                <c:pt idx="679">
                  <c:v>201.219890535444</c:v>
                </c:pt>
                <c:pt idx="680">
                  <c:v>201.481019384155</c:v>
                </c:pt>
                <c:pt idx="681">
                  <c:v>201.806086299369</c:v>
                </c:pt>
                <c:pt idx="682">
                  <c:v>202.068030428803</c:v>
                </c:pt>
                <c:pt idx="683">
                  <c:v>202.395770862125</c:v>
                </c:pt>
                <c:pt idx="684">
                  <c:v>202.655782260052</c:v>
                </c:pt>
                <c:pt idx="685">
                  <c:v>202.983314370816</c:v>
                </c:pt>
                <c:pt idx="686">
                  <c:v>203.244066068589</c:v>
                </c:pt>
                <c:pt idx="687">
                  <c:v>203.571402004048</c:v>
                </c:pt>
                <c:pt idx="688">
                  <c:v>203.830025400261</c:v>
                </c:pt>
                <c:pt idx="689">
                  <c:v>204.154104510756</c:v>
                </c:pt>
                <c:pt idx="690">
                  <c:v>204.414606100633</c:v>
                </c:pt>
                <c:pt idx="691">
                  <c:v>204.741385715003</c:v>
                </c:pt>
                <c:pt idx="692">
                  <c:v>205.001321960591</c:v>
                </c:pt>
                <c:pt idx="693">
                  <c:v>205.327143120401</c:v>
                </c:pt>
                <c:pt idx="694">
                  <c:v>205.587551359495</c:v>
                </c:pt>
                <c:pt idx="695">
                  <c:v>205.916174971372</c:v>
                </c:pt>
                <c:pt idx="696">
                  <c:v>206.180197852586</c:v>
                </c:pt>
                <c:pt idx="697">
                  <c:v>206.505890839956</c:v>
                </c:pt>
                <c:pt idx="698">
                  <c:v>206.767627364591</c:v>
                </c:pt>
                <c:pt idx="699">
                  <c:v>207.093683324634</c:v>
                </c:pt>
                <c:pt idx="700">
                  <c:v>207.354501585655</c:v>
                </c:pt>
                <c:pt idx="701">
                  <c:v>207.67936300183</c:v>
                </c:pt>
                <c:pt idx="702">
                  <c:v>207.938347004136</c:v>
                </c:pt>
                <c:pt idx="703">
                  <c:v>208.263943129883</c:v>
                </c:pt>
                <c:pt idx="704">
                  <c:v>208.525686598888</c:v>
                </c:pt>
                <c:pt idx="705">
                  <c:v>208.853135524731</c:v>
                </c:pt>
                <c:pt idx="706">
                  <c:v>209.113222858742</c:v>
                </c:pt>
                <c:pt idx="707">
                  <c:v>209.441841351496</c:v>
                </c:pt>
                <c:pt idx="708">
                  <c:v>209.700838252196</c:v>
                </c:pt>
                <c:pt idx="709">
                  <c:v>210.02926755601</c:v>
                </c:pt>
                <c:pt idx="710">
                  <c:v>210.289518198656</c:v>
                </c:pt>
                <c:pt idx="711">
                  <c:v>210.61583184224</c:v>
                </c:pt>
                <c:pt idx="712">
                  <c:v>210.878292594036</c:v>
                </c:pt>
                <c:pt idx="713">
                  <c:v>211.203490115214</c:v>
                </c:pt>
                <c:pt idx="714">
                  <c:v>211.46098837017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GRI!$X$19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GRI!$U$20:$U$735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</c:numCache>
            </c:numRef>
          </c:xVal>
          <c:yVal>
            <c:numRef>
              <c:f>GRI!$X$20:$X$735</c:f>
              <c:numCache>
                <c:formatCode>General</c:formatCode>
                <c:ptCount val="716"/>
                <c:pt idx="0">
                  <c:v>1.02391769783223</c:v>
                </c:pt>
                <c:pt idx="1">
                  <c:v>0.249266939249013</c:v>
                </c:pt>
                <c:pt idx="2">
                  <c:v>0.5515711005895</c:v>
                </c:pt>
                <c:pt idx="3">
                  <c:v>0.657993638378192</c:v>
                </c:pt>
                <c:pt idx="4">
                  <c:v>0.26341853495359</c:v>
                </c:pt>
                <c:pt idx="5">
                  <c:v>0.278318491310075</c:v>
                </c:pt>
                <c:pt idx="6">
                  <c:v>0.237355021438045</c:v>
                </c:pt>
                <c:pt idx="7">
                  <c:v>0.302112329907049</c:v>
                </c:pt>
                <c:pt idx="8">
                  <c:v>0.312342979591308</c:v>
                </c:pt>
                <c:pt idx="9">
                  <c:v>0.308085642973942</c:v>
                </c:pt>
                <c:pt idx="10">
                  <c:v>0.291786517133614</c:v>
                </c:pt>
                <c:pt idx="11">
                  <c:v>0.29278138583105</c:v>
                </c:pt>
                <c:pt idx="12">
                  <c:v>0.260612093657443</c:v>
                </c:pt>
                <c:pt idx="13">
                  <c:v>0.289030423569758</c:v>
                </c:pt>
                <c:pt idx="14">
                  <c:v>0.250388370378157</c:v>
                </c:pt>
                <c:pt idx="15">
                  <c:v>0.27793217011049</c:v>
                </c:pt>
                <c:pt idx="16">
                  <c:v>0.274651625827956</c:v>
                </c:pt>
                <c:pt idx="17">
                  <c:v>0.251329479925953</c:v>
                </c:pt>
                <c:pt idx="18">
                  <c:v>0.296162896367422</c:v>
                </c:pt>
                <c:pt idx="19">
                  <c:v>0.260929875077267</c:v>
                </c:pt>
                <c:pt idx="20">
                  <c:v>0.244470640216704</c:v>
                </c:pt>
                <c:pt idx="21">
                  <c:v>0.270278410528338</c:v>
                </c:pt>
                <c:pt idx="22">
                  <c:v>0.273610967982705</c:v>
                </c:pt>
                <c:pt idx="23">
                  <c:v>0.263150552299642</c:v>
                </c:pt>
                <c:pt idx="24">
                  <c:v>0.247069331920738</c:v>
                </c:pt>
                <c:pt idx="25">
                  <c:v>0.283008944770791</c:v>
                </c:pt>
                <c:pt idx="26">
                  <c:v>0.253721838562619</c:v>
                </c:pt>
                <c:pt idx="27">
                  <c:v>0.204019949616175</c:v>
                </c:pt>
                <c:pt idx="28">
                  <c:v>0.246613718275467</c:v>
                </c:pt>
                <c:pt idx="29">
                  <c:v>0.252695516661133</c:v>
                </c:pt>
                <c:pt idx="30">
                  <c:v>0.232188195825874</c:v>
                </c:pt>
                <c:pt idx="31">
                  <c:v>0.255189629879402</c:v>
                </c:pt>
                <c:pt idx="32">
                  <c:v>0.247464865572966</c:v>
                </c:pt>
                <c:pt idx="33">
                  <c:v>0.242450394990132</c:v>
                </c:pt>
                <c:pt idx="34">
                  <c:v>0.237990032183234</c:v>
                </c:pt>
                <c:pt idx="35">
                  <c:v>0.255686478083623</c:v>
                </c:pt>
                <c:pt idx="36">
                  <c:v>0.258468963359443</c:v>
                </c:pt>
                <c:pt idx="37">
                  <c:v>0.239414880314785</c:v>
                </c:pt>
                <c:pt idx="38">
                  <c:v>0.23167361890393</c:v>
                </c:pt>
                <c:pt idx="39">
                  <c:v>0.205556075795579</c:v>
                </c:pt>
                <c:pt idx="40">
                  <c:v>0.265354006861035</c:v>
                </c:pt>
                <c:pt idx="41">
                  <c:v>0.284910601905971</c:v>
                </c:pt>
                <c:pt idx="42">
                  <c:v>0.252153943870055</c:v>
                </c:pt>
                <c:pt idx="43">
                  <c:v>0.257575398817196</c:v>
                </c:pt>
                <c:pt idx="44">
                  <c:v>0.262498007144312</c:v>
                </c:pt>
                <c:pt idx="45">
                  <c:v>0.240470022837617</c:v>
                </c:pt>
                <c:pt idx="46">
                  <c:v>0.284093965594234</c:v>
                </c:pt>
                <c:pt idx="47">
                  <c:v>0.245733450991443</c:v>
                </c:pt>
                <c:pt idx="48">
                  <c:v>0.226880805008989</c:v>
                </c:pt>
                <c:pt idx="49">
                  <c:v>0.248924356192082</c:v>
                </c:pt>
                <c:pt idx="50">
                  <c:v>0.250242132059178</c:v>
                </c:pt>
                <c:pt idx="51">
                  <c:v>0.255650522715754</c:v>
                </c:pt>
                <c:pt idx="52">
                  <c:v>0.262571077275821</c:v>
                </c:pt>
                <c:pt idx="53">
                  <c:v>0.21957523877829</c:v>
                </c:pt>
                <c:pt idx="54">
                  <c:v>0.252605154026594</c:v>
                </c:pt>
                <c:pt idx="55">
                  <c:v>0.295822899090797</c:v>
                </c:pt>
                <c:pt idx="56">
                  <c:v>0.235572023622076</c:v>
                </c:pt>
                <c:pt idx="57">
                  <c:v>0.275397183942376</c:v>
                </c:pt>
                <c:pt idx="58">
                  <c:v>0.286108259387302</c:v>
                </c:pt>
                <c:pt idx="59">
                  <c:v>0.250684226732778</c:v>
                </c:pt>
                <c:pt idx="60">
                  <c:v>0.291896148214566</c:v>
                </c:pt>
                <c:pt idx="61">
                  <c:v>0.259395081908326</c:v>
                </c:pt>
                <c:pt idx="62">
                  <c:v>0.221369196699871</c:v>
                </c:pt>
                <c:pt idx="63">
                  <c:v>0.28914963174106</c:v>
                </c:pt>
                <c:pt idx="64">
                  <c:v>0.214555482171501</c:v>
                </c:pt>
                <c:pt idx="65">
                  <c:v>0.262646887917139</c:v>
                </c:pt>
                <c:pt idx="66">
                  <c:v>0.22968392847906</c:v>
                </c:pt>
                <c:pt idx="67">
                  <c:v>0.274337671027443</c:v>
                </c:pt>
                <c:pt idx="68">
                  <c:v>0.231477359225497</c:v>
                </c:pt>
                <c:pt idx="69">
                  <c:v>0.224299789120815</c:v>
                </c:pt>
                <c:pt idx="70">
                  <c:v>0.224846361018645</c:v>
                </c:pt>
                <c:pt idx="71">
                  <c:v>0.257130508919772</c:v>
                </c:pt>
                <c:pt idx="72">
                  <c:v>0.288137005211616</c:v>
                </c:pt>
                <c:pt idx="73">
                  <c:v>0.26376154037484</c:v>
                </c:pt>
                <c:pt idx="74">
                  <c:v>0.256648417309228</c:v>
                </c:pt>
                <c:pt idx="75">
                  <c:v>0.259856394781897</c:v>
                </c:pt>
                <c:pt idx="76">
                  <c:v>0.252941683168961</c:v>
                </c:pt>
                <c:pt idx="77">
                  <c:v>0.216232195766052</c:v>
                </c:pt>
                <c:pt idx="78">
                  <c:v>0.265733120626878</c:v>
                </c:pt>
                <c:pt idx="79">
                  <c:v>0.238238044130028</c:v>
                </c:pt>
                <c:pt idx="80">
                  <c:v>0.274160292773349</c:v>
                </c:pt>
                <c:pt idx="81">
                  <c:v>0.308709624949241</c:v>
                </c:pt>
                <c:pt idx="82">
                  <c:v>0.29596109929833</c:v>
                </c:pt>
                <c:pt idx="83">
                  <c:v>0.272143315877599</c:v>
                </c:pt>
                <c:pt idx="84">
                  <c:v>0.266497122493744</c:v>
                </c:pt>
                <c:pt idx="85">
                  <c:v>0.285844619240581</c:v>
                </c:pt>
                <c:pt idx="86">
                  <c:v>0.265608986422004</c:v>
                </c:pt>
                <c:pt idx="87">
                  <c:v>0.251071952796109</c:v>
                </c:pt>
                <c:pt idx="88">
                  <c:v>0.262510680977725</c:v>
                </c:pt>
                <c:pt idx="89">
                  <c:v>0.29104820130666</c:v>
                </c:pt>
                <c:pt idx="90">
                  <c:v>0.270058357631814</c:v>
                </c:pt>
                <c:pt idx="91">
                  <c:v>0.251874421240936</c:v>
                </c:pt>
                <c:pt idx="92">
                  <c:v>0.180986739529057</c:v>
                </c:pt>
                <c:pt idx="93">
                  <c:v>0.235108518395623</c:v>
                </c:pt>
                <c:pt idx="94">
                  <c:v>0.240842837673073</c:v>
                </c:pt>
                <c:pt idx="95">
                  <c:v>0.235344918589268</c:v>
                </c:pt>
                <c:pt idx="96">
                  <c:v>0.247204085001584</c:v>
                </c:pt>
                <c:pt idx="97">
                  <c:v>0.227635846299881</c:v>
                </c:pt>
                <c:pt idx="98">
                  <c:v>0.254139827700164</c:v>
                </c:pt>
                <c:pt idx="99">
                  <c:v>0.239595903346592</c:v>
                </c:pt>
                <c:pt idx="100">
                  <c:v>0.269448774154041</c:v>
                </c:pt>
                <c:pt idx="101">
                  <c:v>0.264336340560967</c:v>
                </c:pt>
                <c:pt idx="102">
                  <c:v>0.228931124108578</c:v>
                </c:pt>
                <c:pt idx="103">
                  <c:v>0.236243695683658</c:v>
                </c:pt>
                <c:pt idx="104">
                  <c:v>0.257740674968921</c:v>
                </c:pt>
                <c:pt idx="105">
                  <c:v>0.25386845463252</c:v>
                </c:pt>
                <c:pt idx="106">
                  <c:v>0.232094410199017</c:v>
                </c:pt>
                <c:pt idx="107">
                  <c:v>0.255644462673526</c:v>
                </c:pt>
                <c:pt idx="108">
                  <c:v>0.249063232662884</c:v>
                </c:pt>
                <c:pt idx="109">
                  <c:v>0.316168607901161</c:v>
                </c:pt>
                <c:pt idx="110">
                  <c:v>0.242288602535747</c:v>
                </c:pt>
                <c:pt idx="111">
                  <c:v>0.225101443246287</c:v>
                </c:pt>
                <c:pt idx="112">
                  <c:v>0.238081307441732</c:v>
                </c:pt>
                <c:pt idx="113">
                  <c:v>0.256635226743125</c:v>
                </c:pt>
                <c:pt idx="114">
                  <c:v>0.286218606627444</c:v>
                </c:pt>
                <c:pt idx="115">
                  <c:v>0.290745065022791</c:v>
                </c:pt>
                <c:pt idx="116">
                  <c:v>0.261770923981086</c:v>
                </c:pt>
                <c:pt idx="117">
                  <c:v>0.309526081741307</c:v>
                </c:pt>
                <c:pt idx="118">
                  <c:v>0.26934930209855</c:v>
                </c:pt>
                <c:pt idx="119">
                  <c:v>0.255404346467882</c:v>
                </c:pt>
                <c:pt idx="120">
                  <c:v>0.255700581290619</c:v>
                </c:pt>
                <c:pt idx="121">
                  <c:v>0.262274655478435</c:v>
                </c:pt>
                <c:pt idx="122">
                  <c:v>0.291538200331404</c:v>
                </c:pt>
                <c:pt idx="123">
                  <c:v>0.2752332962352</c:v>
                </c:pt>
                <c:pt idx="124">
                  <c:v>0.242323302962967</c:v>
                </c:pt>
                <c:pt idx="125">
                  <c:v>0.248728533891834</c:v>
                </c:pt>
                <c:pt idx="126">
                  <c:v>0.221392350875023</c:v>
                </c:pt>
                <c:pt idx="127">
                  <c:v>0.261691166611477</c:v>
                </c:pt>
                <c:pt idx="128">
                  <c:v>0.231581382497251</c:v>
                </c:pt>
                <c:pt idx="129">
                  <c:v>0.217466178515444</c:v>
                </c:pt>
                <c:pt idx="130">
                  <c:v>0.221314989575797</c:v>
                </c:pt>
                <c:pt idx="131">
                  <c:v>0.246468516664564</c:v>
                </c:pt>
                <c:pt idx="132">
                  <c:v>0.258255047861372</c:v>
                </c:pt>
                <c:pt idx="133">
                  <c:v>0.23479989707577</c:v>
                </c:pt>
                <c:pt idx="134">
                  <c:v>0.239951949771471</c:v>
                </c:pt>
                <c:pt idx="135">
                  <c:v>0.230986632007866</c:v>
                </c:pt>
                <c:pt idx="136">
                  <c:v>0.278708675645156</c:v>
                </c:pt>
                <c:pt idx="137">
                  <c:v>0.222125023136439</c:v>
                </c:pt>
                <c:pt idx="138">
                  <c:v>0.263123242452565</c:v>
                </c:pt>
                <c:pt idx="139">
                  <c:v>0.247212586335238</c:v>
                </c:pt>
                <c:pt idx="140">
                  <c:v>0.25688208509557</c:v>
                </c:pt>
                <c:pt idx="141">
                  <c:v>0.218627203543962</c:v>
                </c:pt>
                <c:pt idx="142">
                  <c:v>0.248171399928709</c:v>
                </c:pt>
                <c:pt idx="143">
                  <c:v>0.229167620979327</c:v>
                </c:pt>
                <c:pt idx="144">
                  <c:v>0.236151312308456</c:v>
                </c:pt>
                <c:pt idx="145">
                  <c:v>0.249531314719715</c:v>
                </c:pt>
                <c:pt idx="146">
                  <c:v>0.250902673812079</c:v>
                </c:pt>
                <c:pt idx="147">
                  <c:v>0.239741450619065</c:v>
                </c:pt>
                <c:pt idx="148">
                  <c:v>0.266541030865181</c:v>
                </c:pt>
                <c:pt idx="149">
                  <c:v>0.303944039713332</c:v>
                </c:pt>
                <c:pt idx="150">
                  <c:v>0.267543025573269</c:v>
                </c:pt>
                <c:pt idx="151">
                  <c:v>0.238036125927714</c:v>
                </c:pt>
                <c:pt idx="152">
                  <c:v>0.248422225569804</c:v>
                </c:pt>
                <c:pt idx="153">
                  <c:v>0.244898161027766</c:v>
                </c:pt>
                <c:pt idx="154">
                  <c:v>0.242558001851457</c:v>
                </c:pt>
                <c:pt idx="155">
                  <c:v>0.265836798471089</c:v>
                </c:pt>
                <c:pt idx="156">
                  <c:v>0.281460820025047</c:v>
                </c:pt>
                <c:pt idx="157">
                  <c:v>0.249860507668862</c:v>
                </c:pt>
                <c:pt idx="158">
                  <c:v>0.232002264194657</c:v>
                </c:pt>
                <c:pt idx="159">
                  <c:v>0.23017482087257</c:v>
                </c:pt>
                <c:pt idx="160">
                  <c:v>0.228638783552981</c:v>
                </c:pt>
                <c:pt idx="161">
                  <c:v>0.254065923383024</c:v>
                </c:pt>
                <c:pt idx="162">
                  <c:v>0.245225759971759</c:v>
                </c:pt>
                <c:pt idx="163">
                  <c:v>0.265259733942924</c:v>
                </c:pt>
                <c:pt idx="164">
                  <c:v>0.244143297444862</c:v>
                </c:pt>
                <c:pt idx="165">
                  <c:v>0.270342780711521</c:v>
                </c:pt>
                <c:pt idx="166">
                  <c:v>0.242289773068525</c:v>
                </c:pt>
                <c:pt idx="167">
                  <c:v>0.269346332681293</c:v>
                </c:pt>
                <c:pt idx="168">
                  <c:v>0.28111869872949</c:v>
                </c:pt>
                <c:pt idx="169">
                  <c:v>0.254906215113544</c:v>
                </c:pt>
                <c:pt idx="170">
                  <c:v>0.263015481905553</c:v>
                </c:pt>
                <c:pt idx="171">
                  <c:v>0.254338393443887</c:v>
                </c:pt>
                <c:pt idx="172">
                  <c:v>0.225870076212273</c:v>
                </c:pt>
                <c:pt idx="173">
                  <c:v>0.256808744147098</c:v>
                </c:pt>
                <c:pt idx="174">
                  <c:v>0.219684941167796</c:v>
                </c:pt>
                <c:pt idx="175">
                  <c:v>0.270736057542141</c:v>
                </c:pt>
                <c:pt idx="176">
                  <c:v>0.251262062253086</c:v>
                </c:pt>
                <c:pt idx="177">
                  <c:v>0.23353325914756</c:v>
                </c:pt>
                <c:pt idx="178">
                  <c:v>0.221127508532315</c:v>
                </c:pt>
                <c:pt idx="179">
                  <c:v>0.283723891641117</c:v>
                </c:pt>
                <c:pt idx="180">
                  <c:v>0.309569298761102</c:v>
                </c:pt>
                <c:pt idx="181">
                  <c:v>0.350545233063184</c:v>
                </c:pt>
                <c:pt idx="182">
                  <c:v>0.243729739025325</c:v>
                </c:pt>
                <c:pt idx="183">
                  <c:v>0.261300022579403</c:v>
                </c:pt>
                <c:pt idx="184">
                  <c:v>0.258585832737659</c:v>
                </c:pt>
                <c:pt idx="185">
                  <c:v>0.254441543443566</c:v>
                </c:pt>
                <c:pt idx="186">
                  <c:v>0.256708970890244</c:v>
                </c:pt>
                <c:pt idx="187">
                  <c:v>0.247019566629091</c:v>
                </c:pt>
                <c:pt idx="188">
                  <c:v>0.288404575019797</c:v>
                </c:pt>
                <c:pt idx="189">
                  <c:v>0.282777831095865</c:v>
                </c:pt>
                <c:pt idx="190">
                  <c:v>0.269416343191133</c:v>
                </c:pt>
                <c:pt idx="191">
                  <c:v>0.288693141305422</c:v>
                </c:pt>
                <c:pt idx="192">
                  <c:v>0.257449274763907</c:v>
                </c:pt>
                <c:pt idx="193">
                  <c:v>0.279111101375478</c:v>
                </c:pt>
                <c:pt idx="194">
                  <c:v>0.25725413241645</c:v>
                </c:pt>
                <c:pt idx="195">
                  <c:v>0.28647884150803</c:v>
                </c:pt>
                <c:pt idx="196">
                  <c:v>0.207064123367687</c:v>
                </c:pt>
                <c:pt idx="197">
                  <c:v>0.254074345781269</c:v>
                </c:pt>
                <c:pt idx="198">
                  <c:v>0.267025401247444</c:v>
                </c:pt>
                <c:pt idx="199">
                  <c:v>0.277540383477481</c:v>
                </c:pt>
                <c:pt idx="200">
                  <c:v>0.265711803019843</c:v>
                </c:pt>
                <c:pt idx="201">
                  <c:v>0.277080468910085</c:v>
                </c:pt>
                <c:pt idx="202">
                  <c:v>0.242285431685059</c:v>
                </c:pt>
                <c:pt idx="203">
                  <c:v>0.282797495547122</c:v>
                </c:pt>
                <c:pt idx="204">
                  <c:v>0.212091237603263</c:v>
                </c:pt>
                <c:pt idx="205">
                  <c:v>0.259367311924867</c:v>
                </c:pt>
                <c:pt idx="206">
                  <c:v>0.270828729510926</c:v>
                </c:pt>
                <c:pt idx="207">
                  <c:v>0.21277616121819</c:v>
                </c:pt>
                <c:pt idx="208">
                  <c:v>0.258875899655453</c:v>
                </c:pt>
                <c:pt idx="209">
                  <c:v>0.267984624104799</c:v>
                </c:pt>
                <c:pt idx="210">
                  <c:v>0.264233542921363</c:v>
                </c:pt>
                <c:pt idx="211">
                  <c:v>0.256590240672971</c:v>
                </c:pt>
                <c:pt idx="212">
                  <c:v>0.224895678932031</c:v>
                </c:pt>
                <c:pt idx="213">
                  <c:v>0.255937049203057</c:v>
                </c:pt>
                <c:pt idx="214">
                  <c:v>0.211808166256783</c:v>
                </c:pt>
                <c:pt idx="215">
                  <c:v>0.221987883297022</c:v>
                </c:pt>
                <c:pt idx="216">
                  <c:v>0.233915787636728</c:v>
                </c:pt>
                <c:pt idx="217">
                  <c:v>0.21873479295463</c:v>
                </c:pt>
                <c:pt idx="218">
                  <c:v>0.251521241231642</c:v>
                </c:pt>
                <c:pt idx="219">
                  <c:v>0.187526035879285</c:v>
                </c:pt>
                <c:pt idx="220">
                  <c:v>0.281436474571906</c:v>
                </c:pt>
                <c:pt idx="221">
                  <c:v>0.243955749794354</c:v>
                </c:pt>
                <c:pt idx="222">
                  <c:v>0.269702194937133</c:v>
                </c:pt>
                <c:pt idx="223">
                  <c:v>0.257003547429108</c:v>
                </c:pt>
                <c:pt idx="224">
                  <c:v>0.280380403130725</c:v>
                </c:pt>
                <c:pt idx="225">
                  <c:v>0.221667313929259</c:v>
                </c:pt>
                <c:pt idx="226">
                  <c:v>0.258971436058157</c:v>
                </c:pt>
                <c:pt idx="227">
                  <c:v>0.280421654632278</c:v>
                </c:pt>
                <c:pt idx="228">
                  <c:v>0.27002559199814</c:v>
                </c:pt>
                <c:pt idx="229">
                  <c:v>0.24186877945525</c:v>
                </c:pt>
                <c:pt idx="230">
                  <c:v>0.272334613969938</c:v>
                </c:pt>
                <c:pt idx="231">
                  <c:v>0.214854269359425</c:v>
                </c:pt>
                <c:pt idx="232">
                  <c:v>0.2376705376956</c:v>
                </c:pt>
                <c:pt idx="233">
                  <c:v>0.237841806700612</c:v>
                </c:pt>
                <c:pt idx="234">
                  <c:v>0.265178771562724</c:v>
                </c:pt>
                <c:pt idx="235">
                  <c:v>0.25861154529667</c:v>
                </c:pt>
                <c:pt idx="236">
                  <c:v>0.206690828161868</c:v>
                </c:pt>
                <c:pt idx="237">
                  <c:v>0.254677999790142</c:v>
                </c:pt>
                <c:pt idx="238">
                  <c:v>0.245371464771624</c:v>
                </c:pt>
                <c:pt idx="239">
                  <c:v>0.232881200608276</c:v>
                </c:pt>
                <c:pt idx="240">
                  <c:v>0.254775493728125</c:v>
                </c:pt>
                <c:pt idx="241">
                  <c:v>0.290095489467538</c:v>
                </c:pt>
                <c:pt idx="242">
                  <c:v>0.271806346769121</c:v>
                </c:pt>
                <c:pt idx="243">
                  <c:v>0.229082630710481</c:v>
                </c:pt>
                <c:pt idx="244">
                  <c:v>0.227206967969987</c:v>
                </c:pt>
                <c:pt idx="245">
                  <c:v>0.222760930900816</c:v>
                </c:pt>
                <c:pt idx="246">
                  <c:v>0.246277848635231</c:v>
                </c:pt>
                <c:pt idx="247">
                  <c:v>0.247674905356334</c:v>
                </c:pt>
                <c:pt idx="248">
                  <c:v>0.238465614914179</c:v>
                </c:pt>
                <c:pt idx="249">
                  <c:v>0.281428928914912</c:v>
                </c:pt>
                <c:pt idx="250">
                  <c:v>0.198725733666785</c:v>
                </c:pt>
                <c:pt idx="251">
                  <c:v>0.260638385975332</c:v>
                </c:pt>
                <c:pt idx="252">
                  <c:v>0.253035594279894</c:v>
                </c:pt>
                <c:pt idx="253">
                  <c:v>0.250662045163643</c:v>
                </c:pt>
                <c:pt idx="254">
                  <c:v>0.244174586850765</c:v>
                </c:pt>
                <c:pt idx="255">
                  <c:v>0.220441596580409</c:v>
                </c:pt>
                <c:pt idx="256">
                  <c:v>0.253540953768436</c:v>
                </c:pt>
                <c:pt idx="257">
                  <c:v>0.243944564051434</c:v>
                </c:pt>
                <c:pt idx="258">
                  <c:v>0.273579772211881</c:v>
                </c:pt>
                <c:pt idx="259">
                  <c:v>0.249086603469488</c:v>
                </c:pt>
                <c:pt idx="260">
                  <c:v>0.224978193244886</c:v>
                </c:pt>
                <c:pt idx="261">
                  <c:v>0.236569754674131</c:v>
                </c:pt>
                <c:pt idx="262">
                  <c:v>0.188221549487543</c:v>
                </c:pt>
                <c:pt idx="263">
                  <c:v>0.238169799995687</c:v>
                </c:pt>
                <c:pt idx="264">
                  <c:v>0.241812689930346</c:v>
                </c:pt>
                <c:pt idx="265">
                  <c:v>0.245541953357421</c:v>
                </c:pt>
                <c:pt idx="266">
                  <c:v>0.215082382772854</c:v>
                </c:pt>
                <c:pt idx="267">
                  <c:v>0.245716552026903</c:v>
                </c:pt>
                <c:pt idx="268">
                  <c:v>0.249420957435817</c:v>
                </c:pt>
                <c:pt idx="269">
                  <c:v>0.274359300755597</c:v>
                </c:pt>
                <c:pt idx="270">
                  <c:v>0.273959734930638</c:v>
                </c:pt>
                <c:pt idx="271">
                  <c:v>0.27540046764207</c:v>
                </c:pt>
                <c:pt idx="272">
                  <c:v>0.255879632211699</c:v>
                </c:pt>
                <c:pt idx="273">
                  <c:v>0.241118060187957</c:v>
                </c:pt>
                <c:pt idx="274">
                  <c:v>0.253913221946644</c:v>
                </c:pt>
                <c:pt idx="275">
                  <c:v>0.250003664899851</c:v>
                </c:pt>
                <c:pt idx="276">
                  <c:v>0.253289219261281</c:v>
                </c:pt>
                <c:pt idx="277">
                  <c:v>0.236782244022135</c:v>
                </c:pt>
                <c:pt idx="278">
                  <c:v>0.250959259254606</c:v>
                </c:pt>
                <c:pt idx="279">
                  <c:v>0.216282152025393</c:v>
                </c:pt>
                <c:pt idx="280">
                  <c:v>0.246552145089512</c:v>
                </c:pt>
                <c:pt idx="281">
                  <c:v>0.279039572914615</c:v>
                </c:pt>
                <c:pt idx="282">
                  <c:v>0.250618719513583</c:v>
                </c:pt>
                <c:pt idx="283">
                  <c:v>0.272951042406703</c:v>
                </c:pt>
                <c:pt idx="284">
                  <c:v>0.226805725583949</c:v>
                </c:pt>
                <c:pt idx="285">
                  <c:v>0.25785890779009</c:v>
                </c:pt>
                <c:pt idx="286">
                  <c:v>0.201116504578905</c:v>
                </c:pt>
                <c:pt idx="287">
                  <c:v>0.233171172327441</c:v>
                </c:pt>
                <c:pt idx="288">
                  <c:v>0.277329899645331</c:v>
                </c:pt>
                <c:pt idx="289">
                  <c:v>0.215899854777799</c:v>
                </c:pt>
                <c:pt idx="290">
                  <c:v>0.251233271323718</c:v>
                </c:pt>
                <c:pt idx="291">
                  <c:v>0.246408943905918</c:v>
                </c:pt>
                <c:pt idx="292">
                  <c:v>0.214760907373745</c:v>
                </c:pt>
                <c:pt idx="293">
                  <c:v>0.22994754109762</c:v>
                </c:pt>
                <c:pt idx="294">
                  <c:v>0.229065687158874</c:v>
                </c:pt>
                <c:pt idx="295">
                  <c:v>0.226868418849477</c:v>
                </c:pt>
                <c:pt idx="296">
                  <c:v>0.24803661977548</c:v>
                </c:pt>
                <c:pt idx="297">
                  <c:v>0.267299226568918</c:v>
                </c:pt>
                <c:pt idx="298">
                  <c:v>0.23343262057562</c:v>
                </c:pt>
                <c:pt idx="299">
                  <c:v>0.223110729408502</c:v>
                </c:pt>
                <c:pt idx="300">
                  <c:v>0.278841227923445</c:v>
                </c:pt>
                <c:pt idx="301">
                  <c:v>0.221723976403811</c:v>
                </c:pt>
                <c:pt idx="302">
                  <c:v>0.281916627716001</c:v>
                </c:pt>
                <c:pt idx="303">
                  <c:v>0.247768993954066</c:v>
                </c:pt>
                <c:pt idx="304">
                  <c:v>0.203631873779758</c:v>
                </c:pt>
                <c:pt idx="305">
                  <c:v>0.206987945820199</c:v>
                </c:pt>
                <c:pt idx="306">
                  <c:v>0.250921433559116</c:v>
                </c:pt>
                <c:pt idx="307">
                  <c:v>0.252445064183531</c:v>
                </c:pt>
                <c:pt idx="308">
                  <c:v>0.217911503012483</c:v>
                </c:pt>
                <c:pt idx="309">
                  <c:v>0.265333601746397</c:v>
                </c:pt>
                <c:pt idx="310">
                  <c:v>0.225815057114611</c:v>
                </c:pt>
                <c:pt idx="311">
                  <c:v>0.248793726000605</c:v>
                </c:pt>
                <c:pt idx="312">
                  <c:v>0.226647984592312</c:v>
                </c:pt>
                <c:pt idx="313">
                  <c:v>0.265960299981972</c:v>
                </c:pt>
                <c:pt idx="314">
                  <c:v>0.24869713817546</c:v>
                </c:pt>
                <c:pt idx="315">
                  <c:v>0.217101300125755</c:v>
                </c:pt>
                <c:pt idx="316">
                  <c:v>0.194613714956032</c:v>
                </c:pt>
                <c:pt idx="317">
                  <c:v>0.198933186876323</c:v>
                </c:pt>
                <c:pt idx="318">
                  <c:v>0.270026754207223</c:v>
                </c:pt>
                <c:pt idx="319">
                  <c:v>0.29261646193574</c:v>
                </c:pt>
                <c:pt idx="320">
                  <c:v>0.253088128574</c:v>
                </c:pt>
                <c:pt idx="321">
                  <c:v>0.240573890240897</c:v>
                </c:pt>
                <c:pt idx="322">
                  <c:v>0.239549332177056</c:v>
                </c:pt>
                <c:pt idx="323">
                  <c:v>0.229683782453501</c:v>
                </c:pt>
                <c:pt idx="324">
                  <c:v>0.256788709227362</c:v>
                </c:pt>
                <c:pt idx="325">
                  <c:v>0.248713470820204</c:v>
                </c:pt>
                <c:pt idx="326">
                  <c:v>0.244302240063809</c:v>
                </c:pt>
                <c:pt idx="327">
                  <c:v>0.242523542700812</c:v>
                </c:pt>
                <c:pt idx="328">
                  <c:v>0.245715052824567</c:v>
                </c:pt>
                <c:pt idx="329">
                  <c:v>0.23570748289265</c:v>
                </c:pt>
                <c:pt idx="330">
                  <c:v>0.235629724919856</c:v>
                </c:pt>
                <c:pt idx="331">
                  <c:v>0.269652672487847</c:v>
                </c:pt>
                <c:pt idx="332">
                  <c:v>0.237012303242</c:v>
                </c:pt>
                <c:pt idx="333">
                  <c:v>0.24429424464204</c:v>
                </c:pt>
                <c:pt idx="334">
                  <c:v>0.221103603897431</c:v>
                </c:pt>
                <c:pt idx="335">
                  <c:v>0.245990848481185</c:v>
                </c:pt>
                <c:pt idx="336">
                  <c:v>0.241651222164114</c:v>
                </c:pt>
                <c:pt idx="337">
                  <c:v>0.261512405355001</c:v>
                </c:pt>
                <c:pt idx="338">
                  <c:v>0.252981848422429</c:v>
                </c:pt>
                <c:pt idx="339">
                  <c:v>0.240980459559234</c:v>
                </c:pt>
                <c:pt idx="340">
                  <c:v>0.190600154026458</c:v>
                </c:pt>
                <c:pt idx="341">
                  <c:v>0.244834120190857</c:v>
                </c:pt>
                <c:pt idx="342">
                  <c:v>0.248922349110442</c:v>
                </c:pt>
                <c:pt idx="343">
                  <c:v>0.220658977694417</c:v>
                </c:pt>
                <c:pt idx="344">
                  <c:v>0.273747477458672</c:v>
                </c:pt>
                <c:pt idx="345">
                  <c:v>0.246974561577418</c:v>
                </c:pt>
                <c:pt idx="346">
                  <c:v>0.215923639109089</c:v>
                </c:pt>
                <c:pt idx="347">
                  <c:v>0.244963287187257</c:v>
                </c:pt>
                <c:pt idx="348">
                  <c:v>0.252413082717644</c:v>
                </c:pt>
                <c:pt idx="349">
                  <c:v>0.245627066828602</c:v>
                </c:pt>
                <c:pt idx="350">
                  <c:v>0.253417383688929</c:v>
                </c:pt>
                <c:pt idx="351">
                  <c:v>0.23276611269464</c:v>
                </c:pt>
                <c:pt idx="352">
                  <c:v>0.218435152157179</c:v>
                </c:pt>
                <c:pt idx="353">
                  <c:v>0.286978838435364</c:v>
                </c:pt>
                <c:pt idx="354">
                  <c:v>0.208402245629533</c:v>
                </c:pt>
                <c:pt idx="355">
                  <c:v>0.259430017478033</c:v>
                </c:pt>
                <c:pt idx="356">
                  <c:v>0.228337324022239</c:v>
                </c:pt>
                <c:pt idx="357">
                  <c:v>0.298395525057984</c:v>
                </c:pt>
                <c:pt idx="358">
                  <c:v>0.224642964522188</c:v>
                </c:pt>
                <c:pt idx="359">
                  <c:v>0.238581082755038</c:v>
                </c:pt>
                <c:pt idx="360">
                  <c:v>0.233848385551873</c:v>
                </c:pt>
                <c:pt idx="361">
                  <c:v>0.274989342445037</c:v>
                </c:pt>
                <c:pt idx="362">
                  <c:v>0.252892691154448</c:v>
                </c:pt>
                <c:pt idx="363">
                  <c:v>0.240866699915317</c:v>
                </c:pt>
                <c:pt idx="364">
                  <c:v>0.225866556622025</c:v>
                </c:pt>
                <c:pt idx="365">
                  <c:v>0.252325064422248</c:v>
                </c:pt>
                <c:pt idx="366">
                  <c:v>0.259571766095269</c:v>
                </c:pt>
                <c:pt idx="367">
                  <c:v>0.216016419745756</c:v>
                </c:pt>
                <c:pt idx="368">
                  <c:v>0.241019375880024</c:v>
                </c:pt>
                <c:pt idx="369">
                  <c:v>0.261368969489759</c:v>
                </c:pt>
                <c:pt idx="370">
                  <c:v>0.244978354927142</c:v>
                </c:pt>
                <c:pt idx="371">
                  <c:v>0.279263989396516</c:v>
                </c:pt>
                <c:pt idx="372">
                  <c:v>0.267114018249378</c:v>
                </c:pt>
                <c:pt idx="373">
                  <c:v>0.225208974443473</c:v>
                </c:pt>
                <c:pt idx="374">
                  <c:v>0.260678987704766</c:v>
                </c:pt>
                <c:pt idx="375">
                  <c:v>0.241916688178627</c:v>
                </c:pt>
                <c:pt idx="376">
                  <c:v>0.237814220925939</c:v>
                </c:pt>
                <c:pt idx="377">
                  <c:v>0.227553034278123</c:v>
                </c:pt>
                <c:pt idx="378">
                  <c:v>0.239598984790313</c:v>
                </c:pt>
                <c:pt idx="379">
                  <c:v>0.234861067151586</c:v>
                </c:pt>
                <c:pt idx="380">
                  <c:v>0.241452511506598</c:v>
                </c:pt>
                <c:pt idx="381">
                  <c:v>0.270501632672037</c:v>
                </c:pt>
                <c:pt idx="382">
                  <c:v>0.278344367987403</c:v>
                </c:pt>
                <c:pt idx="383">
                  <c:v>0.258750665791449</c:v>
                </c:pt>
                <c:pt idx="384">
                  <c:v>0.27856768675431</c:v>
                </c:pt>
                <c:pt idx="385">
                  <c:v>0.2365262920207</c:v>
                </c:pt>
                <c:pt idx="386">
                  <c:v>0.20293321255731</c:v>
                </c:pt>
                <c:pt idx="387">
                  <c:v>0.24619614460212</c:v>
                </c:pt>
                <c:pt idx="388">
                  <c:v>0.269554678807991</c:v>
                </c:pt>
                <c:pt idx="389">
                  <c:v>0.257836266214883</c:v>
                </c:pt>
                <c:pt idx="390">
                  <c:v>0.288816204254429</c:v>
                </c:pt>
                <c:pt idx="391">
                  <c:v>0.266052779731598</c:v>
                </c:pt>
                <c:pt idx="392">
                  <c:v>0.202566667367968</c:v>
                </c:pt>
                <c:pt idx="393">
                  <c:v>0.248063445462874</c:v>
                </c:pt>
                <c:pt idx="394">
                  <c:v>0.240794753802844</c:v>
                </c:pt>
                <c:pt idx="395">
                  <c:v>0.199273491376905</c:v>
                </c:pt>
                <c:pt idx="396">
                  <c:v>0.250604108831893</c:v>
                </c:pt>
                <c:pt idx="397">
                  <c:v>0.254218328990609</c:v>
                </c:pt>
                <c:pt idx="398">
                  <c:v>0.240955100867876</c:v>
                </c:pt>
                <c:pt idx="399">
                  <c:v>0.217585092831908</c:v>
                </c:pt>
                <c:pt idx="400">
                  <c:v>0.221065475277633</c:v>
                </c:pt>
                <c:pt idx="401">
                  <c:v>0.333569899158817</c:v>
                </c:pt>
                <c:pt idx="402">
                  <c:v>0.237606591102716</c:v>
                </c:pt>
                <c:pt idx="403">
                  <c:v>0.237206793023369</c:v>
                </c:pt>
                <c:pt idx="404">
                  <c:v>0.234311391696944</c:v>
                </c:pt>
                <c:pt idx="405">
                  <c:v>0.257816074087897</c:v>
                </c:pt>
                <c:pt idx="406">
                  <c:v>0.286814774240746</c:v>
                </c:pt>
                <c:pt idx="407">
                  <c:v>0.25188885750919</c:v>
                </c:pt>
                <c:pt idx="408">
                  <c:v>0.272462530526082</c:v>
                </c:pt>
                <c:pt idx="409">
                  <c:v>0.26264823724639</c:v>
                </c:pt>
                <c:pt idx="410">
                  <c:v>0.230278476347577</c:v>
                </c:pt>
                <c:pt idx="411">
                  <c:v>0.273572803782798</c:v>
                </c:pt>
                <c:pt idx="412">
                  <c:v>0.229959220063155</c:v>
                </c:pt>
                <c:pt idx="413">
                  <c:v>0.202328816872243</c:v>
                </c:pt>
                <c:pt idx="414">
                  <c:v>0.280791251043924</c:v>
                </c:pt>
                <c:pt idx="415">
                  <c:v>0.231103953558999</c:v>
                </c:pt>
                <c:pt idx="416">
                  <c:v>0.255307654253117</c:v>
                </c:pt>
                <c:pt idx="417">
                  <c:v>0.240304705158483</c:v>
                </c:pt>
                <c:pt idx="418">
                  <c:v>0.246076600711595</c:v>
                </c:pt>
                <c:pt idx="419">
                  <c:v>0.23550294439681</c:v>
                </c:pt>
                <c:pt idx="420">
                  <c:v>0.22610754409158</c:v>
                </c:pt>
                <c:pt idx="421">
                  <c:v>0.247038301288633</c:v>
                </c:pt>
                <c:pt idx="422">
                  <c:v>0.242624420733249</c:v>
                </c:pt>
                <c:pt idx="423">
                  <c:v>0.191845789460626</c:v>
                </c:pt>
                <c:pt idx="424">
                  <c:v>0.206215445030813</c:v>
                </c:pt>
                <c:pt idx="425">
                  <c:v>0.237588254991028</c:v>
                </c:pt>
                <c:pt idx="426">
                  <c:v>0.279894548563703</c:v>
                </c:pt>
                <c:pt idx="427">
                  <c:v>0.241204395449582</c:v>
                </c:pt>
                <c:pt idx="428">
                  <c:v>0.280576900436113</c:v>
                </c:pt>
                <c:pt idx="429">
                  <c:v>0.235268381498878</c:v>
                </c:pt>
                <c:pt idx="430">
                  <c:v>0.262475259142217</c:v>
                </c:pt>
                <c:pt idx="431">
                  <c:v>0.267258571730814</c:v>
                </c:pt>
                <c:pt idx="432">
                  <c:v>0.232760613205731</c:v>
                </c:pt>
                <c:pt idx="433">
                  <c:v>0.268176571753889</c:v>
                </c:pt>
                <c:pt idx="434">
                  <c:v>0.25607403196328</c:v>
                </c:pt>
                <c:pt idx="435">
                  <c:v>0.241545292143265</c:v>
                </c:pt>
                <c:pt idx="436">
                  <c:v>0.254057721364804</c:v>
                </c:pt>
                <c:pt idx="437">
                  <c:v>0.274800254759518</c:v>
                </c:pt>
                <c:pt idx="438">
                  <c:v>0.245601953889989</c:v>
                </c:pt>
                <c:pt idx="439">
                  <c:v>0.216799384706793</c:v>
                </c:pt>
                <c:pt idx="440">
                  <c:v>0.208374197575437</c:v>
                </c:pt>
                <c:pt idx="441">
                  <c:v>0.241654022412446</c:v>
                </c:pt>
                <c:pt idx="442">
                  <c:v>0.244896293871522</c:v>
                </c:pt>
                <c:pt idx="443">
                  <c:v>0.240569121357085</c:v>
                </c:pt>
                <c:pt idx="444">
                  <c:v>0.236220469662789</c:v>
                </c:pt>
                <c:pt idx="445">
                  <c:v>0.275531914510313</c:v>
                </c:pt>
                <c:pt idx="446">
                  <c:v>0.294756239463927</c:v>
                </c:pt>
                <c:pt idx="447">
                  <c:v>0.267326064747677</c:v>
                </c:pt>
                <c:pt idx="448">
                  <c:v>0.263434874214434</c:v>
                </c:pt>
                <c:pt idx="449">
                  <c:v>0.252448000923007</c:v>
                </c:pt>
                <c:pt idx="450">
                  <c:v>0.236591387644452</c:v>
                </c:pt>
                <c:pt idx="451">
                  <c:v>0.269709658351979</c:v>
                </c:pt>
                <c:pt idx="452">
                  <c:v>0.280500764374606</c:v>
                </c:pt>
                <c:pt idx="453">
                  <c:v>0.264128085951958</c:v>
                </c:pt>
                <c:pt idx="454">
                  <c:v>0.300302374454721</c:v>
                </c:pt>
                <c:pt idx="455">
                  <c:v>0.256260379611271</c:v>
                </c:pt>
                <c:pt idx="456">
                  <c:v>0.274608158221053</c:v>
                </c:pt>
                <c:pt idx="457">
                  <c:v>0.191923481437574</c:v>
                </c:pt>
                <c:pt idx="458">
                  <c:v>0.25215402778804</c:v>
                </c:pt>
                <c:pt idx="459">
                  <c:v>0.256444577101592</c:v>
                </c:pt>
                <c:pt idx="460">
                  <c:v>0.250588123252974</c:v>
                </c:pt>
                <c:pt idx="461">
                  <c:v>0.242764201454242</c:v>
                </c:pt>
                <c:pt idx="462">
                  <c:v>0.242474636868561</c:v>
                </c:pt>
                <c:pt idx="463">
                  <c:v>0.223557034198221</c:v>
                </c:pt>
                <c:pt idx="464">
                  <c:v>0.258835657899657</c:v>
                </c:pt>
                <c:pt idx="465">
                  <c:v>0.259182584412248</c:v>
                </c:pt>
                <c:pt idx="466">
                  <c:v>0.222849036129354</c:v>
                </c:pt>
                <c:pt idx="467">
                  <c:v>0.270445328104749</c:v>
                </c:pt>
                <c:pt idx="468">
                  <c:v>0.254917464704447</c:v>
                </c:pt>
                <c:pt idx="469">
                  <c:v>0.247908638696143</c:v>
                </c:pt>
                <c:pt idx="470">
                  <c:v>0.239114391106001</c:v>
                </c:pt>
                <c:pt idx="471">
                  <c:v>0.239170079289083</c:v>
                </c:pt>
                <c:pt idx="472">
                  <c:v>0.253365431063978</c:v>
                </c:pt>
                <c:pt idx="473">
                  <c:v>0.237939895800286</c:v>
                </c:pt>
                <c:pt idx="474">
                  <c:v>0.273291426616856</c:v>
                </c:pt>
                <c:pt idx="475">
                  <c:v>0.243116201474618</c:v>
                </c:pt>
                <c:pt idx="476">
                  <c:v>0.260804687212596</c:v>
                </c:pt>
                <c:pt idx="477">
                  <c:v>0.235717979171647</c:v>
                </c:pt>
                <c:pt idx="478">
                  <c:v>0.264287999593321</c:v>
                </c:pt>
                <c:pt idx="479">
                  <c:v>0.251846210315984</c:v>
                </c:pt>
                <c:pt idx="480">
                  <c:v>0.276494695322585</c:v>
                </c:pt>
                <c:pt idx="481">
                  <c:v>0.236691244807648</c:v>
                </c:pt>
                <c:pt idx="482">
                  <c:v>0.260441058163038</c:v>
                </c:pt>
                <c:pt idx="483">
                  <c:v>0.236791579308589</c:v>
                </c:pt>
                <c:pt idx="484">
                  <c:v>0.251102338999557</c:v>
                </c:pt>
                <c:pt idx="485">
                  <c:v>0.264675855468807</c:v>
                </c:pt>
                <c:pt idx="486">
                  <c:v>0.2341168434518</c:v>
                </c:pt>
                <c:pt idx="487">
                  <c:v>0.264808456734664</c:v>
                </c:pt>
                <c:pt idx="488">
                  <c:v>0.276699023013561</c:v>
                </c:pt>
                <c:pt idx="489">
                  <c:v>0.244546857974281</c:v>
                </c:pt>
                <c:pt idx="490">
                  <c:v>0.263099813717696</c:v>
                </c:pt>
                <c:pt idx="491">
                  <c:v>0.251652495377535</c:v>
                </c:pt>
                <c:pt idx="492">
                  <c:v>0.281308906766962</c:v>
                </c:pt>
                <c:pt idx="493">
                  <c:v>0.248878817184073</c:v>
                </c:pt>
                <c:pt idx="494">
                  <c:v>0.263877859182599</c:v>
                </c:pt>
                <c:pt idx="495">
                  <c:v>0.274272675916679</c:v>
                </c:pt>
                <c:pt idx="496">
                  <c:v>0.214297492418809</c:v>
                </c:pt>
                <c:pt idx="497">
                  <c:v>0.242501939468785</c:v>
                </c:pt>
                <c:pt idx="498">
                  <c:v>0.240396143252912</c:v>
                </c:pt>
                <c:pt idx="499">
                  <c:v>0.248200565046025</c:v>
                </c:pt>
                <c:pt idx="500">
                  <c:v>0.248845558176443</c:v>
                </c:pt>
                <c:pt idx="501">
                  <c:v>0.207973591154661</c:v>
                </c:pt>
                <c:pt idx="502">
                  <c:v>0.268111198642575</c:v>
                </c:pt>
                <c:pt idx="503">
                  <c:v>0.236688915313775</c:v>
                </c:pt>
                <c:pt idx="504">
                  <c:v>0.22199628961249</c:v>
                </c:pt>
                <c:pt idx="505">
                  <c:v>0.222121117425673</c:v>
                </c:pt>
                <c:pt idx="506">
                  <c:v>0.2242593322004</c:v>
                </c:pt>
                <c:pt idx="507">
                  <c:v>0.225027192069695</c:v>
                </c:pt>
                <c:pt idx="508">
                  <c:v>0.286986089445178</c:v>
                </c:pt>
                <c:pt idx="509">
                  <c:v>0.265686706856678</c:v>
                </c:pt>
                <c:pt idx="510">
                  <c:v>0.255547846367372</c:v>
                </c:pt>
                <c:pt idx="511">
                  <c:v>0.235052858844889</c:v>
                </c:pt>
                <c:pt idx="512">
                  <c:v>0.211298161639737</c:v>
                </c:pt>
                <c:pt idx="513">
                  <c:v>0.221470497267539</c:v>
                </c:pt>
                <c:pt idx="514">
                  <c:v>0.225053800974299</c:v>
                </c:pt>
                <c:pt idx="515">
                  <c:v>0.258555640307513</c:v>
                </c:pt>
                <c:pt idx="516">
                  <c:v>0.203485823086689</c:v>
                </c:pt>
                <c:pt idx="517">
                  <c:v>0.264345737355456</c:v>
                </c:pt>
                <c:pt idx="518">
                  <c:v>0.256117374994148</c:v>
                </c:pt>
                <c:pt idx="519">
                  <c:v>0.240322482226333</c:v>
                </c:pt>
                <c:pt idx="520">
                  <c:v>0.233728420755932</c:v>
                </c:pt>
                <c:pt idx="521">
                  <c:v>0.254203259190173</c:v>
                </c:pt>
                <c:pt idx="522">
                  <c:v>0.252408984886672</c:v>
                </c:pt>
                <c:pt idx="523">
                  <c:v>0.25653328652565</c:v>
                </c:pt>
                <c:pt idx="524">
                  <c:v>0.243471504773931</c:v>
                </c:pt>
                <c:pt idx="525">
                  <c:v>0.251980151178771</c:v>
                </c:pt>
                <c:pt idx="526">
                  <c:v>0.266523852317605</c:v>
                </c:pt>
                <c:pt idx="527">
                  <c:v>0.238149293675389</c:v>
                </c:pt>
                <c:pt idx="528">
                  <c:v>0.257724716413172</c:v>
                </c:pt>
                <c:pt idx="529">
                  <c:v>0.220181430495661</c:v>
                </c:pt>
                <c:pt idx="530">
                  <c:v>0.268936815930733</c:v>
                </c:pt>
                <c:pt idx="531">
                  <c:v>0.251965427539295</c:v>
                </c:pt>
                <c:pt idx="532">
                  <c:v>0.278984515714219</c:v>
                </c:pt>
                <c:pt idx="533">
                  <c:v>0.224750114342779</c:v>
                </c:pt>
                <c:pt idx="534">
                  <c:v>0.249163331935025</c:v>
                </c:pt>
                <c:pt idx="535">
                  <c:v>0.264683783963408</c:v>
                </c:pt>
                <c:pt idx="536">
                  <c:v>0.227242725960557</c:v>
                </c:pt>
                <c:pt idx="537">
                  <c:v>0.307414822644747</c:v>
                </c:pt>
                <c:pt idx="538">
                  <c:v>0.248457969491583</c:v>
                </c:pt>
                <c:pt idx="539">
                  <c:v>0.237643901369368</c:v>
                </c:pt>
                <c:pt idx="540">
                  <c:v>0.249079203063891</c:v>
                </c:pt>
                <c:pt idx="541">
                  <c:v>0.230252331177588</c:v>
                </c:pt>
                <c:pt idx="542">
                  <c:v>0.26148504708497</c:v>
                </c:pt>
                <c:pt idx="543">
                  <c:v>0.257174995952367</c:v>
                </c:pt>
                <c:pt idx="544">
                  <c:v>0.210161691402393</c:v>
                </c:pt>
                <c:pt idx="545">
                  <c:v>0.261709634668291</c:v>
                </c:pt>
                <c:pt idx="546">
                  <c:v>0.23066143787846</c:v>
                </c:pt>
                <c:pt idx="547">
                  <c:v>0.256001089294907</c:v>
                </c:pt>
                <c:pt idx="548">
                  <c:v>0.194987696005258</c:v>
                </c:pt>
                <c:pt idx="549">
                  <c:v>0.251484898670569</c:v>
                </c:pt>
                <c:pt idx="550">
                  <c:v>0.279449532625474</c:v>
                </c:pt>
                <c:pt idx="551">
                  <c:v>0.264659007779396</c:v>
                </c:pt>
                <c:pt idx="552">
                  <c:v>0.245047244270121</c:v>
                </c:pt>
                <c:pt idx="553">
                  <c:v>0.221236340822063</c:v>
                </c:pt>
                <c:pt idx="554">
                  <c:v>0.273134824085577</c:v>
                </c:pt>
                <c:pt idx="555">
                  <c:v>0.290804978781754</c:v>
                </c:pt>
                <c:pt idx="556">
                  <c:v>0.24619411343415</c:v>
                </c:pt>
                <c:pt idx="557">
                  <c:v>0.257740591912409</c:v>
                </c:pt>
                <c:pt idx="558">
                  <c:v>0.276880090335328</c:v>
                </c:pt>
                <c:pt idx="559">
                  <c:v>0.191178818229203</c:v>
                </c:pt>
                <c:pt idx="560">
                  <c:v>0.226759944903552</c:v>
                </c:pt>
                <c:pt idx="561">
                  <c:v>0.219772718320494</c:v>
                </c:pt>
                <c:pt idx="562">
                  <c:v>0.288465155452007</c:v>
                </c:pt>
                <c:pt idx="563">
                  <c:v>0.250467338745001</c:v>
                </c:pt>
                <c:pt idx="564">
                  <c:v>0.255412570721429</c:v>
                </c:pt>
                <c:pt idx="565">
                  <c:v>0.262245098623561</c:v>
                </c:pt>
                <c:pt idx="566">
                  <c:v>0.214731022926154</c:v>
                </c:pt>
                <c:pt idx="567">
                  <c:v>0.282710727092442</c:v>
                </c:pt>
                <c:pt idx="568">
                  <c:v>0.268469845127998</c:v>
                </c:pt>
                <c:pt idx="569">
                  <c:v>0.269032696806375</c:v>
                </c:pt>
                <c:pt idx="570">
                  <c:v>0.27747559414244</c:v>
                </c:pt>
                <c:pt idx="571">
                  <c:v>0.217233680237426</c:v>
                </c:pt>
                <c:pt idx="572">
                  <c:v>0.224550447659357</c:v>
                </c:pt>
                <c:pt idx="573">
                  <c:v>0.227136153420263</c:v>
                </c:pt>
                <c:pt idx="574">
                  <c:v>0.249905958957926</c:v>
                </c:pt>
                <c:pt idx="575">
                  <c:v>0.262138769373828</c:v>
                </c:pt>
                <c:pt idx="576">
                  <c:v>0.251380891900686</c:v>
                </c:pt>
                <c:pt idx="577">
                  <c:v>0.216396668729789</c:v>
                </c:pt>
                <c:pt idx="578">
                  <c:v>0.255034274918741</c:v>
                </c:pt>
                <c:pt idx="579">
                  <c:v>0.252924549901124</c:v>
                </c:pt>
                <c:pt idx="580">
                  <c:v>0.279981393095795</c:v>
                </c:pt>
                <c:pt idx="581">
                  <c:v>0.231685442818182</c:v>
                </c:pt>
                <c:pt idx="582">
                  <c:v>0.264324277465615</c:v>
                </c:pt>
                <c:pt idx="583">
                  <c:v>0.239902497538087</c:v>
                </c:pt>
                <c:pt idx="584">
                  <c:v>0.236894577665671</c:v>
                </c:pt>
                <c:pt idx="585">
                  <c:v>0.250440487946821</c:v>
                </c:pt>
                <c:pt idx="586">
                  <c:v>0.240580863064658</c:v>
                </c:pt>
                <c:pt idx="587">
                  <c:v>0.228910854687639</c:v>
                </c:pt>
                <c:pt idx="588">
                  <c:v>0.272777970052686</c:v>
                </c:pt>
                <c:pt idx="589">
                  <c:v>0.254521032948755</c:v>
                </c:pt>
                <c:pt idx="590">
                  <c:v>0.296619177695419</c:v>
                </c:pt>
                <c:pt idx="591">
                  <c:v>0.278164813843632</c:v>
                </c:pt>
                <c:pt idx="592">
                  <c:v>0.239197412104903</c:v>
                </c:pt>
                <c:pt idx="593">
                  <c:v>0.215941831057864</c:v>
                </c:pt>
                <c:pt idx="594">
                  <c:v>0.2820466362613</c:v>
                </c:pt>
                <c:pt idx="595">
                  <c:v>0.262969164538881</c:v>
                </c:pt>
                <c:pt idx="596">
                  <c:v>0.225449855521065</c:v>
                </c:pt>
                <c:pt idx="597">
                  <c:v>0.269680388135453</c:v>
                </c:pt>
                <c:pt idx="598">
                  <c:v>0.260425105026422</c:v>
                </c:pt>
                <c:pt idx="599">
                  <c:v>0.281579272574316</c:v>
                </c:pt>
                <c:pt idx="600">
                  <c:v>0.24314129153762</c:v>
                </c:pt>
                <c:pt idx="601">
                  <c:v>0.256613390581502</c:v>
                </c:pt>
                <c:pt idx="602">
                  <c:v>0.258693923962392</c:v>
                </c:pt>
                <c:pt idx="603">
                  <c:v>0.222117678994367</c:v>
                </c:pt>
                <c:pt idx="604">
                  <c:v>0.270171984323613</c:v>
                </c:pt>
                <c:pt idx="605">
                  <c:v>0.295878532183532</c:v>
                </c:pt>
                <c:pt idx="606">
                  <c:v>0.19915199237254</c:v>
                </c:pt>
                <c:pt idx="607">
                  <c:v>0.226573770645341</c:v>
                </c:pt>
                <c:pt idx="608">
                  <c:v>0.267493061659621</c:v>
                </c:pt>
                <c:pt idx="609">
                  <c:v>0.275247295224223</c:v>
                </c:pt>
                <c:pt idx="610">
                  <c:v>0.272383312255771</c:v>
                </c:pt>
                <c:pt idx="611">
                  <c:v>0.231493297129167</c:v>
                </c:pt>
                <c:pt idx="612">
                  <c:v>0.261368996789152</c:v>
                </c:pt>
                <c:pt idx="613">
                  <c:v>0.257618220229688</c:v>
                </c:pt>
                <c:pt idx="614">
                  <c:v>0.207360104928892</c:v>
                </c:pt>
                <c:pt idx="615">
                  <c:v>0.278737181880854</c:v>
                </c:pt>
                <c:pt idx="616">
                  <c:v>0.239111120650363</c:v>
                </c:pt>
                <c:pt idx="617">
                  <c:v>0.244725337709405</c:v>
                </c:pt>
                <c:pt idx="618">
                  <c:v>0.209735440874814</c:v>
                </c:pt>
                <c:pt idx="619">
                  <c:v>0.276134762570091</c:v>
                </c:pt>
                <c:pt idx="620">
                  <c:v>0.267021257327646</c:v>
                </c:pt>
                <c:pt idx="621">
                  <c:v>0.281982848033999</c:v>
                </c:pt>
                <c:pt idx="622">
                  <c:v>0.25609543683524</c:v>
                </c:pt>
                <c:pt idx="623">
                  <c:v>0.247611491974728</c:v>
                </c:pt>
                <c:pt idx="624">
                  <c:v>0.26857619890644</c:v>
                </c:pt>
                <c:pt idx="625">
                  <c:v>0.195473460094292</c:v>
                </c:pt>
                <c:pt idx="626">
                  <c:v>0.224198947928007</c:v>
                </c:pt>
                <c:pt idx="627">
                  <c:v>0.267271296396977</c:v>
                </c:pt>
                <c:pt idx="628">
                  <c:v>0.241252196954447</c:v>
                </c:pt>
                <c:pt idx="629">
                  <c:v>0.270599474214529</c:v>
                </c:pt>
                <c:pt idx="630">
                  <c:v>0.207851593648247</c:v>
                </c:pt>
                <c:pt idx="631">
                  <c:v>0.240363183560717</c:v>
                </c:pt>
                <c:pt idx="632">
                  <c:v>0.239634243498851</c:v>
                </c:pt>
                <c:pt idx="633">
                  <c:v>0.232117682139909</c:v>
                </c:pt>
                <c:pt idx="634">
                  <c:v>0.230945938158987</c:v>
                </c:pt>
                <c:pt idx="635">
                  <c:v>0.257030682309777</c:v>
                </c:pt>
                <c:pt idx="636">
                  <c:v>0.231654198651273</c:v>
                </c:pt>
                <c:pt idx="637">
                  <c:v>0.263369278266732</c:v>
                </c:pt>
                <c:pt idx="638">
                  <c:v>0.203393193009958</c:v>
                </c:pt>
                <c:pt idx="639">
                  <c:v>0.212178725277622</c:v>
                </c:pt>
                <c:pt idx="640">
                  <c:v>0.236884222924422</c:v>
                </c:pt>
                <c:pt idx="641">
                  <c:v>0.2476697722148</c:v>
                </c:pt>
                <c:pt idx="642">
                  <c:v>0.245080472823502</c:v>
                </c:pt>
                <c:pt idx="643">
                  <c:v>0.224281915340936</c:v>
                </c:pt>
                <c:pt idx="644">
                  <c:v>0.252596946067687</c:v>
                </c:pt>
                <c:pt idx="645">
                  <c:v>0.236288560361735</c:v>
                </c:pt>
                <c:pt idx="646">
                  <c:v>0.262958496849964</c:v>
                </c:pt>
                <c:pt idx="647">
                  <c:v>0.202741871670699</c:v>
                </c:pt>
                <c:pt idx="648">
                  <c:v>0.242244405924456</c:v>
                </c:pt>
                <c:pt idx="649">
                  <c:v>0.24947213417593</c:v>
                </c:pt>
                <c:pt idx="650">
                  <c:v>0.245020723684002</c:v>
                </c:pt>
                <c:pt idx="651">
                  <c:v>0.214387197607144</c:v>
                </c:pt>
                <c:pt idx="652">
                  <c:v>0.256107627056123</c:v>
                </c:pt>
                <c:pt idx="653">
                  <c:v>0.242953022251815</c:v>
                </c:pt>
                <c:pt idx="654">
                  <c:v>0.222415037015413</c:v>
                </c:pt>
                <c:pt idx="655">
                  <c:v>0.294821123299105</c:v>
                </c:pt>
                <c:pt idx="656">
                  <c:v>0.246680633541746</c:v>
                </c:pt>
                <c:pt idx="657">
                  <c:v>0.219745111783149</c:v>
                </c:pt>
                <c:pt idx="658">
                  <c:v>0.237204159883411</c:v>
                </c:pt>
                <c:pt idx="659">
                  <c:v>0.270861204024805</c:v>
                </c:pt>
                <c:pt idx="660">
                  <c:v>0.280342264051009</c:v>
                </c:pt>
                <c:pt idx="661">
                  <c:v>0.252662623314029</c:v>
                </c:pt>
                <c:pt idx="662">
                  <c:v>0.243984253486378</c:v>
                </c:pt>
                <c:pt idx="663">
                  <c:v>0.218056267240576</c:v>
                </c:pt>
                <c:pt idx="664">
                  <c:v>0.257969820654471</c:v>
                </c:pt>
                <c:pt idx="665">
                  <c:v>0.253886262911318</c:v>
                </c:pt>
                <c:pt idx="666">
                  <c:v>0.2255217334258</c:v>
                </c:pt>
                <c:pt idx="667">
                  <c:v>0.244214180662163</c:v>
                </c:pt>
                <c:pt idx="668">
                  <c:v>0.260334961866184</c:v>
                </c:pt>
                <c:pt idx="669">
                  <c:v>0.246492102414598</c:v>
                </c:pt>
                <c:pt idx="670">
                  <c:v>0.235409873833605</c:v>
                </c:pt>
                <c:pt idx="671">
                  <c:v>0.2722039969916</c:v>
                </c:pt>
                <c:pt idx="672">
                  <c:v>0.237494824494931</c:v>
                </c:pt>
                <c:pt idx="673">
                  <c:v>0.231219395392676</c:v>
                </c:pt>
                <c:pt idx="674">
                  <c:v>0.224465514538793</c:v>
                </c:pt>
                <c:pt idx="675">
                  <c:v>0.29131982293507</c:v>
                </c:pt>
                <c:pt idx="676">
                  <c:v>0.283065055005981</c:v>
                </c:pt>
                <c:pt idx="677">
                  <c:v>0.252976201289787</c:v>
                </c:pt>
                <c:pt idx="678">
                  <c:v>0.253677225702524</c:v>
                </c:pt>
                <c:pt idx="679">
                  <c:v>0.228450318340189</c:v>
                </c:pt>
                <c:pt idx="680">
                  <c:v>0.278677643039812</c:v>
                </c:pt>
                <c:pt idx="681">
                  <c:v>0.255119756052792</c:v>
                </c:pt>
                <c:pt idx="682">
                  <c:v>0.258689570268006</c:v>
                </c:pt>
                <c:pt idx="683">
                  <c:v>0.225442742574002</c:v>
                </c:pt>
                <c:pt idx="684">
                  <c:v>0.234241430326011</c:v>
                </c:pt>
                <c:pt idx="685">
                  <c:v>0.252127075836587</c:v>
                </c:pt>
                <c:pt idx="686">
                  <c:v>0.2314826915129</c:v>
                </c:pt>
                <c:pt idx="687">
                  <c:v>0.267843901042521</c:v>
                </c:pt>
                <c:pt idx="688">
                  <c:v>0.25586532491998</c:v>
                </c:pt>
                <c:pt idx="689">
                  <c:v>0.244787494655366</c:v>
                </c:pt>
                <c:pt idx="690">
                  <c:v>0.244012728563515</c:v>
                </c:pt>
                <c:pt idx="691">
                  <c:v>0.283071766663609</c:v>
                </c:pt>
                <c:pt idx="692">
                  <c:v>0.284827798178804</c:v>
                </c:pt>
                <c:pt idx="693">
                  <c:v>0.253694668780637</c:v>
                </c:pt>
                <c:pt idx="694">
                  <c:v>0.265499141022096</c:v>
                </c:pt>
                <c:pt idx="695">
                  <c:v>0.278831984308237</c:v>
                </c:pt>
                <c:pt idx="696">
                  <c:v>0.224848198523907</c:v>
                </c:pt>
                <c:pt idx="697">
                  <c:v>0.24818688537841</c:v>
                </c:pt>
                <c:pt idx="698">
                  <c:v>0.249974774481949</c:v>
                </c:pt>
                <c:pt idx="699">
                  <c:v>0.269873362951853</c:v>
                </c:pt>
                <c:pt idx="700">
                  <c:v>0.269429506731419</c:v>
                </c:pt>
                <c:pt idx="701">
                  <c:v>0.258707182200722</c:v>
                </c:pt>
                <c:pt idx="702">
                  <c:v>0.276069589599999</c:v>
                </c:pt>
                <c:pt idx="703">
                  <c:v>0.279414983305342</c:v>
                </c:pt>
                <c:pt idx="704">
                  <c:v>0.289889150946349</c:v>
                </c:pt>
                <c:pt idx="705">
                  <c:v>0.25677888130037</c:v>
                </c:pt>
                <c:pt idx="706">
                  <c:v>0.273055052907697</c:v>
                </c:pt>
                <c:pt idx="707">
                  <c:v>0.258550911458931</c:v>
                </c:pt>
                <c:pt idx="708">
                  <c:v>0.239650187508505</c:v>
                </c:pt>
                <c:pt idx="709">
                  <c:v>0.227257893875827</c:v>
                </c:pt>
                <c:pt idx="710">
                  <c:v>0.257918748088608</c:v>
                </c:pt>
                <c:pt idx="711">
                  <c:v>0.264867112047442</c:v>
                </c:pt>
                <c:pt idx="712">
                  <c:v>0.249730565876108</c:v>
                </c:pt>
                <c:pt idx="713">
                  <c:v>0.229916521338707</c:v>
                </c:pt>
                <c:pt idx="714">
                  <c:v>0.250846240780477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GRI!$Y$19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GRI!$U$20:$U$735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</c:numCache>
            </c:numRef>
          </c:xVal>
          <c:yVal>
            <c:numRef>
              <c:f>GRI!$Y$20:$Y$735</c:f>
              <c:numCache>
                <c:formatCode>General</c:formatCode>
                <c:ptCount val="716"/>
                <c:pt idx="0">
                  <c:v>1.02025226863763</c:v>
                </c:pt>
                <c:pt idx="1">
                  <c:v>1.52844898780803</c:v>
                </c:pt>
                <c:pt idx="2">
                  <c:v>2.00438818157246</c:v>
                </c:pt>
                <c:pt idx="3">
                  <c:v>2.3889255326402</c:v>
                </c:pt>
                <c:pt idx="4">
                  <c:v>2.81814055487476</c:v>
                </c:pt>
                <c:pt idx="5">
                  <c:v>0.310819887513858</c:v>
                </c:pt>
                <c:pt idx="6">
                  <c:v>0.240736458083109</c:v>
                </c:pt>
                <c:pt idx="7">
                  <c:v>0.249210147006302</c:v>
                </c:pt>
                <c:pt idx="8">
                  <c:v>0.236142053646567</c:v>
                </c:pt>
                <c:pt idx="9">
                  <c:v>0.25633657615694</c:v>
                </c:pt>
                <c:pt idx="10">
                  <c:v>0.228526595440239</c:v>
                </c:pt>
                <c:pt idx="11">
                  <c:v>0.267462835509778</c:v>
                </c:pt>
                <c:pt idx="12">
                  <c:v>0.274382934166063</c:v>
                </c:pt>
                <c:pt idx="13">
                  <c:v>0.27929621002604</c:v>
                </c:pt>
                <c:pt idx="14">
                  <c:v>0.250134304206648</c:v>
                </c:pt>
                <c:pt idx="15">
                  <c:v>0.231040849423055</c:v>
                </c:pt>
                <c:pt idx="16">
                  <c:v>0.211664106603322</c:v>
                </c:pt>
                <c:pt idx="17">
                  <c:v>0.229966542546156</c:v>
                </c:pt>
                <c:pt idx="18">
                  <c:v>0.292683491404253</c:v>
                </c:pt>
                <c:pt idx="19">
                  <c:v>0.228633140634574</c:v>
                </c:pt>
                <c:pt idx="20">
                  <c:v>0.224856539140388</c:v>
                </c:pt>
                <c:pt idx="21">
                  <c:v>0.225437266758148</c:v>
                </c:pt>
                <c:pt idx="22">
                  <c:v>0.294216271423136</c:v>
                </c:pt>
                <c:pt idx="23">
                  <c:v>0.273625228821125</c:v>
                </c:pt>
                <c:pt idx="24">
                  <c:v>0.211893699993097</c:v>
                </c:pt>
                <c:pt idx="25">
                  <c:v>0.268030004636631</c:v>
                </c:pt>
                <c:pt idx="26">
                  <c:v>0.274356393329499</c:v>
                </c:pt>
                <c:pt idx="27">
                  <c:v>0.217514443417319</c:v>
                </c:pt>
                <c:pt idx="28">
                  <c:v>0.245531426362242</c:v>
                </c:pt>
                <c:pt idx="29">
                  <c:v>0.287808296311557</c:v>
                </c:pt>
                <c:pt idx="30">
                  <c:v>0.229503880582984</c:v>
                </c:pt>
                <c:pt idx="31">
                  <c:v>0.201073956635582</c:v>
                </c:pt>
                <c:pt idx="32">
                  <c:v>0.236511107795644</c:v>
                </c:pt>
                <c:pt idx="33">
                  <c:v>0.252776633023878</c:v>
                </c:pt>
                <c:pt idx="34">
                  <c:v>0.259858931262213</c:v>
                </c:pt>
                <c:pt idx="35">
                  <c:v>0.29380668761153</c:v>
                </c:pt>
                <c:pt idx="36">
                  <c:v>0.264372048463845</c:v>
                </c:pt>
                <c:pt idx="37">
                  <c:v>0.219132029664065</c:v>
                </c:pt>
                <c:pt idx="38">
                  <c:v>0.271405336340612</c:v>
                </c:pt>
                <c:pt idx="39">
                  <c:v>0.21175167434814</c:v>
                </c:pt>
                <c:pt idx="40">
                  <c:v>0.251658512675975</c:v>
                </c:pt>
                <c:pt idx="41">
                  <c:v>0.285522122389181</c:v>
                </c:pt>
                <c:pt idx="42">
                  <c:v>0.251935609454259</c:v>
                </c:pt>
                <c:pt idx="43">
                  <c:v>0.292215254584893</c:v>
                </c:pt>
                <c:pt idx="44">
                  <c:v>0.232202157300059</c:v>
                </c:pt>
                <c:pt idx="45">
                  <c:v>0.275885301788051</c:v>
                </c:pt>
                <c:pt idx="46">
                  <c:v>0.242830657088351</c:v>
                </c:pt>
                <c:pt idx="47">
                  <c:v>0.269016657277949</c:v>
                </c:pt>
                <c:pt idx="48">
                  <c:v>0.273286269464663</c:v>
                </c:pt>
                <c:pt idx="49">
                  <c:v>0.273040578461038</c:v>
                </c:pt>
                <c:pt idx="50">
                  <c:v>0.261865685239604</c:v>
                </c:pt>
                <c:pt idx="51">
                  <c:v>0.278426703125437</c:v>
                </c:pt>
                <c:pt idx="52">
                  <c:v>0.283395709729937</c:v>
                </c:pt>
                <c:pt idx="53">
                  <c:v>0.280875779941387</c:v>
                </c:pt>
                <c:pt idx="54">
                  <c:v>0.292335021340909</c:v>
                </c:pt>
                <c:pt idx="55">
                  <c:v>0.273361145878844</c:v>
                </c:pt>
                <c:pt idx="56">
                  <c:v>0.241650599080208</c:v>
                </c:pt>
                <c:pt idx="57">
                  <c:v>0.240014967684408</c:v>
                </c:pt>
                <c:pt idx="58">
                  <c:v>0.260433401684478</c:v>
                </c:pt>
                <c:pt idx="59">
                  <c:v>0.272763381565578</c:v>
                </c:pt>
                <c:pt idx="60">
                  <c:v>0.288146798644748</c:v>
                </c:pt>
                <c:pt idx="61">
                  <c:v>0.249603918276077</c:v>
                </c:pt>
                <c:pt idx="62">
                  <c:v>0.237341400439544</c:v>
                </c:pt>
                <c:pt idx="63">
                  <c:v>0.219496437130494</c:v>
                </c:pt>
                <c:pt idx="64">
                  <c:v>0.23549537536944</c:v>
                </c:pt>
                <c:pt idx="65">
                  <c:v>0.215828126955697</c:v>
                </c:pt>
                <c:pt idx="66">
                  <c:v>0.277114407509618</c:v>
                </c:pt>
                <c:pt idx="67">
                  <c:v>0.292768980937669</c:v>
                </c:pt>
                <c:pt idx="68">
                  <c:v>0.265599958559311</c:v>
                </c:pt>
                <c:pt idx="69">
                  <c:v>0.227490296390601</c:v>
                </c:pt>
                <c:pt idx="70">
                  <c:v>0.237831480754693</c:v>
                </c:pt>
                <c:pt idx="71">
                  <c:v>0.251194756734741</c:v>
                </c:pt>
                <c:pt idx="72">
                  <c:v>0.267223886001028</c:v>
                </c:pt>
                <c:pt idx="73">
                  <c:v>0.252094496851598</c:v>
                </c:pt>
                <c:pt idx="74">
                  <c:v>0.223137307754083</c:v>
                </c:pt>
                <c:pt idx="75">
                  <c:v>0.248353403654579</c:v>
                </c:pt>
                <c:pt idx="76">
                  <c:v>0.269664337099373</c:v>
                </c:pt>
                <c:pt idx="77">
                  <c:v>0.235663696633728</c:v>
                </c:pt>
                <c:pt idx="78">
                  <c:v>0.20008575131655</c:v>
                </c:pt>
                <c:pt idx="79">
                  <c:v>0.232142485326455</c:v>
                </c:pt>
                <c:pt idx="80">
                  <c:v>0.233862027343764</c:v>
                </c:pt>
                <c:pt idx="81">
                  <c:v>0.239002415847034</c:v>
                </c:pt>
                <c:pt idx="82">
                  <c:v>0.235146521170458</c:v>
                </c:pt>
                <c:pt idx="83">
                  <c:v>0.268653527696688</c:v>
                </c:pt>
                <c:pt idx="84">
                  <c:v>0.284605290867437</c:v>
                </c:pt>
                <c:pt idx="85">
                  <c:v>0.272239857253031</c:v>
                </c:pt>
                <c:pt idx="86">
                  <c:v>0.288840926701128</c:v>
                </c:pt>
                <c:pt idx="87">
                  <c:v>0.251798007649741</c:v>
                </c:pt>
                <c:pt idx="88">
                  <c:v>0.269104291478453</c:v>
                </c:pt>
                <c:pt idx="89">
                  <c:v>0.282660465178853</c:v>
                </c:pt>
                <c:pt idx="90">
                  <c:v>0.235818768326807</c:v>
                </c:pt>
                <c:pt idx="91">
                  <c:v>0.208019760574921</c:v>
                </c:pt>
                <c:pt idx="92">
                  <c:v>0.242361307775071</c:v>
                </c:pt>
                <c:pt idx="93">
                  <c:v>0.244804634570518</c:v>
                </c:pt>
                <c:pt idx="94">
                  <c:v>0.269767555498875</c:v>
                </c:pt>
                <c:pt idx="95">
                  <c:v>0.260717274195383</c:v>
                </c:pt>
                <c:pt idx="96">
                  <c:v>0.244343401745121</c:v>
                </c:pt>
                <c:pt idx="97">
                  <c:v>0.241101852119249</c:v>
                </c:pt>
                <c:pt idx="98">
                  <c:v>0.277882559010937</c:v>
                </c:pt>
                <c:pt idx="99">
                  <c:v>0.275036710139846</c:v>
                </c:pt>
                <c:pt idx="100">
                  <c:v>0.245803169479269</c:v>
                </c:pt>
                <c:pt idx="101">
                  <c:v>0.271224355946166</c:v>
                </c:pt>
                <c:pt idx="102">
                  <c:v>0.262079378514121</c:v>
                </c:pt>
                <c:pt idx="103">
                  <c:v>0.254458652869546</c:v>
                </c:pt>
                <c:pt idx="104">
                  <c:v>0.218871777501828</c:v>
                </c:pt>
                <c:pt idx="105">
                  <c:v>0.269333608300347</c:v>
                </c:pt>
                <c:pt idx="106">
                  <c:v>0.269865496919893</c:v>
                </c:pt>
                <c:pt idx="107">
                  <c:v>0.227463892673823</c:v>
                </c:pt>
                <c:pt idx="108">
                  <c:v>0.216401151982788</c:v>
                </c:pt>
                <c:pt idx="109">
                  <c:v>0.277644297481814</c:v>
                </c:pt>
                <c:pt idx="110">
                  <c:v>0.237359488574955</c:v>
                </c:pt>
                <c:pt idx="111">
                  <c:v>0.239649582241964</c:v>
                </c:pt>
                <c:pt idx="112">
                  <c:v>0.223591896163342</c:v>
                </c:pt>
                <c:pt idx="113">
                  <c:v>0.286953596153507</c:v>
                </c:pt>
                <c:pt idx="114">
                  <c:v>0.247564034017298</c:v>
                </c:pt>
                <c:pt idx="115">
                  <c:v>0.270307062593198</c:v>
                </c:pt>
                <c:pt idx="116">
                  <c:v>0.260620076901102</c:v>
                </c:pt>
                <c:pt idx="117">
                  <c:v>0.27735055253834</c:v>
                </c:pt>
                <c:pt idx="118">
                  <c:v>0.243553826058541</c:v>
                </c:pt>
                <c:pt idx="119">
                  <c:v>0.221918197911893</c:v>
                </c:pt>
                <c:pt idx="120">
                  <c:v>0.248149880050052</c:v>
                </c:pt>
                <c:pt idx="121">
                  <c:v>0.246479079655361</c:v>
                </c:pt>
                <c:pt idx="122">
                  <c:v>0.2573273692547</c:v>
                </c:pt>
                <c:pt idx="123">
                  <c:v>0.229102173175943</c:v>
                </c:pt>
                <c:pt idx="124">
                  <c:v>0.250334207859278</c:v>
                </c:pt>
                <c:pt idx="125">
                  <c:v>0.250974399975256</c:v>
                </c:pt>
                <c:pt idx="126">
                  <c:v>0.267496128755154</c:v>
                </c:pt>
                <c:pt idx="127">
                  <c:v>0.256081931225993</c:v>
                </c:pt>
                <c:pt idx="128">
                  <c:v>0.278489621148207</c:v>
                </c:pt>
                <c:pt idx="129">
                  <c:v>0.258582713354184</c:v>
                </c:pt>
                <c:pt idx="130">
                  <c:v>0.225172681704942</c:v>
                </c:pt>
                <c:pt idx="131">
                  <c:v>0.237225164775608</c:v>
                </c:pt>
                <c:pt idx="132">
                  <c:v>0.216443817418275</c:v>
                </c:pt>
                <c:pt idx="133">
                  <c:v>0.258711720972187</c:v>
                </c:pt>
                <c:pt idx="134">
                  <c:v>0.24500199564267</c:v>
                </c:pt>
                <c:pt idx="135">
                  <c:v>0.271300351193081</c:v>
                </c:pt>
                <c:pt idx="136">
                  <c:v>0.248085717128396</c:v>
                </c:pt>
                <c:pt idx="137">
                  <c:v>0.264350548096397</c:v>
                </c:pt>
                <c:pt idx="138">
                  <c:v>0.195944429990343</c:v>
                </c:pt>
                <c:pt idx="139">
                  <c:v>0.223934362362573</c:v>
                </c:pt>
                <c:pt idx="140">
                  <c:v>0.236037040128622</c:v>
                </c:pt>
                <c:pt idx="141">
                  <c:v>0.282539713822789</c:v>
                </c:pt>
                <c:pt idx="142">
                  <c:v>0.256559535462437</c:v>
                </c:pt>
                <c:pt idx="143">
                  <c:v>0.250122673792123</c:v>
                </c:pt>
                <c:pt idx="144">
                  <c:v>0.228963656399382</c:v>
                </c:pt>
                <c:pt idx="145">
                  <c:v>0.279831865880327</c:v>
                </c:pt>
                <c:pt idx="146">
                  <c:v>0.255590544207063</c:v>
                </c:pt>
                <c:pt idx="147">
                  <c:v>0.251570391417048</c:v>
                </c:pt>
                <c:pt idx="148">
                  <c:v>0.243403280348704</c:v>
                </c:pt>
                <c:pt idx="149">
                  <c:v>0.25812317270116</c:v>
                </c:pt>
                <c:pt idx="150">
                  <c:v>0.271259877089764</c:v>
                </c:pt>
                <c:pt idx="151">
                  <c:v>0.250655529002265</c:v>
                </c:pt>
                <c:pt idx="152">
                  <c:v>0.218710705856192</c:v>
                </c:pt>
                <c:pt idx="153">
                  <c:v>0.264627040894528</c:v>
                </c:pt>
                <c:pt idx="154">
                  <c:v>0.273049509885278</c:v>
                </c:pt>
                <c:pt idx="155">
                  <c:v>0.245486769619391</c:v>
                </c:pt>
                <c:pt idx="156">
                  <c:v>0.26005966648695</c:v>
                </c:pt>
                <c:pt idx="157">
                  <c:v>0.254139885133663</c:v>
                </c:pt>
                <c:pt idx="158">
                  <c:v>0.275287124805751</c:v>
                </c:pt>
                <c:pt idx="159">
                  <c:v>0.251560057322056</c:v>
                </c:pt>
                <c:pt idx="160">
                  <c:v>0.260500159340677</c:v>
                </c:pt>
                <c:pt idx="161">
                  <c:v>0.247446245489384</c:v>
                </c:pt>
                <c:pt idx="162">
                  <c:v>0.220136951321101</c:v>
                </c:pt>
                <c:pt idx="163">
                  <c:v>0.253981118424088</c:v>
                </c:pt>
                <c:pt idx="164">
                  <c:v>0.236134295572356</c:v>
                </c:pt>
                <c:pt idx="165">
                  <c:v>0.233797003594831</c:v>
                </c:pt>
                <c:pt idx="166">
                  <c:v>0.294368444619173</c:v>
                </c:pt>
                <c:pt idx="167">
                  <c:v>0.236042854986639</c:v>
                </c:pt>
                <c:pt idx="168">
                  <c:v>0.250614280306321</c:v>
                </c:pt>
                <c:pt idx="169">
                  <c:v>0.2099263626197</c:v>
                </c:pt>
                <c:pt idx="170">
                  <c:v>0.230884025260286</c:v>
                </c:pt>
                <c:pt idx="171">
                  <c:v>0.254932208600189</c:v>
                </c:pt>
                <c:pt idx="172">
                  <c:v>0.24006880234348</c:v>
                </c:pt>
                <c:pt idx="173">
                  <c:v>0.240782143491451</c:v>
                </c:pt>
                <c:pt idx="174">
                  <c:v>0.244543837578754</c:v>
                </c:pt>
                <c:pt idx="175">
                  <c:v>0.249272846022747</c:v>
                </c:pt>
                <c:pt idx="176">
                  <c:v>0.248582223988409</c:v>
                </c:pt>
                <c:pt idx="177">
                  <c:v>0.253367375258061</c:v>
                </c:pt>
                <c:pt idx="178">
                  <c:v>0.246301196572045</c:v>
                </c:pt>
                <c:pt idx="179">
                  <c:v>0.229165021774435</c:v>
                </c:pt>
                <c:pt idx="180">
                  <c:v>0.229046535563676</c:v>
                </c:pt>
                <c:pt idx="181">
                  <c:v>0.27458841713359</c:v>
                </c:pt>
                <c:pt idx="182">
                  <c:v>0.246341330672773</c:v>
                </c:pt>
                <c:pt idx="183">
                  <c:v>0.25402912824253</c:v>
                </c:pt>
                <c:pt idx="184">
                  <c:v>0.245985516059904</c:v>
                </c:pt>
                <c:pt idx="185">
                  <c:v>0.258179832498161</c:v>
                </c:pt>
                <c:pt idx="186">
                  <c:v>0.2771771387149</c:v>
                </c:pt>
                <c:pt idx="187">
                  <c:v>0.247979456319231</c:v>
                </c:pt>
                <c:pt idx="188">
                  <c:v>0.231824890882393</c:v>
                </c:pt>
                <c:pt idx="189">
                  <c:v>0.258177905818763</c:v>
                </c:pt>
                <c:pt idx="190">
                  <c:v>0.244903364501615</c:v>
                </c:pt>
                <c:pt idx="191">
                  <c:v>0.240108511790218</c:v>
                </c:pt>
                <c:pt idx="192">
                  <c:v>0.260226103086129</c:v>
                </c:pt>
                <c:pt idx="193">
                  <c:v>0.253047052463771</c:v>
                </c:pt>
                <c:pt idx="194">
                  <c:v>0.24709688281738</c:v>
                </c:pt>
                <c:pt idx="195">
                  <c:v>0.272253474434722</c:v>
                </c:pt>
                <c:pt idx="196">
                  <c:v>0.271065442297172</c:v>
                </c:pt>
                <c:pt idx="197">
                  <c:v>0.286241096833833</c:v>
                </c:pt>
                <c:pt idx="198">
                  <c:v>0.210151058015251</c:v>
                </c:pt>
                <c:pt idx="199">
                  <c:v>0.266329332600035</c:v>
                </c:pt>
                <c:pt idx="200">
                  <c:v>0.256626101056638</c:v>
                </c:pt>
                <c:pt idx="201">
                  <c:v>0.215710369015909</c:v>
                </c:pt>
                <c:pt idx="202">
                  <c:v>0.28461879090621</c:v>
                </c:pt>
                <c:pt idx="203">
                  <c:v>0.217139597524488</c:v>
                </c:pt>
                <c:pt idx="204">
                  <c:v>0.273401827236358</c:v>
                </c:pt>
                <c:pt idx="205">
                  <c:v>0.299990348285059</c:v>
                </c:pt>
                <c:pt idx="206">
                  <c:v>0.244249406454269</c:v>
                </c:pt>
                <c:pt idx="207">
                  <c:v>0.249091242160225</c:v>
                </c:pt>
                <c:pt idx="208">
                  <c:v>0.216245883111258</c:v>
                </c:pt>
                <c:pt idx="209">
                  <c:v>0.282439343658014</c:v>
                </c:pt>
                <c:pt idx="210">
                  <c:v>0.318067225426466</c:v>
                </c:pt>
                <c:pt idx="211">
                  <c:v>0.227854971024373</c:v>
                </c:pt>
                <c:pt idx="212">
                  <c:v>0.279001368357102</c:v>
                </c:pt>
                <c:pt idx="213">
                  <c:v>0.2422847828268</c:v>
                </c:pt>
                <c:pt idx="214">
                  <c:v>0.243676201553864</c:v>
                </c:pt>
                <c:pt idx="215">
                  <c:v>0.219574422002571</c:v>
                </c:pt>
                <c:pt idx="216">
                  <c:v>0.259767594612095</c:v>
                </c:pt>
                <c:pt idx="217">
                  <c:v>0.262270502874055</c:v>
                </c:pt>
                <c:pt idx="218">
                  <c:v>0.241658282159668</c:v>
                </c:pt>
                <c:pt idx="219">
                  <c:v>0.249117142869679</c:v>
                </c:pt>
                <c:pt idx="220">
                  <c:v>0.265282544675414</c:v>
                </c:pt>
                <c:pt idx="221">
                  <c:v>0.267551668095426</c:v>
                </c:pt>
                <c:pt idx="222">
                  <c:v>0.237880643899729</c:v>
                </c:pt>
                <c:pt idx="223">
                  <c:v>0.238599054283042</c:v>
                </c:pt>
                <c:pt idx="224">
                  <c:v>0.286185677913569</c:v>
                </c:pt>
                <c:pt idx="225">
                  <c:v>0.247157824951995</c:v>
                </c:pt>
                <c:pt idx="226">
                  <c:v>0.286347107203864</c:v>
                </c:pt>
                <c:pt idx="227">
                  <c:v>0.283184429675193</c:v>
                </c:pt>
                <c:pt idx="228">
                  <c:v>0.264847940469555</c:v>
                </c:pt>
                <c:pt idx="229">
                  <c:v>0.230953042939516</c:v>
                </c:pt>
                <c:pt idx="230">
                  <c:v>0.274370083521059</c:v>
                </c:pt>
                <c:pt idx="231">
                  <c:v>0.22100380695006</c:v>
                </c:pt>
                <c:pt idx="232">
                  <c:v>0.251878997038295</c:v>
                </c:pt>
                <c:pt idx="233">
                  <c:v>0.276134543767494</c:v>
                </c:pt>
                <c:pt idx="234">
                  <c:v>0.281201600513282</c:v>
                </c:pt>
                <c:pt idx="235">
                  <c:v>0.246998846343252</c:v>
                </c:pt>
                <c:pt idx="236">
                  <c:v>0.248632306022863</c:v>
                </c:pt>
                <c:pt idx="237">
                  <c:v>0.225364412943769</c:v>
                </c:pt>
                <c:pt idx="238">
                  <c:v>0.239289980801655</c:v>
                </c:pt>
                <c:pt idx="239">
                  <c:v>0.229657847570328</c:v>
                </c:pt>
                <c:pt idx="240">
                  <c:v>0.260093105839375</c:v>
                </c:pt>
                <c:pt idx="241">
                  <c:v>0.18674857635016</c:v>
                </c:pt>
                <c:pt idx="242">
                  <c:v>0.252896253003457</c:v>
                </c:pt>
                <c:pt idx="243">
                  <c:v>0.220548227019863</c:v>
                </c:pt>
                <c:pt idx="244">
                  <c:v>0.28627336018778</c:v>
                </c:pt>
                <c:pt idx="245">
                  <c:v>0.238211073272726</c:v>
                </c:pt>
                <c:pt idx="246">
                  <c:v>0.2572698232286</c:v>
                </c:pt>
                <c:pt idx="247">
                  <c:v>0.264104000054813</c:v>
                </c:pt>
                <c:pt idx="248">
                  <c:v>0.255533530705391</c:v>
                </c:pt>
                <c:pt idx="249">
                  <c:v>0.273685140610293</c:v>
                </c:pt>
                <c:pt idx="250">
                  <c:v>0.233648559618111</c:v>
                </c:pt>
                <c:pt idx="251">
                  <c:v>0.254957619218601</c:v>
                </c:pt>
                <c:pt idx="252">
                  <c:v>0.240745494469648</c:v>
                </c:pt>
                <c:pt idx="253">
                  <c:v>0.307196594941055</c:v>
                </c:pt>
                <c:pt idx="254">
                  <c:v>0.272209467720105</c:v>
                </c:pt>
                <c:pt idx="255">
                  <c:v>0.235237112756696</c:v>
                </c:pt>
                <c:pt idx="256">
                  <c:v>0.223992404911663</c:v>
                </c:pt>
                <c:pt idx="257">
                  <c:v>0.254362943421287</c:v>
                </c:pt>
                <c:pt idx="258">
                  <c:v>0.214616599406402</c:v>
                </c:pt>
                <c:pt idx="259">
                  <c:v>0.25762631376629</c:v>
                </c:pt>
                <c:pt idx="260">
                  <c:v>0.205284242770999</c:v>
                </c:pt>
                <c:pt idx="261">
                  <c:v>0.28222765657456</c:v>
                </c:pt>
                <c:pt idx="262">
                  <c:v>0.242905981486153</c:v>
                </c:pt>
                <c:pt idx="263">
                  <c:v>0.256455519967226</c:v>
                </c:pt>
                <c:pt idx="264">
                  <c:v>0.266731939932439</c:v>
                </c:pt>
                <c:pt idx="265">
                  <c:v>0.24322609827189</c:v>
                </c:pt>
                <c:pt idx="266">
                  <c:v>0.234638653781562</c:v>
                </c:pt>
                <c:pt idx="267">
                  <c:v>0.199029504385092</c:v>
                </c:pt>
                <c:pt idx="268">
                  <c:v>0.232245862109002</c:v>
                </c:pt>
                <c:pt idx="269">
                  <c:v>0.255340035006096</c:v>
                </c:pt>
                <c:pt idx="270">
                  <c:v>0.242104795775192</c:v>
                </c:pt>
                <c:pt idx="271">
                  <c:v>0.23056586146381</c:v>
                </c:pt>
                <c:pt idx="272">
                  <c:v>0.281643201867883</c:v>
                </c:pt>
                <c:pt idx="273">
                  <c:v>0.233163114384823</c:v>
                </c:pt>
                <c:pt idx="274">
                  <c:v>0.285186716825788</c:v>
                </c:pt>
                <c:pt idx="275">
                  <c:v>0.249696648120738</c:v>
                </c:pt>
                <c:pt idx="276">
                  <c:v>0.235818094887453</c:v>
                </c:pt>
                <c:pt idx="277">
                  <c:v>0.26349509667535</c:v>
                </c:pt>
                <c:pt idx="278">
                  <c:v>0.235988373890746</c:v>
                </c:pt>
                <c:pt idx="279">
                  <c:v>0.256637284436327</c:v>
                </c:pt>
                <c:pt idx="280">
                  <c:v>0.275831049832436</c:v>
                </c:pt>
                <c:pt idx="281">
                  <c:v>0.260427465050214</c:v>
                </c:pt>
                <c:pt idx="282">
                  <c:v>0.286313578765286</c:v>
                </c:pt>
                <c:pt idx="283">
                  <c:v>0.249825479654746</c:v>
                </c:pt>
                <c:pt idx="284">
                  <c:v>0.255967163116888</c:v>
                </c:pt>
                <c:pt idx="285">
                  <c:v>0.278075144097942</c:v>
                </c:pt>
                <c:pt idx="286">
                  <c:v>0.238920992275896</c:v>
                </c:pt>
                <c:pt idx="287">
                  <c:v>0.240845081892723</c:v>
                </c:pt>
                <c:pt idx="288">
                  <c:v>0.237587755842873</c:v>
                </c:pt>
                <c:pt idx="289">
                  <c:v>0.24212716755207</c:v>
                </c:pt>
                <c:pt idx="290">
                  <c:v>0.256669121227073</c:v>
                </c:pt>
                <c:pt idx="291">
                  <c:v>0.265112569399696</c:v>
                </c:pt>
                <c:pt idx="292">
                  <c:v>0.30691049333285</c:v>
                </c:pt>
                <c:pt idx="293">
                  <c:v>0.265326346830849</c:v>
                </c:pt>
                <c:pt idx="294">
                  <c:v>0.258036284594813</c:v>
                </c:pt>
                <c:pt idx="295">
                  <c:v>0.2615281290603</c:v>
                </c:pt>
                <c:pt idx="296">
                  <c:v>0.26500527465949</c:v>
                </c:pt>
                <c:pt idx="297">
                  <c:v>0.205103412831715</c:v>
                </c:pt>
                <c:pt idx="298">
                  <c:v>0.262478966882908</c:v>
                </c:pt>
                <c:pt idx="299">
                  <c:v>0.239209941711374</c:v>
                </c:pt>
                <c:pt idx="300">
                  <c:v>0.312235099286648</c:v>
                </c:pt>
                <c:pt idx="301">
                  <c:v>0.254402998638992</c:v>
                </c:pt>
                <c:pt idx="302">
                  <c:v>0.240520817741295</c:v>
                </c:pt>
                <c:pt idx="303">
                  <c:v>0.246356175494779</c:v>
                </c:pt>
                <c:pt idx="304">
                  <c:v>0.265243024630585</c:v>
                </c:pt>
                <c:pt idx="305">
                  <c:v>0.199245377949786</c:v>
                </c:pt>
                <c:pt idx="306">
                  <c:v>0.219477097146202</c:v>
                </c:pt>
                <c:pt idx="307">
                  <c:v>0.241245059880309</c:v>
                </c:pt>
                <c:pt idx="308">
                  <c:v>0.255672557910751</c:v>
                </c:pt>
                <c:pt idx="309">
                  <c:v>0.24367549939485</c:v>
                </c:pt>
                <c:pt idx="310">
                  <c:v>0.270581697664727</c:v>
                </c:pt>
                <c:pt idx="311">
                  <c:v>0.219159988031797</c:v>
                </c:pt>
                <c:pt idx="312">
                  <c:v>0.239856722323389</c:v>
                </c:pt>
                <c:pt idx="313">
                  <c:v>0.27914199476556</c:v>
                </c:pt>
                <c:pt idx="314">
                  <c:v>0.227957943729338</c:v>
                </c:pt>
                <c:pt idx="315">
                  <c:v>0.228519457516269</c:v>
                </c:pt>
                <c:pt idx="316">
                  <c:v>0.217076757604757</c:v>
                </c:pt>
                <c:pt idx="317">
                  <c:v>0.226743181626891</c:v>
                </c:pt>
                <c:pt idx="318">
                  <c:v>0.259151036645821</c:v>
                </c:pt>
                <c:pt idx="319">
                  <c:v>0.222319475629981</c:v>
                </c:pt>
                <c:pt idx="320">
                  <c:v>0.262967785791479</c:v>
                </c:pt>
                <c:pt idx="321">
                  <c:v>0.264956251684323</c:v>
                </c:pt>
                <c:pt idx="322">
                  <c:v>0.270104428337702</c:v>
                </c:pt>
                <c:pt idx="323">
                  <c:v>0.273781374352416</c:v>
                </c:pt>
                <c:pt idx="324">
                  <c:v>0.232333593574507</c:v>
                </c:pt>
                <c:pt idx="325">
                  <c:v>0.24815490617098</c:v>
                </c:pt>
                <c:pt idx="326">
                  <c:v>0.232318047926443</c:v>
                </c:pt>
                <c:pt idx="327">
                  <c:v>0.262479534832518</c:v>
                </c:pt>
                <c:pt idx="328">
                  <c:v>0.258789509585494</c:v>
                </c:pt>
                <c:pt idx="329">
                  <c:v>0.282321267560972</c:v>
                </c:pt>
                <c:pt idx="330">
                  <c:v>0.230854053256732</c:v>
                </c:pt>
                <c:pt idx="331">
                  <c:v>0.264377361851221</c:v>
                </c:pt>
                <c:pt idx="332">
                  <c:v>0.234678809587927</c:v>
                </c:pt>
                <c:pt idx="333">
                  <c:v>0.255441111974856</c:v>
                </c:pt>
                <c:pt idx="334">
                  <c:v>0.253064864945162</c:v>
                </c:pt>
                <c:pt idx="335">
                  <c:v>0.242590730988928</c:v>
                </c:pt>
                <c:pt idx="336">
                  <c:v>0.266069327104403</c:v>
                </c:pt>
                <c:pt idx="337">
                  <c:v>0.261120083065992</c:v>
                </c:pt>
                <c:pt idx="338">
                  <c:v>0.280745134819646</c:v>
                </c:pt>
                <c:pt idx="339">
                  <c:v>0.240384464962586</c:v>
                </c:pt>
                <c:pt idx="340">
                  <c:v>0.254760726747224</c:v>
                </c:pt>
                <c:pt idx="341">
                  <c:v>0.293838612191071</c:v>
                </c:pt>
                <c:pt idx="342">
                  <c:v>0.256335203777456</c:v>
                </c:pt>
                <c:pt idx="343">
                  <c:v>0.227574936243507</c:v>
                </c:pt>
                <c:pt idx="344">
                  <c:v>0.267708149682827</c:v>
                </c:pt>
                <c:pt idx="345">
                  <c:v>0.24617181299076</c:v>
                </c:pt>
                <c:pt idx="346">
                  <c:v>0.22141852687179</c:v>
                </c:pt>
                <c:pt idx="347">
                  <c:v>0.273931178362775</c:v>
                </c:pt>
                <c:pt idx="348">
                  <c:v>0.246031082896995</c:v>
                </c:pt>
                <c:pt idx="349">
                  <c:v>0.250679506874028</c:v>
                </c:pt>
                <c:pt idx="350">
                  <c:v>0.253114051251026</c:v>
                </c:pt>
                <c:pt idx="351">
                  <c:v>0.246924772828083</c:v>
                </c:pt>
                <c:pt idx="352">
                  <c:v>0.267115055981378</c:v>
                </c:pt>
                <c:pt idx="353">
                  <c:v>0.236322171048411</c:v>
                </c:pt>
                <c:pt idx="354">
                  <c:v>0.25990483571538</c:v>
                </c:pt>
                <c:pt idx="355">
                  <c:v>0.28094152739781</c:v>
                </c:pt>
                <c:pt idx="356">
                  <c:v>0.292961250096774</c:v>
                </c:pt>
                <c:pt idx="357">
                  <c:v>0.300402123184363</c:v>
                </c:pt>
                <c:pt idx="358">
                  <c:v>0.235185261715755</c:v>
                </c:pt>
                <c:pt idx="359">
                  <c:v>0.238250798255089</c:v>
                </c:pt>
                <c:pt idx="360">
                  <c:v>0.238090009818826</c:v>
                </c:pt>
                <c:pt idx="361">
                  <c:v>0.228160242109168</c:v>
                </c:pt>
                <c:pt idx="362">
                  <c:v>0.216118230090298</c:v>
                </c:pt>
                <c:pt idx="363">
                  <c:v>0.244513970145263</c:v>
                </c:pt>
                <c:pt idx="364">
                  <c:v>0.283984125933602</c:v>
                </c:pt>
                <c:pt idx="365">
                  <c:v>0.23986701560899</c:v>
                </c:pt>
                <c:pt idx="366">
                  <c:v>0.280643858239354</c:v>
                </c:pt>
                <c:pt idx="367">
                  <c:v>0.205578290144018</c:v>
                </c:pt>
                <c:pt idx="368">
                  <c:v>0.247239809615882</c:v>
                </c:pt>
                <c:pt idx="369">
                  <c:v>0.231529892535894</c:v>
                </c:pt>
                <c:pt idx="370">
                  <c:v>0.23361281020735</c:v>
                </c:pt>
                <c:pt idx="371">
                  <c:v>0.264619354334249</c:v>
                </c:pt>
                <c:pt idx="372">
                  <c:v>0.242160726602729</c:v>
                </c:pt>
                <c:pt idx="373">
                  <c:v>0.277429251478719</c:v>
                </c:pt>
                <c:pt idx="374">
                  <c:v>0.276221428678241</c:v>
                </c:pt>
                <c:pt idx="375">
                  <c:v>0.227791853395892</c:v>
                </c:pt>
                <c:pt idx="376">
                  <c:v>0.254783727702351</c:v>
                </c:pt>
                <c:pt idx="377">
                  <c:v>0.276192171889679</c:v>
                </c:pt>
                <c:pt idx="378">
                  <c:v>0.227235904465073</c:v>
                </c:pt>
                <c:pt idx="379">
                  <c:v>0.244824460379232</c:v>
                </c:pt>
                <c:pt idx="380">
                  <c:v>0.235399059094674</c:v>
                </c:pt>
                <c:pt idx="381">
                  <c:v>0.229549549359152</c:v>
                </c:pt>
                <c:pt idx="382">
                  <c:v>0.287611131731006</c:v>
                </c:pt>
                <c:pt idx="383">
                  <c:v>0.22927268250695</c:v>
                </c:pt>
                <c:pt idx="384">
                  <c:v>0.27536989610543</c:v>
                </c:pt>
                <c:pt idx="385">
                  <c:v>0.267591960224132</c:v>
                </c:pt>
                <c:pt idx="386">
                  <c:v>0.280924985665327</c:v>
                </c:pt>
                <c:pt idx="387">
                  <c:v>0.269519318335</c:v>
                </c:pt>
                <c:pt idx="388">
                  <c:v>0.26669895605496</c:v>
                </c:pt>
                <c:pt idx="389">
                  <c:v>0.243286017342836</c:v>
                </c:pt>
                <c:pt idx="390">
                  <c:v>0.270792160687638</c:v>
                </c:pt>
                <c:pt idx="391">
                  <c:v>0.236829883715524</c:v>
                </c:pt>
                <c:pt idx="392">
                  <c:v>0.234597501145721</c:v>
                </c:pt>
                <c:pt idx="393">
                  <c:v>0.276157016360041</c:v>
                </c:pt>
                <c:pt idx="394">
                  <c:v>0.235957134939244</c:v>
                </c:pt>
                <c:pt idx="395">
                  <c:v>0.26026316443354</c:v>
                </c:pt>
                <c:pt idx="396">
                  <c:v>0.236383061896256</c:v>
                </c:pt>
                <c:pt idx="397">
                  <c:v>0.182983913427676</c:v>
                </c:pt>
                <c:pt idx="398">
                  <c:v>0.214753490105389</c:v>
                </c:pt>
                <c:pt idx="399">
                  <c:v>0.299003813869321</c:v>
                </c:pt>
                <c:pt idx="400">
                  <c:v>0.22419063454689</c:v>
                </c:pt>
                <c:pt idx="401">
                  <c:v>0.212002916523256</c:v>
                </c:pt>
                <c:pt idx="402">
                  <c:v>0.210354048542377</c:v>
                </c:pt>
                <c:pt idx="403">
                  <c:v>0.235663870156586</c:v>
                </c:pt>
                <c:pt idx="404">
                  <c:v>0.300729376462162</c:v>
                </c:pt>
                <c:pt idx="405">
                  <c:v>0.247157376712261</c:v>
                </c:pt>
                <c:pt idx="406">
                  <c:v>0.225926726020838</c:v>
                </c:pt>
                <c:pt idx="407">
                  <c:v>0.273348484298143</c:v>
                </c:pt>
                <c:pt idx="408">
                  <c:v>0.231263422165654</c:v>
                </c:pt>
                <c:pt idx="409">
                  <c:v>0.240775662114972</c:v>
                </c:pt>
                <c:pt idx="410">
                  <c:v>0.272320479490943</c:v>
                </c:pt>
                <c:pt idx="411">
                  <c:v>0.237931758002579</c:v>
                </c:pt>
                <c:pt idx="412">
                  <c:v>0.219328898514774</c:v>
                </c:pt>
                <c:pt idx="413">
                  <c:v>0.274023481132007</c:v>
                </c:pt>
                <c:pt idx="414">
                  <c:v>0.236514418955899</c:v>
                </c:pt>
                <c:pt idx="415">
                  <c:v>0.267203140255158</c:v>
                </c:pt>
                <c:pt idx="416">
                  <c:v>0.249211790173646</c:v>
                </c:pt>
                <c:pt idx="417">
                  <c:v>0.258008227378832</c:v>
                </c:pt>
                <c:pt idx="418">
                  <c:v>0.265306753835318</c:v>
                </c:pt>
                <c:pt idx="419">
                  <c:v>0.325054845504954</c:v>
                </c:pt>
                <c:pt idx="420">
                  <c:v>0.255104709739147</c:v>
                </c:pt>
                <c:pt idx="421">
                  <c:v>0.244787219699838</c:v>
                </c:pt>
                <c:pt idx="422">
                  <c:v>0.235042013884541</c:v>
                </c:pt>
                <c:pt idx="423">
                  <c:v>0.262616472068529</c:v>
                </c:pt>
                <c:pt idx="424">
                  <c:v>0.25690041164374</c:v>
                </c:pt>
                <c:pt idx="425">
                  <c:v>0.26794560628731</c:v>
                </c:pt>
                <c:pt idx="426">
                  <c:v>0.213684532984013</c:v>
                </c:pt>
                <c:pt idx="427">
                  <c:v>0.249666390038172</c:v>
                </c:pt>
                <c:pt idx="428">
                  <c:v>0.262634796334958</c:v>
                </c:pt>
                <c:pt idx="429">
                  <c:v>0.274620944040185</c:v>
                </c:pt>
                <c:pt idx="430">
                  <c:v>0.22507147129512</c:v>
                </c:pt>
                <c:pt idx="431">
                  <c:v>0.255462494070158</c:v>
                </c:pt>
                <c:pt idx="432">
                  <c:v>0.245101361579774</c:v>
                </c:pt>
                <c:pt idx="433">
                  <c:v>0.236894770391236</c:v>
                </c:pt>
                <c:pt idx="434">
                  <c:v>0.291796505627826</c:v>
                </c:pt>
                <c:pt idx="435">
                  <c:v>0.244558822366902</c:v>
                </c:pt>
                <c:pt idx="436">
                  <c:v>0.265358180612259</c:v>
                </c:pt>
                <c:pt idx="437">
                  <c:v>0.223109941369905</c:v>
                </c:pt>
                <c:pt idx="438">
                  <c:v>0.249705985840273</c:v>
                </c:pt>
                <c:pt idx="439">
                  <c:v>0.274375199188653</c:v>
                </c:pt>
                <c:pt idx="440">
                  <c:v>0.225327913998778</c:v>
                </c:pt>
                <c:pt idx="441">
                  <c:v>0.228739181162668</c:v>
                </c:pt>
                <c:pt idx="442">
                  <c:v>0.25941857596483</c:v>
                </c:pt>
                <c:pt idx="443">
                  <c:v>0.247085973735473</c:v>
                </c:pt>
                <c:pt idx="444">
                  <c:v>0.204628217647377</c:v>
                </c:pt>
                <c:pt idx="445">
                  <c:v>0.229023082480543</c:v>
                </c:pt>
                <c:pt idx="446">
                  <c:v>0.288663664996234</c:v>
                </c:pt>
                <c:pt idx="447">
                  <c:v>0.269236699809197</c:v>
                </c:pt>
                <c:pt idx="448">
                  <c:v>0.235805277199626</c:v>
                </c:pt>
                <c:pt idx="449">
                  <c:v>0.21491667447957</c:v>
                </c:pt>
                <c:pt idx="450">
                  <c:v>0.257214054055378</c:v>
                </c:pt>
                <c:pt idx="451">
                  <c:v>0.262037514312908</c:v>
                </c:pt>
                <c:pt idx="452">
                  <c:v>0.238839839387843</c:v>
                </c:pt>
                <c:pt idx="453">
                  <c:v>0.235861324395919</c:v>
                </c:pt>
                <c:pt idx="454">
                  <c:v>0.277561783925658</c:v>
                </c:pt>
                <c:pt idx="455">
                  <c:v>0.263066094642535</c:v>
                </c:pt>
                <c:pt idx="456">
                  <c:v>0.248123582434199</c:v>
                </c:pt>
                <c:pt idx="457">
                  <c:v>0.256400256269332</c:v>
                </c:pt>
                <c:pt idx="458">
                  <c:v>0.24992613830833</c:v>
                </c:pt>
                <c:pt idx="459">
                  <c:v>0.253946449970335</c:v>
                </c:pt>
                <c:pt idx="460">
                  <c:v>0.267135523523732</c:v>
                </c:pt>
                <c:pt idx="461">
                  <c:v>0.259923015778149</c:v>
                </c:pt>
                <c:pt idx="462">
                  <c:v>0.256876367758669</c:v>
                </c:pt>
                <c:pt idx="463">
                  <c:v>0.252805157920953</c:v>
                </c:pt>
                <c:pt idx="464">
                  <c:v>0.224366870615336</c:v>
                </c:pt>
                <c:pt idx="465">
                  <c:v>0.250520665216269</c:v>
                </c:pt>
                <c:pt idx="466">
                  <c:v>0.238993076218288</c:v>
                </c:pt>
                <c:pt idx="467">
                  <c:v>0.216096807919022</c:v>
                </c:pt>
                <c:pt idx="468">
                  <c:v>0.240889655299666</c:v>
                </c:pt>
                <c:pt idx="469">
                  <c:v>0.288118276384481</c:v>
                </c:pt>
                <c:pt idx="470">
                  <c:v>0.235507639438383</c:v>
                </c:pt>
                <c:pt idx="471">
                  <c:v>0.247264528599225</c:v>
                </c:pt>
                <c:pt idx="472">
                  <c:v>0.254464921334043</c:v>
                </c:pt>
                <c:pt idx="473">
                  <c:v>0.274594234442149</c:v>
                </c:pt>
                <c:pt idx="474">
                  <c:v>0.245889611301659</c:v>
                </c:pt>
                <c:pt idx="475">
                  <c:v>0.235028208371963</c:v>
                </c:pt>
                <c:pt idx="476">
                  <c:v>0.256531323530492</c:v>
                </c:pt>
                <c:pt idx="477">
                  <c:v>0.246618719944552</c:v>
                </c:pt>
                <c:pt idx="478">
                  <c:v>0.254150934216636</c:v>
                </c:pt>
                <c:pt idx="479">
                  <c:v>0.27404000895868</c:v>
                </c:pt>
                <c:pt idx="480">
                  <c:v>0.22544462108656</c:v>
                </c:pt>
                <c:pt idx="481">
                  <c:v>0.240610512970299</c:v>
                </c:pt>
                <c:pt idx="482">
                  <c:v>0.26002379263403</c:v>
                </c:pt>
                <c:pt idx="483">
                  <c:v>0.206380801650872</c:v>
                </c:pt>
                <c:pt idx="484">
                  <c:v>0.20106956978029</c:v>
                </c:pt>
                <c:pt idx="485">
                  <c:v>0.259196636777695</c:v>
                </c:pt>
                <c:pt idx="486">
                  <c:v>0.212785334477799</c:v>
                </c:pt>
                <c:pt idx="487">
                  <c:v>0.242902716979339</c:v>
                </c:pt>
                <c:pt idx="488">
                  <c:v>0.242995666261061</c:v>
                </c:pt>
                <c:pt idx="489">
                  <c:v>0.249893090780774</c:v>
                </c:pt>
                <c:pt idx="490">
                  <c:v>0.217597919728186</c:v>
                </c:pt>
                <c:pt idx="491">
                  <c:v>0.217620604138411</c:v>
                </c:pt>
                <c:pt idx="492">
                  <c:v>0.269346482857059</c:v>
                </c:pt>
                <c:pt idx="493">
                  <c:v>0.216922215665421</c:v>
                </c:pt>
                <c:pt idx="494">
                  <c:v>0.278402355460404</c:v>
                </c:pt>
                <c:pt idx="495">
                  <c:v>0.261567578016113</c:v>
                </c:pt>
                <c:pt idx="496">
                  <c:v>0.218025493199483</c:v>
                </c:pt>
                <c:pt idx="497">
                  <c:v>0.227776097839361</c:v>
                </c:pt>
                <c:pt idx="498">
                  <c:v>0.28138178291562</c:v>
                </c:pt>
                <c:pt idx="499">
                  <c:v>0.275270232226592</c:v>
                </c:pt>
                <c:pt idx="500">
                  <c:v>0.236192686057739</c:v>
                </c:pt>
                <c:pt idx="501">
                  <c:v>0.256229536872696</c:v>
                </c:pt>
                <c:pt idx="502">
                  <c:v>0.237009724305015</c:v>
                </c:pt>
                <c:pt idx="503">
                  <c:v>0.256349680610629</c:v>
                </c:pt>
                <c:pt idx="504">
                  <c:v>0.238071714836671</c:v>
                </c:pt>
                <c:pt idx="505">
                  <c:v>0.243612205251638</c:v>
                </c:pt>
                <c:pt idx="506">
                  <c:v>0.228735272774349</c:v>
                </c:pt>
                <c:pt idx="507">
                  <c:v>0.235408284741178</c:v>
                </c:pt>
                <c:pt idx="508">
                  <c:v>0.236134392889744</c:v>
                </c:pt>
                <c:pt idx="509">
                  <c:v>0.251196255349179</c:v>
                </c:pt>
                <c:pt idx="510">
                  <c:v>0.240197450907527</c:v>
                </c:pt>
                <c:pt idx="511">
                  <c:v>0.285167542285131</c:v>
                </c:pt>
                <c:pt idx="512">
                  <c:v>0.260912001848179</c:v>
                </c:pt>
                <c:pt idx="513">
                  <c:v>0.247048809145134</c:v>
                </c:pt>
                <c:pt idx="514">
                  <c:v>0.262164508679259</c:v>
                </c:pt>
                <c:pt idx="515">
                  <c:v>0.235187690348917</c:v>
                </c:pt>
                <c:pt idx="516">
                  <c:v>0.246061902939603</c:v>
                </c:pt>
                <c:pt idx="517">
                  <c:v>0.27165824590328</c:v>
                </c:pt>
                <c:pt idx="518">
                  <c:v>0.260398267936146</c:v>
                </c:pt>
                <c:pt idx="519">
                  <c:v>0.236332913633125</c:v>
                </c:pt>
                <c:pt idx="520">
                  <c:v>0.233898010533954</c:v>
                </c:pt>
                <c:pt idx="521">
                  <c:v>0.267253039034434</c:v>
                </c:pt>
                <c:pt idx="522">
                  <c:v>0.219263821453444</c:v>
                </c:pt>
                <c:pt idx="523">
                  <c:v>0.249659244314375</c:v>
                </c:pt>
                <c:pt idx="524">
                  <c:v>0.241683036451778</c:v>
                </c:pt>
                <c:pt idx="525">
                  <c:v>0.301549715095455</c:v>
                </c:pt>
                <c:pt idx="526">
                  <c:v>0.23658072553765</c:v>
                </c:pt>
                <c:pt idx="527">
                  <c:v>0.233705385464106</c:v>
                </c:pt>
                <c:pt idx="528">
                  <c:v>0.254854558777229</c:v>
                </c:pt>
                <c:pt idx="529">
                  <c:v>0.24298471308103</c:v>
                </c:pt>
                <c:pt idx="530">
                  <c:v>0.300665394967964</c:v>
                </c:pt>
                <c:pt idx="531">
                  <c:v>0.237417905486616</c:v>
                </c:pt>
                <c:pt idx="532">
                  <c:v>0.248899616824416</c:v>
                </c:pt>
                <c:pt idx="533">
                  <c:v>0.250043381785528</c:v>
                </c:pt>
                <c:pt idx="534">
                  <c:v>0.221510002696425</c:v>
                </c:pt>
                <c:pt idx="535">
                  <c:v>0.265377764009348</c:v>
                </c:pt>
                <c:pt idx="536">
                  <c:v>0.287263468460768</c:v>
                </c:pt>
                <c:pt idx="537">
                  <c:v>0.249836791818885</c:v>
                </c:pt>
                <c:pt idx="538">
                  <c:v>0.251971766609685</c:v>
                </c:pt>
                <c:pt idx="539">
                  <c:v>0.253620044324137</c:v>
                </c:pt>
                <c:pt idx="540">
                  <c:v>0.23912404379883</c:v>
                </c:pt>
                <c:pt idx="541">
                  <c:v>0.286039729532105</c:v>
                </c:pt>
                <c:pt idx="542">
                  <c:v>0.265431003885078</c:v>
                </c:pt>
                <c:pt idx="543">
                  <c:v>0.250462090707366</c:v>
                </c:pt>
                <c:pt idx="544">
                  <c:v>0.255858319668731</c:v>
                </c:pt>
                <c:pt idx="545">
                  <c:v>0.26609305723854</c:v>
                </c:pt>
                <c:pt idx="546">
                  <c:v>0.265371282085716</c:v>
                </c:pt>
                <c:pt idx="547">
                  <c:v>0.218460353507408</c:v>
                </c:pt>
                <c:pt idx="548">
                  <c:v>0.225920386781646</c:v>
                </c:pt>
                <c:pt idx="549">
                  <c:v>0.251877344906971</c:v>
                </c:pt>
                <c:pt idx="550">
                  <c:v>0.211668354871994</c:v>
                </c:pt>
                <c:pt idx="551">
                  <c:v>0.280029927091686</c:v>
                </c:pt>
                <c:pt idx="552">
                  <c:v>0.238540509698698</c:v>
                </c:pt>
                <c:pt idx="553">
                  <c:v>0.278711549077979</c:v>
                </c:pt>
                <c:pt idx="554">
                  <c:v>0.287534901488122</c:v>
                </c:pt>
                <c:pt idx="555">
                  <c:v>0.277602326818789</c:v>
                </c:pt>
                <c:pt idx="556">
                  <c:v>0.245628395214736</c:v>
                </c:pt>
                <c:pt idx="557">
                  <c:v>0.258513159786124</c:v>
                </c:pt>
                <c:pt idx="558">
                  <c:v>0.260829323954335</c:v>
                </c:pt>
                <c:pt idx="559">
                  <c:v>0.2076846795367</c:v>
                </c:pt>
                <c:pt idx="560">
                  <c:v>0.240694159509471</c:v>
                </c:pt>
                <c:pt idx="561">
                  <c:v>0.278692567105727</c:v>
                </c:pt>
                <c:pt idx="562">
                  <c:v>0.226716405759433</c:v>
                </c:pt>
                <c:pt idx="563">
                  <c:v>0.264312359604198</c:v>
                </c:pt>
                <c:pt idx="564">
                  <c:v>0.284193540176699</c:v>
                </c:pt>
                <c:pt idx="565">
                  <c:v>0.236442225216395</c:v>
                </c:pt>
                <c:pt idx="566">
                  <c:v>0.257430605256199</c:v>
                </c:pt>
                <c:pt idx="567">
                  <c:v>0.294531299858135</c:v>
                </c:pt>
                <c:pt idx="568">
                  <c:v>0.221701486244193</c:v>
                </c:pt>
                <c:pt idx="569">
                  <c:v>0.267949424465396</c:v>
                </c:pt>
                <c:pt idx="570">
                  <c:v>0.281586901683633</c:v>
                </c:pt>
                <c:pt idx="571">
                  <c:v>0.254887790916202</c:v>
                </c:pt>
                <c:pt idx="572">
                  <c:v>0.240849159089079</c:v>
                </c:pt>
                <c:pt idx="573">
                  <c:v>0.252940903407494</c:v>
                </c:pt>
                <c:pt idx="574">
                  <c:v>0.243371549629779</c:v>
                </c:pt>
                <c:pt idx="575">
                  <c:v>0.244020960797332</c:v>
                </c:pt>
                <c:pt idx="576">
                  <c:v>0.260484714944839</c:v>
                </c:pt>
                <c:pt idx="577">
                  <c:v>0.252464410541562</c:v>
                </c:pt>
                <c:pt idx="578">
                  <c:v>0.239963604441128</c:v>
                </c:pt>
                <c:pt idx="579">
                  <c:v>0.234252659008723</c:v>
                </c:pt>
                <c:pt idx="580">
                  <c:v>0.257341112805223</c:v>
                </c:pt>
                <c:pt idx="581">
                  <c:v>0.301783051825725</c:v>
                </c:pt>
                <c:pt idx="582">
                  <c:v>0.253947678477944</c:v>
                </c:pt>
                <c:pt idx="583">
                  <c:v>0.274139893665742</c:v>
                </c:pt>
                <c:pt idx="584">
                  <c:v>0.27747903800452</c:v>
                </c:pt>
                <c:pt idx="585">
                  <c:v>0.229298147671762</c:v>
                </c:pt>
                <c:pt idx="586">
                  <c:v>0.282540075583402</c:v>
                </c:pt>
                <c:pt idx="587">
                  <c:v>0.25385074754192</c:v>
                </c:pt>
                <c:pt idx="588">
                  <c:v>0.246171160092889</c:v>
                </c:pt>
                <c:pt idx="589">
                  <c:v>0.24007035567312</c:v>
                </c:pt>
                <c:pt idx="590">
                  <c:v>0.253412048590095</c:v>
                </c:pt>
                <c:pt idx="591">
                  <c:v>0.262412988470128</c:v>
                </c:pt>
                <c:pt idx="592">
                  <c:v>0.197670147660034</c:v>
                </c:pt>
                <c:pt idx="593">
                  <c:v>0.252949766868469</c:v>
                </c:pt>
                <c:pt idx="594">
                  <c:v>0.234088564610149</c:v>
                </c:pt>
                <c:pt idx="595">
                  <c:v>0.281594156488587</c:v>
                </c:pt>
                <c:pt idx="596">
                  <c:v>0.242986003568156</c:v>
                </c:pt>
                <c:pt idx="597">
                  <c:v>0.234781324076364</c:v>
                </c:pt>
                <c:pt idx="598">
                  <c:v>0.212431230326151</c:v>
                </c:pt>
                <c:pt idx="599">
                  <c:v>0.25307877424782</c:v>
                </c:pt>
                <c:pt idx="600">
                  <c:v>0.304825131777825</c:v>
                </c:pt>
                <c:pt idx="601">
                  <c:v>0.229502662023065</c:v>
                </c:pt>
                <c:pt idx="602">
                  <c:v>0.2679215470587</c:v>
                </c:pt>
                <c:pt idx="603">
                  <c:v>0.291633642111734</c:v>
                </c:pt>
                <c:pt idx="604">
                  <c:v>0.278953123018822</c:v>
                </c:pt>
                <c:pt idx="605">
                  <c:v>0.252943243751276</c:v>
                </c:pt>
                <c:pt idx="606">
                  <c:v>0.260343447798091</c:v>
                </c:pt>
                <c:pt idx="607">
                  <c:v>0.281762286086688</c:v>
                </c:pt>
                <c:pt idx="608">
                  <c:v>0.269002679243685</c:v>
                </c:pt>
                <c:pt idx="609">
                  <c:v>0.239676620486274</c:v>
                </c:pt>
                <c:pt idx="610">
                  <c:v>0.238280291669434</c:v>
                </c:pt>
                <c:pt idx="611">
                  <c:v>0.251826664468658</c:v>
                </c:pt>
                <c:pt idx="612">
                  <c:v>0.25221223514048</c:v>
                </c:pt>
                <c:pt idx="613">
                  <c:v>0.260239344741096</c:v>
                </c:pt>
                <c:pt idx="614">
                  <c:v>0.246506246526961</c:v>
                </c:pt>
                <c:pt idx="615">
                  <c:v>0.26007378747923</c:v>
                </c:pt>
                <c:pt idx="616">
                  <c:v>0.233407568423267</c:v>
                </c:pt>
                <c:pt idx="617">
                  <c:v>0.248739191889175</c:v>
                </c:pt>
                <c:pt idx="618">
                  <c:v>0.220496001395162</c:v>
                </c:pt>
                <c:pt idx="619">
                  <c:v>0.213558072300422</c:v>
                </c:pt>
                <c:pt idx="620">
                  <c:v>0.212564829428477</c:v>
                </c:pt>
                <c:pt idx="621">
                  <c:v>0.224742537509762</c:v>
                </c:pt>
                <c:pt idx="622">
                  <c:v>0.24452281956073</c:v>
                </c:pt>
                <c:pt idx="623">
                  <c:v>0.265293810366556</c:v>
                </c:pt>
                <c:pt idx="624">
                  <c:v>0.223200055670784</c:v>
                </c:pt>
                <c:pt idx="625">
                  <c:v>0.277836593008989</c:v>
                </c:pt>
                <c:pt idx="626">
                  <c:v>0.240880323051652</c:v>
                </c:pt>
                <c:pt idx="627">
                  <c:v>0.259062072016094</c:v>
                </c:pt>
                <c:pt idx="628">
                  <c:v>0.277515018592828</c:v>
                </c:pt>
                <c:pt idx="629">
                  <c:v>0.257940072936676</c:v>
                </c:pt>
                <c:pt idx="630">
                  <c:v>0.27219763702466</c:v>
                </c:pt>
                <c:pt idx="631">
                  <c:v>0.296866070663959</c:v>
                </c:pt>
                <c:pt idx="632">
                  <c:v>0.236195860010895</c:v>
                </c:pt>
                <c:pt idx="633">
                  <c:v>0.233047509988792</c:v>
                </c:pt>
                <c:pt idx="634">
                  <c:v>0.213090207026382</c:v>
                </c:pt>
                <c:pt idx="635">
                  <c:v>0.211501130577643</c:v>
                </c:pt>
                <c:pt idx="636">
                  <c:v>0.267524184562509</c:v>
                </c:pt>
                <c:pt idx="637">
                  <c:v>0.233476716161694</c:v>
                </c:pt>
                <c:pt idx="638">
                  <c:v>0.266349450442404</c:v>
                </c:pt>
                <c:pt idx="639">
                  <c:v>0.245698474048729</c:v>
                </c:pt>
                <c:pt idx="640">
                  <c:v>0.240117379669154</c:v>
                </c:pt>
                <c:pt idx="641">
                  <c:v>0.234440469292197</c:v>
                </c:pt>
                <c:pt idx="642">
                  <c:v>0.206010748093719</c:v>
                </c:pt>
                <c:pt idx="643">
                  <c:v>0.240157219402099</c:v>
                </c:pt>
                <c:pt idx="644">
                  <c:v>0.23545274379917</c:v>
                </c:pt>
                <c:pt idx="645">
                  <c:v>0.272748063916921</c:v>
                </c:pt>
                <c:pt idx="646">
                  <c:v>0.231363433125132</c:v>
                </c:pt>
                <c:pt idx="647">
                  <c:v>0.258593482714422</c:v>
                </c:pt>
                <c:pt idx="648">
                  <c:v>0.227606200136992</c:v>
                </c:pt>
                <c:pt idx="649">
                  <c:v>0.270177456926404</c:v>
                </c:pt>
                <c:pt idx="650">
                  <c:v>0.269349267860804</c:v>
                </c:pt>
                <c:pt idx="651">
                  <c:v>0.252909491474465</c:v>
                </c:pt>
                <c:pt idx="652">
                  <c:v>0.235448002476686</c:v>
                </c:pt>
                <c:pt idx="653">
                  <c:v>0.220035837821213</c:v>
                </c:pt>
                <c:pt idx="654">
                  <c:v>0.211676624614827</c:v>
                </c:pt>
                <c:pt idx="655">
                  <c:v>0.263745274063546</c:v>
                </c:pt>
                <c:pt idx="656">
                  <c:v>0.268642522257819</c:v>
                </c:pt>
                <c:pt idx="657">
                  <c:v>0.248790416487627</c:v>
                </c:pt>
                <c:pt idx="658">
                  <c:v>0.252096266236433</c:v>
                </c:pt>
                <c:pt idx="659">
                  <c:v>0.234779209805316</c:v>
                </c:pt>
                <c:pt idx="660">
                  <c:v>0.220725600495108</c:v>
                </c:pt>
                <c:pt idx="661">
                  <c:v>0.284944055577481</c:v>
                </c:pt>
                <c:pt idx="662">
                  <c:v>0.262909947289344</c:v>
                </c:pt>
                <c:pt idx="663">
                  <c:v>0.219725286102492</c:v>
                </c:pt>
                <c:pt idx="664">
                  <c:v>0.251141663257098</c:v>
                </c:pt>
                <c:pt idx="665">
                  <c:v>0.237576900800958</c:v>
                </c:pt>
                <c:pt idx="666">
                  <c:v>0.249293484253247</c:v>
                </c:pt>
                <c:pt idx="667">
                  <c:v>0.265327404947172</c:v>
                </c:pt>
                <c:pt idx="668">
                  <c:v>0.280811817510198</c:v>
                </c:pt>
                <c:pt idx="669">
                  <c:v>0.243667795744802</c:v>
                </c:pt>
                <c:pt idx="670">
                  <c:v>0.238712282712204</c:v>
                </c:pt>
                <c:pt idx="671">
                  <c:v>0.258593532057056</c:v>
                </c:pt>
                <c:pt idx="672">
                  <c:v>0.216052421242255</c:v>
                </c:pt>
                <c:pt idx="673">
                  <c:v>0.270960207141917</c:v>
                </c:pt>
                <c:pt idx="674">
                  <c:v>0.257103372426751</c:v>
                </c:pt>
                <c:pt idx="675">
                  <c:v>0.224287039931764</c:v>
                </c:pt>
                <c:pt idx="676">
                  <c:v>0.202394469211527</c:v>
                </c:pt>
                <c:pt idx="677">
                  <c:v>0.263028279954115</c:v>
                </c:pt>
                <c:pt idx="678">
                  <c:v>0.26350374636287</c:v>
                </c:pt>
                <c:pt idx="679">
                  <c:v>0.221614671549347</c:v>
                </c:pt>
                <c:pt idx="680">
                  <c:v>0.267635839679341</c:v>
                </c:pt>
                <c:pt idx="681">
                  <c:v>0.228449520132713</c:v>
                </c:pt>
                <c:pt idx="682">
                  <c:v>0.240118551674586</c:v>
                </c:pt>
                <c:pt idx="683">
                  <c:v>0.291000241461908</c:v>
                </c:pt>
                <c:pt idx="684">
                  <c:v>0.259753484871356</c:v>
                </c:pt>
                <c:pt idx="685">
                  <c:v>0.265450825345679</c:v>
                </c:pt>
                <c:pt idx="686">
                  <c:v>0.232580747982757</c:v>
                </c:pt>
                <c:pt idx="687">
                  <c:v>0.262322701985166</c:v>
                </c:pt>
                <c:pt idx="688">
                  <c:v>0.230033565169448</c:v>
                </c:pt>
                <c:pt idx="689">
                  <c:v>0.233007612758319</c:v>
                </c:pt>
                <c:pt idx="690">
                  <c:v>0.264021288115308</c:v>
                </c:pt>
                <c:pt idx="691">
                  <c:v>0.277396447870366</c:v>
                </c:pt>
                <c:pt idx="692">
                  <c:v>0.240043129720745</c:v>
                </c:pt>
                <c:pt idx="693">
                  <c:v>0.202732920432571</c:v>
                </c:pt>
                <c:pt idx="694">
                  <c:v>0.221135553349105</c:v>
                </c:pt>
                <c:pt idx="695">
                  <c:v>0.226336003887157</c:v>
                </c:pt>
                <c:pt idx="696">
                  <c:v>0.280193201798337</c:v>
                </c:pt>
                <c:pt idx="697">
                  <c:v>0.232448141786711</c:v>
                </c:pt>
                <c:pt idx="698">
                  <c:v>0.260178235940485</c:v>
                </c:pt>
                <c:pt idx="699">
                  <c:v>0.219038522793696</c:v>
                </c:pt>
                <c:pt idx="700">
                  <c:v>0.232117259459158</c:v>
                </c:pt>
                <c:pt idx="701">
                  <c:v>0.212198707973444</c:v>
                </c:pt>
                <c:pt idx="702">
                  <c:v>0.248944344999708</c:v>
                </c:pt>
                <c:pt idx="703">
                  <c:v>0.255101084187673</c:v>
                </c:pt>
                <c:pt idx="704">
                  <c:v>0.265127854009684</c:v>
                </c:pt>
                <c:pt idx="705">
                  <c:v>0.256918415599231</c:v>
                </c:pt>
                <c:pt idx="706">
                  <c:v>0.245519750027693</c:v>
                </c:pt>
                <c:pt idx="707">
                  <c:v>0.235650475130253</c:v>
                </c:pt>
                <c:pt idx="708">
                  <c:v>0.246595145189946</c:v>
                </c:pt>
                <c:pt idx="709">
                  <c:v>0.258552264478547</c:v>
                </c:pt>
                <c:pt idx="710">
                  <c:v>0.270013484647503</c:v>
                </c:pt>
                <c:pt idx="711">
                  <c:v>0.276776922099188</c:v>
                </c:pt>
                <c:pt idx="712">
                  <c:v>0.268949349920241</c:v>
                </c:pt>
                <c:pt idx="713">
                  <c:v>0.23914427448257</c:v>
                </c:pt>
                <c:pt idx="714">
                  <c:v>0.275806049921459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GRI!$Z$19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GRI!$U$20:$U$735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</c:numCache>
            </c:numRef>
          </c:xVal>
          <c:yVal>
            <c:numRef>
              <c:f>GRI!$Z$20:$Z$735</c:f>
              <c:numCache>
                <c:formatCode>General</c:formatCode>
                <c:ptCount val="716"/>
                <c:pt idx="0">
                  <c:v>1.02167033818644</c:v>
                </c:pt>
                <c:pt idx="1">
                  <c:v>1.44367356472922</c:v>
                </c:pt>
                <c:pt idx="2">
                  <c:v>1.89925791555685</c:v>
                </c:pt>
                <c:pt idx="3">
                  <c:v>2.31089977495003</c:v>
                </c:pt>
                <c:pt idx="4">
                  <c:v>2.78148187255416</c:v>
                </c:pt>
                <c:pt idx="5">
                  <c:v>3.18459201708845</c:v>
                </c:pt>
                <c:pt idx="6">
                  <c:v>3.42390215242277</c:v>
                </c:pt>
                <c:pt idx="7">
                  <c:v>3.63356535945781</c:v>
                </c:pt>
                <c:pt idx="8">
                  <c:v>3.69760768418153</c:v>
                </c:pt>
                <c:pt idx="9">
                  <c:v>0.379224808661644</c:v>
                </c:pt>
                <c:pt idx="10">
                  <c:v>0.419350383087466</c:v>
                </c:pt>
                <c:pt idx="11">
                  <c:v>0.439922641988308</c:v>
                </c:pt>
                <c:pt idx="12">
                  <c:v>0.321607104922102</c:v>
                </c:pt>
                <c:pt idx="13">
                  <c:v>0.332709309909835</c:v>
                </c:pt>
                <c:pt idx="14">
                  <c:v>0.35177664053838</c:v>
                </c:pt>
                <c:pt idx="15">
                  <c:v>0.351385519484628</c:v>
                </c:pt>
                <c:pt idx="16">
                  <c:v>0.274074249232139</c:v>
                </c:pt>
                <c:pt idx="17">
                  <c:v>0.215627903364658</c:v>
                </c:pt>
                <c:pt idx="18">
                  <c:v>0.248160091885673</c:v>
                </c:pt>
                <c:pt idx="19">
                  <c:v>0.238969393174149</c:v>
                </c:pt>
                <c:pt idx="20">
                  <c:v>0.259013355329639</c:v>
                </c:pt>
                <c:pt idx="21">
                  <c:v>0.268680147282397</c:v>
                </c:pt>
                <c:pt idx="22">
                  <c:v>0.234535067247708</c:v>
                </c:pt>
                <c:pt idx="23">
                  <c:v>0.273997749067609</c:v>
                </c:pt>
                <c:pt idx="24">
                  <c:v>0.24109375511347</c:v>
                </c:pt>
                <c:pt idx="25">
                  <c:v>0.230592952647988</c:v>
                </c:pt>
                <c:pt idx="26">
                  <c:v>0.224390236590704</c:v>
                </c:pt>
                <c:pt idx="27">
                  <c:v>0.205143980486385</c:v>
                </c:pt>
                <c:pt idx="28">
                  <c:v>0.2466568079063</c:v>
                </c:pt>
                <c:pt idx="29">
                  <c:v>0.258407045811604</c:v>
                </c:pt>
                <c:pt idx="30">
                  <c:v>0.267109777745609</c:v>
                </c:pt>
                <c:pt idx="31">
                  <c:v>0.247061535033658</c:v>
                </c:pt>
                <c:pt idx="32">
                  <c:v>0.260589550306596</c:v>
                </c:pt>
                <c:pt idx="33">
                  <c:v>0.25108131860666</c:v>
                </c:pt>
                <c:pt idx="34">
                  <c:v>0.256510499984263</c:v>
                </c:pt>
                <c:pt idx="35">
                  <c:v>0.2832834959709</c:v>
                </c:pt>
                <c:pt idx="36">
                  <c:v>0.259976340555574</c:v>
                </c:pt>
                <c:pt idx="37">
                  <c:v>0.248008822427601</c:v>
                </c:pt>
                <c:pt idx="38">
                  <c:v>0.251542369975495</c:v>
                </c:pt>
                <c:pt idx="39">
                  <c:v>0.232646477191078</c:v>
                </c:pt>
                <c:pt idx="40">
                  <c:v>0.22690486819572</c:v>
                </c:pt>
                <c:pt idx="41">
                  <c:v>0.238640140247829</c:v>
                </c:pt>
                <c:pt idx="42">
                  <c:v>0.250454576558179</c:v>
                </c:pt>
                <c:pt idx="43">
                  <c:v>0.266312019167846</c:v>
                </c:pt>
                <c:pt idx="44">
                  <c:v>0.27046797069277</c:v>
                </c:pt>
                <c:pt idx="45">
                  <c:v>0.207200249218009</c:v>
                </c:pt>
                <c:pt idx="46">
                  <c:v>0.248894062090615</c:v>
                </c:pt>
                <c:pt idx="47">
                  <c:v>0.253327776650352</c:v>
                </c:pt>
                <c:pt idx="48">
                  <c:v>0.26445842634512</c:v>
                </c:pt>
                <c:pt idx="49">
                  <c:v>0.262567157222687</c:v>
                </c:pt>
                <c:pt idx="50">
                  <c:v>0.273926878085558</c:v>
                </c:pt>
                <c:pt idx="51">
                  <c:v>0.261984126351067</c:v>
                </c:pt>
                <c:pt idx="52">
                  <c:v>0.262146862392382</c:v>
                </c:pt>
                <c:pt idx="53">
                  <c:v>0.232868918215562</c:v>
                </c:pt>
                <c:pt idx="54">
                  <c:v>0.233933585024873</c:v>
                </c:pt>
                <c:pt idx="55">
                  <c:v>0.193470716211465</c:v>
                </c:pt>
                <c:pt idx="56">
                  <c:v>0.217199998170696</c:v>
                </c:pt>
                <c:pt idx="57">
                  <c:v>0.240799411754496</c:v>
                </c:pt>
                <c:pt idx="58">
                  <c:v>0.224422442388917</c:v>
                </c:pt>
                <c:pt idx="59">
                  <c:v>0.204228559761181</c:v>
                </c:pt>
                <c:pt idx="60">
                  <c:v>0.229905905268344</c:v>
                </c:pt>
                <c:pt idx="61">
                  <c:v>0.222475218882306</c:v>
                </c:pt>
                <c:pt idx="62">
                  <c:v>0.230972756436547</c:v>
                </c:pt>
                <c:pt idx="63">
                  <c:v>0.263564821408858</c:v>
                </c:pt>
                <c:pt idx="64">
                  <c:v>0.261531416687197</c:v>
                </c:pt>
                <c:pt idx="65">
                  <c:v>0.188814226893621</c:v>
                </c:pt>
                <c:pt idx="66">
                  <c:v>0.257555310094056</c:v>
                </c:pt>
                <c:pt idx="67">
                  <c:v>0.238290540397069</c:v>
                </c:pt>
                <c:pt idx="68">
                  <c:v>0.266582228146298</c:v>
                </c:pt>
                <c:pt idx="69">
                  <c:v>0.253135701753495</c:v>
                </c:pt>
                <c:pt idx="70">
                  <c:v>0.252295346460209</c:v>
                </c:pt>
                <c:pt idx="71">
                  <c:v>0.245688005575532</c:v>
                </c:pt>
                <c:pt idx="72">
                  <c:v>0.235248213184647</c:v>
                </c:pt>
                <c:pt idx="73">
                  <c:v>0.261676294490078</c:v>
                </c:pt>
                <c:pt idx="74">
                  <c:v>0.258357623101145</c:v>
                </c:pt>
                <c:pt idx="75">
                  <c:v>0.283190394476144</c:v>
                </c:pt>
                <c:pt idx="76">
                  <c:v>0.264388250519702</c:v>
                </c:pt>
                <c:pt idx="77">
                  <c:v>0.276885727875347</c:v>
                </c:pt>
                <c:pt idx="78">
                  <c:v>0.231792415600173</c:v>
                </c:pt>
                <c:pt idx="79">
                  <c:v>0.255056185690945</c:v>
                </c:pt>
                <c:pt idx="80">
                  <c:v>0.27842981110603</c:v>
                </c:pt>
                <c:pt idx="81">
                  <c:v>0.217225139735837</c:v>
                </c:pt>
                <c:pt idx="82">
                  <c:v>0.236848233936749</c:v>
                </c:pt>
                <c:pt idx="83">
                  <c:v>0.292752330479096</c:v>
                </c:pt>
                <c:pt idx="84">
                  <c:v>0.280642847521529</c:v>
                </c:pt>
                <c:pt idx="85">
                  <c:v>0.226288331190025</c:v>
                </c:pt>
                <c:pt idx="86">
                  <c:v>0.26857735243676</c:v>
                </c:pt>
                <c:pt idx="87">
                  <c:v>0.261383311886518</c:v>
                </c:pt>
                <c:pt idx="88">
                  <c:v>0.266088567757321</c:v>
                </c:pt>
                <c:pt idx="89">
                  <c:v>0.246702463568282</c:v>
                </c:pt>
                <c:pt idx="90">
                  <c:v>0.274746177595689</c:v>
                </c:pt>
                <c:pt idx="91">
                  <c:v>0.240339608596563</c:v>
                </c:pt>
                <c:pt idx="92">
                  <c:v>0.258727635435633</c:v>
                </c:pt>
                <c:pt idx="93">
                  <c:v>0.243476490009797</c:v>
                </c:pt>
                <c:pt idx="94">
                  <c:v>0.248903251718219</c:v>
                </c:pt>
                <c:pt idx="95">
                  <c:v>0.263092329108897</c:v>
                </c:pt>
                <c:pt idx="96">
                  <c:v>0.253830063606766</c:v>
                </c:pt>
                <c:pt idx="97">
                  <c:v>0.258052434944805</c:v>
                </c:pt>
                <c:pt idx="98">
                  <c:v>0.213443282276132</c:v>
                </c:pt>
                <c:pt idx="99">
                  <c:v>0.220716466164782</c:v>
                </c:pt>
                <c:pt idx="100">
                  <c:v>0.258307618919437</c:v>
                </c:pt>
                <c:pt idx="101">
                  <c:v>0.256197960735856</c:v>
                </c:pt>
                <c:pt idx="102">
                  <c:v>0.245408228299537</c:v>
                </c:pt>
                <c:pt idx="103">
                  <c:v>0.219985404387109</c:v>
                </c:pt>
                <c:pt idx="104">
                  <c:v>0.253198354756784</c:v>
                </c:pt>
                <c:pt idx="105">
                  <c:v>0.236901552305511</c:v>
                </c:pt>
                <c:pt idx="106">
                  <c:v>0.248583328560266</c:v>
                </c:pt>
                <c:pt idx="107">
                  <c:v>0.321633247697787</c:v>
                </c:pt>
                <c:pt idx="108">
                  <c:v>0.2331739749099</c:v>
                </c:pt>
                <c:pt idx="109">
                  <c:v>0.209405870344213</c:v>
                </c:pt>
                <c:pt idx="110">
                  <c:v>0.262745145487247</c:v>
                </c:pt>
                <c:pt idx="111">
                  <c:v>0.248976950090833</c:v>
                </c:pt>
                <c:pt idx="112">
                  <c:v>0.255169675949807</c:v>
                </c:pt>
                <c:pt idx="113">
                  <c:v>0.253028936493456</c:v>
                </c:pt>
                <c:pt idx="114">
                  <c:v>0.271961428450635</c:v>
                </c:pt>
                <c:pt idx="115">
                  <c:v>0.261318209830819</c:v>
                </c:pt>
                <c:pt idx="116">
                  <c:v>0.281789664741041</c:v>
                </c:pt>
                <c:pt idx="117">
                  <c:v>0.246883105752935</c:v>
                </c:pt>
                <c:pt idx="118">
                  <c:v>0.241584653682813</c:v>
                </c:pt>
                <c:pt idx="119">
                  <c:v>0.256405765292656</c:v>
                </c:pt>
                <c:pt idx="120">
                  <c:v>0.203899554252344</c:v>
                </c:pt>
                <c:pt idx="121">
                  <c:v>0.267334678003021</c:v>
                </c:pt>
                <c:pt idx="122">
                  <c:v>0.205864652435232</c:v>
                </c:pt>
                <c:pt idx="123">
                  <c:v>0.2035424443735</c:v>
                </c:pt>
                <c:pt idx="124">
                  <c:v>0.26205220395329</c:v>
                </c:pt>
                <c:pt idx="125">
                  <c:v>0.245618417659131</c:v>
                </c:pt>
                <c:pt idx="126">
                  <c:v>0.245623049935383</c:v>
                </c:pt>
                <c:pt idx="127">
                  <c:v>0.275434402970333</c:v>
                </c:pt>
                <c:pt idx="128">
                  <c:v>0.283935722567343</c:v>
                </c:pt>
                <c:pt idx="129">
                  <c:v>0.228927973787732</c:v>
                </c:pt>
                <c:pt idx="130">
                  <c:v>0.213023010664863</c:v>
                </c:pt>
                <c:pt idx="131">
                  <c:v>0.214998495370381</c:v>
                </c:pt>
                <c:pt idx="132">
                  <c:v>0.234605125394698</c:v>
                </c:pt>
                <c:pt idx="133">
                  <c:v>0.282238629230874</c:v>
                </c:pt>
                <c:pt idx="134">
                  <c:v>0.267911246566991</c:v>
                </c:pt>
                <c:pt idx="135">
                  <c:v>0.230894530165658</c:v>
                </c:pt>
                <c:pt idx="136">
                  <c:v>0.267979591231783</c:v>
                </c:pt>
                <c:pt idx="137">
                  <c:v>0.275525509345124</c:v>
                </c:pt>
                <c:pt idx="138">
                  <c:v>0.244980519716618</c:v>
                </c:pt>
                <c:pt idx="139">
                  <c:v>0.264903975011503</c:v>
                </c:pt>
                <c:pt idx="140">
                  <c:v>0.237052418023605</c:v>
                </c:pt>
                <c:pt idx="141">
                  <c:v>0.230606784534457</c:v>
                </c:pt>
                <c:pt idx="142">
                  <c:v>0.249372016772102</c:v>
                </c:pt>
                <c:pt idx="143">
                  <c:v>0.252845377208593</c:v>
                </c:pt>
                <c:pt idx="144">
                  <c:v>0.242619997876519</c:v>
                </c:pt>
                <c:pt idx="145">
                  <c:v>0.25943190730034</c:v>
                </c:pt>
                <c:pt idx="146">
                  <c:v>0.21883261244224</c:v>
                </c:pt>
                <c:pt idx="147">
                  <c:v>0.28936137873766</c:v>
                </c:pt>
                <c:pt idx="148">
                  <c:v>0.242677741354646</c:v>
                </c:pt>
                <c:pt idx="149">
                  <c:v>0.261222486185712</c:v>
                </c:pt>
                <c:pt idx="150">
                  <c:v>0.25246534416334</c:v>
                </c:pt>
                <c:pt idx="151">
                  <c:v>0.215609637649315</c:v>
                </c:pt>
                <c:pt idx="152">
                  <c:v>0.250130461057476</c:v>
                </c:pt>
                <c:pt idx="153">
                  <c:v>0.24070019677896</c:v>
                </c:pt>
                <c:pt idx="154">
                  <c:v>0.225479591707922</c:v>
                </c:pt>
                <c:pt idx="155">
                  <c:v>0.2746356207119</c:v>
                </c:pt>
                <c:pt idx="156">
                  <c:v>0.271495988096108</c:v>
                </c:pt>
                <c:pt idx="157">
                  <c:v>0.288028463721521</c:v>
                </c:pt>
                <c:pt idx="158">
                  <c:v>0.241595880229303</c:v>
                </c:pt>
                <c:pt idx="159">
                  <c:v>0.244478752694315</c:v>
                </c:pt>
                <c:pt idx="160">
                  <c:v>0.224941182165612</c:v>
                </c:pt>
                <c:pt idx="161">
                  <c:v>0.243626869787055</c:v>
                </c:pt>
                <c:pt idx="162">
                  <c:v>0.258860204925928</c:v>
                </c:pt>
                <c:pt idx="163">
                  <c:v>0.275408680917652</c:v>
                </c:pt>
                <c:pt idx="164">
                  <c:v>0.242545539474834</c:v>
                </c:pt>
                <c:pt idx="165">
                  <c:v>0.24390932991235</c:v>
                </c:pt>
                <c:pt idx="166">
                  <c:v>0.260534504491619</c:v>
                </c:pt>
                <c:pt idx="167">
                  <c:v>0.206593726514416</c:v>
                </c:pt>
                <c:pt idx="168">
                  <c:v>0.231280369721949</c:v>
                </c:pt>
                <c:pt idx="169">
                  <c:v>0.249729578080461</c:v>
                </c:pt>
                <c:pt idx="170">
                  <c:v>0.212026533891692</c:v>
                </c:pt>
                <c:pt idx="171">
                  <c:v>0.277426835191402</c:v>
                </c:pt>
                <c:pt idx="172">
                  <c:v>0.2480652658318</c:v>
                </c:pt>
                <c:pt idx="173">
                  <c:v>0.210343358466794</c:v>
                </c:pt>
                <c:pt idx="174">
                  <c:v>0.228016027064535</c:v>
                </c:pt>
                <c:pt idx="175">
                  <c:v>0.231955449513371</c:v>
                </c:pt>
                <c:pt idx="176">
                  <c:v>0.251625341026403</c:v>
                </c:pt>
                <c:pt idx="177">
                  <c:v>0.236681955022123</c:v>
                </c:pt>
                <c:pt idx="178">
                  <c:v>0.244585126292465</c:v>
                </c:pt>
                <c:pt idx="179">
                  <c:v>0.286282976448434</c:v>
                </c:pt>
                <c:pt idx="180">
                  <c:v>0.285448485012375</c:v>
                </c:pt>
                <c:pt idx="181">
                  <c:v>0.202424350993206</c:v>
                </c:pt>
                <c:pt idx="182">
                  <c:v>0.203919341411171</c:v>
                </c:pt>
                <c:pt idx="183">
                  <c:v>0.268875916177116</c:v>
                </c:pt>
                <c:pt idx="184">
                  <c:v>0.247625309419876</c:v>
                </c:pt>
                <c:pt idx="185">
                  <c:v>0.243576052811032</c:v>
                </c:pt>
                <c:pt idx="186">
                  <c:v>0.27353071410839</c:v>
                </c:pt>
                <c:pt idx="187">
                  <c:v>0.252567608411222</c:v>
                </c:pt>
                <c:pt idx="188">
                  <c:v>0.227921717318436</c:v>
                </c:pt>
                <c:pt idx="189">
                  <c:v>0.239438305650576</c:v>
                </c:pt>
                <c:pt idx="190">
                  <c:v>0.218061221865034</c:v>
                </c:pt>
                <c:pt idx="191">
                  <c:v>0.263613807305746</c:v>
                </c:pt>
                <c:pt idx="192">
                  <c:v>0.267592308911305</c:v>
                </c:pt>
                <c:pt idx="193">
                  <c:v>0.234164446817787</c:v>
                </c:pt>
                <c:pt idx="194">
                  <c:v>0.261125472641375</c:v>
                </c:pt>
                <c:pt idx="195">
                  <c:v>0.264588228032034</c:v>
                </c:pt>
                <c:pt idx="196">
                  <c:v>0.242909259404013</c:v>
                </c:pt>
                <c:pt idx="197">
                  <c:v>0.257626015649934</c:v>
                </c:pt>
                <c:pt idx="198">
                  <c:v>0.256462517529243</c:v>
                </c:pt>
                <c:pt idx="199">
                  <c:v>0.244873347759653</c:v>
                </c:pt>
                <c:pt idx="200">
                  <c:v>0.257560082604205</c:v>
                </c:pt>
                <c:pt idx="201">
                  <c:v>0.258401565723308</c:v>
                </c:pt>
                <c:pt idx="202">
                  <c:v>0.266743688811195</c:v>
                </c:pt>
                <c:pt idx="203">
                  <c:v>0.25161084306967</c:v>
                </c:pt>
                <c:pt idx="204">
                  <c:v>0.245358632089504</c:v>
                </c:pt>
                <c:pt idx="205">
                  <c:v>0.283701188767422</c:v>
                </c:pt>
                <c:pt idx="206">
                  <c:v>0.263707051612998</c:v>
                </c:pt>
                <c:pt idx="207">
                  <c:v>0.223449782386165</c:v>
                </c:pt>
                <c:pt idx="208">
                  <c:v>0.258846849509909</c:v>
                </c:pt>
                <c:pt idx="209">
                  <c:v>0.239686821990034</c:v>
                </c:pt>
                <c:pt idx="210">
                  <c:v>0.25667295948098</c:v>
                </c:pt>
                <c:pt idx="211">
                  <c:v>0.293476712869469</c:v>
                </c:pt>
                <c:pt idx="212">
                  <c:v>0.26460601722454</c:v>
                </c:pt>
                <c:pt idx="213">
                  <c:v>0.226475583576353</c:v>
                </c:pt>
                <c:pt idx="214">
                  <c:v>0.242692947477424</c:v>
                </c:pt>
                <c:pt idx="215">
                  <c:v>0.256179510967889</c:v>
                </c:pt>
                <c:pt idx="216">
                  <c:v>0.273370208171368</c:v>
                </c:pt>
                <c:pt idx="217">
                  <c:v>0.248646968544296</c:v>
                </c:pt>
                <c:pt idx="218">
                  <c:v>0.22394605129326</c:v>
                </c:pt>
                <c:pt idx="219">
                  <c:v>0.220132166459286</c:v>
                </c:pt>
                <c:pt idx="220">
                  <c:v>0.266541295599444</c:v>
                </c:pt>
                <c:pt idx="221">
                  <c:v>0.22912957587588</c:v>
                </c:pt>
                <c:pt idx="222">
                  <c:v>0.299834688991464</c:v>
                </c:pt>
                <c:pt idx="223">
                  <c:v>0.275504743866857</c:v>
                </c:pt>
                <c:pt idx="224">
                  <c:v>0.202831036010911</c:v>
                </c:pt>
                <c:pt idx="225">
                  <c:v>0.257075406381429</c:v>
                </c:pt>
                <c:pt idx="226">
                  <c:v>0.255997206075581</c:v>
                </c:pt>
                <c:pt idx="227">
                  <c:v>0.235063498809497</c:v>
                </c:pt>
                <c:pt idx="228">
                  <c:v>0.232880565620903</c:v>
                </c:pt>
                <c:pt idx="229">
                  <c:v>0.234590478827986</c:v>
                </c:pt>
                <c:pt idx="230">
                  <c:v>0.247708869904842</c:v>
                </c:pt>
                <c:pt idx="231">
                  <c:v>0.240162005171953</c:v>
                </c:pt>
                <c:pt idx="232">
                  <c:v>0.226382117288365</c:v>
                </c:pt>
                <c:pt idx="233">
                  <c:v>0.258374458328296</c:v>
                </c:pt>
                <c:pt idx="234">
                  <c:v>0.274885573639714</c:v>
                </c:pt>
                <c:pt idx="235">
                  <c:v>0.223209599084551</c:v>
                </c:pt>
                <c:pt idx="236">
                  <c:v>0.244343341977495</c:v>
                </c:pt>
                <c:pt idx="237">
                  <c:v>0.248471178136985</c:v>
                </c:pt>
                <c:pt idx="238">
                  <c:v>0.257179963883096</c:v>
                </c:pt>
                <c:pt idx="239">
                  <c:v>0.210086800447938</c:v>
                </c:pt>
                <c:pt idx="240">
                  <c:v>0.276031680993517</c:v>
                </c:pt>
                <c:pt idx="241">
                  <c:v>0.283743611517708</c:v>
                </c:pt>
                <c:pt idx="242">
                  <c:v>0.214883438696797</c:v>
                </c:pt>
                <c:pt idx="243">
                  <c:v>0.234397575123886</c:v>
                </c:pt>
                <c:pt idx="244">
                  <c:v>0.228928025965079</c:v>
                </c:pt>
                <c:pt idx="245">
                  <c:v>0.245747188791049</c:v>
                </c:pt>
                <c:pt idx="246">
                  <c:v>0.257670469876691</c:v>
                </c:pt>
                <c:pt idx="247">
                  <c:v>0.262279405130436</c:v>
                </c:pt>
                <c:pt idx="248">
                  <c:v>0.250134179135846</c:v>
                </c:pt>
                <c:pt idx="249">
                  <c:v>0.23860864146897</c:v>
                </c:pt>
                <c:pt idx="250">
                  <c:v>0.274880699656149</c:v>
                </c:pt>
                <c:pt idx="251">
                  <c:v>0.240424970655201</c:v>
                </c:pt>
                <c:pt idx="252">
                  <c:v>0.254842644152158</c:v>
                </c:pt>
                <c:pt idx="253">
                  <c:v>0.25749303086544</c:v>
                </c:pt>
                <c:pt idx="254">
                  <c:v>0.261994731955693</c:v>
                </c:pt>
                <c:pt idx="255">
                  <c:v>0.249593186523808</c:v>
                </c:pt>
                <c:pt idx="256">
                  <c:v>0.242229556527328</c:v>
                </c:pt>
                <c:pt idx="257">
                  <c:v>0.212401624739822</c:v>
                </c:pt>
                <c:pt idx="258">
                  <c:v>0.232442486854243</c:v>
                </c:pt>
                <c:pt idx="259">
                  <c:v>0.246945905503558</c:v>
                </c:pt>
                <c:pt idx="260">
                  <c:v>0.261366662487325</c:v>
                </c:pt>
                <c:pt idx="261">
                  <c:v>0.237306232598985</c:v>
                </c:pt>
                <c:pt idx="262">
                  <c:v>0.236731896560747</c:v>
                </c:pt>
                <c:pt idx="263">
                  <c:v>0.257919050477407</c:v>
                </c:pt>
                <c:pt idx="264">
                  <c:v>0.263140631880676</c:v>
                </c:pt>
                <c:pt idx="265">
                  <c:v>0.275173634104511</c:v>
                </c:pt>
                <c:pt idx="266">
                  <c:v>0.250757275376588</c:v>
                </c:pt>
                <c:pt idx="267">
                  <c:v>0.214894238691727</c:v>
                </c:pt>
                <c:pt idx="268">
                  <c:v>0.210252689732123</c:v>
                </c:pt>
                <c:pt idx="269">
                  <c:v>0.253146028188358</c:v>
                </c:pt>
                <c:pt idx="270">
                  <c:v>0.232998848785878</c:v>
                </c:pt>
                <c:pt idx="271">
                  <c:v>0.283561709829867</c:v>
                </c:pt>
                <c:pt idx="272">
                  <c:v>0.237629684456684</c:v>
                </c:pt>
                <c:pt idx="273">
                  <c:v>0.260021930640806</c:v>
                </c:pt>
                <c:pt idx="274">
                  <c:v>0.252763165261253</c:v>
                </c:pt>
                <c:pt idx="275">
                  <c:v>0.26646036387722</c:v>
                </c:pt>
                <c:pt idx="276">
                  <c:v>0.310408816974567</c:v>
                </c:pt>
                <c:pt idx="277">
                  <c:v>0.249099793663062</c:v>
                </c:pt>
                <c:pt idx="278">
                  <c:v>0.280239397697262</c:v>
                </c:pt>
                <c:pt idx="279">
                  <c:v>0.253246527015346</c:v>
                </c:pt>
                <c:pt idx="280">
                  <c:v>0.245567616300223</c:v>
                </c:pt>
                <c:pt idx="281">
                  <c:v>0.277380480740629</c:v>
                </c:pt>
                <c:pt idx="282">
                  <c:v>0.218591999469135</c:v>
                </c:pt>
                <c:pt idx="283">
                  <c:v>0.277934603947417</c:v>
                </c:pt>
                <c:pt idx="284">
                  <c:v>0.26837245896732</c:v>
                </c:pt>
                <c:pt idx="285">
                  <c:v>0.228446579045125</c:v>
                </c:pt>
                <c:pt idx="286">
                  <c:v>0.231482040815279</c:v>
                </c:pt>
                <c:pt idx="287">
                  <c:v>0.265051766218408</c:v>
                </c:pt>
                <c:pt idx="288">
                  <c:v>0.267542406168087</c:v>
                </c:pt>
                <c:pt idx="289">
                  <c:v>0.283955066911389</c:v>
                </c:pt>
                <c:pt idx="290">
                  <c:v>0.264642722352707</c:v>
                </c:pt>
                <c:pt idx="291">
                  <c:v>0.265604397033156</c:v>
                </c:pt>
                <c:pt idx="292">
                  <c:v>0.262191371078226</c:v>
                </c:pt>
                <c:pt idx="293">
                  <c:v>0.256396738175021</c:v>
                </c:pt>
                <c:pt idx="294">
                  <c:v>0.282382817756097</c:v>
                </c:pt>
                <c:pt idx="295">
                  <c:v>0.284888128190016</c:v>
                </c:pt>
                <c:pt idx="296">
                  <c:v>0.268174394752445</c:v>
                </c:pt>
                <c:pt idx="297">
                  <c:v>0.290627068014874</c:v>
                </c:pt>
                <c:pt idx="298">
                  <c:v>0.242419623038694</c:v>
                </c:pt>
                <c:pt idx="299">
                  <c:v>0.262417071656052</c:v>
                </c:pt>
                <c:pt idx="300">
                  <c:v>0.228652593209944</c:v>
                </c:pt>
                <c:pt idx="301">
                  <c:v>0.263938910980447</c:v>
                </c:pt>
                <c:pt idx="302">
                  <c:v>0.235689395193797</c:v>
                </c:pt>
                <c:pt idx="303">
                  <c:v>0.230650830742973</c:v>
                </c:pt>
                <c:pt idx="304">
                  <c:v>0.226772472478576</c:v>
                </c:pt>
                <c:pt idx="305">
                  <c:v>0.262481669621766</c:v>
                </c:pt>
                <c:pt idx="306">
                  <c:v>0.236457965994001</c:v>
                </c:pt>
                <c:pt idx="307">
                  <c:v>0.240983393306836</c:v>
                </c:pt>
                <c:pt idx="308">
                  <c:v>0.225892545399671</c:v>
                </c:pt>
                <c:pt idx="309">
                  <c:v>0.279197047873957</c:v>
                </c:pt>
                <c:pt idx="310">
                  <c:v>0.260347049344725</c:v>
                </c:pt>
                <c:pt idx="311">
                  <c:v>0.26429244265975</c:v>
                </c:pt>
                <c:pt idx="312">
                  <c:v>0.240824906838044</c:v>
                </c:pt>
                <c:pt idx="313">
                  <c:v>0.250358639634381</c:v>
                </c:pt>
                <c:pt idx="314">
                  <c:v>0.272540968998819</c:v>
                </c:pt>
                <c:pt idx="315">
                  <c:v>0.30514886154218</c:v>
                </c:pt>
                <c:pt idx="316">
                  <c:v>0.227376912925335</c:v>
                </c:pt>
                <c:pt idx="317">
                  <c:v>0.267459972408814</c:v>
                </c:pt>
                <c:pt idx="318">
                  <c:v>0.24820927130557</c:v>
                </c:pt>
                <c:pt idx="319">
                  <c:v>0.243356732631035</c:v>
                </c:pt>
                <c:pt idx="320">
                  <c:v>0.252354273084716</c:v>
                </c:pt>
                <c:pt idx="321">
                  <c:v>0.256868188953664</c:v>
                </c:pt>
                <c:pt idx="322">
                  <c:v>0.256014512319124</c:v>
                </c:pt>
                <c:pt idx="323">
                  <c:v>0.259960302616218</c:v>
                </c:pt>
                <c:pt idx="324">
                  <c:v>0.272165985631135</c:v>
                </c:pt>
                <c:pt idx="325">
                  <c:v>0.226057131548205</c:v>
                </c:pt>
                <c:pt idx="326">
                  <c:v>0.230033018547125</c:v>
                </c:pt>
                <c:pt idx="327">
                  <c:v>0.227395626077147</c:v>
                </c:pt>
                <c:pt idx="328">
                  <c:v>0.248801792680193</c:v>
                </c:pt>
                <c:pt idx="329">
                  <c:v>0.251537716866721</c:v>
                </c:pt>
                <c:pt idx="330">
                  <c:v>0.269448648920258</c:v>
                </c:pt>
                <c:pt idx="331">
                  <c:v>0.265944428755177</c:v>
                </c:pt>
                <c:pt idx="332">
                  <c:v>0.215342850419852</c:v>
                </c:pt>
                <c:pt idx="333">
                  <c:v>0.263985005836694</c:v>
                </c:pt>
                <c:pt idx="334">
                  <c:v>0.283256613600885</c:v>
                </c:pt>
                <c:pt idx="335">
                  <c:v>0.24029138511526</c:v>
                </c:pt>
                <c:pt idx="336">
                  <c:v>0.237853765342316</c:v>
                </c:pt>
                <c:pt idx="337">
                  <c:v>0.246603848521646</c:v>
                </c:pt>
                <c:pt idx="338">
                  <c:v>0.247324811264325</c:v>
                </c:pt>
                <c:pt idx="339">
                  <c:v>0.252053469141038</c:v>
                </c:pt>
                <c:pt idx="340">
                  <c:v>0.268384925971452</c:v>
                </c:pt>
                <c:pt idx="341">
                  <c:v>0.248791139937986</c:v>
                </c:pt>
                <c:pt idx="342">
                  <c:v>0.26255200859456</c:v>
                </c:pt>
                <c:pt idx="343">
                  <c:v>0.286808500619566</c:v>
                </c:pt>
                <c:pt idx="344">
                  <c:v>0.275479106325642</c:v>
                </c:pt>
                <c:pt idx="345">
                  <c:v>0.330098639749808</c:v>
                </c:pt>
                <c:pt idx="346">
                  <c:v>0.333591167088643</c:v>
                </c:pt>
                <c:pt idx="347">
                  <c:v>0.346654280476878</c:v>
                </c:pt>
                <c:pt idx="348">
                  <c:v>0.376257674424292</c:v>
                </c:pt>
                <c:pt idx="349">
                  <c:v>0.285896636009401</c:v>
                </c:pt>
                <c:pt idx="350">
                  <c:v>0.241173895060165</c:v>
                </c:pt>
                <c:pt idx="351">
                  <c:v>0.259377102139115</c:v>
                </c:pt>
                <c:pt idx="352">
                  <c:v>0.238580476504788</c:v>
                </c:pt>
                <c:pt idx="353">
                  <c:v>0.257725570203142</c:v>
                </c:pt>
                <c:pt idx="354">
                  <c:v>0.23122547836682</c:v>
                </c:pt>
                <c:pt idx="355">
                  <c:v>0.280447084051765</c:v>
                </c:pt>
                <c:pt idx="356">
                  <c:v>0.241587078456807</c:v>
                </c:pt>
                <c:pt idx="357">
                  <c:v>0.271891772373063</c:v>
                </c:pt>
                <c:pt idx="358">
                  <c:v>0.217147524907322</c:v>
                </c:pt>
                <c:pt idx="359">
                  <c:v>0.209378020725854</c:v>
                </c:pt>
                <c:pt idx="360">
                  <c:v>0.216111330870125</c:v>
                </c:pt>
                <c:pt idx="361">
                  <c:v>0.230225019712338</c:v>
                </c:pt>
                <c:pt idx="362">
                  <c:v>0.263344280422126</c:v>
                </c:pt>
                <c:pt idx="363">
                  <c:v>0.245517508328434</c:v>
                </c:pt>
                <c:pt idx="364">
                  <c:v>0.218411078749183</c:v>
                </c:pt>
                <c:pt idx="365">
                  <c:v>0.303065300385032</c:v>
                </c:pt>
                <c:pt idx="366">
                  <c:v>0.232612272035382</c:v>
                </c:pt>
                <c:pt idx="367">
                  <c:v>0.223002580796835</c:v>
                </c:pt>
                <c:pt idx="368">
                  <c:v>0.250764705828979</c:v>
                </c:pt>
                <c:pt idx="369">
                  <c:v>0.253412263679044</c:v>
                </c:pt>
                <c:pt idx="370">
                  <c:v>0.225957775995348</c:v>
                </c:pt>
                <c:pt idx="371">
                  <c:v>0.264435744199173</c:v>
                </c:pt>
                <c:pt idx="372">
                  <c:v>0.228797840939973</c:v>
                </c:pt>
                <c:pt idx="373">
                  <c:v>0.242318481960016</c:v>
                </c:pt>
                <c:pt idx="374">
                  <c:v>0.251368119579911</c:v>
                </c:pt>
                <c:pt idx="375">
                  <c:v>0.249355625576272</c:v>
                </c:pt>
                <c:pt idx="376">
                  <c:v>0.292708968134927</c:v>
                </c:pt>
                <c:pt idx="377">
                  <c:v>0.255169154024994</c:v>
                </c:pt>
                <c:pt idx="378">
                  <c:v>0.223852285049554</c:v>
                </c:pt>
                <c:pt idx="379">
                  <c:v>0.246815705938178</c:v>
                </c:pt>
                <c:pt idx="380">
                  <c:v>0.238777641353093</c:v>
                </c:pt>
                <c:pt idx="381">
                  <c:v>0.25570028710328</c:v>
                </c:pt>
                <c:pt idx="382">
                  <c:v>0.268539856900945</c:v>
                </c:pt>
                <c:pt idx="383">
                  <c:v>0.259067836466277</c:v>
                </c:pt>
                <c:pt idx="384">
                  <c:v>0.244026501602039</c:v>
                </c:pt>
                <c:pt idx="385">
                  <c:v>0.281234226576627</c:v>
                </c:pt>
                <c:pt idx="386">
                  <c:v>0.261026632045873</c:v>
                </c:pt>
                <c:pt idx="387">
                  <c:v>0.266279960012193</c:v>
                </c:pt>
                <c:pt idx="388">
                  <c:v>0.291422207265357</c:v>
                </c:pt>
                <c:pt idx="389">
                  <c:v>0.236472209344605</c:v>
                </c:pt>
                <c:pt idx="390">
                  <c:v>0.257366986453936</c:v>
                </c:pt>
                <c:pt idx="391">
                  <c:v>0.262124672764737</c:v>
                </c:pt>
                <c:pt idx="392">
                  <c:v>0.238119003409808</c:v>
                </c:pt>
                <c:pt idx="393">
                  <c:v>0.221609470333955</c:v>
                </c:pt>
                <c:pt idx="394">
                  <c:v>0.244604818066398</c:v>
                </c:pt>
                <c:pt idx="395">
                  <c:v>0.254088952929754</c:v>
                </c:pt>
                <c:pt idx="396">
                  <c:v>0.206979726677285</c:v>
                </c:pt>
                <c:pt idx="397">
                  <c:v>0.248467072081271</c:v>
                </c:pt>
                <c:pt idx="398">
                  <c:v>0.224759639135915</c:v>
                </c:pt>
                <c:pt idx="399">
                  <c:v>0.2628680767726</c:v>
                </c:pt>
                <c:pt idx="400">
                  <c:v>0.235063367248542</c:v>
                </c:pt>
                <c:pt idx="401">
                  <c:v>0.231602268989245</c:v>
                </c:pt>
                <c:pt idx="402">
                  <c:v>0.240893385205833</c:v>
                </c:pt>
                <c:pt idx="403">
                  <c:v>0.222768865088126</c:v>
                </c:pt>
                <c:pt idx="404">
                  <c:v>0.231101539809536</c:v>
                </c:pt>
                <c:pt idx="405">
                  <c:v>0.272900830656476</c:v>
                </c:pt>
                <c:pt idx="406">
                  <c:v>0.276741940994626</c:v>
                </c:pt>
                <c:pt idx="407">
                  <c:v>0.254924674340255</c:v>
                </c:pt>
                <c:pt idx="408">
                  <c:v>0.290020130418716</c:v>
                </c:pt>
                <c:pt idx="409">
                  <c:v>0.215532532586032</c:v>
                </c:pt>
                <c:pt idx="410">
                  <c:v>0.271400795712322</c:v>
                </c:pt>
                <c:pt idx="411">
                  <c:v>0.245080604227297</c:v>
                </c:pt>
                <c:pt idx="412">
                  <c:v>0.219202167118993</c:v>
                </c:pt>
                <c:pt idx="413">
                  <c:v>0.266494498764627</c:v>
                </c:pt>
                <c:pt idx="414">
                  <c:v>0.241763059168245</c:v>
                </c:pt>
                <c:pt idx="415">
                  <c:v>0.244073723562328</c:v>
                </c:pt>
                <c:pt idx="416">
                  <c:v>0.245347842606877</c:v>
                </c:pt>
                <c:pt idx="417">
                  <c:v>0.237939123751334</c:v>
                </c:pt>
                <c:pt idx="418">
                  <c:v>0.235153686521879</c:v>
                </c:pt>
                <c:pt idx="419">
                  <c:v>0.25833953196804</c:v>
                </c:pt>
                <c:pt idx="420">
                  <c:v>0.275701348134643</c:v>
                </c:pt>
                <c:pt idx="421">
                  <c:v>0.224994991818673</c:v>
                </c:pt>
                <c:pt idx="422">
                  <c:v>0.227743053326962</c:v>
                </c:pt>
                <c:pt idx="423">
                  <c:v>0.235455176279859</c:v>
                </c:pt>
                <c:pt idx="424">
                  <c:v>0.242207957020591</c:v>
                </c:pt>
                <c:pt idx="425">
                  <c:v>0.247495783026095</c:v>
                </c:pt>
                <c:pt idx="426">
                  <c:v>0.259979420584849</c:v>
                </c:pt>
                <c:pt idx="427">
                  <c:v>0.240851050401502</c:v>
                </c:pt>
                <c:pt idx="428">
                  <c:v>0.206376343689102</c:v>
                </c:pt>
                <c:pt idx="429">
                  <c:v>0.243441846445641</c:v>
                </c:pt>
                <c:pt idx="430">
                  <c:v>0.226038578694471</c:v>
                </c:pt>
                <c:pt idx="431">
                  <c:v>0.24040457584914</c:v>
                </c:pt>
                <c:pt idx="432">
                  <c:v>0.239072194684563</c:v>
                </c:pt>
                <c:pt idx="433">
                  <c:v>0.244646888072438</c:v>
                </c:pt>
                <c:pt idx="434">
                  <c:v>0.245415018485121</c:v>
                </c:pt>
                <c:pt idx="435">
                  <c:v>0.290838052159332</c:v>
                </c:pt>
                <c:pt idx="436">
                  <c:v>0.248469581692931</c:v>
                </c:pt>
                <c:pt idx="437">
                  <c:v>0.204433671608303</c:v>
                </c:pt>
                <c:pt idx="438">
                  <c:v>0.224128976452224</c:v>
                </c:pt>
                <c:pt idx="439">
                  <c:v>0.267288350741047</c:v>
                </c:pt>
                <c:pt idx="440">
                  <c:v>0.238154965377484</c:v>
                </c:pt>
                <c:pt idx="441">
                  <c:v>0.252264637501102</c:v>
                </c:pt>
                <c:pt idx="442">
                  <c:v>0.247422509388962</c:v>
                </c:pt>
                <c:pt idx="443">
                  <c:v>0.234552354474809</c:v>
                </c:pt>
                <c:pt idx="444">
                  <c:v>0.273734093427767</c:v>
                </c:pt>
                <c:pt idx="445">
                  <c:v>0.258449062022124</c:v>
                </c:pt>
                <c:pt idx="446">
                  <c:v>0.226585185441228</c:v>
                </c:pt>
                <c:pt idx="447">
                  <c:v>0.192787184440664</c:v>
                </c:pt>
                <c:pt idx="448">
                  <c:v>0.226009090961194</c:v>
                </c:pt>
                <c:pt idx="449">
                  <c:v>0.271693774299553</c:v>
                </c:pt>
                <c:pt idx="450">
                  <c:v>0.24240379011836</c:v>
                </c:pt>
                <c:pt idx="451">
                  <c:v>0.252703282721435</c:v>
                </c:pt>
                <c:pt idx="452">
                  <c:v>0.246976065354876</c:v>
                </c:pt>
                <c:pt idx="453">
                  <c:v>0.275082786963359</c:v>
                </c:pt>
                <c:pt idx="454">
                  <c:v>0.258329408433441</c:v>
                </c:pt>
                <c:pt idx="455">
                  <c:v>0.243731055225353</c:v>
                </c:pt>
                <c:pt idx="456">
                  <c:v>0.250021895457767</c:v>
                </c:pt>
                <c:pt idx="457">
                  <c:v>0.251600888721459</c:v>
                </c:pt>
                <c:pt idx="458">
                  <c:v>0.276723587863018</c:v>
                </c:pt>
                <c:pt idx="459">
                  <c:v>0.229768436578926</c:v>
                </c:pt>
                <c:pt idx="460">
                  <c:v>0.246584089867111</c:v>
                </c:pt>
                <c:pt idx="461">
                  <c:v>0.282053570388608</c:v>
                </c:pt>
                <c:pt idx="462">
                  <c:v>0.257211010446637</c:v>
                </c:pt>
                <c:pt idx="463">
                  <c:v>0.230240963768558</c:v>
                </c:pt>
                <c:pt idx="464">
                  <c:v>0.273156633687045</c:v>
                </c:pt>
                <c:pt idx="465">
                  <c:v>0.252158899658666</c:v>
                </c:pt>
                <c:pt idx="466">
                  <c:v>0.264671089338218</c:v>
                </c:pt>
                <c:pt idx="467">
                  <c:v>0.25821795884204</c:v>
                </c:pt>
                <c:pt idx="468">
                  <c:v>0.217242160074991</c:v>
                </c:pt>
                <c:pt idx="469">
                  <c:v>0.259587686804396</c:v>
                </c:pt>
                <c:pt idx="470">
                  <c:v>0.241766821664882</c:v>
                </c:pt>
                <c:pt idx="471">
                  <c:v>0.274576850794058</c:v>
                </c:pt>
                <c:pt idx="472">
                  <c:v>0.247472827094594</c:v>
                </c:pt>
                <c:pt idx="473">
                  <c:v>0.276528015576316</c:v>
                </c:pt>
                <c:pt idx="474">
                  <c:v>0.228847246386039</c:v>
                </c:pt>
                <c:pt idx="475">
                  <c:v>0.244599390429025</c:v>
                </c:pt>
                <c:pt idx="476">
                  <c:v>0.236235162225195</c:v>
                </c:pt>
                <c:pt idx="477">
                  <c:v>0.251853378647637</c:v>
                </c:pt>
                <c:pt idx="478">
                  <c:v>0.220383762647576</c:v>
                </c:pt>
                <c:pt idx="479">
                  <c:v>0.254921574793952</c:v>
                </c:pt>
                <c:pt idx="480">
                  <c:v>0.229573277380351</c:v>
                </c:pt>
                <c:pt idx="481">
                  <c:v>0.250854915939669</c:v>
                </c:pt>
                <c:pt idx="482">
                  <c:v>0.286004639235793</c:v>
                </c:pt>
                <c:pt idx="483">
                  <c:v>0.243345249185033</c:v>
                </c:pt>
                <c:pt idx="484">
                  <c:v>0.259700736122765</c:v>
                </c:pt>
                <c:pt idx="485">
                  <c:v>0.28199797576852</c:v>
                </c:pt>
                <c:pt idx="486">
                  <c:v>0.252091190289748</c:v>
                </c:pt>
                <c:pt idx="487">
                  <c:v>0.235152087516687</c:v>
                </c:pt>
                <c:pt idx="488">
                  <c:v>0.28248015943448</c:v>
                </c:pt>
                <c:pt idx="489">
                  <c:v>0.235346643055252</c:v>
                </c:pt>
                <c:pt idx="490">
                  <c:v>0.299478836497049</c:v>
                </c:pt>
                <c:pt idx="491">
                  <c:v>0.243031372766956</c:v>
                </c:pt>
                <c:pt idx="492">
                  <c:v>0.211372763540769</c:v>
                </c:pt>
                <c:pt idx="493">
                  <c:v>0.253023219668782</c:v>
                </c:pt>
                <c:pt idx="494">
                  <c:v>0.21686694066942</c:v>
                </c:pt>
                <c:pt idx="495">
                  <c:v>0.26476407478436</c:v>
                </c:pt>
                <c:pt idx="496">
                  <c:v>0.266216306849949</c:v>
                </c:pt>
                <c:pt idx="497">
                  <c:v>0.275844225415887</c:v>
                </c:pt>
                <c:pt idx="498">
                  <c:v>0.270058400583247</c:v>
                </c:pt>
                <c:pt idx="499">
                  <c:v>0.242737873564585</c:v>
                </c:pt>
                <c:pt idx="500">
                  <c:v>0.18994065247939</c:v>
                </c:pt>
                <c:pt idx="501">
                  <c:v>0.277029906394672</c:v>
                </c:pt>
                <c:pt idx="502">
                  <c:v>0.246707704161157</c:v>
                </c:pt>
                <c:pt idx="503">
                  <c:v>0.262584083952281</c:v>
                </c:pt>
                <c:pt idx="504">
                  <c:v>0.251089632430155</c:v>
                </c:pt>
                <c:pt idx="505">
                  <c:v>0.251489619119786</c:v>
                </c:pt>
                <c:pt idx="506">
                  <c:v>0.238893135422325</c:v>
                </c:pt>
                <c:pt idx="507">
                  <c:v>0.279110729574044</c:v>
                </c:pt>
                <c:pt idx="508">
                  <c:v>0.242398220372804</c:v>
                </c:pt>
                <c:pt idx="509">
                  <c:v>0.2598926977999</c:v>
                </c:pt>
                <c:pt idx="510">
                  <c:v>0.253658572795641</c:v>
                </c:pt>
                <c:pt idx="511">
                  <c:v>0.231831196605614</c:v>
                </c:pt>
                <c:pt idx="512">
                  <c:v>0.264879805869366</c:v>
                </c:pt>
                <c:pt idx="513">
                  <c:v>0.28046469286455</c:v>
                </c:pt>
                <c:pt idx="514">
                  <c:v>0.258857838994058</c:v>
                </c:pt>
                <c:pt idx="515">
                  <c:v>0.266891853722926</c:v>
                </c:pt>
                <c:pt idx="516">
                  <c:v>0.229711610948299</c:v>
                </c:pt>
                <c:pt idx="517">
                  <c:v>0.247528441057088</c:v>
                </c:pt>
                <c:pt idx="518">
                  <c:v>0.241702907441278</c:v>
                </c:pt>
                <c:pt idx="519">
                  <c:v>0.249821337714009</c:v>
                </c:pt>
                <c:pt idx="520">
                  <c:v>0.271230389164402</c:v>
                </c:pt>
                <c:pt idx="521">
                  <c:v>0.288181681617014</c:v>
                </c:pt>
                <c:pt idx="522">
                  <c:v>0.271900479203043</c:v>
                </c:pt>
                <c:pt idx="523">
                  <c:v>0.278058196815223</c:v>
                </c:pt>
                <c:pt idx="524">
                  <c:v>0.231271530102832</c:v>
                </c:pt>
                <c:pt idx="525">
                  <c:v>0.23239812869341</c:v>
                </c:pt>
                <c:pt idx="526">
                  <c:v>0.221866767048773</c:v>
                </c:pt>
                <c:pt idx="527">
                  <c:v>0.290612287221295</c:v>
                </c:pt>
                <c:pt idx="528">
                  <c:v>0.280823754702379</c:v>
                </c:pt>
                <c:pt idx="529">
                  <c:v>0.235245851397163</c:v>
                </c:pt>
                <c:pt idx="530">
                  <c:v>0.23704576337456</c:v>
                </c:pt>
                <c:pt idx="531">
                  <c:v>0.219053616604792</c:v>
                </c:pt>
                <c:pt idx="532">
                  <c:v>0.252957657859873</c:v>
                </c:pt>
                <c:pt idx="533">
                  <c:v>0.261308568878475</c:v>
                </c:pt>
                <c:pt idx="534">
                  <c:v>0.248643602110046</c:v>
                </c:pt>
                <c:pt idx="535">
                  <c:v>0.223706050781163</c:v>
                </c:pt>
                <c:pt idx="536">
                  <c:v>0.275309891573996</c:v>
                </c:pt>
                <c:pt idx="537">
                  <c:v>0.269583235078995</c:v>
                </c:pt>
                <c:pt idx="538">
                  <c:v>0.213418296550362</c:v>
                </c:pt>
                <c:pt idx="539">
                  <c:v>0.241873796798462</c:v>
                </c:pt>
                <c:pt idx="540">
                  <c:v>0.264267520141679</c:v>
                </c:pt>
                <c:pt idx="541">
                  <c:v>0.269143140511188</c:v>
                </c:pt>
                <c:pt idx="542">
                  <c:v>0.288916546939367</c:v>
                </c:pt>
                <c:pt idx="543">
                  <c:v>0.243750141430064</c:v>
                </c:pt>
                <c:pt idx="544">
                  <c:v>0.227850750055094</c:v>
                </c:pt>
                <c:pt idx="545">
                  <c:v>0.263810319686918</c:v>
                </c:pt>
                <c:pt idx="546">
                  <c:v>0.274314246693073</c:v>
                </c:pt>
                <c:pt idx="547">
                  <c:v>0.277070750471703</c:v>
                </c:pt>
                <c:pt idx="548">
                  <c:v>0.202828060470208</c:v>
                </c:pt>
                <c:pt idx="549">
                  <c:v>0.208637766741978</c:v>
                </c:pt>
                <c:pt idx="550">
                  <c:v>0.231215143631545</c:v>
                </c:pt>
                <c:pt idx="551">
                  <c:v>0.264850545588345</c:v>
                </c:pt>
                <c:pt idx="552">
                  <c:v>0.255303997770093</c:v>
                </c:pt>
                <c:pt idx="553">
                  <c:v>0.241399742664722</c:v>
                </c:pt>
                <c:pt idx="554">
                  <c:v>0.242670164195667</c:v>
                </c:pt>
                <c:pt idx="555">
                  <c:v>0.210421650657859</c:v>
                </c:pt>
                <c:pt idx="556">
                  <c:v>0.238792106987113</c:v>
                </c:pt>
                <c:pt idx="557">
                  <c:v>0.264812187141418</c:v>
                </c:pt>
                <c:pt idx="558">
                  <c:v>0.264975233644934</c:v>
                </c:pt>
                <c:pt idx="559">
                  <c:v>0.264854183532229</c:v>
                </c:pt>
                <c:pt idx="560">
                  <c:v>0.200785531866497</c:v>
                </c:pt>
                <c:pt idx="561">
                  <c:v>0.269443527996513</c:v>
                </c:pt>
                <c:pt idx="562">
                  <c:v>0.244449654667149</c:v>
                </c:pt>
                <c:pt idx="563">
                  <c:v>0.253315048771125</c:v>
                </c:pt>
                <c:pt idx="564">
                  <c:v>0.269009614220824</c:v>
                </c:pt>
                <c:pt idx="565">
                  <c:v>0.230767635986333</c:v>
                </c:pt>
                <c:pt idx="566">
                  <c:v>0.250036218541225</c:v>
                </c:pt>
                <c:pt idx="567">
                  <c:v>0.262233916786375</c:v>
                </c:pt>
                <c:pt idx="568">
                  <c:v>0.252983770549988</c:v>
                </c:pt>
                <c:pt idx="569">
                  <c:v>0.243814468008379</c:v>
                </c:pt>
                <c:pt idx="570">
                  <c:v>0.237744641944414</c:v>
                </c:pt>
                <c:pt idx="571">
                  <c:v>0.268791055664788</c:v>
                </c:pt>
                <c:pt idx="572">
                  <c:v>0.242772824302209</c:v>
                </c:pt>
                <c:pt idx="573">
                  <c:v>0.245991790438299</c:v>
                </c:pt>
                <c:pt idx="574">
                  <c:v>0.194216497367814</c:v>
                </c:pt>
                <c:pt idx="575">
                  <c:v>0.248249928448698</c:v>
                </c:pt>
                <c:pt idx="576">
                  <c:v>0.270427814473131</c:v>
                </c:pt>
                <c:pt idx="577">
                  <c:v>0.286813017568463</c:v>
                </c:pt>
                <c:pt idx="578">
                  <c:v>0.258870126555613</c:v>
                </c:pt>
                <c:pt idx="579">
                  <c:v>0.263623890211397</c:v>
                </c:pt>
                <c:pt idx="580">
                  <c:v>0.26674656179582</c:v>
                </c:pt>
                <c:pt idx="581">
                  <c:v>0.203458696372554</c:v>
                </c:pt>
                <c:pt idx="582">
                  <c:v>0.208946906546571</c:v>
                </c:pt>
                <c:pt idx="583">
                  <c:v>0.280848667755885</c:v>
                </c:pt>
                <c:pt idx="584">
                  <c:v>0.237693387561102</c:v>
                </c:pt>
                <c:pt idx="585">
                  <c:v>0.205857897581699</c:v>
                </c:pt>
                <c:pt idx="586">
                  <c:v>0.272412298630183</c:v>
                </c:pt>
                <c:pt idx="587">
                  <c:v>0.232720594990635</c:v>
                </c:pt>
                <c:pt idx="588">
                  <c:v>0.264801084478293</c:v>
                </c:pt>
                <c:pt idx="589">
                  <c:v>0.246884631247671</c:v>
                </c:pt>
                <c:pt idx="590">
                  <c:v>0.231076623589534</c:v>
                </c:pt>
                <c:pt idx="591">
                  <c:v>0.231660384228062</c:v>
                </c:pt>
                <c:pt idx="592">
                  <c:v>0.225770681229546</c:v>
                </c:pt>
                <c:pt idx="593">
                  <c:v>0.207226792813617</c:v>
                </c:pt>
                <c:pt idx="594">
                  <c:v>0.23725094472745</c:v>
                </c:pt>
                <c:pt idx="595">
                  <c:v>0.24098667194065</c:v>
                </c:pt>
                <c:pt idx="596">
                  <c:v>0.245856165639523</c:v>
                </c:pt>
                <c:pt idx="597">
                  <c:v>0.231764177963726</c:v>
                </c:pt>
                <c:pt idx="598">
                  <c:v>0.245903207004723</c:v>
                </c:pt>
                <c:pt idx="599">
                  <c:v>0.243245793864245</c:v>
                </c:pt>
                <c:pt idx="600">
                  <c:v>0.259936780941177</c:v>
                </c:pt>
                <c:pt idx="601">
                  <c:v>0.270743009702182</c:v>
                </c:pt>
                <c:pt idx="602">
                  <c:v>0.257749659717199</c:v>
                </c:pt>
                <c:pt idx="603">
                  <c:v>0.230176272257313</c:v>
                </c:pt>
                <c:pt idx="604">
                  <c:v>0.242055804593048</c:v>
                </c:pt>
                <c:pt idx="605">
                  <c:v>0.246086767762241</c:v>
                </c:pt>
                <c:pt idx="606">
                  <c:v>0.25574040108162</c:v>
                </c:pt>
                <c:pt idx="607">
                  <c:v>0.255474887127277</c:v>
                </c:pt>
                <c:pt idx="608">
                  <c:v>0.230845925092392</c:v>
                </c:pt>
                <c:pt idx="609">
                  <c:v>0.265582915542453</c:v>
                </c:pt>
                <c:pt idx="610">
                  <c:v>0.261156515980212</c:v>
                </c:pt>
                <c:pt idx="611">
                  <c:v>0.223141769214133</c:v>
                </c:pt>
                <c:pt idx="612">
                  <c:v>0.214604740381289</c:v>
                </c:pt>
                <c:pt idx="613">
                  <c:v>0.26001402322902</c:v>
                </c:pt>
                <c:pt idx="614">
                  <c:v>0.256770301531893</c:v>
                </c:pt>
                <c:pt idx="615">
                  <c:v>0.268489515289426</c:v>
                </c:pt>
                <c:pt idx="616">
                  <c:v>0.244159301245426</c:v>
                </c:pt>
                <c:pt idx="617">
                  <c:v>0.247263666706748</c:v>
                </c:pt>
                <c:pt idx="618">
                  <c:v>0.261784341005507</c:v>
                </c:pt>
                <c:pt idx="619">
                  <c:v>0.259314396434609</c:v>
                </c:pt>
                <c:pt idx="620">
                  <c:v>0.274832231103131</c:v>
                </c:pt>
                <c:pt idx="621">
                  <c:v>0.263478303346074</c:v>
                </c:pt>
                <c:pt idx="622">
                  <c:v>0.256095512103566</c:v>
                </c:pt>
                <c:pt idx="623">
                  <c:v>0.264761819097801</c:v>
                </c:pt>
                <c:pt idx="624">
                  <c:v>0.271400524214329</c:v>
                </c:pt>
                <c:pt idx="625">
                  <c:v>0.239746937511836</c:v>
                </c:pt>
                <c:pt idx="626">
                  <c:v>0.214183054230726</c:v>
                </c:pt>
                <c:pt idx="627">
                  <c:v>0.244208711284077</c:v>
                </c:pt>
                <c:pt idx="628">
                  <c:v>0.267403525506334</c:v>
                </c:pt>
                <c:pt idx="629">
                  <c:v>0.224392505222648</c:v>
                </c:pt>
                <c:pt idx="630">
                  <c:v>0.236056442604659</c:v>
                </c:pt>
                <c:pt idx="631">
                  <c:v>0.222326316304889</c:v>
                </c:pt>
                <c:pt idx="632">
                  <c:v>0.262072490359224</c:v>
                </c:pt>
                <c:pt idx="633">
                  <c:v>0.261787012486852</c:v>
                </c:pt>
                <c:pt idx="634">
                  <c:v>0.262349789065704</c:v>
                </c:pt>
                <c:pt idx="635">
                  <c:v>0.217166231889122</c:v>
                </c:pt>
                <c:pt idx="636">
                  <c:v>0.26687171645084</c:v>
                </c:pt>
                <c:pt idx="637">
                  <c:v>0.262433314084742</c:v>
                </c:pt>
                <c:pt idx="638">
                  <c:v>0.24745554295832</c:v>
                </c:pt>
                <c:pt idx="639">
                  <c:v>0.237769299594345</c:v>
                </c:pt>
                <c:pt idx="640">
                  <c:v>0.271280176295563</c:v>
                </c:pt>
                <c:pt idx="641">
                  <c:v>0.23810009129839</c:v>
                </c:pt>
                <c:pt idx="642">
                  <c:v>0.260537349693727</c:v>
                </c:pt>
                <c:pt idx="643">
                  <c:v>0.220380848731324</c:v>
                </c:pt>
                <c:pt idx="644">
                  <c:v>0.231890795062943</c:v>
                </c:pt>
                <c:pt idx="645">
                  <c:v>0.254097534170885</c:v>
                </c:pt>
                <c:pt idx="646">
                  <c:v>0.250718323642256</c:v>
                </c:pt>
                <c:pt idx="647">
                  <c:v>0.286919337796009</c:v>
                </c:pt>
                <c:pt idx="648">
                  <c:v>0.259119171077208</c:v>
                </c:pt>
                <c:pt idx="649">
                  <c:v>0.264924109233508</c:v>
                </c:pt>
                <c:pt idx="650">
                  <c:v>0.280490050490708</c:v>
                </c:pt>
                <c:pt idx="651">
                  <c:v>0.244755178728259</c:v>
                </c:pt>
                <c:pt idx="652">
                  <c:v>0.278642516753702</c:v>
                </c:pt>
                <c:pt idx="653">
                  <c:v>0.295251490365598</c:v>
                </c:pt>
                <c:pt idx="654">
                  <c:v>0.234890456508095</c:v>
                </c:pt>
                <c:pt idx="655">
                  <c:v>0.255121157390587</c:v>
                </c:pt>
                <c:pt idx="656">
                  <c:v>0.2733101773941</c:v>
                </c:pt>
                <c:pt idx="657">
                  <c:v>0.264150520414882</c:v>
                </c:pt>
                <c:pt idx="658">
                  <c:v>0.254938427838468</c:v>
                </c:pt>
                <c:pt idx="659">
                  <c:v>0.248471546876696</c:v>
                </c:pt>
                <c:pt idx="660">
                  <c:v>0.215566393326998</c:v>
                </c:pt>
                <c:pt idx="661">
                  <c:v>0.270194369593027</c:v>
                </c:pt>
                <c:pt idx="662">
                  <c:v>0.259234041416428</c:v>
                </c:pt>
                <c:pt idx="663">
                  <c:v>0.227616099665228</c:v>
                </c:pt>
                <c:pt idx="664">
                  <c:v>0.238189152733278</c:v>
                </c:pt>
                <c:pt idx="665">
                  <c:v>0.247492879470807</c:v>
                </c:pt>
                <c:pt idx="666">
                  <c:v>0.294731958650393</c:v>
                </c:pt>
                <c:pt idx="667">
                  <c:v>0.236480407689921</c:v>
                </c:pt>
                <c:pt idx="668">
                  <c:v>0.2938269139588</c:v>
                </c:pt>
                <c:pt idx="669">
                  <c:v>0.298266749438255</c:v>
                </c:pt>
                <c:pt idx="670">
                  <c:v>0.26028047863407</c:v>
                </c:pt>
                <c:pt idx="671">
                  <c:v>0.202888666956167</c:v>
                </c:pt>
                <c:pt idx="672">
                  <c:v>0.258470803543911</c:v>
                </c:pt>
                <c:pt idx="673">
                  <c:v>0.282677721206647</c:v>
                </c:pt>
                <c:pt idx="674">
                  <c:v>0.27169689993453</c:v>
                </c:pt>
                <c:pt idx="675">
                  <c:v>0.275080605648728</c:v>
                </c:pt>
                <c:pt idx="676">
                  <c:v>0.224103633447831</c:v>
                </c:pt>
                <c:pt idx="677">
                  <c:v>0.244377343167726</c:v>
                </c:pt>
                <c:pt idx="678">
                  <c:v>0.229033703830341</c:v>
                </c:pt>
                <c:pt idx="679">
                  <c:v>0.200965669838928</c:v>
                </c:pt>
                <c:pt idx="680">
                  <c:v>0.247691293665064</c:v>
                </c:pt>
                <c:pt idx="681">
                  <c:v>0.248426396230201</c:v>
                </c:pt>
                <c:pt idx="682">
                  <c:v>0.218752220002353</c:v>
                </c:pt>
                <c:pt idx="683">
                  <c:v>0.26114209606831</c:v>
                </c:pt>
                <c:pt idx="684">
                  <c:v>0.202565134527424</c:v>
                </c:pt>
                <c:pt idx="685">
                  <c:v>0.224963943671884</c:v>
                </c:pt>
                <c:pt idx="686">
                  <c:v>0.239846479346671</c:v>
                </c:pt>
                <c:pt idx="687">
                  <c:v>0.26298367978911</c:v>
                </c:pt>
                <c:pt idx="688">
                  <c:v>0.26055923577424</c:v>
                </c:pt>
                <c:pt idx="689">
                  <c:v>0.240891311470601</c:v>
                </c:pt>
                <c:pt idx="690">
                  <c:v>0.265018734290506</c:v>
                </c:pt>
                <c:pt idx="691">
                  <c:v>0.248883875831441</c:v>
                </c:pt>
                <c:pt idx="692">
                  <c:v>0.266157566041759</c:v>
                </c:pt>
                <c:pt idx="693">
                  <c:v>0.245146675877108</c:v>
                </c:pt>
                <c:pt idx="694">
                  <c:v>0.25586558606283</c:v>
                </c:pt>
                <c:pt idx="695">
                  <c:v>0.23474848649802</c:v>
                </c:pt>
                <c:pt idx="696">
                  <c:v>0.262528729677446</c:v>
                </c:pt>
                <c:pt idx="697">
                  <c:v>0.216583929823983</c:v>
                </c:pt>
                <c:pt idx="698">
                  <c:v>0.22835437579353</c:v>
                </c:pt>
                <c:pt idx="699">
                  <c:v>0.243060595387621</c:v>
                </c:pt>
                <c:pt idx="700">
                  <c:v>0.268028255315976</c:v>
                </c:pt>
                <c:pt idx="701">
                  <c:v>0.247900595747819</c:v>
                </c:pt>
                <c:pt idx="702">
                  <c:v>0.214255103632693</c:v>
                </c:pt>
                <c:pt idx="703">
                  <c:v>0.257015101434437</c:v>
                </c:pt>
                <c:pt idx="704">
                  <c:v>0.275806310394921</c:v>
                </c:pt>
                <c:pt idx="705">
                  <c:v>0.261264063330024</c:v>
                </c:pt>
                <c:pt idx="706">
                  <c:v>0.257447054979832</c:v>
                </c:pt>
                <c:pt idx="707">
                  <c:v>0.242127475342539</c:v>
                </c:pt>
                <c:pt idx="708">
                  <c:v>0.269717270226551</c:v>
                </c:pt>
                <c:pt idx="709">
                  <c:v>0.193472530654851</c:v>
                </c:pt>
                <c:pt idx="710">
                  <c:v>0.23968020373824</c:v>
                </c:pt>
                <c:pt idx="711">
                  <c:v>0.250095514021858</c:v>
                </c:pt>
                <c:pt idx="712">
                  <c:v>0.218779496380025</c:v>
                </c:pt>
                <c:pt idx="713">
                  <c:v>0.250135437795024</c:v>
                </c:pt>
                <c:pt idx="714">
                  <c:v>0.259442933007116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GRI!$AA$19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GRI!$U$20:$U$735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</c:numCache>
            </c:numRef>
          </c:xVal>
          <c:yVal>
            <c:numRef>
              <c:f>GRI!$AA$20:$AA$735</c:f>
              <c:numCache>
                <c:formatCode>General</c:formatCode>
                <c:ptCount val="716"/>
                <c:pt idx="0">
                  <c:v>0.5</c:v>
                </c:pt>
                <c:pt idx="1">
                  <c:v>0.943840084334988</c:v>
                </c:pt>
                <c:pt idx="2">
                  <c:v>0.503969812728169</c:v>
                </c:pt>
                <c:pt idx="3">
                  <c:v>0.708121778609581</c:v>
                </c:pt>
                <c:pt idx="4">
                  <c:v>0.780144053407051</c:v>
                </c:pt>
                <c:pt idx="5">
                  <c:v>0.670143588623022</c:v>
                </c:pt>
                <c:pt idx="6">
                  <c:v>0.616207202845051</c:v>
                </c:pt>
                <c:pt idx="7">
                  <c:v>0.664989819505195</c:v>
                </c:pt>
                <c:pt idx="8">
                  <c:v>0.793500955530516</c:v>
                </c:pt>
                <c:pt idx="9">
                  <c:v>0.674567533818522</c:v>
                </c:pt>
                <c:pt idx="10">
                  <c:v>0.638799774202453</c:v>
                </c:pt>
                <c:pt idx="11">
                  <c:v>0.606758987591407</c:v>
                </c:pt>
                <c:pt idx="12">
                  <c:v>0.614584388923928</c:v>
                </c:pt>
                <c:pt idx="13">
                  <c:v>0.693279429353373</c:v>
                </c:pt>
                <c:pt idx="14">
                  <c:v>0.688352800108938</c:v>
                </c:pt>
                <c:pt idx="15">
                  <c:v>0.563486007031849</c:v>
                </c:pt>
                <c:pt idx="16">
                  <c:v>0.691418269786402</c:v>
                </c:pt>
                <c:pt idx="17">
                  <c:v>0.661289091349717</c:v>
                </c:pt>
                <c:pt idx="18">
                  <c:v>0.625174702969855</c:v>
                </c:pt>
                <c:pt idx="19">
                  <c:v>0.594435461952041</c:v>
                </c:pt>
                <c:pt idx="20">
                  <c:v>0.678554875323329</c:v>
                </c:pt>
                <c:pt idx="21">
                  <c:v>0.66846714536462</c:v>
                </c:pt>
                <c:pt idx="22">
                  <c:v>0.598304878098695</c:v>
                </c:pt>
                <c:pt idx="23">
                  <c:v>0.599796825609978</c:v>
                </c:pt>
                <c:pt idx="24">
                  <c:v>0.722495122162785</c:v>
                </c:pt>
                <c:pt idx="25">
                  <c:v>0.691891358357232</c:v>
                </c:pt>
                <c:pt idx="26">
                  <c:v>0.653755800445149</c:v>
                </c:pt>
                <c:pt idx="27">
                  <c:v>0.79687748997091</c:v>
                </c:pt>
                <c:pt idx="28">
                  <c:v>0.672775450518647</c:v>
                </c:pt>
                <c:pt idx="29">
                  <c:v>0.69388652088904</c:v>
                </c:pt>
                <c:pt idx="30">
                  <c:v>0.509745227475293</c:v>
                </c:pt>
                <c:pt idx="31">
                  <c:v>0.661389048557987</c:v>
                </c:pt>
                <c:pt idx="32">
                  <c:v>0.681281416150703</c:v>
                </c:pt>
                <c:pt idx="33">
                  <c:v>0.649238374775626</c:v>
                </c:pt>
                <c:pt idx="34">
                  <c:v>0.745170218544612</c:v>
                </c:pt>
                <c:pt idx="35">
                  <c:v>0.591804421037106</c:v>
                </c:pt>
                <c:pt idx="36">
                  <c:v>0.653776254617233</c:v>
                </c:pt>
                <c:pt idx="37">
                  <c:v>0.678419048349192</c:v>
                </c:pt>
                <c:pt idx="38">
                  <c:v>0.821217482958638</c:v>
                </c:pt>
                <c:pt idx="39">
                  <c:v>0.693856589176251</c:v>
                </c:pt>
                <c:pt idx="40">
                  <c:v>0.611152751815296</c:v>
                </c:pt>
                <c:pt idx="41">
                  <c:v>0.636058892850883</c:v>
                </c:pt>
                <c:pt idx="42">
                  <c:v>0.650291175720397</c:v>
                </c:pt>
                <c:pt idx="43">
                  <c:v>0.730168055130858</c:v>
                </c:pt>
                <c:pt idx="44">
                  <c:v>0.714101187044104</c:v>
                </c:pt>
                <c:pt idx="45">
                  <c:v>0.54229030804513</c:v>
                </c:pt>
                <c:pt idx="46">
                  <c:v>0.641455043891103</c:v>
                </c:pt>
                <c:pt idx="47">
                  <c:v>0.661954191451351</c:v>
                </c:pt>
                <c:pt idx="48">
                  <c:v>0.750111488419168</c:v>
                </c:pt>
                <c:pt idx="49">
                  <c:v>0.67355300142917</c:v>
                </c:pt>
                <c:pt idx="50">
                  <c:v>0.610982523009943</c:v>
                </c:pt>
                <c:pt idx="51">
                  <c:v>0.569734973767516</c:v>
                </c:pt>
                <c:pt idx="52">
                  <c:v>0.689680253187785</c:v>
                </c:pt>
                <c:pt idx="53">
                  <c:v>0.559861681035013</c:v>
                </c:pt>
                <c:pt idx="54">
                  <c:v>0.609668414284657</c:v>
                </c:pt>
                <c:pt idx="55">
                  <c:v>0.680119648317858</c:v>
                </c:pt>
                <c:pt idx="56">
                  <c:v>0.66723538740614</c:v>
                </c:pt>
                <c:pt idx="57">
                  <c:v>0.703312900331935</c:v>
                </c:pt>
                <c:pt idx="58">
                  <c:v>0.632186695127033</c:v>
                </c:pt>
                <c:pt idx="59">
                  <c:v>0.663701206632487</c:v>
                </c:pt>
                <c:pt idx="60">
                  <c:v>0.750784942399957</c:v>
                </c:pt>
                <c:pt idx="61">
                  <c:v>0.730377479260805</c:v>
                </c:pt>
                <c:pt idx="62">
                  <c:v>0.575667561665252</c:v>
                </c:pt>
                <c:pt idx="63">
                  <c:v>0.712002556088136</c:v>
                </c:pt>
                <c:pt idx="64">
                  <c:v>0.738160852010677</c:v>
                </c:pt>
                <c:pt idx="65">
                  <c:v>0.630724650744323</c:v>
                </c:pt>
                <c:pt idx="66">
                  <c:v>0.606655386575635</c:v>
                </c:pt>
                <c:pt idx="67">
                  <c:v>0.661066077939702</c:v>
                </c:pt>
                <c:pt idx="68">
                  <c:v>0.694805289059973</c:v>
                </c:pt>
                <c:pt idx="69">
                  <c:v>0.612305059033033</c:v>
                </c:pt>
                <c:pt idx="70">
                  <c:v>0.697780403114992</c:v>
                </c:pt>
                <c:pt idx="71">
                  <c:v>0.628778170842664</c:v>
                </c:pt>
                <c:pt idx="72">
                  <c:v>0.701607580268357</c:v>
                </c:pt>
                <c:pt idx="73">
                  <c:v>0.708755167476018</c:v>
                </c:pt>
                <c:pt idx="74">
                  <c:v>0.631175106304237</c:v>
                </c:pt>
                <c:pt idx="75">
                  <c:v>0.667403653541415</c:v>
                </c:pt>
                <c:pt idx="76">
                  <c:v>0.66519006749256</c:v>
                </c:pt>
                <c:pt idx="77">
                  <c:v>0.573640507785213</c:v>
                </c:pt>
                <c:pt idx="78">
                  <c:v>0.706374808949055</c:v>
                </c:pt>
                <c:pt idx="79">
                  <c:v>0.699996831621185</c:v>
                </c:pt>
                <c:pt idx="80">
                  <c:v>0.618666289862008</c:v>
                </c:pt>
                <c:pt idx="81">
                  <c:v>0.60936170087636</c:v>
                </c:pt>
                <c:pt idx="82">
                  <c:v>0.657268680909818</c:v>
                </c:pt>
                <c:pt idx="83">
                  <c:v>0.623713636617217</c:v>
                </c:pt>
                <c:pt idx="84">
                  <c:v>0.619011921325891</c:v>
                </c:pt>
                <c:pt idx="85">
                  <c:v>0.648032890401121</c:v>
                </c:pt>
                <c:pt idx="86">
                  <c:v>0.647446762799391</c:v>
                </c:pt>
                <c:pt idx="87">
                  <c:v>0.569455192303782</c:v>
                </c:pt>
                <c:pt idx="88">
                  <c:v>0.603176232870181</c:v>
                </c:pt>
                <c:pt idx="89">
                  <c:v>0.6685594054891</c:v>
                </c:pt>
                <c:pt idx="90">
                  <c:v>0.785517820053592</c:v>
                </c:pt>
                <c:pt idx="91">
                  <c:v>0.75634850878726</c:v>
                </c:pt>
                <c:pt idx="92">
                  <c:v>0.637523949230935</c:v>
                </c:pt>
                <c:pt idx="93">
                  <c:v>0.759111801657923</c:v>
                </c:pt>
                <c:pt idx="94">
                  <c:v>0.719413063234723</c:v>
                </c:pt>
                <c:pt idx="95">
                  <c:v>0.592158988956142</c:v>
                </c:pt>
                <c:pt idx="96">
                  <c:v>0.723218438918643</c:v>
                </c:pt>
                <c:pt idx="97">
                  <c:v>0.595960643137912</c:v>
                </c:pt>
                <c:pt idx="98">
                  <c:v>0.614190180811889</c:v>
                </c:pt>
                <c:pt idx="99">
                  <c:v>0.575601212782348</c:v>
                </c:pt>
                <c:pt idx="100">
                  <c:v>0.702580451392336</c:v>
                </c:pt>
                <c:pt idx="101">
                  <c:v>0.677197966979924</c:v>
                </c:pt>
                <c:pt idx="102">
                  <c:v>0.715698439281681</c:v>
                </c:pt>
                <c:pt idx="103">
                  <c:v>0.659663295884846</c:v>
                </c:pt>
                <c:pt idx="104">
                  <c:v>0.588660515170102</c:v>
                </c:pt>
                <c:pt idx="105">
                  <c:v>0.708420520798997</c:v>
                </c:pt>
                <c:pt idx="106">
                  <c:v>0.737240371628455</c:v>
                </c:pt>
                <c:pt idx="107">
                  <c:v>0.692521267302216</c:v>
                </c:pt>
                <c:pt idx="108">
                  <c:v>0.684280619137532</c:v>
                </c:pt>
                <c:pt idx="109">
                  <c:v>0.586514003466451</c:v>
                </c:pt>
                <c:pt idx="110">
                  <c:v>0.600130966272139</c:v>
                </c:pt>
                <c:pt idx="111">
                  <c:v>0.734487569273333</c:v>
                </c:pt>
                <c:pt idx="112">
                  <c:v>0.710155201242559</c:v>
                </c:pt>
                <c:pt idx="113">
                  <c:v>0.581877679697549</c:v>
                </c:pt>
                <c:pt idx="114">
                  <c:v>0.637575372725986</c:v>
                </c:pt>
                <c:pt idx="115">
                  <c:v>0.620743932618964</c:v>
                </c:pt>
                <c:pt idx="116">
                  <c:v>0.701252666513808</c:v>
                </c:pt>
                <c:pt idx="117">
                  <c:v>0.692795585432103</c:v>
                </c:pt>
                <c:pt idx="118">
                  <c:v>0.599524669788455</c:v>
                </c:pt>
                <c:pt idx="119">
                  <c:v>0.677597491793684</c:v>
                </c:pt>
                <c:pt idx="120">
                  <c:v>0.540125263641301</c:v>
                </c:pt>
                <c:pt idx="121">
                  <c:v>0.621267771275427</c:v>
                </c:pt>
                <c:pt idx="122">
                  <c:v>0.67706322996054</c:v>
                </c:pt>
                <c:pt idx="123">
                  <c:v>0.724704892253795</c:v>
                </c:pt>
                <c:pt idx="124">
                  <c:v>0.684327584214187</c:v>
                </c:pt>
                <c:pt idx="125">
                  <c:v>0.61377932316051</c:v>
                </c:pt>
                <c:pt idx="126">
                  <c:v>0.621886362394768</c:v>
                </c:pt>
                <c:pt idx="127">
                  <c:v>0.619284524269313</c:v>
                </c:pt>
                <c:pt idx="128">
                  <c:v>0.664206043261122</c:v>
                </c:pt>
                <c:pt idx="129">
                  <c:v>0.798118914520003</c:v>
                </c:pt>
                <c:pt idx="130">
                  <c:v>0.673027066518823</c:v>
                </c:pt>
                <c:pt idx="131">
                  <c:v>0.619571576456667</c:v>
                </c:pt>
                <c:pt idx="132">
                  <c:v>0.649364178355969</c:v>
                </c:pt>
                <c:pt idx="133">
                  <c:v>0.631125845771823</c:v>
                </c:pt>
                <c:pt idx="134">
                  <c:v>0.605032908411188</c:v>
                </c:pt>
                <c:pt idx="135">
                  <c:v>0.559058345458654</c:v>
                </c:pt>
                <c:pt idx="136">
                  <c:v>0.635836491420292</c:v>
                </c:pt>
                <c:pt idx="137">
                  <c:v>0.664330189179729</c:v>
                </c:pt>
                <c:pt idx="138">
                  <c:v>0.770362289351734</c:v>
                </c:pt>
                <c:pt idx="139">
                  <c:v>0.686789616550697</c:v>
                </c:pt>
                <c:pt idx="140">
                  <c:v>0.740806564677436</c:v>
                </c:pt>
                <c:pt idx="141">
                  <c:v>0.5978638077425</c:v>
                </c:pt>
                <c:pt idx="142">
                  <c:v>0.610676846486129</c:v>
                </c:pt>
                <c:pt idx="143">
                  <c:v>0.646540694436676</c:v>
                </c:pt>
                <c:pt idx="144">
                  <c:v>0.807761877559824</c:v>
                </c:pt>
                <c:pt idx="145">
                  <c:v>0.595228117719877</c:v>
                </c:pt>
                <c:pt idx="146">
                  <c:v>0.683715683578619</c:v>
                </c:pt>
                <c:pt idx="147">
                  <c:v>0.61867261358908</c:v>
                </c:pt>
                <c:pt idx="148">
                  <c:v>0.668800760803108</c:v>
                </c:pt>
                <c:pt idx="149">
                  <c:v>0.729876152523538</c:v>
                </c:pt>
                <c:pt idx="150">
                  <c:v>0.731064718995782</c:v>
                </c:pt>
                <c:pt idx="151">
                  <c:v>0.714736327806557</c:v>
                </c:pt>
                <c:pt idx="152">
                  <c:v>0.615647529545694</c:v>
                </c:pt>
                <c:pt idx="153">
                  <c:v>0.659164821713608</c:v>
                </c:pt>
                <c:pt idx="154">
                  <c:v>0.591420551576353</c:v>
                </c:pt>
                <c:pt idx="155">
                  <c:v>0.696331643906408</c:v>
                </c:pt>
                <c:pt idx="156">
                  <c:v>0.767288891684913</c:v>
                </c:pt>
                <c:pt idx="157">
                  <c:v>0.605417422554334</c:v>
                </c:pt>
                <c:pt idx="158">
                  <c:v>0.690904865252153</c:v>
                </c:pt>
                <c:pt idx="159">
                  <c:v>0.78292563071309</c:v>
                </c:pt>
                <c:pt idx="160">
                  <c:v>0.627855597513859</c:v>
                </c:pt>
                <c:pt idx="161">
                  <c:v>0.721821905050753</c:v>
                </c:pt>
                <c:pt idx="162">
                  <c:v>0.686304170395479</c:v>
                </c:pt>
                <c:pt idx="163">
                  <c:v>0.590149376161437</c:v>
                </c:pt>
                <c:pt idx="164">
                  <c:v>0.598322019271127</c:v>
                </c:pt>
                <c:pt idx="165">
                  <c:v>0.691036329726236</c:v>
                </c:pt>
                <c:pt idx="166">
                  <c:v>0.640318224234485</c:v>
                </c:pt>
                <c:pt idx="167">
                  <c:v>0.668257552404076</c:v>
                </c:pt>
                <c:pt idx="168">
                  <c:v>0.742424182404064</c:v>
                </c:pt>
                <c:pt idx="169">
                  <c:v>0.679920897755955</c:v>
                </c:pt>
                <c:pt idx="170">
                  <c:v>0.685564801437296</c:v>
                </c:pt>
                <c:pt idx="171">
                  <c:v>0.804826748145513</c:v>
                </c:pt>
                <c:pt idx="172">
                  <c:v>0.687982533026492</c:v>
                </c:pt>
                <c:pt idx="173">
                  <c:v>0.64740821987772</c:v>
                </c:pt>
                <c:pt idx="174">
                  <c:v>0.739744159491151</c:v>
                </c:pt>
                <c:pt idx="175">
                  <c:v>0.63786717680468</c:v>
                </c:pt>
                <c:pt idx="176">
                  <c:v>0.760088024510186</c:v>
                </c:pt>
                <c:pt idx="177">
                  <c:v>0.669504020240632</c:v>
                </c:pt>
                <c:pt idx="178">
                  <c:v>0.689422438432013</c:v>
                </c:pt>
                <c:pt idx="179">
                  <c:v>0.613289821887168</c:v>
                </c:pt>
                <c:pt idx="180">
                  <c:v>0.628094963343293</c:v>
                </c:pt>
                <c:pt idx="181">
                  <c:v>0.559242669383478</c:v>
                </c:pt>
                <c:pt idx="182">
                  <c:v>0.723987356414505</c:v>
                </c:pt>
                <c:pt idx="183">
                  <c:v>0.660562796204556</c:v>
                </c:pt>
                <c:pt idx="184">
                  <c:v>0.611217030559563</c:v>
                </c:pt>
                <c:pt idx="185">
                  <c:v>0.629623596012401</c:v>
                </c:pt>
                <c:pt idx="186">
                  <c:v>0.626368921292074</c:v>
                </c:pt>
                <c:pt idx="187">
                  <c:v>0.684829351074077</c:v>
                </c:pt>
                <c:pt idx="188">
                  <c:v>0.698215784101734</c:v>
                </c:pt>
                <c:pt idx="189">
                  <c:v>0.64529358743367</c:v>
                </c:pt>
                <c:pt idx="190">
                  <c:v>0.583626689900072</c:v>
                </c:pt>
                <c:pt idx="191">
                  <c:v>0.734788122909752</c:v>
                </c:pt>
                <c:pt idx="192">
                  <c:v>0.615596379285077</c:v>
                </c:pt>
                <c:pt idx="193">
                  <c:v>0.537885740150155</c:v>
                </c:pt>
                <c:pt idx="194">
                  <c:v>0.647706858247292</c:v>
                </c:pt>
                <c:pt idx="195">
                  <c:v>0.736840783326954</c:v>
                </c:pt>
                <c:pt idx="196">
                  <c:v>0.539489902677983</c:v>
                </c:pt>
                <c:pt idx="197">
                  <c:v>0.741562705450747</c:v>
                </c:pt>
                <c:pt idx="198">
                  <c:v>0.607044650698689</c:v>
                </c:pt>
                <c:pt idx="199">
                  <c:v>0.69617452302863</c:v>
                </c:pt>
                <c:pt idx="200">
                  <c:v>0.676079565268351</c:v>
                </c:pt>
                <c:pt idx="201">
                  <c:v>0.624906761343812</c:v>
                </c:pt>
                <c:pt idx="202">
                  <c:v>0.752190341927222</c:v>
                </c:pt>
                <c:pt idx="203">
                  <c:v>0.674431781019096</c:v>
                </c:pt>
                <c:pt idx="204">
                  <c:v>0.646923269757812</c:v>
                </c:pt>
                <c:pt idx="205">
                  <c:v>0.695465104900952</c:v>
                </c:pt>
                <c:pt idx="206">
                  <c:v>0.753053638100661</c:v>
                </c:pt>
                <c:pt idx="207">
                  <c:v>0.705983726318561</c:v>
                </c:pt>
                <c:pt idx="208">
                  <c:v>0.633869343388202</c:v>
                </c:pt>
                <c:pt idx="209">
                  <c:v>0.532123789030584</c:v>
                </c:pt>
                <c:pt idx="210">
                  <c:v>0.583658332625473</c:v>
                </c:pt>
                <c:pt idx="211">
                  <c:v>0.610148335211249</c:v>
                </c:pt>
                <c:pt idx="212">
                  <c:v>0.675783897837895</c:v>
                </c:pt>
                <c:pt idx="213">
                  <c:v>0.72518847342951</c:v>
                </c:pt>
                <c:pt idx="214">
                  <c:v>0.717624390825582</c:v>
                </c:pt>
                <c:pt idx="215">
                  <c:v>0.603776155689333</c:v>
                </c:pt>
                <c:pt idx="216">
                  <c:v>0.631133068473789</c:v>
                </c:pt>
                <c:pt idx="217">
                  <c:v>0.648575012378943</c:v>
                </c:pt>
                <c:pt idx="218">
                  <c:v>0.707525807483534</c:v>
                </c:pt>
                <c:pt idx="219">
                  <c:v>0.679428472308773</c:v>
                </c:pt>
                <c:pt idx="220">
                  <c:v>0.64914890677209</c:v>
                </c:pt>
                <c:pt idx="221">
                  <c:v>0.639548961567608</c:v>
                </c:pt>
                <c:pt idx="222">
                  <c:v>0.723693651450144</c:v>
                </c:pt>
                <c:pt idx="223">
                  <c:v>0.800724532556529</c:v>
                </c:pt>
                <c:pt idx="224">
                  <c:v>0.649259242811509</c:v>
                </c:pt>
                <c:pt idx="225">
                  <c:v>0.700248365766212</c:v>
                </c:pt>
                <c:pt idx="226">
                  <c:v>0.686616675935259</c:v>
                </c:pt>
                <c:pt idx="227">
                  <c:v>0.720106986925029</c:v>
                </c:pt>
                <c:pt idx="228">
                  <c:v>0.709278422759943</c:v>
                </c:pt>
                <c:pt idx="229">
                  <c:v>0.650930207371897</c:v>
                </c:pt>
                <c:pt idx="230">
                  <c:v>0.619685551320061</c:v>
                </c:pt>
                <c:pt idx="231">
                  <c:v>0.607855816699291</c:v>
                </c:pt>
                <c:pt idx="232">
                  <c:v>0.801380059757353</c:v>
                </c:pt>
                <c:pt idx="233">
                  <c:v>0.629344908937178</c:v>
                </c:pt>
                <c:pt idx="234">
                  <c:v>0.723029008059243</c:v>
                </c:pt>
                <c:pt idx="235">
                  <c:v>0.635340673987126</c:v>
                </c:pt>
                <c:pt idx="236">
                  <c:v>0.706840123187299</c:v>
                </c:pt>
                <c:pt idx="237">
                  <c:v>0.775989427591537</c:v>
                </c:pt>
                <c:pt idx="238">
                  <c:v>0.751399173277329</c:v>
                </c:pt>
                <c:pt idx="239">
                  <c:v>0.676803120701909</c:v>
                </c:pt>
                <c:pt idx="240">
                  <c:v>0.684208285972229</c:v>
                </c:pt>
                <c:pt idx="241">
                  <c:v>0.711914530597497</c:v>
                </c:pt>
                <c:pt idx="242">
                  <c:v>0.630253687361159</c:v>
                </c:pt>
                <c:pt idx="243">
                  <c:v>0.560959369287533</c:v>
                </c:pt>
                <c:pt idx="244">
                  <c:v>0.697721337385646</c:v>
                </c:pt>
                <c:pt idx="245">
                  <c:v>0.700644089154646</c:v>
                </c:pt>
                <c:pt idx="246">
                  <c:v>0.666471777418707</c:v>
                </c:pt>
                <c:pt idx="247">
                  <c:v>0.69953447977179</c:v>
                </c:pt>
                <c:pt idx="248">
                  <c:v>0.646243100712494</c:v>
                </c:pt>
                <c:pt idx="249">
                  <c:v>0.674430368217492</c:v>
                </c:pt>
                <c:pt idx="250">
                  <c:v>0.717645460401095</c:v>
                </c:pt>
                <c:pt idx="251">
                  <c:v>0.583481314376726</c:v>
                </c:pt>
                <c:pt idx="252">
                  <c:v>0.538971045916879</c:v>
                </c:pt>
                <c:pt idx="253">
                  <c:v>0.610145974184817</c:v>
                </c:pt>
                <c:pt idx="254">
                  <c:v>0.746927362399033</c:v>
                </c:pt>
                <c:pt idx="255">
                  <c:v>0.741855245754616</c:v>
                </c:pt>
                <c:pt idx="256">
                  <c:v>0.642904825765323</c:v>
                </c:pt>
                <c:pt idx="257">
                  <c:v>0.680932293956177</c:v>
                </c:pt>
                <c:pt idx="258">
                  <c:v>0.651078216566034</c:v>
                </c:pt>
                <c:pt idx="259">
                  <c:v>0.697182726671025</c:v>
                </c:pt>
                <c:pt idx="260">
                  <c:v>0.621216851397872</c:v>
                </c:pt>
                <c:pt idx="261">
                  <c:v>0.672997203179953</c:v>
                </c:pt>
                <c:pt idx="262">
                  <c:v>0.585639092497416</c:v>
                </c:pt>
                <c:pt idx="263">
                  <c:v>0.644328899679905</c:v>
                </c:pt>
                <c:pt idx="264">
                  <c:v>0.679239262403434</c:v>
                </c:pt>
                <c:pt idx="265">
                  <c:v>0.698852557603254</c:v>
                </c:pt>
                <c:pt idx="266">
                  <c:v>0.652047527985815</c:v>
                </c:pt>
                <c:pt idx="267">
                  <c:v>0.592831387146502</c:v>
                </c:pt>
                <c:pt idx="268">
                  <c:v>0.514297967729697</c:v>
                </c:pt>
                <c:pt idx="269">
                  <c:v>0.635906953100047</c:v>
                </c:pt>
                <c:pt idx="270">
                  <c:v>0.564395547282676</c:v>
                </c:pt>
                <c:pt idx="271">
                  <c:v>0.682637382150782</c:v>
                </c:pt>
                <c:pt idx="272">
                  <c:v>0.732350464405313</c:v>
                </c:pt>
                <c:pt idx="273">
                  <c:v>0.595063113379648</c:v>
                </c:pt>
                <c:pt idx="274">
                  <c:v>0.642278009406736</c:v>
                </c:pt>
                <c:pt idx="275">
                  <c:v>0.657160557874571</c:v>
                </c:pt>
                <c:pt idx="276">
                  <c:v>0.580022356486102</c:v>
                </c:pt>
                <c:pt idx="277">
                  <c:v>0.625387249642036</c:v>
                </c:pt>
                <c:pt idx="278">
                  <c:v>0.715890432913061</c:v>
                </c:pt>
                <c:pt idx="279">
                  <c:v>0.70473640968202</c:v>
                </c:pt>
                <c:pt idx="280">
                  <c:v>0.738842070438235</c:v>
                </c:pt>
                <c:pt idx="281">
                  <c:v>0.756401255096781</c:v>
                </c:pt>
                <c:pt idx="282">
                  <c:v>0.697060320627163</c:v>
                </c:pt>
                <c:pt idx="283">
                  <c:v>0.676565679454716</c:v>
                </c:pt>
                <c:pt idx="284">
                  <c:v>0.707931049339365</c:v>
                </c:pt>
                <c:pt idx="285">
                  <c:v>0.73293398988097</c:v>
                </c:pt>
                <c:pt idx="286">
                  <c:v>0.52108151148777</c:v>
                </c:pt>
                <c:pt idx="287">
                  <c:v>0.509561599617124</c:v>
                </c:pt>
                <c:pt idx="288">
                  <c:v>0.573965740805606</c:v>
                </c:pt>
                <c:pt idx="289">
                  <c:v>0.733748191488879</c:v>
                </c:pt>
                <c:pt idx="290">
                  <c:v>0.610009108630137</c:v>
                </c:pt>
                <c:pt idx="291">
                  <c:v>0.622773404577434</c:v>
                </c:pt>
                <c:pt idx="292">
                  <c:v>0.598293538147185</c:v>
                </c:pt>
                <c:pt idx="293">
                  <c:v>0.719968163130087</c:v>
                </c:pt>
                <c:pt idx="294">
                  <c:v>0.786107527223846</c:v>
                </c:pt>
                <c:pt idx="295">
                  <c:v>0.622844482319593</c:v>
                </c:pt>
                <c:pt idx="296">
                  <c:v>0.60807878564693</c:v>
                </c:pt>
                <c:pt idx="297">
                  <c:v>0.494675645783106</c:v>
                </c:pt>
                <c:pt idx="298">
                  <c:v>0.615653503883117</c:v>
                </c:pt>
                <c:pt idx="299">
                  <c:v>0.668069863243347</c:v>
                </c:pt>
                <c:pt idx="300">
                  <c:v>0.659078477067434</c:v>
                </c:pt>
                <c:pt idx="301">
                  <c:v>0.689404030034305</c:v>
                </c:pt>
                <c:pt idx="302">
                  <c:v>0.717457248197109</c:v>
                </c:pt>
                <c:pt idx="303">
                  <c:v>0.624962366196328</c:v>
                </c:pt>
                <c:pt idx="304">
                  <c:v>0.710481092235846</c:v>
                </c:pt>
                <c:pt idx="305">
                  <c:v>0.767145334667151</c:v>
                </c:pt>
                <c:pt idx="306">
                  <c:v>0.633715888028629</c:v>
                </c:pt>
                <c:pt idx="307">
                  <c:v>0.551949363707983</c:v>
                </c:pt>
                <c:pt idx="308">
                  <c:v>0.659214459470448</c:v>
                </c:pt>
                <c:pt idx="309">
                  <c:v>0.716398693687185</c:v>
                </c:pt>
                <c:pt idx="310">
                  <c:v>0.608637355546932</c:v>
                </c:pt>
                <c:pt idx="311">
                  <c:v>0.706225516420227</c:v>
                </c:pt>
                <c:pt idx="312">
                  <c:v>0.59673383464509</c:v>
                </c:pt>
                <c:pt idx="313">
                  <c:v>0.606993739513134</c:v>
                </c:pt>
                <c:pt idx="314">
                  <c:v>0.563875700911956</c:v>
                </c:pt>
                <c:pt idx="315">
                  <c:v>0.631980569359185</c:v>
                </c:pt>
                <c:pt idx="316">
                  <c:v>0.756551985901402</c:v>
                </c:pt>
                <c:pt idx="317">
                  <c:v>0.653146377287261</c:v>
                </c:pt>
                <c:pt idx="318">
                  <c:v>0.595738628764931</c:v>
                </c:pt>
                <c:pt idx="319">
                  <c:v>0.705266571964031</c:v>
                </c:pt>
                <c:pt idx="320">
                  <c:v>0.646115060922497</c:v>
                </c:pt>
                <c:pt idx="321">
                  <c:v>0.606640292049311</c:v>
                </c:pt>
                <c:pt idx="322">
                  <c:v>0.67378764384573</c:v>
                </c:pt>
                <c:pt idx="323">
                  <c:v>0.814885039813115</c:v>
                </c:pt>
                <c:pt idx="324">
                  <c:v>0.745585172975982</c:v>
                </c:pt>
                <c:pt idx="325">
                  <c:v>0.646480364572109</c:v>
                </c:pt>
                <c:pt idx="326">
                  <c:v>0.773377730313337</c:v>
                </c:pt>
                <c:pt idx="327">
                  <c:v>0.68144201499652</c:v>
                </c:pt>
                <c:pt idx="328">
                  <c:v>0.631878594021527</c:v>
                </c:pt>
                <c:pt idx="329">
                  <c:v>0.631933546106381</c:v>
                </c:pt>
                <c:pt idx="330">
                  <c:v>0.622504366957935</c:v>
                </c:pt>
                <c:pt idx="331">
                  <c:v>0.623549340304123</c:v>
                </c:pt>
                <c:pt idx="332">
                  <c:v>0.711986092003801</c:v>
                </c:pt>
                <c:pt idx="333">
                  <c:v>0.740760850478995</c:v>
                </c:pt>
                <c:pt idx="334">
                  <c:v>0.622731988584144</c:v>
                </c:pt>
                <c:pt idx="335">
                  <c:v>0.761667138836622</c:v>
                </c:pt>
                <c:pt idx="336">
                  <c:v>0.642686305517947</c:v>
                </c:pt>
                <c:pt idx="337">
                  <c:v>0.635493321121757</c:v>
                </c:pt>
                <c:pt idx="338">
                  <c:v>0.64421750176791</c:v>
                </c:pt>
                <c:pt idx="339">
                  <c:v>0.435877842523811</c:v>
                </c:pt>
                <c:pt idx="340">
                  <c:v>0.584591311564737</c:v>
                </c:pt>
                <c:pt idx="341">
                  <c:v>0.569367056742943</c:v>
                </c:pt>
                <c:pt idx="342">
                  <c:v>0.667803966143493</c:v>
                </c:pt>
                <c:pt idx="343">
                  <c:v>0.713956977656423</c:v>
                </c:pt>
                <c:pt idx="344">
                  <c:v>0.623470842049583</c:v>
                </c:pt>
                <c:pt idx="345">
                  <c:v>0.704715905499037</c:v>
                </c:pt>
                <c:pt idx="346">
                  <c:v>0.514790001735634</c:v>
                </c:pt>
                <c:pt idx="347">
                  <c:v>0.501158892705672</c:v>
                </c:pt>
                <c:pt idx="348">
                  <c:v>0.689950655288254</c:v>
                </c:pt>
                <c:pt idx="349">
                  <c:v>0.684665145555625</c:v>
                </c:pt>
                <c:pt idx="350">
                  <c:v>0.721860120981037</c:v>
                </c:pt>
                <c:pt idx="351">
                  <c:v>0.70468782569325</c:v>
                </c:pt>
                <c:pt idx="352">
                  <c:v>0.748239466433958</c:v>
                </c:pt>
                <c:pt idx="353">
                  <c:v>0.651057787087957</c:v>
                </c:pt>
                <c:pt idx="354">
                  <c:v>0.678585502604602</c:v>
                </c:pt>
                <c:pt idx="355">
                  <c:v>0.702230623469741</c:v>
                </c:pt>
                <c:pt idx="356">
                  <c:v>0.637798206046106</c:v>
                </c:pt>
                <c:pt idx="357">
                  <c:v>0.808937287115892</c:v>
                </c:pt>
                <c:pt idx="358">
                  <c:v>0.671793950365736</c:v>
                </c:pt>
                <c:pt idx="359">
                  <c:v>0.590068144503972</c:v>
                </c:pt>
                <c:pt idx="360">
                  <c:v>0.546191226346278</c:v>
                </c:pt>
                <c:pt idx="361">
                  <c:v>0.583781573523114</c:v>
                </c:pt>
                <c:pt idx="362">
                  <c:v>0.689449097364975</c:v>
                </c:pt>
                <c:pt idx="363">
                  <c:v>0.711613458328121</c:v>
                </c:pt>
                <c:pt idx="364">
                  <c:v>0.67503163010926</c:v>
                </c:pt>
                <c:pt idx="365">
                  <c:v>0.611683793339499</c:v>
                </c:pt>
                <c:pt idx="366">
                  <c:v>0.763588189726305</c:v>
                </c:pt>
                <c:pt idx="367">
                  <c:v>0.621569487074587</c:v>
                </c:pt>
                <c:pt idx="368">
                  <c:v>0.550935275404058</c:v>
                </c:pt>
                <c:pt idx="369">
                  <c:v>0.619827562581846</c:v>
                </c:pt>
                <c:pt idx="370">
                  <c:v>0.659003105505904</c:v>
                </c:pt>
                <c:pt idx="371">
                  <c:v>0.660932007023321</c:v>
                </c:pt>
                <c:pt idx="372">
                  <c:v>0.655291810585971</c:v>
                </c:pt>
                <c:pt idx="373">
                  <c:v>0.627478816999827</c:v>
                </c:pt>
                <c:pt idx="374">
                  <c:v>0.588911454739546</c:v>
                </c:pt>
                <c:pt idx="375">
                  <c:v>0.700338314831503</c:v>
                </c:pt>
                <c:pt idx="376">
                  <c:v>0.650571895552396</c:v>
                </c:pt>
                <c:pt idx="377">
                  <c:v>0.737295675588641</c:v>
                </c:pt>
                <c:pt idx="378">
                  <c:v>0.638428925904372</c:v>
                </c:pt>
                <c:pt idx="379">
                  <c:v>0.70547111423122</c:v>
                </c:pt>
                <c:pt idx="380">
                  <c:v>0.54566487933871</c:v>
                </c:pt>
                <c:pt idx="381">
                  <c:v>0.675258533175017</c:v>
                </c:pt>
                <c:pt idx="382">
                  <c:v>0.706908220882865</c:v>
                </c:pt>
                <c:pt idx="383">
                  <c:v>0.608785980856897</c:v>
                </c:pt>
                <c:pt idx="384">
                  <c:v>0.643726086571834</c:v>
                </c:pt>
                <c:pt idx="385">
                  <c:v>0.697953101227566</c:v>
                </c:pt>
                <c:pt idx="386">
                  <c:v>0.768423475796926</c:v>
                </c:pt>
                <c:pt idx="387">
                  <c:v>0.596329053635956</c:v>
                </c:pt>
                <c:pt idx="388">
                  <c:v>0.610055950875085</c:v>
                </c:pt>
                <c:pt idx="389">
                  <c:v>0.629506949491937</c:v>
                </c:pt>
                <c:pt idx="390">
                  <c:v>0.64140309999874</c:v>
                </c:pt>
                <c:pt idx="391">
                  <c:v>0.672125792377386</c:v>
                </c:pt>
                <c:pt idx="392">
                  <c:v>0.55406793409846</c:v>
                </c:pt>
                <c:pt idx="393">
                  <c:v>0.660141691673576</c:v>
                </c:pt>
                <c:pt idx="394">
                  <c:v>0.596169512608868</c:v>
                </c:pt>
                <c:pt idx="395">
                  <c:v>0.674009906144648</c:v>
                </c:pt>
                <c:pt idx="396">
                  <c:v>0.643498834054577</c:v>
                </c:pt>
                <c:pt idx="397">
                  <c:v>0.650160931269785</c:v>
                </c:pt>
                <c:pt idx="398">
                  <c:v>0.621898261492869</c:v>
                </c:pt>
                <c:pt idx="399">
                  <c:v>0.667595000727366</c:v>
                </c:pt>
                <c:pt idx="400">
                  <c:v>0.694173945498062</c:v>
                </c:pt>
                <c:pt idx="401">
                  <c:v>0.701770685179412</c:v>
                </c:pt>
                <c:pt idx="402">
                  <c:v>0.585664477044393</c:v>
                </c:pt>
                <c:pt idx="403">
                  <c:v>0.671480586222805</c:v>
                </c:pt>
                <c:pt idx="404">
                  <c:v>0.732591591585819</c:v>
                </c:pt>
                <c:pt idx="405">
                  <c:v>0.796103287763836</c:v>
                </c:pt>
                <c:pt idx="406">
                  <c:v>0.674940099985335</c:v>
                </c:pt>
                <c:pt idx="407">
                  <c:v>0.692261664388542</c:v>
                </c:pt>
                <c:pt idx="408">
                  <c:v>0.743783762782703</c:v>
                </c:pt>
                <c:pt idx="409">
                  <c:v>0.652839794475023</c:v>
                </c:pt>
                <c:pt idx="410">
                  <c:v>0.696963375341382</c:v>
                </c:pt>
                <c:pt idx="411">
                  <c:v>0.657709205120502</c:v>
                </c:pt>
                <c:pt idx="412">
                  <c:v>0.606281126782931</c:v>
                </c:pt>
                <c:pt idx="413">
                  <c:v>0.618958317280786</c:v>
                </c:pt>
                <c:pt idx="414">
                  <c:v>0.656685601239292</c:v>
                </c:pt>
                <c:pt idx="415">
                  <c:v>0.714735875483559</c:v>
                </c:pt>
                <c:pt idx="416">
                  <c:v>0.701652902693526</c:v>
                </c:pt>
                <c:pt idx="417">
                  <c:v>0.661332871117979</c:v>
                </c:pt>
                <c:pt idx="418">
                  <c:v>0.691894102658998</c:v>
                </c:pt>
                <c:pt idx="419">
                  <c:v>0.7866805067508</c:v>
                </c:pt>
                <c:pt idx="420">
                  <c:v>0.64954622467336</c:v>
                </c:pt>
                <c:pt idx="421">
                  <c:v>0.733084183397883</c:v>
                </c:pt>
                <c:pt idx="422">
                  <c:v>0.661486555417542</c:v>
                </c:pt>
                <c:pt idx="423">
                  <c:v>0.572710587082527</c:v>
                </c:pt>
                <c:pt idx="424">
                  <c:v>0.590192793441361</c:v>
                </c:pt>
                <c:pt idx="425">
                  <c:v>0.66375699042999</c:v>
                </c:pt>
                <c:pt idx="426">
                  <c:v>0.626294842491003</c:v>
                </c:pt>
                <c:pt idx="427">
                  <c:v>0.620932925366679</c:v>
                </c:pt>
                <c:pt idx="428">
                  <c:v>0.70168395652636</c:v>
                </c:pt>
                <c:pt idx="429">
                  <c:v>0.611329553539879</c:v>
                </c:pt>
                <c:pt idx="430">
                  <c:v>0.619377555636534</c:v>
                </c:pt>
                <c:pt idx="431">
                  <c:v>0.680457746600819</c:v>
                </c:pt>
                <c:pt idx="432">
                  <c:v>0.59540893124822</c:v>
                </c:pt>
                <c:pt idx="433">
                  <c:v>0.648939728268853</c:v>
                </c:pt>
                <c:pt idx="434">
                  <c:v>0.69999284796695</c:v>
                </c:pt>
                <c:pt idx="435">
                  <c:v>0.690321333061944</c:v>
                </c:pt>
                <c:pt idx="436">
                  <c:v>0.696349801547102</c:v>
                </c:pt>
                <c:pt idx="437">
                  <c:v>0.630152036346879</c:v>
                </c:pt>
                <c:pt idx="438">
                  <c:v>0.589938932860657</c:v>
                </c:pt>
                <c:pt idx="439">
                  <c:v>0.605624415595995</c:v>
                </c:pt>
                <c:pt idx="440">
                  <c:v>0.676072332431397</c:v>
                </c:pt>
                <c:pt idx="441">
                  <c:v>0.696361994997362</c:v>
                </c:pt>
                <c:pt idx="442">
                  <c:v>0.644041460575821</c:v>
                </c:pt>
                <c:pt idx="443">
                  <c:v>0.52379083291353</c:v>
                </c:pt>
                <c:pt idx="444">
                  <c:v>0.606236707135959</c:v>
                </c:pt>
                <c:pt idx="445">
                  <c:v>0.715628361899468</c:v>
                </c:pt>
                <c:pt idx="446">
                  <c:v>0.645881138094434</c:v>
                </c:pt>
                <c:pt idx="447">
                  <c:v>0.684727635879661</c:v>
                </c:pt>
                <c:pt idx="448">
                  <c:v>0.686386822999199</c:v>
                </c:pt>
                <c:pt idx="449">
                  <c:v>0.663432732294329</c:v>
                </c:pt>
                <c:pt idx="450">
                  <c:v>0.711788733510353</c:v>
                </c:pt>
                <c:pt idx="451">
                  <c:v>0.703039196504392</c:v>
                </c:pt>
                <c:pt idx="452">
                  <c:v>0.730109251037988</c:v>
                </c:pt>
                <c:pt idx="453">
                  <c:v>0.587551234549963</c:v>
                </c:pt>
                <c:pt idx="454">
                  <c:v>0.773815330561637</c:v>
                </c:pt>
                <c:pt idx="455">
                  <c:v>0.647581094922868</c:v>
                </c:pt>
                <c:pt idx="456">
                  <c:v>0.632871033588519</c:v>
                </c:pt>
                <c:pt idx="457">
                  <c:v>0.568158684487241</c:v>
                </c:pt>
                <c:pt idx="458">
                  <c:v>0.554566104460335</c:v>
                </c:pt>
                <c:pt idx="459">
                  <c:v>0.562086749748209</c:v>
                </c:pt>
                <c:pt idx="460">
                  <c:v>0.6069145449322</c:v>
                </c:pt>
                <c:pt idx="461">
                  <c:v>0.710098030797617</c:v>
                </c:pt>
                <c:pt idx="462">
                  <c:v>0.744204603571667</c:v>
                </c:pt>
                <c:pt idx="463">
                  <c:v>0.722294035918426</c:v>
                </c:pt>
                <c:pt idx="464">
                  <c:v>0.637492326781963</c:v>
                </c:pt>
                <c:pt idx="465">
                  <c:v>0.686389439617854</c:v>
                </c:pt>
                <c:pt idx="466">
                  <c:v>0.615223496207882</c:v>
                </c:pt>
                <c:pt idx="467">
                  <c:v>0.609042311258519</c:v>
                </c:pt>
                <c:pt idx="468">
                  <c:v>0.561410209515842</c:v>
                </c:pt>
                <c:pt idx="469">
                  <c:v>0.646093635566016</c:v>
                </c:pt>
                <c:pt idx="470">
                  <c:v>0.566964739863051</c:v>
                </c:pt>
                <c:pt idx="471">
                  <c:v>0.602324895113316</c:v>
                </c:pt>
                <c:pt idx="472">
                  <c:v>0.591407703612473</c:v>
                </c:pt>
                <c:pt idx="473">
                  <c:v>0.663933253877837</c:v>
                </c:pt>
                <c:pt idx="474">
                  <c:v>0.672843886308072</c:v>
                </c:pt>
                <c:pt idx="475">
                  <c:v>0.67630860978421</c:v>
                </c:pt>
                <c:pt idx="476">
                  <c:v>0.637714918828503</c:v>
                </c:pt>
                <c:pt idx="477">
                  <c:v>0.666397729830939</c:v>
                </c:pt>
                <c:pt idx="478">
                  <c:v>0.700534863429334</c:v>
                </c:pt>
                <c:pt idx="479">
                  <c:v>0.515594661470671</c:v>
                </c:pt>
                <c:pt idx="480">
                  <c:v>0.673999834273272</c:v>
                </c:pt>
                <c:pt idx="481">
                  <c:v>0.752862024079479</c:v>
                </c:pt>
                <c:pt idx="482">
                  <c:v>0.621915545754554</c:v>
                </c:pt>
                <c:pt idx="483">
                  <c:v>0.637015451323624</c:v>
                </c:pt>
                <c:pt idx="484">
                  <c:v>0.676194052711552</c:v>
                </c:pt>
                <c:pt idx="485">
                  <c:v>0.693773205319971</c:v>
                </c:pt>
                <c:pt idx="486">
                  <c:v>0.594733024123744</c:v>
                </c:pt>
                <c:pt idx="487">
                  <c:v>0.542835437826001</c:v>
                </c:pt>
                <c:pt idx="488">
                  <c:v>0.68392659881267</c:v>
                </c:pt>
                <c:pt idx="489">
                  <c:v>0.69398624557356</c:v>
                </c:pt>
                <c:pt idx="490">
                  <c:v>0.536967230659381</c:v>
                </c:pt>
                <c:pt idx="491">
                  <c:v>0.598299674828626</c:v>
                </c:pt>
                <c:pt idx="492">
                  <c:v>0.598446255093246</c:v>
                </c:pt>
                <c:pt idx="493">
                  <c:v>0.665643112565735</c:v>
                </c:pt>
                <c:pt idx="494">
                  <c:v>0.718914093685685</c:v>
                </c:pt>
                <c:pt idx="495">
                  <c:v>0.784708185744709</c:v>
                </c:pt>
                <c:pt idx="496">
                  <c:v>0.631982973678838</c:v>
                </c:pt>
                <c:pt idx="497">
                  <c:v>0.529760404130384</c:v>
                </c:pt>
                <c:pt idx="498">
                  <c:v>0.571272835795094</c:v>
                </c:pt>
                <c:pt idx="499">
                  <c:v>0.596084236825751</c:v>
                </c:pt>
                <c:pt idx="500">
                  <c:v>0.517331479529189</c:v>
                </c:pt>
                <c:pt idx="501">
                  <c:v>0.509662704546252</c:v>
                </c:pt>
                <c:pt idx="502">
                  <c:v>0.541074859194604</c:v>
                </c:pt>
                <c:pt idx="503">
                  <c:v>0.666147947619591</c:v>
                </c:pt>
                <c:pt idx="504">
                  <c:v>0.647994142314087</c:v>
                </c:pt>
                <c:pt idx="505">
                  <c:v>0.673519010789234</c:v>
                </c:pt>
                <c:pt idx="506">
                  <c:v>0.719769580899142</c:v>
                </c:pt>
                <c:pt idx="507">
                  <c:v>0.740011612244294</c:v>
                </c:pt>
                <c:pt idx="508">
                  <c:v>0.730522276853877</c:v>
                </c:pt>
                <c:pt idx="509">
                  <c:v>0.524668389944061</c:v>
                </c:pt>
                <c:pt idx="510">
                  <c:v>0.555894136543845</c:v>
                </c:pt>
                <c:pt idx="511">
                  <c:v>0.570473184434115</c:v>
                </c:pt>
                <c:pt idx="512">
                  <c:v>0.621775037459269</c:v>
                </c:pt>
                <c:pt idx="513">
                  <c:v>0.62123676558007</c:v>
                </c:pt>
                <c:pt idx="514">
                  <c:v>0.662575079504189</c:v>
                </c:pt>
                <c:pt idx="515">
                  <c:v>0.743034907749075</c:v>
                </c:pt>
                <c:pt idx="516">
                  <c:v>0.727426439531561</c:v>
                </c:pt>
                <c:pt idx="517">
                  <c:v>0.526273628709213</c:v>
                </c:pt>
                <c:pt idx="518">
                  <c:v>0.65018793256346</c:v>
                </c:pt>
                <c:pt idx="519">
                  <c:v>0.715485866694506</c:v>
                </c:pt>
                <c:pt idx="520">
                  <c:v>0.602748603321414</c:v>
                </c:pt>
                <c:pt idx="521">
                  <c:v>0.626973620563544</c:v>
                </c:pt>
                <c:pt idx="522">
                  <c:v>0.711189924554041</c:v>
                </c:pt>
                <c:pt idx="523">
                  <c:v>0.685605314839622</c:v>
                </c:pt>
                <c:pt idx="524">
                  <c:v>0.660449319089553</c:v>
                </c:pt>
                <c:pt idx="525">
                  <c:v>0.627689014578156</c:v>
                </c:pt>
                <c:pt idx="526">
                  <c:v>0.695900116786244</c:v>
                </c:pt>
                <c:pt idx="527">
                  <c:v>0.624303547709716</c:v>
                </c:pt>
                <c:pt idx="528">
                  <c:v>0.756425635135421</c:v>
                </c:pt>
                <c:pt idx="529">
                  <c:v>0.650178386470329</c:v>
                </c:pt>
                <c:pt idx="530">
                  <c:v>0.719029664991205</c:v>
                </c:pt>
                <c:pt idx="531">
                  <c:v>0.700031436178641</c:v>
                </c:pt>
                <c:pt idx="532">
                  <c:v>0.671153698106345</c:v>
                </c:pt>
                <c:pt idx="533">
                  <c:v>0.576182002676753</c:v>
                </c:pt>
                <c:pt idx="534">
                  <c:v>0.58652369892212</c:v>
                </c:pt>
                <c:pt idx="535">
                  <c:v>0.548613847872902</c:v>
                </c:pt>
                <c:pt idx="536">
                  <c:v>0.646559101273941</c:v>
                </c:pt>
                <c:pt idx="537">
                  <c:v>0.661071497474442</c:v>
                </c:pt>
                <c:pt idx="538">
                  <c:v>0.619556889111517</c:v>
                </c:pt>
                <c:pt idx="539">
                  <c:v>0.764772417397323</c:v>
                </c:pt>
                <c:pt idx="540">
                  <c:v>0.699448964659475</c:v>
                </c:pt>
                <c:pt idx="541">
                  <c:v>0.708732458157636</c:v>
                </c:pt>
                <c:pt idx="542">
                  <c:v>0.619603413850981</c:v>
                </c:pt>
                <c:pt idx="543">
                  <c:v>0.661221088026515</c:v>
                </c:pt>
                <c:pt idx="544">
                  <c:v>0.645377408205583</c:v>
                </c:pt>
                <c:pt idx="545">
                  <c:v>0.622663922023843</c:v>
                </c:pt>
                <c:pt idx="546">
                  <c:v>0.641018295879481</c:v>
                </c:pt>
                <c:pt idx="547">
                  <c:v>0.562936730109029</c:v>
                </c:pt>
                <c:pt idx="548">
                  <c:v>0.665565051246736</c:v>
                </c:pt>
                <c:pt idx="549">
                  <c:v>0.587474784653094</c:v>
                </c:pt>
                <c:pt idx="550">
                  <c:v>0.745381045332174</c:v>
                </c:pt>
                <c:pt idx="551">
                  <c:v>0.609865366631628</c:v>
                </c:pt>
                <c:pt idx="552">
                  <c:v>0.675943856806512</c:v>
                </c:pt>
                <c:pt idx="553">
                  <c:v>0.647231929293013</c:v>
                </c:pt>
                <c:pt idx="554">
                  <c:v>0.581211538582308</c:v>
                </c:pt>
                <c:pt idx="555">
                  <c:v>0.625553718903243</c:v>
                </c:pt>
                <c:pt idx="556">
                  <c:v>0.692491574442314</c:v>
                </c:pt>
                <c:pt idx="557">
                  <c:v>0.595485446219139</c:v>
                </c:pt>
                <c:pt idx="558">
                  <c:v>0.695551731840977</c:v>
                </c:pt>
                <c:pt idx="559">
                  <c:v>0.53699164587199</c:v>
                </c:pt>
                <c:pt idx="560">
                  <c:v>0.676786608637315</c:v>
                </c:pt>
                <c:pt idx="561">
                  <c:v>0.511735017328453</c:v>
                </c:pt>
                <c:pt idx="562">
                  <c:v>0.66683191172496</c:v>
                </c:pt>
                <c:pt idx="563">
                  <c:v>0.641198131893014</c:v>
                </c:pt>
                <c:pt idx="564">
                  <c:v>0.667469154159233</c:v>
                </c:pt>
                <c:pt idx="565">
                  <c:v>0.710691317663085</c:v>
                </c:pt>
                <c:pt idx="566">
                  <c:v>0.657115233146265</c:v>
                </c:pt>
                <c:pt idx="567">
                  <c:v>0.628174909071057</c:v>
                </c:pt>
                <c:pt idx="568">
                  <c:v>0.600769279042247</c:v>
                </c:pt>
                <c:pt idx="569">
                  <c:v>0.672767608453569</c:v>
                </c:pt>
                <c:pt idx="570">
                  <c:v>0.565838435213796</c:v>
                </c:pt>
                <c:pt idx="571">
                  <c:v>0.693421962985575</c:v>
                </c:pt>
                <c:pt idx="572">
                  <c:v>0.642717323217962</c:v>
                </c:pt>
                <c:pt idx="573">
                  <c:v>0.573484645772913</c:v>
                </c:pt>
                <c:pt idx="574">
                  <c:v>0.708755540075198</c:v>
                </c:pt>
                <c:pt idx="575">
                  <c:v>0.602458548108102</c:v>
                </c:pt>
                <c:pt idx="576">
                  <c:v>0.737533199512047</c:v>
                </c:pt>
                <c:pt idx="577">
                  <c:v>0.687373766064692</c:v>
                </c:pt>
                <c:pt idx="578">
                  <c:v>0.682328590530498</c:v>
                </c:pt>
                <c:pt idx="579">
                  <c:v>0.723355273930046</c:v>
                </c:pt>
                <c:pt idx="580">
                  <c:v>0.681154200379996</c:v>
                </c:pt>
                <c:pt idx="581">
                  <c:v>0.658875823570426</c:v>
                </c:pt>
                <c:pt idx="582">
                  <c:v>0.648948842334272</c:v>
                </c:pt>
                <c:pt idx="583">
                  <c:v>0.675286473234776</c:v>
                </c:pt>
                <c:pt idx="584">
                  <c:v>0.697452969901028</c:v>
                </c:pt>
                <c:pt idx="585">
                  <c:v>0.588826214137639</c:v>
                </c:pt>
                <c:pt idx="586">
                  <c:v>0.702192649858214</c:v>
                </c:pt>
                <c:pt idx="587">
                  <c:v>0.580360938082228</c:v>
                </c:pt>
                <c:pt idx="588">
                  <c:v>0.585837831615368</c:v>
                </c:pt>
                <c:pt idx="589">
                  <c:v>0.617183820001576</c:v>
                </c:pt>
                <c:pt idx="590">
                  <c:v>0.572460215271832</c:v>
                </c:pt>
                <c:pt idx="591">
                  <c:v>0.717796350903197</c:v>
                </c:pt>
                <c:pt idx="592">
                  <c:v>0.76928190675406</c:v>
                </c:pt>
                <c:pt idx="593">
                  <c:v>0.611658314706991</c:v>
                </c:pt>
                <c:pt idx="594">
                  <c:v>0.625373118610291</c:v>
                </c:pt>
                <c:pt idx="595">
                  <c:v>0.613623523105968</c:v>
                </c:pt>
                <c:pt idx="596">
                  <c:v>0.555929544104266</c:v>
                </c:pt>
                <c:pt idx="597">
                  <c:v>0.60712460364623</c:v>
                </c:pt>
                <c:pt idx="598">
                  <c:v>0.607572805187627</c:v>
                </c:pt>
                <c:pt idx="599">
                  <c:v>0.711123574718416</c:v>
                </c:pt>
                <c:pt idx="600">
                  <c:v>0.6780940675623</c:v>
                </c:pt>
                <c:pt idx="601">
                  <c:v>0.645424352278757</c:v>
                </c:pt>
                <c:pt idx="602">
                  <c:v>0.568701973773846</c:v>
                </c:pt>
                <c:pt idx="603">
                  <c:v>0.571494006151248</c:v>
                </c:pt>
                <c:pt idx="604">
                  <c:v>0.601034903373461</c:v>
                </c:pt>
                <c:pt idx="605">
                  <c:v>0.590560077522682</c:v>
                </c:pt>
                <c:pt idx="606">
                  <c:v>0.63397792319993</c:v>
                </c:pt>
                <c:pt idx="607">
                  <c:v>0.675974748144247</c:v>
                </c:pt>
                <c:pt idx="608">
                  <c:v>0.799130740942885</c:v>
                </c:pt>
                <c:pt idx="609">
                  <c:v>0.675563255952973</c:v>
                </c:pt>
                <c:pt idx="610">
                  <c:v>0.606536853239388</c:v>
                </c:pt>
                <c:pt idx="611">
                  <c:v>0.533386735174296</c:v>
                </c:pt>
                <c:pt idx="612">
                  <c:v>0.582320092277689</c:v>
                </c:pt>
                <c:pt idx="613">
                  <c:v>0.469724311098722</c:v>
                </c:pt>
                <c:pt idx="614">
                  <c:v>0.637082317496117</c:v>
                </c:pt>
                <c:pt idx="615">
                  <c:v>0.725548667195936</c:v>
                </c:pt>
                <c:pt idx="616">
                  <c:v>0.802766772982938</c:v>
                </c:pt>
                <c:pt idx="617">
                  <c:v>0.685423720309082</c:v>
                </c:pt>
                <c:pt idx="618">
                  <c:v>0.627284117715681</c:v>
                </c:pt>
                <c:pt idx="619">
                  <c:v>0.710567951898105</c:v>
                </c:pt>
                <c:pt idx="620">
                  <c:v>0.720356955856231</c:v>
                </c:pt>
                <c:pt idx="621">
                  <c:v>0.685727058230127</c:v>
                </c:pt>
                <c:pt idx="622">
                  <c:v>0.627697108897394</c:v>
                </c:pt>
                <c:pt idx="623">
                  <c:v>0.65928594842855</c:v>
                </c:pt>
                <c:pt idx="624">
                  <c:v>0.654203543028923</c:v>
                </c:pt>
                <c:pt idx="625">
                  <c:v>0.617169022816986</c:v>
                </c:pt>
                <c:pt idx="626">
                  <c:v>0.567982572794872</c:v>
                </c:pt>
                <c:pt idx="627">
                  <c:v>0.63370241715738</c:v>
                </c:pt>
                <c:pt idx="628">
                  <c:v>0.686679870574824</c:v>
                </c:pt>
                <c:pt idx="629">
                  <c:v>0.613420952130274</c:v>
                </c:pt>
                <c:pt idx="630">
                  <c:v>0.602188180586578</c:v>
                </c:pt>
                <c:pt idx="631">
                  <c:v>0.537116478220851</c:v>
                </c:pt>
                <c:pt idx="632">
                  <c:v>0.692849006040629</c:v>
                </c:pt>
                <c:pt idx="633">
                  <c:v>0.529830948510921</c:v>
                </c:pt>
                <c:pt idx="634">
                  <c:v>0.663520515213569</c:v>
                </c:pt>
                <c:pt idx="635">
                  <c:v>0.640985584291555</c:v>
                </c:pt>
                <c:pt idx="636">
                  <c:v>0.65205572173286</c:v>
                </c:pt>
                <c:pt idx="637">
                  <c:v>0.69788990287867</c:v>
                </c:pt>
                <c:pt idx="638">
                  <c:v>0.731831702272873</c:v>
                </c:pt>
                <c:pt idx="639">
                  <c:v>0.758958734200208</c:v>
                </c:pt>
                <c:pt idx="640">
                  <c:v>0.613044110032159</c:v>
                </c:pt>
                <c:pt idx="641">
                  <c:v>0.716871127307981</c:v>
                </c:pt>
                <c:pt idx="642">
                  <c:v>0.705117494660057</c:v>
                </c:pt>
                <c:pt idx="643">
                  <c:v>0.643741675651735</c:v>
                </c:pt>
                <c:pt idx="644">
                  <c:v>0.706793656102238</c:v>
                </c:pt>
                <c:pt idx="645">
                  <c:v>0.781846711249718</c:v>
                </c:pt>
                <c:pt idx="646">
                  <c:v>0.819444249667999</c:v>
                </c:pt>
                <c:pt idx="647">
                  <c:v>0.732191884321788</c:v>
                </c:pt>
                <c:pt idx="648">
                  <c:v>0.604628732150504</c:v>
                </c:pt>
                <c:pt idx="649">
                  <c:v>0.632163742057999</c:v>
                </c:pt>
                <c:pt idx="650">
                  <c:v>0.758721210650871</c:v>
                </c:pt>
                <c:pt idx="651">
                  <c:v>0.716106606715885</c:v>
                </c:pt>
                <c:pt idx="652">
                  <c:v>0.608203347765877</c:v>
                </c:pt>
                <c:pt idx="653">
                  <c:v>0.589637691050426</c:v>
                </c:pt>
                <c:pt idx="654">
                  <c:v>0.608408797783207</c:v>
                </c:pt>
                <c:pt idx="655">
                  <c:v>0.731823536424629</c:v>
                </c:pt>
                <c:pt idx="656">
                  <c:v>0.670067224548728</c:v>
                </c:pt>
                <c:pt idx="657">
                  <c:v>0.673025766529618</c:v>
                </c:pt>
                <c:pt idx="658">
                  <c:v>0.572598296860303</c:v>
                </c:pt>
                <c:pt idx="659">
                  <c:v>0.756615047354584</c:v>
                </c:pt>
                <c:pt idx="660">
                  <c:v>0.638117710741697</c:v>
                </c:pt>
                <c:pt idx="661">
                  <c:v>0.758299348037542</c:v>
                </c:pt>
                <c:pt idx="662">
                  <c:v>0.577467404660329</c:v>
                </c:pt>
                <c:pt idx="663">
                  <c:v>0.713471653217615</c:v>
                </c:pt>
                <c:pt idx="664">
                  <c:v>0.696417269805048</c:v>
                </c:pt>
                <c:pt idx="665">
                  <c:v>0.694170912952959</c:v>
                </c:pt>
                <c:pt idx="666">
                  <c:v>0.707630671850234</c:v>
                </c:pt>
                <c:pt idx="667">
                  <c:v>0.554454993237454</c:v>
                </c:pt>
                <c:pt idx="668">
                  <c:v>0.668151804098311</c:v>
                </c:pt>
                <c:pt idx="669">
                  <c:v>0.67775600603978</c:v>
                </c:pt>
                <c:pt idx="670">
                  <c:v>0.68377512514495</c:v>
                </c:pt>
                <c:pt idx="671">
                  <c:v>0.596968034449295</c:v>
                </c:pt>
                <c:pt idx="672">
                  <c:v>0.611786815220332</c:v>
                </c:pt>
                <c:pt idx="673">
                  <c:v>0.629025845727794</c:v>
                </c:pt>
                <c:pt idx="674">
                  <c:v>0.662526088527398</c:v>
                </c:pt>
                <c:pt idx="675">
                  <c:v>0.645944267013374</c:v>
                </c:pt>
                <c:pt idx="676">
                  <c:v>0.736813345287023</c:v>
                </c:pt>
                <c:pt idx="677">
                  <c:v>0.623789424750796</c:v>
                </c:pt>
                <c:pt idx="678">
                  <c:v>0.601785618228686</c:v>
                </c:pt>
                <c:pt idx="679">
                  <c:v>0.542060874371387</c:v>
                </c:pt>
                <c:pt idx="680">
                  <c:v>0.609304502747611</c:v>
                </c:pt>
                <c:pt idx="681">
                  <c:v>0.605619587274659</c:v>
                </c:pt>
                <c:pt idx="682">
                  <c:v>0.728171523433683</c:v>
                </c:pt>
                <c:pt idx="683">
                  <c:v>0.656510370700047</c:v>
                </c:pt>
                <c:pt idx="684">
                  <c:v>0.767210690393091</c:v>
                </c:pt>
                <c:pt idx="685">
                  <c:v>0.716926635293938</c:v>
                </c:pt>
                <c:pt idx="686">
                  <c:v>0.545186153333247</c:v>
                </c:pt>
                <c:pt idx="687">
                  <c:v>0.656258189416315</c:v>
                </c:pt>
                <c:pt idx="688">
                  <c:v>0.679322535303301</c:v>
                </c:pt>
                <c:pt idx="689">
                  <c:v>0.605721319801676</c:v>
                </c:pt>
                <c:pt idx="690">
                  <c:v>0.686612679420255</c:v>
                </c:pt>
                <c:pt idx="691">
                  <c:v>0.600359652681652</c:v>
                </c:pt>
                <c:pt idx="692">
                  <c:v>0.691069550337261</c:v>
                </c:pt>
                <c:pt idx="693">
                  <c:v>0.719344825386835</c:v>
                </c:pt>
                <c:pt idx="694">
                  <c:v>0.795184379880397</c:v>
                </c:pt>
                <c:pt idx="695">
                  <c:v>0.605833367540013</c:v>
                </c:pt>
                <c:pt idx="696">
                  <c:v>0.703969434743191</c:v>
                </c:pt>
                <c:pt idx="697">
                  <c:v>0.745351456647601</c:v>
                </c:pt>
                <c:pt idx="698">
                  <c:v>0.628610370583941</c:v>
                </c:pt>
                <c:pt idx="699">
                  <c:v>0.623642579982698</c:v>
                </c:pt>
                <c:pt idx="700">
                  <c:v>0.586978736836188</c:v>
                </c:pt>
                <c:pt idx="701">
                  <c:v>0.675615724766188</c:v>
                </c:pt>
                <c:pt idx="702">
                  <c:v>0.702086427913133</c:v>
                </c:pt>
                <c:pt idx="703">
                  <c:v>0.706683954904445</c:v>
                </c:pt>
                <c:pt idx="704">
                  <c:v>0.729494065521892</c:v>
                </c:pt>
                <c:pt idx="705">
                  <c:v>0.639877112453614</c:v>
                </c:pt>
                <c:pt idx="706">
                  <c:v>0.611599705270947</c:v>
                </c:pt>
                <c:pt idx="707">
                  <c:v>0.556650190179731</c:v>
                </c:pt>
                <c:pt idx="708">
                  <c:v>0.612045796572143</c:v>
                </c:pt>
                <c:pt idx="709">
                  <c:v>0.578025685578144</c:v>
                </c:pt>
                <c:pt idx="710">
                  <c:v>0.640741608756032</c:v>
                </c:pt>
                <c:pt idx="711">
                  <c:v>0.785730947890155</c:v>
                </c:pt>
                <c:pt idx="712">
                  <c:v>0.712197125280611</c:v>
                </c:pt>
                <c:pt idx="713">
                  <c:v>0.712428767228339</c:v>
                </c:pt>
                <c:pt idx="714">
                  <c:v>0.789669780244909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GRI!$AB$19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GRI!$U$20:$U$735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</c:numCache>
            </c:numRef>
          </c:xVal>
          <c:yVal>
            <c:numRef>
              <c:f>GRI!$AB$20:$AB$735</c:f>
              <c:numCache>
                <c:formatCode>General</c:formatCode>
                <c:ptCount val="716"/>
                <c:pt idx="0">
                  <c:v>0.5</c:v>
                </c:pt>
                <c:pt idx="1">
                  <c:v>0.930126242638778</c:v>
                </c:pt>
                <c:pt idx="2">
                  <c:v>1.41406949097253</c:v>
                </c:pt>
                <c:pt idx="3">
                  <c:v>1.88594575991513</c:v>
                </c:pt>
                <c:pt idx="4">
                  <c:v>2.33105880471139</c:v>
                </c:pt>
                <c:pt idx="5">
                  <c:v>2.80107483927338</c:v>
                </c:pt>
                <c:pt idx="6">
                  <c:v>1.64610464594648</c:v>
                </c:pt>
                <c:pt idx="7">
                  <c:v>0.876992463939238</c:v>
                </c:pt>
                <c:pt idx="8">
                  <c:v>0.634663064569506</c:v>
                </c:pt>
                <c:pt idx="9">
                  <c:v>0.921640547705701</c:v>
                </c:pt>
                <c:pt idx="10">
                  <c:v>1.19499218753255</c:v>
                </c:pt>
                <c:pt idx="11">
                  <c:v>1.53475251774931</c:v>
                </c:pt>
                <c:pt idx="12">
                  <c:v>1.79553223959401</c:v>
                </c:pt>
                <c:pt idx="13">
                  <c:v>1.94325969404689</c:v>
                </c:pt>
                <c:pt idx="14">
                  <c:v>1.87362530390472</c:v>
                </c:pt>
                <c:pt idx="15">
                  <c:v>1.78804093127659</c:v>
                </c:pt>
                <c:pt idx="16">
                  <c:v>1.65976411423624</c:v>
                </c:pt>
                <c:pt idx="17">
                  <c:v>1.27344894342102</c:v>
                </c:pt>
                <c:pt idx="18">
                  <c:v>0.981558513433602</c:v>
                </c:pt>
                <c:pt idx="19">
                  <c:v>1.22975429559022</c:v>
                </c:pt>
                <c:pt idx="20">
                  <c:v>1.33019713156553</c:v>
                </c:pt>
                <c:pt idx="21">
                  <c:v>1.56301626390285</c:v>
                </c:pt>
                <c:pt idx="22">
                  <c:v>1.74800675372063</c:v>
                </c:pt>
                <c:pt idx="23">
                  <c:v>1.72220130112341</c:v>
                </c:pt>
                <c:pt idx="24">
                  <c:v>1.8731325999171</c:v>
                </c:pt>
                <c:pt idx="25">
                  <c:v>1.60127541640465</c:v>
                </c:pt>
                <c:pt idx="26">
                  <c:v>1.67821521236734</c:v>
                </c:pt>
                <c:pt idx="27">
                  <c:v>1.55024473508106</c:v>
                </c:pt>
                <c:pt idx="28">
                  <c:v>1.37004988051884</c:v>
                </c:pt>
                <c:pt idx="29">
                  <c:v>1.48571049750641</c:v>
                </c:pt>
                <c:pt idx="30">
                  <c:v>1.5382500736534</c:v>
                </c:pt>
                <c:pt idx="31">
                  <c:v>1.51166986363175</c:v>
                </c:pt>
                <c:pt idx="32">
                  <c:v>1.5326685162937</c:v>
                </c:pt>
                <c:pt idx="33">
                  <c:v>1.69268287800798</c:v>
                </c:pt>
                <c:pt idx="34">
                  <c:v>1.5198024680701</c:v>
                </c:pt>
                <c:pt idx="35">
                  <c:v>1.55558968057775</c:v>
                </c:pt>
                <c:pt idx="36">
                  <c:v>1.58400750094138</c:v>
                </c:pt>
                <c:pt idx="37">
                  <c:v>1.58139681719092</c:v>
                </c:pt>
                <c:pt idx="38">
                  <c:v>1.72140638294343</c:v>
                </c:pt>
                <c:pt idx="39">
                  <c:v>1.71950199821161</c:v>
                </c:pt>
                <c:pt idx="40">
                  <c:v>1.32316130832363</c:v>
                </c:pt>
                <c:pt idx="41">
                  <c:v>1.42697033725788</c:v>
                </c:pt>
                <c:pt idx="42">
                  <c:v>1.45479193277637</c:v>
                </c:pt>
                <c:pt idx="43">
                  <c:v>1.26496544777392</c:v>
                </c:pt>
                <c:pt idx="44">
                  <c:v>1.52697302494687</c:v>
                </c:pt>
                <c:pt idx="45">
                  <c:v>1.62467121147068</c:v>
                </c:pt>
                <c:pt idx="46">
                  <c:v>1.53352604819383</c:v>
                </c:pt>
                <c:pt idx="47">
                  <c:v>1.48022310093359</c:v>
                </c:pt>
                <c:pt idx="48">
                  <c:v>1.5132836826331</c:v>
                </c:pt>
                <c:pt idx="49">
                  <c:v>1.67934898857904</c:v>
                </c:pt>
                <c:pt idx="50">
                  <c:v>1.70894718592503</c:v>
                </c:pt>
                <c:pt idx="51">
                  <c:v>1.67399649747186</c:v>
                </c:pt>
                <c:pt idx="52">
                  <c:v>1.24659438320498</c:v>
                </c:pt>
                <c:pt idx="53">
                  <c:v>1.39182674831218</c:v>
                </c:pt>
                <c:pt idx="54">
                  <c:v>1.396697496846</c:v>
                </c:pt>
                <c:pt idx="55">
                  <c:v>1.24424621078678</c:v>
                </c:pt>
                <c:pt idx="56">
                  <c:v>1.34688113735814</c:v>
                </c:pt>
                <c:pt idx="57">
                  <c:v>1.3754918134967</c:v>
                </c:pt>
                <c:pt idx="58">
                  <c:v>1.60428921091962</c:v>
                </c:pt>
                <c:pt idx="59">
                  <c:v>1.62563493359132</c:v>
                </c:pt>
                <c:pt idx="60">
                  <c:v>1.76000196124588</c:v>
                </c:pt>
                <c:pt idx="61">
                  <c:v>1.63792539756554</c:v>
                </c:pt>
                <c:pt idx="62">
                  <c:v>1.70720078928876</c:v>
                </c:pt>
                <c:pt idx="63">
                  <c:v>1.52170074941115</c:v>
                </c:pt>
                <c:pt idx="64">
                  <c:v>1.56810684750474</c:v>
                </c:pt>
                <c:pt idx="65">
                  <c:v>1.53605257484948</c:v>
                </c:pt>
                <c:pt idx="66">
                  <c:v>1.29673311676546</c:v>
                </c:pt>
                <c:pt idx="67">
                  <c:v>1.27751985848116</c:v>
                </c:pt>
                <c:pt idx="68">
                  <c:v>1.38309344989855</c:v>
                </c:pt>
                <c:pt idx="69">
                  <c:v>1.62666913082011</c:v>
                </c:pt>
                <c:pt idx="70">
                  <c:v>1.72538675171904</c:v>
                </c:pt>
                <c:pt idx="71">
                  <c:v>1.63859541790745</c:v>
                </c:pt>
                <c:pt idx="72">
                  <c:v>1.48474800107446</c:v>
                </c:pt>
                <c:pt idx="73">
                  <c:v>1.71896407719048</c:v>
                </c:pt>
                <c:pt idx="74">
                  <c:v>1.74335525004732</c:v>
                </c:pt>
                <c:pt idx="75">
                  <c:v>1.69246045822159</c:v>
                </c:pt>
                <c:pt idx="76">
                  <c:v>1.34463286258918</c:v>
                </c:pt>
                <c:pt idx="77">
                  <c:v>1.4671678370642</c:v>
                </c:pt>
                <c:pt idx="78">
                  <c:v>1.38896976557995</c:v>
                </c:pt>
                <c:pt idx="79">
                  <c:v>1.52927554740237</c:v>
                </c:pt>
                <c:pt idx="80">
                  <c:v>1.31929661593367</c:v>
                </c:pt>
                <c:pt idx="81">
                  <c:v>1.40130968027278</c:v>
                </c:pt>
                <c:pt idx="82">
                  <c:v>1.57459275631945</c:v>
                </c:pt>
                <c:pt idx="83">
                  <c:v>1.69267295611576</c:v>
                </c:pt>
                <c:pt idx="84">
                  <c:v>1.85359017070937</c:v>
                </c:pt>
                <c:pt idx="85">
                  <c:v>1.51048557703298</c:v>
                </c:pt>
                <c:pt idx="86">
                  <c:v>1.45036667499849</c:v>
                </c:pt>
                <c:pt idx="87">
                  <c:v>1.43483685750739</c:v>
                </c:pt>
                <c:pt idx="88">
                  <c:v>1.52498335245424</c:v>
                </c:pt>
                <c:pt idx="89">
                  <c:v>1.29647836362714</c:v>
                </c:pt>
                <c:pt idx="90">
                  <c:v>1.4242742656646</c:v>
                </c:pt>
                <c:pt idx="91">
                  <c:v>1.51775268977911</c:v>
                </c:pt>
                <c:pt idx="92">
                  <c:v>1.55564611629921</c:v>
                </c:pt>
                <c:pt idx="93">
                  <c:v>1.50295501287433</c:v>
                </c:pt>
                <c:pt idx="94">
                  <c:v>1.54538706228972</c:v>
                </c:pt>
                <c:pt idx="95">
                  <c:v>1.3430057035605</c:v>
                </c:pt>
                <c:pt idx="96">
                  <c:v>1.45928572496923</c:v>
                </c:pt>
                <c:pt idx="97">
                  <c:v>1.53194007027757</c:v>
                </c:pt>
                <c:pt idx="98">
                  <c:v>1.60837987006663</c:v>
                </c:pt>
                <c:pt idx="99">
                  <c:v>1.54280185476207</c:v>
                </c:pt>
                <c:pt idx="100">
                  <c:v>1.67998581233827</c:v>
                </c:pt>
                <c:pt idx="101">
                  <c:v>1.63212630196332</c:v>
                </c:pt>
                <c:pt idx="102">
                  <c:v>1.51941133567534</c:v>
                </c:pt>
                <c:pt idx="103">
                  <c:v>1.46868526954695</c:v>
                </c:pt>
                <c:pt idx="104">
                  <c:v>1.42565598725033</c:v>
                </c:pt>
                <c:pt idx="105">
                  <c:v>1.33600407045466</c:v>
                </c:pt>
                <c:pt idx="106">
                  <c:v>1.35623404506203</c:v>
                </c:pt>
                <c:pt idx="107">
                  <c:v>1.60010097811597</c:v>
                </c:pt>
                <c:pt idx="108">
                  <c:v>1.32245906287288</c:v>
                </c:pt>
                <c:pt idx="109">
                  <c:v>1.42664273168939</c:v>
                </c:pt>
                <c:pt idx="110">
                  <c:v>1.40093995829357</c:v>
                </c:pt>
                <c:pt idx="111">
                  <c:v>1.37007016600583</c:v>
                </c:pt>
                <c:pt idx="112">
                  <c:v>1.52651466188091</c:v>
                </c:pt>
                <c:pt idx="113">
                  <c:v>1.60678414533978</c:v>
                </c:pt>
                <c:pt idx="114">
                  <c:v>1.59760899159921</c:v>
                </c:pt>
                <c:pt idx="115">
                  <c:v>1.59305375639964</c:v>
                </c:pt>
                <c:pt idx="116">
                  <c:v>1.29962040343428</c:v>
                </c:pt>
                <c:pt idx="117">
                  <c:v>1.26093428504629</c:v>
                </c:pt>
                <c:pt idx="118">
                  <c:v>1.45384721429317</c:v>
                </c:pt>
                <c:pt idx="119">
                  <c:v>1.36913588371007</c:v>
                </c:pt>
                <c:pt idx="120">
                  <c:v>1.52417868092101</c:v>
                </c:pt>
                <c:pt idx="121">
                  <c:v>1.38202721693977</c:v>
                </c:pt>
                <c:pt idx="122">
                  <c:v>1.37421445099638</c:v>
                </c:pt>
                <c:pt idx="123">
                  <c:v>1.67277437375303</c:v>
                </c:pt>
                <c:pt idx="124">
                  <c:v>1.66416632257677</c:v>
                </c:pt>
                <c:pt idx="125">
                  <c:v>1.75242776973988</c:v>
                </c:pt>
                <c:pt idx="126">
                  <c:v>1.64620441423926</c:v>
                </c:pt>
                <c:pt idx="127">
                  <c:v>1.45191776842918</c:v>
                </c:pt>
                <c:pt idx="128">
                  <c:v>1.56067034993974</c:v>
                </c:pt>
                <c:pt idx="129">
                  <c:v>1.59748224231932</c:v>
                </c:pt>
                <c:pt idx="130">
                  <c:v>1.43934562613186</c:v>
                </c:pt>
                <c:pt idx="131">
                  <c:v>1.4791599385395</c:v>
                </c:pt>
                <c:pt idx="132">
                  <c:v>1.54631433159986</c:v>
                </c:pt>
                <c:pt idx="133">
                  <c:v>1.63914607492448</c:v>
                </c:pt>
                <c:pt idx="134">
                  <c:v>1.55216841861033</c:v>
                </c:pt>
                <c:pt idx="135">
                  <c:v>1.50179583540963</c:v>
                </c:pt>
                <c:pt idx="136">
                  <c:v>1.46851124880136</c:v>
                </c:pt>
                <c:pt idx="137">
                  <c:v>1.50064595927203</c:v>
                </c:pt>
                <c:pt idx="138">
                  <c:v>1.39027691298043</c:v>
                </c:pt>
                <c:pt idx="139">
                  <c:v>1.47190748846582</c:v>
                </c:pt>
                <c:pt idx="140">
                  <c:v>1.46542788670631</c:v>
                </c:pt>
                <c:pt idx="141">
                  <c:v>1.67258083005464</c:v>
                </c:pt>
                <c:pt idx="142">
                  <c:v>1.70298199740307</c:v>
                </c:pt>
                <c:pt idx="143">
                  <c:v>1.6536631128197</c:v>
                </c:pt>
                <c:pt idx="144">
                  <c:v>1.43913609937674</c:v>
                </c:pt>
                <c:pt idx="145">
                  <c:v>1.32683302846352</c:v>
                </c:pt>
                <c:pt idx="146">
                  <c:v>1.24897913713386</c:v>
                </c:pt>
                <c:pt idx="147">
                  <c:v>1.49601396343693</c:v>
                </c:pt>
                <c:pt idx="148">
                  <c:v>1.64025042237333</c:v>
                </c:pt>
                <c:pt idx="149">
                  <c:v>1.50953353364783</c:v>
                </c:pt>
                <c:pt idx="150">
                  <c:v>1.52908809910042</c:v>
                </c:pt>
                <c:pt idx="151">
                  <c:v>1.67133022364421</c:v>
                </c:pt>
                <c:pt idx="152">
                  <c:v>1.628177857402</c:v>
                </c:pt>
                <c:pt idx="153">
                  <c:v>1.70914565590661</c:v>
                </c:pt>
                <c:pt idx="154">
                  <c:v>1.52532040459193</c:v>
                </c:pt>
                <c:pt idx="155">
                  <c:v>1.55791019715428</c:v>
                </c:pt>
                <c:pt idx="156">
                  <c:v>1.24375846976869</c:v>
                </c:pt>
                <c:pt idx="157">
                  <c:v>1.20524305855314</c:v>
                </c:pt>
                <c:pt idx="158">
                  <c:v>1.39001014498863</c:v>
                </c:pt>
                <c:pt idx="159">
                  <c:v>1.29409974875585</c:v>
                </c:pt>
                <c:pt idx="160">
                  <c:v>1.4154628730488</c:v>
                </c:pt>
                <c:pt idx="161">
                  <c:v>1.38745615970836</c:v>
                </c:pt>
                <c:pt idx="162">
                  <c:v>1.56403236439996</c:v>
                </c:pt>
                <c:pt idx="163">
                  <c:v>1.54445179907317</c:v>
                </c:pt>
                <c:pt idx="164">
                  <c:v>1.55306781841411</c:v>
                </c:pt>
                <c:pt idx="165">
                  <c:v>1.62147781762558</c:v>
                </c:pt>
                <c:pt idx="166">
                  <c:v>1.68411023986521</c:v>
                </c:pt>
                <c:pt idx="167">
                  <c:v>1.55845337677373</c:v>
                </c:pt>
                <c:pt idx="168">
                  <c:v>1.44645558274804</c:v>
                </c:pt>
                <c:pt idx="169">
                  <c:v>1.41290560855495</c:v>
                </c:pt>
                <c:pt idx="170">
                  <c:v>1.43346225148892</c:v>
                </c:pt>
                <c:pt idx="171">
                  <c:v>1.6548457932256</c:v>
                </c:pt>
                <c:pt idx="172">
                  <c:v>1.41839623275949</c:v>
                </c:pt>
                <c:pt idx="173">
                  <c:v>1.25916750716843</c:v>
                </c:pt>
                <c:pt idx="174">
                  <c:v>1.49868219480008</c:v>
                </c:pt>
                <c:pt idx="175">
                  <c:v>1.21101981107012</c:v>
                </c:pt>
                <c:pt idx="176">
                  <c:v>1.24626619708648</c:v>
                </c:pt>
                <c:pt idx="177">
                  <c:v>1.23590720639681</c:v>
                </c:pt>
                <c:pt idx="178">
                  <c:v>1.42780947611867</c:v>
                </c:pt>
                <c:pt idx="179">
                  <c:v>1.48755762546791</c:v>
                </c:pt>
                <c:pt idx="180">
                  <c:v>1.42532377893713</c:v>
                </c:pt>
                <c:pt idx="181">
                  <c:v>1.49056256821116</c:v>
                </c:pt>
                <c:pt idx="182">
                  <c:v>1.40514438183612</c:v>
                </c:pt>
                <c:pt idx="183">
                  <c:v>1.51954166253075</c:v>
                </c:pt>
                <c:pt idx="184">
                  <c:v>1.5279224456681</c:v>
                </c:pt>
                <c:pt idx="185">
                  <c:v>1.88042843163562</c:v>
                </c:pt>
                <c:pt idx="186">
                  <c:v>1.49339865981082</c:v>
                </c:pt>
                <c:pt idx="187">
                  <c:v>1.39816399226151</c:v>
                </c:pt>
                <c:pt idx="188">
                  <c:v>1.40357701221248</c:v>
                </c:pt>
                <c:pt idx="189">
                  <c:v>1.30271700655292</c:v>
                </c:pt>
                <c:pt idx="190">
                  <c:v>1.26652708115437</c:v>
                </c:pt>
                <c:pt idx="191">
                  <c:v>1.54002038036075</c:v>
                </c:pt>
                <c:pt idx="192">
                  <c:v>1.59029694630743</c:v>
                </c:pt>
                <c:pt idx="193">
                  <c:v>1.72542756090611</c:v>
                </c:pt>
                <c:pt idx="194">
                  <c:v>1.72028177875008</c:v>
                </c:pt>
                <c:pt idx="195">
                  <c:v>1.4772817508455</c:v>
                </c:pt>
                <c:pt idx="196">
                  <c:v>1.60797874914043</c:v>
                </c:pt>
                <c:pt idx="197">
                  <c:v>1.67136424746741</c:v>
                </c:pt>
                <c:pt idx="198">
                  <c:v>1.61697118216498</c:v>
                </c:pt>
                <c:pt idx="199">
                  <c:v>1.53772128754787</c:v>
                </c:pt>
                <c:pt idx="200">
                  <c:v>1.27171664738356</c:v>
                </c:pt>
                <c:pt idx="201">
                  <c:v>1.38996724862282</c:v>
                </c:pt>
                <c:pt idx="202">
                  <c:v>1.43338034918112</c:v>
                </c:pt>
                <c:pt idx="203">
                  <c:v>1.72038500391727</c:v>
                </c:pt>
                <c:pt idx="204">
                  <c:v>1.65021877212207</c:v>
                </c:pt>
                <c:pt idx="205">
                  <c:v>1.65824234131626</c:v>
                </c:pt>
                <c:pt idx="206">
                  <c:v>1.60706327335067</c:v>
                </c:pt>
                <c:pt idx="207">
                  <c:v>1.44438761974486</c:v>
                </c:pt>
                <c:pt idx="208">
                  <c:v>1.41074422437486</c:v>
                </c:pt>
                <c:pt idx="209">
                  <c:v>1.45082186955405</c:v>
                </c:pt>
                <c:pt idx="210">
                  <c:v>1.58792975291079</c:v>
                </c:pt>
                <c:pt idx="211">
                  <c:v>1.60470376772572</c:v>
                </c:pt>
                <c:pt idx="212">
                  <c:v>1.38552811318409</c:v>
                </c:pt>
                <c:pt idx="213">
                  <c:v>1.65248643933543</c:v>
                </c:pt>
                <c:pt idx="214">
                  <c:v>1.71936343074048</c:v>
                </c:pt>
                <c:pt idx="215">
                  <c:v>1.85311253771272</c:v>
                </c:pt>
                <c:pt idx="216">
                  <c:v>1.76291572802537</c:v>
                </c:pt>
                <c:pt idx="217">
                  <c:v>1.53803637884233</c:v>
                </c:pt>
                <c:pt idx="218">
                  <c:v>1.35237925873384</c:v>
                </c:pt>
                <c:pt idx="219">
                  <c:v>1.40196037528845</c:v>
                </c:pt>
                <c:pt idx="220">
                  <c:v>1.21671069105434</c:v>
                </c:pt>
                <c:pt idx="221">
                  <c:v>1.33096491329432</c:v>
                </c:pt>
                <c:pt idx="222">
                  <c:v>1.49301944411765</c:v>
                </c:pt>
                <c:pt idx="223">
                  <c:v>1.62133235580336</c:v>
                </c:pt>
                <c:pt idx="224">
                  <c:v>1.72255771741684</c:v>
                </c:pt>
                <c:pt idx="225">
                  <c:v>1.58385015425452</c:v>
                </c:pt>
                <c:pt idx="226">
                  <c:v>1.31001620779005</c:v>
                </c:pt>
                <c:pt idx="227">
                  <c:v>1.46638544551273</c:v>
                </c:pt>
                <c:pt idx="228">
                  <c:v>1.54309384699845</c:v>
                </c:pt>
                <c:pt idx="229">
                  <c:v>1.42157046402723</c:v>
                </c:pt>
                <c:pt idx="230">
                  <c:v>1.39643177497281</c:v>
                </c:pt>
                <c:pt idx="231">
                  <c:v>1.51369432817512</c:v>
                </c:pt>
                <c:pt idx="232">
                  <c:v>1.47766609229859</c:v>
                </c:pt>
                <c:pt idx="233">
                  <c:v>1.64051678967441</c:v>
                </c:pt>
                <c:pt idx="234">
                  <c:v>1.53786698187631</c:v>
                </c:pt>
                <c:pt idx="235">
                  <c:v>1.42230917198785</c:v>
                </c:pt>
                <c:pt idx="236">
                  <c:v>1.6599940874001</c:v>
                </c:pt>
                <c:pt idx="237">
                  <c:v>1.51378833694402</c:v>
                </c:pt>
                <c:pt idx="238">
                  <c:v>1.17730908738977</c:v>
                </c:pt>
                <c:pt idx="239">
                  <c:v>1.41339304287873</c:v>
                </c:pt>
                <c:pt idx="240">
                  <c:v>1.37453210312099</c:v>
                </c:pt>
                <c:pt idx="241">
                  <c:v>1.56697740840327</c:v>
                </c:pt>
                <c:pt idx="242">
                  <c:v>1.56962766202888</c:v>
                </c:pt>
                <c:pt idx="243">
                  <c:v>1.5524281208453</c:v>
                </c:pt>
                <c:pt idx="244">
                  <c:v>1.55727231618791</c:v>
                </c:pt>
                <c:pt idx="245">
                  <c:v>1.64982876533656</c:v>
                </c:pt>
                <c:pt idx="246">
                  <c:v>1.30256175156312</c:v>
                </c:pt>
                <c:pt idx="247">
                  <c:v>1.45090054051028</c:v>
                </c:pt>
                <c:pt idx="248">
                  <c:v>1.50595782682298</c:v>
                </c:pt>
                <c:pt idx="249">
                  <c:v>1.41926363584969</c:v>
                </c:pt>
                <c:pt idx="250">
                  <c:v>1.21070318869259</c:v>
                </c:pt>
                <c:pt idx="251">
                  <c:v>1.48387400015617</c:v>
                </c:pt>
                <c:pt idx="252">
                  <c:v>1.5096475067678</c:v>
                </c:pt>
                <c:pt idx="253">
                  <c:v>1.41176021450191</c:v>
                </c:pt>
                <c:pt idx="254">
                  <c:v>1.4693699229379</c:v>
                </c:pt>
                <c:pt idx="255">
                  <c:v>1.54603811454787</c:v>
                </c:pt>
                <c:pt idx="256">
                  <c:v>1.61621700734861</c:v>
                </c:pt>
                <c:pt idx="257">
                  <c:v>1.58215985982706</c:v>
                </c:pt>
                <c:pt idx="258">
                  <c:v>1.80648562501242</c:v>
                </c:pt>
                <c:pt idx="259">
                  <c:v>1.59085684632001</c:v>
                </c:pt>
                <c:pt idx="260">
                  <c:v>1.53827831571535</c:v>
                </c:pt>
                <c:pt idx="261">
                  <c:v>1.45840323508928</c:v>
                </c:pt>
                <c:pt idx="262">
                  <c:v>1.28474451106708</c:v>
                </c:pt>
                <c:pt idx="263">
                  <c:v>1.36322760442643</c:v>
                </c:pt>
                <c:pt idx="264">
                  <c:v>1.5266734802511</c:v>
                </c:pt>
                <c:pt idx="265">
                  <c:v>1.32247855875735</c:v>
                </c:pt>
                <c:pt idx="266">
                  <c:v>1.43147312664583</c:v>
                </c:pt>
                <c:pt idx="267">
                  <c:v>1.53726973397076</c:v>
                </c:pt>
                <c:pt idx="268">
                  <c:v>1.6265287101195</c:v>
                </c:pt>
                <c:pt idx="269">
                  <c:v>1.59618787514551</c:v>
                </c:pt>
                <c:pt idx="270">
                  <c:v>1.54125139337057</c:v>
                </c:pt>
                <c:pt idx="271">
                  <c:v>1.41624891886875</c:v>
                </c:pt>
                <c:pt idx="272">
                  <c:v>1.45543114057331</c:v>
                </c:pt>
                <c:pt idx="273">
                  <c:v>1.55050980941783</c:v>
                </c:pt>
                <c:pt idx="274">
                  <c:v>1.43300772903133</c:v>
                </c:pt>
                <c:pt idx="275">
                  <c:v>1.43132588997019</c:v>
                </c:pt>
                <c:pt idx="276">
                  <c:v>1.48969107736914</c:v>
                </c:pt>
                <c:pt idx="277">
                  <c:v>1.67529051639828</c:v>
                </c:pt>
                <c:pt idx="278">
                  <c:v>1.50511872120277</c:v>
                </c:pt>
                <c:pt idx="279">
                  <c:v>1.80707061528141</c:v>
                </c:pt>
                <c:pt idx="280">
                  <c:v>1.74528643911993</c:v>
                </c:pt>
                <c:pt idx="281">
                  <c:v>1.52127304404801</c:v>
                </c:pt>
                <c:pt idx="282">
                  <c:v>1.45970232991375</c:v>
                </c:pt>
                <c:pt idx="283">
                  <c:v>1.60851866219948</c:v>
                </c:pt>
                <c:pt idx="284">
                  <c:v>1.58073570783991</c:v>
                </c:pt>
                <c:pt idx="285">
                  <c:v>1.61488070278696</c:v>
                </c:pt>
                <c:pt idx="286">
                  <c:v>1.55595520998333</c:v>
                </c:pt>
                <c:pt idx="287">
                  <c:v>1.65540523063523</c:v>
                </c:pt>
                <c:pt idx="288">
                  <c:v>1.58905543964739</c:v>
                </c:pt>
                <c:pt idx="289">
                  <c:v>1.59695449386317</c:v>
                </c:pt>
                <c:pt idx="290">
                  <c:v>1.66721327716708</c:v>
                </c:pt>
                <c:pt idx="291">
                  <c:v>1.45614080763695</c:v>
                </c:pt>
                <c:pt idx="292">
                  <c:v>1.53640979094798</c:v>
                </c:pt>
                <c:pt idx="293">
                  <c:v>1.38805607767238</c:v>
                </c:pt>
                <c:pt idx="294">
                  <c:v>1.32460671390492</c:v>
                </c:pt>
                <c:pt idx="295">
                  <c:v>1.50521328008857</c:v>
                </c:pt>
                <c:pt idx="296">
                  <c:v>1.65229111444671</c:v>
                </c:pt>
                <c:pt idx="297">
                  <c:v>1.71948446278274</c:v>
                </c:pt>
                <c:pt idx="298">
                  <c:v>1.61953640691658</c:v>
                </c:pt>
                <c:pt idx="299">
                  <c:v>1.61665168226945</c:v>
                </c:pt>
                <c:pt idx="300">
                  <c:v>1.54689290213465</c:v>
                </c:pt>
                <c:pt idx="301">
                  <c:v>1.46590047003207</c:v>
                </c:pt>
                <c:pt idx="302">
                  <c:v>1.41157716126245</c:v>
                </c:pt>
                <c:pt idx="303">
                  <c:v>1.56945537727511</c:v>
                </c:pt>
                <c:pt idx="304">
                  <c:v>1.55762293154862</c:v>
                </c:pt>
                <c:pt idx="305">
                  <c:v>1.59312369263246</c:v>
                </c:pt>
                <c:pt idx="306">
                  <c:v>1.39054414004172</c:v>
                </c:pt>
                <c:pt idx="307">
                  <c:v>1.47305975188753</c:v>
                </c:pt>
                <c:pt idx="308">
                  <c:v>1.46683902521395</c:v>
                </c:pt>
                <c:pt idx="309">
                  <c:v>1.41968877889335</c:v>
                </c:pt>
                <c:pt idx="310">
                  <c:v>1.61592535499397</c:v>
                </c:pt>
                <c:pt idx="311">
                  <c:v>1.56534332978819</c:v>
                </c:pt>
                <c:pt idx="312">
                  <c:v>1.36168252463115</c:v>
                </c:pt>
                <c:pt idx="313">
                  <c:v>1.38960077095612</c:v>
                </c:pt>
                <c:pt idx="314">
                  <c:v>1.37760094737861</c:v>
                </c:pt>
                <c:pt idx="315">
                  <c:v>1.49000724128955</c:v>
                </c:pt>
                <c:pt idx="316">
                  <c:v>1.68692553593022</c:v>
                </c:pt>
                <c:pt idx="317">
                  <c:v>1.63173876149799</c:v>
                </c:pt>
                <c:pt idx="318">
                  <c:v>1.87579043981664</c:v>
                </c:pt>
                <c:pt idx="319">
                  <c:v>1.69057481573736</c:v>
                </c:pt>
                <c:pt idx="320">
                  <c:v>1.47638674145693</c:v>
                </c:pt>
                <c:pt idx="321">
                  <c:v>1.42990541126198</c:v>
                </c:pt>
                <c:pt idx="322">
                  <c:v>1.44893805103155</c:v>
                </c:pt>
                <c:pt idx="323">
                  <c:v>1.58975354937246</c:v>
                </c:pt>
                <c:pt idx="324">
                  <c:v>1.46633560087392</c:v>
                </c:pt>
                <c:pt idx="325">
                  <c:v>1.56580166330574</c:v>
                </c:pt>
                <c:pt idx="326">
                  <c:v>1.39583190796944</c:v>
                </c:pt>
                <c:pt idx="327">
                  <c:v>1.53745350819596</c:v>
                </c:pt>
                <c:pt idx="328">
                  <c:v>1.26020991055616</c:v>
                </c:pt>
                <c:pt idx="329">
                  <c:v>1.48125413586131</c:v>
                </c:pt>
                <c:pt idx="330">
                  <c:v>1.40422674869366</c:v>
                </c:pt>
                <c:pt idx="331">
                  <c:v>1.29398557292853</c:v>
                </c:pt>
                <c:pt idx="332">
                  <c:v>1.5035271262171</c:v>
                </c:pt>
                <c:pt idx="333">
                  <c:v>1.52970727173086</c:v>
                </c:pt>
                <c:pt idx="334">
                  <c:v>1.66737355229259</c:v>
                </c:pt>
                <c:pt idx="335">
                  <c:v>1.96201387201271</c:v>
                </c:pt>
                <c:pt idx="336">
                  <c:v>1.41606131502406</c:v>
                </c:pt>
                <c:pt idx="337">
                  <c:v>1.44514944170877</c:v>
                </c:pt>
                <c:pt idx="338">
                  <c:v>1.43141233128071</c:v>
                </c:pt>
                <c:pt idx="339">
                  <c:v>1.4624502299621</c:v>
                </c:pt>
                <c:pt idx="340">
                  <c:v>1.38785047653128</c:v>
                </c:pt>
                <c:pt idx="341">
                  <c:v>1.22987077180387</c:v>
                </c:pt>
                <c:pt idx="342">
                  <c:v>1.31997903082253</c:v>
                </c:pt>
                <c:pt idx="343">
                  <c:v>1.40576269852859</c:v>
                </c:pt>
                <c:pt idx="344">
                  <c:v>1.51802518405219</c:v>
                </c:pt>
                <c:pt idx="345">
                  <c:v>1.66983425520617</c:v>
                </c:pt>
                <c:pt idx="346">
                  <c:v>1.83171973070983</c:v>
                </c:pt>
                <c:pt idx="347">
                  <c:v>1.83989318383536</c:v>
                </c:pt>
                <c:pt idx="348">
                  <c:v>1.73822308704529</c:v>
                </c:pt>
                <c:pt idx="349">
                  <c:v>1.46029758538789</c:v>
                </c:pt>
                <c:pt idx="350">
                  <c:v>1.35045843050882</c:v>
                </c:pt>
                <c:pt idx="351">
                  <c:v>1.32411902501346</c:v>
                </c:pt>
                <c:pt idx="352">
                  <c:v>1.25159813848378</c:v>
                </c:pt>
                <c:pt idx="353">
                  <c:v>1.45296310832589</c:v>
                </c:pt>
                <c:pt idx="354">
                  <c:v>1.62727936385236</c:v>
                </c:pt>
                <c:pt idx="355">
                  <c:v>1.76217588532928</c:v>
                </c:pt>
                <c:pt idx="356">
                  <c:v>1.70909284312916</c:v>
                </c:pt>
                <c:pt idx="357">
                  <c:v>1.76580144971043</c:v>
                </c:pt>
                <c:pt idx="358">
                  <c:v>1.62626172008519</c:v>
                </c:pt>
                <c:pt idx="359">
                  <c:v>1.46524519149617</c:v>
                </c:pt>
                <c:pt idx="360">
                  <c:v>1.48880797350434</c:v>
                </c:pt>
                <c:pt idx="361">
                  <c:v>1.31215347030235</c:v>
                </c:pt>
                <c:pt idx="362">
                  <c:v>1.3662421215774</c:v>
                </c:pt>
                <c:pt idx="363">
                  <c:v>1.27742384377026</c:v>
                </c:pt>
                <c:pt idx="364">
                  <c:v>1.53814853646127</c:v>
                </c:pt>
                <c:pt idx="365">
                  <c:v>1.6167134412372</c:v>
                </c:pt>
                <c:pt idx="366">
                  <c:v>1.68880444499244</c:v>
                </c:pt>
                <c:pt idx="367">
                  <c:v>1.39371339201313</c:v>
                </c:pt>
                <c:pt idx="368">
                  <c:v>1.55342775892148</c:v>
                </c:pt>
                <c:pt idx="369">
                  <c:v>1.66997309004056</c:v>
                </c:pt>
                <c:pt idx="370">
                  <c:v>1.72309415273399</c:v>
                </c:pt>
                <c:pt idx="371">
                  <c:v>1.28775070480251</c:v>
                </c:pt>
                <c:pt idx="372">
                  <c:v>1.24250629701681</c:v>
                </c:pt>
                <c:pt idx="373">
                  <c:v>1.39816837562789</c:v>
                </c:pt>
                <c:pt idx="374">
                  <c:v>1.67134453820455</c:v>
                </c:pt>
                <c:pt idx="375">
                  <c:v>1.52323260022786</c:v>
                </c:pt>
                <c:pt idx="376">
                  <c:v>1.50807144839625</c:v>
                </c:pt>
                <c:pt idx="377">
                  <c:v>1.22338292794602</c:v>
                </c:pt>
                <c:pt idx="378">
                  <c:v>1.29270975432146</c:v>
                </c:pt>
                <c:pt idx="379">
                  <c:v>1.52133281865022</c:v>
                </c:pt>
                <c:pt idx="380">
                  <c:v>1.41062900313304</c:v>
                </c:pt>
                <c:pt idx="381">
                  <c:v>1.42271473347758</c:v>
                </c:pt>
                <c:pt idx="382">
                  <c:v>1.44776743263358</c:v>
                </c:pt>
                <c:pt idx="383">
                  <c:v>1.68924789590305</c:v>
                </c:pt>
                <c:pt idx="384">
                  <c:v>1.65111195474885</c:v>
                </c:pt>
                <c:pt idx="385">
                  <c:v>1.46797400108326</c:v>
                </c:pt>
                <c:pt idx="386">
                  <c:v>1.75470587297075</c:v>
                </c:pt>
                <c:pt idx="387">
                  <c:v>1.6358480929907</c:v>
                </c:pt>
                <c:pt idx="388">
                  <c:v>1.5333451990832</c:v>
                </c:pt>
                <c:pt idx="389">
                  <c:v>1.35315713985591</c:v>
                </c:pt>
                <c:pt idx="390">
                  <c:v>1.55397833434311</c:v>
                </c:pt>
                <c:pt idx="391">
                  <c:v>1.63087972522691</c:v>
                </c:pt>
                <c:pt idx="392">
                  <c:v>1.47437494664208</c:v>
                </c:pt>
                <c:pt idx="393">
                  <c:v>1.59735694980251</c:v>
                </c:pt>
                <c:pt idx="394">
                  <c:v>1.45932169042317</c:v>
                </c:pt>
                <c:pt idx="395">
                  <c:v>1.53891500388271</c:v>
                </c:pt>
                <c:pt idx="396">
                  <c:v>1.65600301274666</c:v>
                </c:pt>
                <c:pt idx="397">
                  <c:v>1.67196839670953</c:v>
                </c:pt>
                <c:pt idx="398">
                  <c:v>1.44028664223769</c:v>
                </c:pt>
                <c:pt idx="399">
                  <c:v>1.52925680167416</c:v>
                </c:pt>
                <c:pt idx="400">
                  <c:v>1.56137868840921</c:v>
                </c:pt>
                <c:pt idx="401">
                  <c:v>1.43081672982647</c:v>
                </c:pt>
                <c:pt idx="402">
                  <c:v>1.38260074796794</c:v>
                </c:pt>
                <c:pt idx="403">
                  <c:v>1.34306176658225</c:v>
                </c:pt>
                <c:pt idx="404">
                  <c:v>1.54699665333085</c:v>
                </c:pt>
                <c:pt idx="405">
                  <c:v>1.51613272726665</c:v>
                </c:pt>
                <c:pt idx="406">
                  <c:v>1.76170576214628</c:v>
                </c:pt>
                <c:pt idx="407">
                  <c:v>1.51151358267635</c:v>
                </c:pt>
                <c:pt idx="408">
                  <c:v>1.51998970741723</c:v>
                </c:pt>
                <c:pt idx="409">
                  <c:v>1.21645758549568</c:v>
                </c:pt>
                <c:pt idx="410">
                  <c:v>1.29500678885554</c:v>
                </c:pt>
                <c:pt idx="411">
                  <c:v>1.2153359778886</c:v>
                </c:pt>
                <c:pt idx="412">
                  <c:v>1.3365587521179</c:v>
                </c:pt>
                <c:pt idx="413">
                  <c:v>1.35144956076918</c:v>
                </c:pt>
                <c:pt idx="414">
                  <c:v>1.4042563392398</c:v>
                </c:pt>
                <c:pt idx="415">
                  <c:v>1.40209281295727</c:v>
                </c:pt>
                <c:pt idx="416">
                  <c:v>1.4577520957036</c:v>
                </c:pt>
                <c:pt idx="417">
                  <c:v>1.57845901698439</c:v>
                </c:pt>
                <c:pt idx="418">
                  <c:v>1.6633819421863</c:v>
                </c:pt>
                <c:pt idx="419">
                  <c:v>1.4496336444678</c:v>
                </c:pt>
                <c:pt idx="420">
                  <c:v>1.57690963177967</c:v>
                </c:pt>
                <c:pt idx="421">
                  <c:v>1.75091824814314</c:v>
                </c:pt>
                <c:pt idx="422">
                  <c:v>1.35223786892477</c:v>
                </c:pt>
                <c:pt idx="423">
                  <c:v>1.40998716667795</c:v>
                </c:pt>
                <c:pt idx="424">
                  <c:v>1.33987989659404</c:v>
                </c:pt>
                <c:pt idx="425">
                  <c:v>1.40606107467689</c:v>
                </c:pt>
                <c:pt idx="426">
                  <c:v>1.54588314130658</c:v>
                </c:pt>
                <c:pt idx="427">
                  <c:v>1.44851421104679</c:v>
                </c:pt>
                <c:pt idx="428">
                  <c:v>1.73391527506652</c:v>
                </c:pt>
                <c:pt idx="429">
                  <c:v>2.0045293704052</c:v>
                </c:pt>
                <c:pt idx="430">
                  <c:v>1.95114804937114</c:v>
                </c:pt>
                <c:pt idx="431">
                  <c:v>1.82089397938609</c:v>
                </c:pt>
                <c:pt idx="432">
                  <c:v>1.75953875575425</c:v>
                </c:pt>
                <c:pt idx="433">
                  <c:v>1.22083684258364</c:v>
                </c:pt>
                <c:pt idx="434">
                  <c:v>1.17114581882545</c:v>
                </c:pt>
                <c:pt idx="435">
                  <c:v>1.2659892888811</c:v>
                </c:pt>
                <c:pt idx="436">
                  <c:v>1.21667774961264</c:v>
                </c:pt>
                <c:pt idx="437">
                  <c:v>1.29415701098157</c:v>
                </c:pt>
                <c:pt idx="438">
                  <c:v>1.42846668664702</c:v>
                </c:pt>
                <c:pt idx="439">
                  <c:v>1.61792991789688</c:v>
                </c:pt>
                <c:pt idx="440">
                  <c:v>1.91823658047323</c:v>
                </c:pt>
                <c:pt idx="441">
                  <c:v>1.92190487258636</c:v>
                </c:pt>
                <c:pt idx="442">
                  <c:v>1.8341438604675</c:v>
                </c:pt>
                <c:pt idx="443">
                  <c:v>1.63939465399112</c:v>
                </c:pt>
                <c:pt idx="444">
                  <c:v>1.64789869553026</c:v>
                </c:pt>
                <c:pt idx="445">
                  <c:v>1.47941388177185</c:v>
                </c:pt>
                <c:pt idx="446">
                  <c:v>1.17381350226803</c:v>
                </c:pt>
                <c:pt idx="447">
                  <c:v>1.37842865848158</c:v>
                </c:pt>
                <c:pt idx="448">
                  <c:v>1.42927601965632</c:v>
                </c:pt>
                <c:pt idx="449">
                  <c:v>1.49470736312312</c:v>
                </c:pt>
                <c:pt idx="450">
                  <c:v>1.48029772725319</c:v>
                </c:pt>
                <c:pt idx="451">
                  <c:v>1.43925276302244</c:v>
                </c:pt>
                <c:pt idx="452">
                  <c:v>1.42995912756096</c:v>
                </c:pt>
                <c:pt idx="453">
                  <c:v>1.33063650632162</c:v>
                </c:pt>
                <c:pt idx="454">
                  <c:v>1.47486506478056</c:v>
                </c:pt>
                <c:pt idx="455">
                  <c:v>1.39510909698868</c:v>
                </c:pt>
                <c:pt idx="456">
                  <c:v>1.46681424206271</c:v>
                </c:pt>
                <c:pt idx="457">
                  <c:v>1.56625454869156</c:v>
                </c:pt>
                <c:pt idx="458">
                  <c:v>1.51417455861395</c:v>
                </c:pt>
                <c:pt idx="459">
                  <c:v>1.66666467484143</c:v>
                </c:pt>
                <c:pt idx="460">
                  <c:v>1.52987581316109</c:v>
                </c:pt>
                <c:pt idx="461">
                  <c:v>1.4548954906525</c:v>
                </c:pt>
                <c:pt idx="462">
                  <c:v>1.55942569538652</c:v>
                </c:pt>
                <c:pt idx="463">
                  <c:v>1.67502594650855</c:v>
                </c:pt>
                <c:pt idx="464">
                  <c:v>1.64670801734658</c:v>
                </c:pt>
                <c:pt idx="465">
                  <c:v>1.64165352937837</c:v>
                </c:pt>
                <c:pt idx="466">
                  <c:v>1.66485792825924</c:v>
                </c:pt>
                <c:pt idx="467">
                  <c:v>1.47325547769947</c:v>
                </c:pt>
                <c:pt idx="468">
                  <c:v>1.5318763941378</c:v>
                </c:pt>
                <c:pt idx="469">
                  <c:v>1.4443988448512</c:v>
                </c:pt>
                <c:pt idx="470">
                  <c:v>1.3596853046172</c:v>
                </c:pt>
                <c:pt idx="471">
                  <c:v>1.31419467854326</c:v>
                </c:pt>
                <c:pt idx="472">
                  <c:v>1.28309221551382</c:v>
                </c:pt>
                <c:pt idx="473">
                  <c:v>1.66055241248467</c:v>
                </c:pt>
                <c:pt idx="474">
                  <c:v>1.75872942736577</c:v>
                </c:pt>
                <c:pt idx="475">
                  <c:v>1.64940245047864</c:v>
                </c:pt>
                <c:pt idx="476">
                  <c:v>1.68617807749773</c:v>
                </c:pt>
                <c:pt idx="477">
                  <c:v>1.42248504006615</c:v>
                </c:pt>
                <c:pt idx="478">
                  <c:v>1.5440909244515</c:v>
                </c:pt>
                <c:pt idx="479">
                  <c:v>1.49121418052239</c:v>
                </c:pt>
                <c:pt idx="480">
                  <c:v>1.46724514663786</c:v>
                </c:pt>
                <c:pt idx="481">
                  <c:v>1.45472399481632</c:v>
                </c:pt>
                <c:pt idx="482">
                  <c:v>1.40979952450785</c:v>
                </c:pt>
                <c:pt idx="483">
                  <c:v>1.5832689874859</c:v>
                </c:pt>
                <c:pt idx="484">
                  <c:v>1.39892402739672</c:v>
                </c:pt>
                <c:pt idx="485">
                  <c:v>1.59626506199454</c:v>
                </c:pt>
                <c:pt idx="486">
                  <c:v>1.47351624746517</c:v>
                </c:pt>
                <c:pt idx="487">
                  <c:v>1.57548947259016</c:v>
                </c:pt>
                <c:pt idx="488">
                  <c:v>1.69501647420749</c:v>
                </c:pt>
                <c:pt idx="489">
                  <c:v>1.69044741185919</c:v>
                </c:pt>
                <c:pt idx="490">
                  <c:v>1.62460975805019</c:v>
                </c:pt>
                <c:pt idx="491">
                  <c:v>1.20371728035103</c:v>
                </c:pt>
                <c:pt idx="492">
                  <c:v>1.33416154396334</c:v>
                </c:pt>
                <c:pt idx="493">
                  <c:v>1.30188012377669</c:v>
                </c:pt>
                <c:pt idx="494">
                  <c:v>1.64039189585471</c:v>
                </c:pt>
                <c:pt idx="495">
                  <c:v>1.66226494168613</c:v>
                </c:pt>
                <c:pt idx="496">
                  <c:v>1.74910744326584</c:v>
                </c:pt>
                <c:pt idx="497">
                  <c:v>1.34981009057321</c:v>
                </c:pt>
                <c:pt idx="498">
                  <c:v>1.25724015142377</c:v>
                </c:pt>
                <c:pt idx="499">
                  <c:v>1.51824541823421</c:v>
                </c:pt>
                <c:pt idx="500">
                  <c:v>1.60120325595955</c:v>
                </c:pt>
                <c:pt idx="501">
                  <c:v>1.47495767159281</c:v>
                </c:pt>
                <c:pt idx="502">
                  <c:v>1.59253286378312</c:v>
                </c:pt>
                <c:pt idx="503">
                  <c:v>1.55346037116029</c:v>
                </c:pt>
                <c:pt idx="504">
                  <c:v>1.46842760607962</c:v>
                </c:pt>
                <c:pt idx="505">
                  <c:v>1.50246295793248</c:v>
                </c:pt>
                <c:pt idx="506">
                  <c:v>1.51019153362993</c:v>
                </c:pt>
                <c:pt idx="507">
                  <c:v>1.46891352860182</c:v>
                </c:pt>
                <c:pt idx="508">
                  <c:v>1.35746039154561</c:v>
                </c:pt>
                <c:pt idx="509">
                  <c:v>1.33452856390942</c:v>
                </c:pt>
                <c:pt idx="510">
                  <c:v>1.55534827881998</c:v>
                </c:pt>
                <c:pt idx="511">
                  <c:v>1.73881275707971</c:v>
                </c:pt>
                <c:pt idx="512">
                  <c:v>1.67182921056686</c:v>
                </c:pt>
                <c:pt idx="513">
                  <c:v>1.61883143320976</c:v>
                </c:pt>
                <c:pt idx="514">
                  <c:v>1.56265931394829</c:v>
                </c:pt>
                <c:pt idx="515">
                  <c:v>1.49891061023267</c:v>
                </c:pt>
                <c:pt idx="516">
                  <c:v>1.50014167756629</c:v>
                </c:pt>
                <c:pt idx="517">
                  <c:v>1.35643455693839</c:v>
                </c:pt>
                <c:pt idx="518">
                  <c:v>1.29158659292921</c:v>
                </c:pt>
                <c:pt idx="519">
                  <c:v>1.45901865170093</c:v>
                </c:pt>
                <c:pt idx="520">
                  <c:v>1.51996901399319</c:v>
                </c:pt>
                <c:pt idx="521">
                  <c:v>1.64487787626829</c:v>
                </c:pt>
                <c:pt idx="522">
                  <c:v>1.56572099217896</c:v>
                </c:pt>
                <c:pt idx="523">
                  <c:v>1.62352574618016</c:v>
                </c:pt>
                <c:pt idx="524">
                  <c:v>1.72234655387837</c:v>
                </c:pt>
                <c:pt idx="525">
                  <c:v>1.38839597065345</c:v>
                </c:pt>
                <c:pt idx="526">
                  <c:v>1.64756924584869</c:v>
                </c:pt>
                <c:pt idx="527">
                  <c:v>1.60531443873283</c:v>
                </c:pt>
                <c:pt idx="528">
                  <c:v>1.59362018848292</c:v>
                </c:pt>
                <c:pt idx="529">
                  <c:v>1.43500957694741</c:v>
                </c:pt>
                <c:pt idx="530">
                  <c:v>1.51905293478699</c:v>
                </c:pt>
                <c:pt idx="531">
                  <c:v>1.35753573423209</c:v>
                </c:pt>
                <c:pt idx="532">
                  <c:v>1.32164293710755</c:v>
                </c:pt>
                <c:pt idx="533">
                  <c:v>1.4946984726263</c:v>
                </c:pt>
                <c:pt idx="534">
                  <c:v>1.74931202823729</c:v>
                </c:pt>
                <c:pt idx="535">
                  <c:v>1.67468558148757</c:v>
                </c:pt>
                <c:pt idx="536">
                  <c:v>1.75458532029655</c:v>
                </c:pt>
                <c:pt idx="537">
                  <c:v>1.78918762647359</c:v>
                </c:pt>
                <c:pt idx="538">
                  <c:v>1.6207026997724</c:v>
                </c:pt>
                <c:pt idx="539">
                  <c:v>1.38918289892373</c:v>
                </c:pt>
                <c:pt idx="540">
                  <c:v>1.27157400833083</c:v>
                </c:pt>
                <c:pt idx="541">
                  <c:v>1.54115277604537</c:v>
                </c:pt>
                <c:pt idx="542">
                  <c:v>1.44326511595152</c:v>
                </c:pt>
                <c:pt idx="543">
                  <c:v>1.62681483565569</c:v>
                </c:pt>
                <c:pt idx="544">
                  <c:v>1.47419970225189</c:v>
                </c:pt>
                <c:pt idx="545">
                  <c:v>1.37862146161116</c:v>
                </c:pt>
                <c:pt idx="546">
                  <c:v>1.33609360061752</c:v>
                </c:pt>
                <c:pt idx="547">
                  <c:v>1.42629927027332</c:v>
                </c:pt>
                <c:pt idx="548">
                  <c:v>1.52603981880709</c:v>
                </c:pt>
                <c:pt idx="549">
                  <c:v>1.56015959779834</c:v>
                </c:pt>
                <c:pt idx="550">
                  <c:v>1.35897895262745</c:v>
                </c:pt>
                <c:pt idx="551">
                  <c:v>1.52905868087791</c:v>
                </c:pt>
                <c:pt idx="552">
                  <c:v>1.48137881110017</c:v>
                </c:pt>
                <c:pt idx="553">
                  <c:v>1.30895160593716</c:v>
                </c:pt>
                <c:pt idx="554">
                  <c:v>1.36766604188724</c:v>
                </c:pt>
                <c:pt idx="555">
                  <c:v>1.4410705118197</c:v>
                </c:pt>
                <c:pt idx="556">
                  <c:v>1.3274178133948</c:v>
                </c:pt>
                <c:pt idx="557">
                  <c:v>1.45552948706371</c:v>
                </c:pt>
                <c:pt idx="558">
                  <c:v>1.54243902621594</c:v>
                </c:pt>
                <c:pt idx="559">
                  <c:v>1.64361954400687</c:v>
                </c:pt>
                <c:pt idx="560">
                  <c:v>1.37522391214144</c:v>
                </c:pt>
                <c:pt idx="561">
                  <c:v>1.44262932300773</c:v>
                </c:pt>
                <c:pt idx="562">
                  <c:v>1.48038306422394</c:v>
                </c:pt>
                <c:pt idx="563">
                  <c:v>1.5505472451171</c:v>
                </c:pt>
                <c:pt idx="564">
                  <c:v>1.56350446766699</c:v>
                </c:pt>
                <c:pt idx="565">
                  <c:v>1.58754835851512</c:v>
                </c:pt>
                <c:pt idx="566">
                  <c:v>1.48485062546226</c:v>
                </c:pt>
                <c:pt idx="567">
                  <c:v>1.53964376113719</c:v>
                </c:pt>
                <c:pt idx="568">
                  <c:v>1.46928422730227</c:v>
                </c:pt>
                <c:pt idx="569">
                  <c:v>1.37319942547999</c:v>
                </c:pt>
                <c:pt idx="570">
                  <c:v>1.36194523244984</c:v>
                </c:pt>
                <c:pt idx="571">
                  <c:v>1.4506933154305</c:v>
                </c:pt>
                <c:pt idx="572">
                  <c:v>1.37607919075692</c:v>
                </c:pt>
                <c:pt idx="573">
                  <c:v>1.54613833666732</c:v>
                </c:pt>
                <c:pt idx="574">
                  <c:v>1.5652477772922</c:v>
                </c:pt>
                <c:pt idx="575">
                  <c:v>1.69401585625558</c:v>
                </c:pt>
                <c:pt idx="576">
                  <c:v>1.51864059248866</c:v>
                </c:pt>
                <c:pt idx="577">
                  <c:v>1.65833346561596</c:v>
                </c:pt>
                <c:pt idx="578">
                  <c:v>1.39349559319749</c:v>
                </c:pt>
                <c:pt idx="579">
                  <c:v>0.991577675882206</c:v>
                </c:pt>
                <c:pt idx="580">
                  <c:v>1.13098362647414</c:v>
                </c:pt>
                <c:pt idx="581">
                  <c:v>1.34291963133163</c:v>
                </c:pt>
                <c:pt idx="582">
                  <c:v>1.45697122027673</c:v>
                </c:pt>
                <c:pt idx="583">
                  <c:v>1.56117794653989</c:v>
                </c:pt>
                <c:pt idx="584">
                  <c:v>1.64366848727794</c:v>
                </c:pt>
                <c:pt idx="585">
                  <c:v>1.4245408792156</c:v>
                </c:pt>
                <c:pt idx="586">
                  <c:v>1.43492907085956</c:v>
                </c:pt>
                <c:pt idx="587">
                  <c:v>1.33280110855008</c:v>
                </c:pt>
                <c:pt idx="588">
                  <c:v>1.46580915578023</c:v>
                </c:pt>
                <c:pt idx="589">
                  <c:v>1.50278181285662</c:v>
                </c:pt>
                <c:pt idx="590">
                  <c:v>1.48087780806919</c:v>
                </c:pt>
                <c:pt idx="591">
                  <c:v>1.5560932059038</c:v>
                </c:pt>
                <c:pt idx="592">
                  <c:v>1.71341410254347</c:v>
                </c:pt>
                <c:pt idx="593">
                  <c:v>1.50258272690826</c:v>
                </c:pt>
                <c:pt idx="594">
                  <c:v>1.33594857447471</c:v>
                </c:pt>
                <c:pt idx="595">
                  <c:v>1.43781811341646</c:v>
                </c:pt>
                <c:pt idx="596">
                  <c:v>1.46461313213533</c:v>
                </c:pt>
                <c:pt idx="597">
                  <c:v>1.53478127576955</c:v>
                </c:pt>
                <c:pt idx="598">
                  <c:v>1.52136311844769</c:v>
                </c:pt>
                <c:pt idx="599">
                  <c:v>1.40683559285893</c:v>
                </c:pt>
                <c:pt idx="600">
                  <c:v>1.2459040133483</c:v>
                </c:pt>
                <c:pt idx="601">
                  <c:v>1.46572889083122</c:v>
                </c:pt>
                <c:pt idx="602">
                  <c:v>1.73893918096413</c:v>
                </c:pt>
                <c:pt idx="603">
                  <c:v>1.51493249367514</c:v>
                </c:pt>
                <c:pt idx="604">
                  <c:v>1.55496311112496</c:v>
                </c:pt>
                <c:pt idx="605">
                  <c:v>1.78600823576796</c:v>
                </c:pt>
                <c:pt idx="606">
                  <c:v>1.69724011051771</c:v>
                </c:pt>
                <c:pt idx="607">
                  <c:v>1.67843048627332</c:v>
                </c:pt>
                <c:pt idx="608">
                  <c:v>1.47203255871774</c:v>
                </c:pt>
                <c:pt idx="609">
                  <c:v>1.37724846655494</c:v>
                </c:pt>
                <c:pt idx="610">
                  <c:v>1.67556680309406</c:v>
                </c:pt>
                <c:pt idx="611">
                  <c:v>1.46025062946384</c:v>
                </c:pt>
                <c:pt idx="612">
                  <c:v>1.40876936352564</c:v>
                </c:pt>
                <c:pt idx="613">
                  <c:v>1.43003129193957</c:v>
                </c:pt>
                <c:pt idx="614">
                  <c:v>1.41819550589254</c:v>
                </c:pt>
                <c:pt idx="615">
                  <c:v>1.55111377422231</c:v>
                </c:pt>
                <c:pt idx="616">
                  <c:v>1.52226651136592</c:v>
                </c:pt>
                <c:pt idx="617">
                  <c:v>1.57125091816752</c:v>
                </c:pt>
                <c:pt idx="618">
                  <c:v>1.46864899598456</c:v>
                </c:pt>
                <c:pt idx="619">
                  <c:v>1.46839650084078</c:v>
                </c:pt>
                <c:pt idx="620">
                  <c:v>1.37095254355291</c:v>
                </c:pt>
                <c:pt idx="621">
                  <c:v>1.54730003213704</c:v>
                </c:pt>
                <c:pt idx="622">
                  <c:v>1.49956950459316</c:v>
                </c:pt>
                <c:pt idx="623">
                  <c:v>1.61369818640873</c:v>
                </c:pt>
                <c:pt idx="624">
                  <c:v>1.59238995104899</c:v>
                </c:pt>
                <c:pt idx="625">
                  <c:v>1.43641858675338</c:v>
                </c:pt>
                <c:pt idx="626">
                  <c:v>1.25278349272883</c:v>
                </c:pt>
                <c:pt idx="627">
                  <c:v>1.27366891280551</c:v>
                </c:pt>
                <c:pt idx="628">
                  <c:v>1.36507040725441</c:v>
                </c:pt>
                <c:pt idx="629">
                  <c:v>1.53486621682031</c:v>
                </c:pt>
                <c:pt idx="630">
                  <c:v>1.44238702173236</c:v>
                </c:pt>
                <c:pt idx="631">
                  <c:v>1.4960803562072</c:v>
                </c:pt>
                <c:pt idx="632">
                  <c:v>1.58283527997627</c:v>
                </c:pt>
                <c:pt idx="633">
                  <c:v>1.61642670231869</c:v>
                </c:pt>
                <c:pt idx="634">
                  <c:v>1.65129502877243</c:v>
                </c:pt>
                <c:pt idx="635">
                  <c:v>1.66705623874323</c:v>
                </c:pt>
                <c:pt idx="636">
                  <c:v>1.47705151156345</c:v>
                </c:pt>
                <c:pt idx="637">
                  <c:v>1.3901671532506</c:v>
                </c:pt>
                <c:pt idx="638">
                  <c:v>1.06467149819221</c:v>
                </c:pt>
                <c:pt idx="639">
                  <c:v>1.32519682481341</c:v>
                </c:pt>
                <c:pt idx="640">
                  <c:v>1.3257683220898</c:v>
                </c:pt>
                <c:pt idx="641">
                  <c:v>1.45547527102916</c:v>
                </c:pt>
                <c:pt idx="642">
                  <c:v>1.36381611494693</c:v>
                </c:pt>
                <c:pt idx="643">
                  <c:v>1.446915589167</c:v>
                </c:pt>
                <c:pt idx="644">
                  <c:v>1.70496269166375</c:v>
                </c:pt>
                <c:pt idx="645">
                  <c:v>1.6887287801115</c:v>
                </c:pt>
                <c:pt idx="646">
                  <c:v>1.69994042158478</c:v>
                </c:pt>
                <c:pt idx="647">
                  <c:v>1.82408831159377</c:v>
                </c:pt>
                <c:pt idx="648">
                  <c:v>1.70575883710131</c:v>
                </c:pt>
                <c:pt idx="649">
                  <c:v>1.69700915830153</c:v>
                </c:pt>
                <c:pt idx="650">
                  <c:v>1.60752231425991</c:v>
                </c:pt>
                <c:pt idx="651">
                  <c:v>1.730285123298</c:v>
                </c:pt>
                <c:pt idx="652">
                  <c:v>1.39601689309577</c:v>
                </c:pt>
                <c:pt idx="653">
                  <c:v>1.36982139167648</c:v>
                </c:pt>
                <c:pt idx="654">
                  <c:v>1.48720526909748</c:v>
                </c:pt>
                <c:pt idx="655">
                  <c:v>1.63946908818776</c:v>
                </c:pt>
                <c:pt idx="656">
                  <c:v>1.77398456694531</c:v>
                </c:pt>
                <c:pt idx="657">
                  <c:v>1.8431415634552</c:v>
                </c:pt>
                <c:pt idx="658">
                  <c:v>1.28245827534719</c:v>
                </c:pt>
                <c:pt idx="659">
                  <c:v>1.34394112833193</c:v>
                </c:pt>
                <c:pt idx="660">
                  <c:v>1.20533677195883</c:v>
                </c:pt>
                <c:pt idx="661">
                  <c:v>1.35107448196384</c:v>
                </c:pt>
                <c:pt idx="662">
                  <c:v>1.34877239523927</c:v>
                </c:pt>
                <c:pt idx="663">
                  <c:v>1.41557680270505</c:v>
                </c:pt>
                <c:pt idx="664">
                  <c:v>1.58334916352901</c:v>
                </c:pt>
                <c:pt idx="665">
                  <c:v>1.71516943494259</c:v>
                </c:pt>
                <c:pt idx="666">
                  <c:v>1.47467662570862</c:v>
                </c:pt>
                <c:pt idx="667">
                  <c:v>1.61445176126849</c:v>
                </c:pt>
                <c:pt idx="668">
                  <c:v>1.35866157307785</c:v>
                </c:pt>
                <c:pt idx="669">
                  <c:v>1.57730318646379</c:v>
                </c:pt>
                <c:pt idx="670">
                  <c:v>1.36966302190223</c:v>
                </c:pt>
                <c:pt idx="671">
                  <c:v>1.50368914672373</c:v>
                </c:pt>
                <c:pt idx="672">
                  <c:v>1.66468308932808</c:v>
                </c:pt>
                <c:pt idx="673">
                  <c:v>1.62034491169014</c:v>
                </c:pt>
                <c:pt idx="674">
                  <c:v>1.29746566867981</c:v>
                </c:pt>
                <c:pt idx="675">
                  <c:v>1.3317191944508</c:v>
                </c:pt>
                <c:pt idx="676">
                  <c:v>1.44556459878996</c:v>
                </c:pt>
                <c:pt idx="677">
                  <c:v>1.29386067742002</c:v>
                </c:pt>
                <c:pt idx="678">
                  <c:v>1.39675078488278</c:v>
                </c:pt>
                <c:pt idx="679">
                  <c:v>1.44814043707261</c:v>
                </c:pt>
                <c:pt idx="680">
                  <c:v>1.38439619480538</c:v>
                </c:pt>
                <c:pt idx="681">
                  <c:v>1.62662369970512</c:v>
                </c:pt>
                <c:pt idx="682">
                  <c:v>1.48406004299947</c:v>
                </c:pt>
                <c:pt idx="683">
                  <c:v>1.41792658816658</c:v>
                </c:pt>
                <c:pt idx="684">
                  <c:v>1.568494249632</c:v>
                </c:pt>
                <c:pt idx="685">
                  <c:v>1.44758984912155</c:v>
                </c:pt>
                <c:pt idx="686">
                  <c:v>1.47199583427203</c:v>
                </c:pt>
                <c:pt idx="687">
                  <c:v>1.48451610228311</c:v>
                </c:pt>
                <c:pt idx="688">
                  <c:v>1.47119870884233</c:v>
                </c:pt>
                <c:pt idx="689">
                  <c:v>1.45685690614698</c:v>
                </c:pt>
                <c:pt idx="690">
                  <c:v>1.34963631106928</c:v>
                </c:pt>
                <c:pt idx="691">
                  <c:v>1.52933794453708</c:v>
                </c:pt>
                <c:pt idx="692">
                  <c:v>1.61851861110303</c:v>
                </c:pt>
                <c:pt idx="693">
                  <c:v>1.85669627892059</c:v>
                </c:pt>
                <c:pt idx="694">
                  <c:v>1.80273132151214</c:v>
                </c:pt>
                <c:pt idx="695">
                  <c:v>1.70249748218311</c:v>
                </c:pt>
                <c:pt idx="696">
                  <c:v>1.72370819286062</c:v>
                </c:pt>
                <c:pt idx="697">
                  <c:v>1.55682166968236</c:v>
                </c:pt>
                <c:pt idx="698">
                  <c:v>1.26610317016237</c:v>
                </c:pt>
                <c:pt idx="699">
                  <c:v>1.37795106881519</c:v>
                </c:pt>
                <c:pt idx="700">
                  <c:v>1.4484840839229</c:v>
                </c:pt>
                <c:pt idx="701">
                  <c:v>1.5303382781275</c:v>
                </c:pt>
                <c:pt idx="702">
                  <c:v>1.53108505544137</c:v>
                </c:pt>
                <c:pt idx="703">
                  <c:v>1.70838719983271</c:v>
                </c:pt>
                <c:pt idx="704">
                  <c:v>1.88303891937319</c:v>
                </c:pt>
                <c:pt idx="705">
                  <c:v>1.75320809125165</c:v>
                </c:pt>
                <c:pt idx="706">
                  <c:v>1.51871268883897</c:v>
                </c:pt>
                <c:pt idx="707">
                  <c:v>1.7200616218075</c:v>
                </c:pt>
                <c:pt idx="708">
                  <c:v>1.54886232050122</c:v>
                </c:pt>
                <c:pt idx="709">
                  <c:v>1.64118131221439</c:v>
                </c:pt>
                <c:pt idx="710">
                  <c:v>1.60663787090053</c:v>
                </c:pt>
                <c:pt idx="711">
                  <c:v>1.58310561561118</c:v>
                </c:pt>
                <c:pt idx="712">
                  <c:v>1.45413253103005</c:v>
                </c:pt>
                <c:pt idx="713">
                  <c:v>1.56535488311934</c:v>
                </c:pt>
                <c:pt idx="714">
                  <c:v>1.45236148373266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GRI!$AC$19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GRI!$U$20:$U$735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</c:numCache>
            </c:numRef>
          </c:xVal>
          <c:yVal>
            <c:numRef>
              <c:f>GRI!$AC$20:$AC$735</c:f>
              <c:numCache>
                <c:formatCode>General</c:formatCode>
                <c:ptCount val="716"/>
                <c:pt idx="0">
                  <c:v>0.5</c:v>
                </c:pt>
                <c:pt idx="1">
                  <c:v>0.956972480694607</c:v>
                </c:pt>
                <c:pt idx="2">
                  <c:v>1.41188349363366</c:v>
                </c:pt>
                <c:pt idx="3">
                  <c:v>1.89283744849597</c:v>
                </c:pt>
                <c:pt idx="4">
                  <c:v>2.37729350396917</c:v>
                </c:pt>
                <c:pt idx="5">
                  <c:v>2.84682477989197</c:v>
                </c:pt>
                <c:pt idx="6">
                  <c:v>3.22539500654866</c:v>
                </c:pt>
                <c:pt idx="7">
                  <c:v>3.61877693663933</c:v>
                </c:pt>
                <c:pt idx="8">
                  <c:v>3.99753165002989</c:v>
                </c:pt>
                <c:pt idx="9">
                  <c:v>4.41200956006625</c:v>
                </c:pt>
                <c:pt idx="10">
                  <c:v>4.00390931004572</c:v>
                </c:pt>
                <c:pt idx="11">
                  <c:v>2.71779132806757</c:v>
                </c:pt>
                <c:pt idx="12">
                  <c:v>1.7366253231709</c:v>
                </c:pt>
                <c:pt idx="13">
                  <c:v>1.42497490396536</c:v>
                </c:pt>
                <c:pt idx="14">
                  <c:v>1.01187411251125</c:v>
                </c:pt>
                <c:pt idx="15">
                  <c:v>0.758717819515844</c:v>
                </c:pt>
                <c:pt idx="16">
                  <c:v>1.07115153289789</c:v>
                </c:pt>
                <c:pt idx="17">
                  <c:v>1.41166720251586</c:v>
                </c:pt>
                <c:pt idx="18">
                  <c:v>1.72452391791165</c:v>
                </c:pt>
                <c:pt idx="19">
                  <c:v>2.11501132921158</c:v>
                </c:pt>
                <c:pt idx="20">
                  <c:v>2.48267937122742</c:v>
                </c:pt>
                <c:pt idx="21">
                  <c:v>2.85054373248748</c:v>
                </c:pt>
                <c:pt idx="22">
                  <c:v>3.23132626304777</c:v>
                </c:pt>
                <c:pt idx="23">
                  <c:v>3.25870869859769</c:v>
                </c:pt>
                <c:pt idx="24">
                  <c:v>3.37102673821753</c:v>
                </c:pt>
                <c:pt idx="25">
                  <c:v>3.28687491077747</c:v>
                </c:pt>
                <c:pt idx="26">
                  <c:v>3.18195424047913</c:v>
                </c:pt>
                <c:pt idx="27">
                  <c:v>2.66059052405149</c:v>
                </c:pt>
                <c:pt idx="28">
                  <c:v>2.2930861174586</c:v>
                </c:pt>
                <c:pt idx="29">
                  <c:v>2.24370582024686</c:v>
                </c:pt>
                <c:pt idx="30">
                  <c:v>1.99791022845571</c:v>
                </c:pt>
                <c:pt idx="31">
                  <c:v>1.74777465958958</c:v>
                </c:pt>
                <c:pt idx="32">
                  <c:v>1.52104892964511</c:v>
                </c:pt>
                <c:pt idx="33">
                  <c:v>1.36506698092464</c:v>
                </c:pt>
                <c:pt idx="34">
                  <c:v>1.59146769573689</c:v>
                </c:pt>
                <c:pt idx="35">
                  <c:v>1.85348476693013</c:v>
                </c:pt>
                <c:pt idx="36">
                  <c:v>2.19343794096962</c:v>
                </c:pt>
                <c:pt idx="37">
                  <c:v>2.57161524507662</c:v>
                </c:pt>
                <c:pt idx="38">
                  <c:v>2.85016595190989</c:v>
                </c:pt>
                <c:pt idx="39">
                  <c:v>2.84981157447897</c:v>
                </c:pt>
                <c:pt idx="40">
                  <c:v>2.91505639864859</c:v>
                </c:pt>
                <c:pt idx="41">
                  <c:v>2.99341974137895</c:v>
                </c:pt>
                <c:pt idx="42">
                  <c:v>2.75973333771653</c:v>
                </c:pt>
                <c:pt idx="43">
                  <c:v>2.57825033709992</c:v>
                </c:pt>
                <c:pt idx="44">
                  <c:v>2.37421340406307</c:v>
                </c:pt>
                <c:pt idx="45">
                  <c:v>2.23108900712515</c:v>
                </c:pt>
                <c:pt idx="46">
                  <c:v>2.27193996127509</c:v>
                </c:pt>
                <c:pt idx="47">
                  <c:v>2.05136891509291</c:v>
                </c:pt>
                <c:pt idx="48">
                  <c:v>1.73613108901054</c:v>
                </c:pt>
                <c:pt idx="49">
                  <c:v>1.46574199697913</c:v>
                </c:pt>
                <c:pt idx="50">
                  <c:v>1.63236149039129</c:v>
                </c:pt>
                <c:pt idx="51">
                  <c:v>1.94446768952983</c:v>
                </c:pt>
                <c:pt idx="52">
                  <c:v>2.1845030344059</c:v>
                </c:pt>
                <c:pt idx="53">
                  <c:v>2.3448880797291</c:v>
                </c:pt>
                <c:pt idx="54">
                  <c:v>2.57057026823465</c:v>
                </c:pt>
                <c:pt idx="55">
                  <c:v>3.00163802259853</c:v>
                </c:pt>
                <c:pt idx="56">
                  <c:v>2.80048545242389</c:v>
                </c:pt>
                <c:pt idx="57">
                  <c:v>2.74540548900618</c:v>
                </c:pt>
                <c:pt idx="58">
                  <c:v>2.35076863711034</c:v>
                </c:pt>
                <c:pt idx="59">
                  <c:v>2.3168566880044</c:v>
                </c:pt>
                <c:pt idx="60">
                  <c:v>2.48615897858058</c:v>
                </c:pt>
                <c:pt idx="61">
                  <c:v>2.74357717886907</c:v>
                </c:pt>
                <c:pt idx="62">
                  <c:v>2.23080891809334</c:v>
                </c:pt>
                <c:pt idx="63">
                  <c:v>2.24072002046317</c:v>
                </c:pt>
                <c:pt idx="64">
                  <c:v>2.0716557491239</c:v>
                </c:pt>
                <c:pt idx="65">
                  <c:v>1.77628221155583</c:v>
                </c:pt>
                <c:pt idx="66">
                  <c:v>1.69668444535081</c:v>
                </c:pt>
                <c:pt idx="67">
                  <c:v>1.98377194136042</c:v>
                </c:pt>
                <c:pt idx="68">
                  <c:v>2.20743947236006</c:v>
                </c:pt>
                <c:pt idx="69">
                  <c:v>2.20144738743711</c:v>
                </c:pt>
                <c:pt idx="70">
                  <c:v>2.48541605132952</c:v>
                </c:pt>
                <c:pt idx="71">
                  <c:v>2.68263164899796</c:v>
                </c:pt>
                <c:pt idx="72">
                  <c:v>2.93687518253676</c:v>
                </c:pt>
                <c:pt idx="73">
                  <c:v>2.94129698297506</c:v>
                </c:pt>
                <c:pt idx="74">
                  <c:v>2.93795580164577</c:v>
                </c:pt>
                <c:pt idx="75">
                  <c:v>2.99275491606775</c:v>
                </c:pt>
                <c:pt idx="76">
                  <c:v>2.87147586472213</c:v>
                </c:pt>
                <c:pt idx="77">
                  <c:v>2.50613810051776</c:v>
                </c:pt>
                <c:pt idx="78">
                  <c:v>2.36140718167984</c:v>
                </c:pt>
                <c:pt idx="79">
                  <c:v>2.40656274082586</c:v>
                </c:pt>
                <c:pt idx="80">
                  <c:v>2.31093736704308</c:v>
                </c:pt>
                <c:pt idx="81">
                  <c:v>2.35085156522772</c:v>
                </c:pt>
                <c:pt idx="82">
                  <c:v>2.2746373746611</c:v>
                </c:pt>
                <c:pt idx="83">
                  <c:v>2.09837797518963</c:v>
                </c:pt>
                <c:pt idx="84">
                  <c:v>2.14622481147202</c:v>
                </c:pt>
                <c:pt idx="85">
                  <c:v>2.49987026053442</c:v>
                </c:pt>
                <c:pt idx="86">
                  <c:v>2.18585910653843</c:v>
                </c:pt>
                <c:pt idx="87">
                  <c:v>2.3490529644436</c:v>
                </c:pt>
                <c:pt idx="88">
                  <c:v>2.42518295619254</c:v>
                </c:pt>
                <c:pt idx="89">
                  <c:v>2.34086249296879</c:v>
                </c:pt>
                <c:pt idx="90">
                  <c:v>2.44720186012997</c:v>
                </c:pt>
                <c:pt idx="91">
                  <c:v>2.62958319659074</c:v>
                </c:pt>
                <c:pt idx="92">
                  <c:v>2.66595237933068</c:v>
                </c:pt>
                <c:pt idx="93">
                  <c:v>2.70624921723466</c:v>
                </c:pt>
                <c:pt idx="94">
                  <c:v>2.52462326710226</c:v>
                </c:pt>
                <c:pt idx="95">
                  <c:v>2.42120046830973</c:v>
                </c:pt>
                <c:pt idx="96">
                  <c:v>2.5592888530686</c:v>
                </c:pt>
                <c:pt idx="97">
                  <c:v>2.77825639005641</c:v>
                </c:pt>
                <c:pt idx="98">
                  <c:v>2.61593183810944</c:v>
                </c:pt>
                <c:pt idx="99">
                  <c:v>2.52111101032195</c:v>
                </c:pt>
                <c:pt idx="100">
                  <c:v>2.02162794208839</c:v>
                </c:pt>
                <c:pt idx="101">
                  <c:v>2.22111681684189</c:v>
                </c:pt>
                <c:pt idx="102">
                  <c:v>2.3815431278711</c:v>
                </c:pt>
                <c:pt idx="103">
                  <c:v>2.28621894861297</c:v>
                </c:pt>
                <c:pt idx="104">
                  <c:v>2.10216231456786</c:v>
                </c:pt>
                <c:pt idx="105">
                  <c:v>2.28169314871087</c:v>
                </c:pt>
                <c:pt idx="106">
                  <c:v>2.18242920290018</c:v>
                </c:pt>
                <c:pt idx="107">
                  <c:v>2.00520055635875</c:v>
                </c:pt>
                <c:pt idx="108">
                  <c:v>2.13322173898119</c:v>
                </c:pt>
                <c:pt idx="109">
                  <c:v>2.1826088263177</c:v>
                </c:pt>
                <c:pt idx="110">
                  <c:v>2.2372194091487</c:v>
                </c:pt>
                <c:pt idx="111">
                  <c:v>2.5750863319074</c:v>
                </c:pt>
                <c:pt idx="112">
                  <c:v>2.96588148077392</c:v>
                </c:pt>
                <c:pt idx="113">
                  <c:v>2.79176260163805</c:v>
                </c:pt>
                <c:pt idx="114">
                  <c:v>2.71549856903561</c:v>
                </c:pt>
                <c:pt idx="115">
                  <c:v>2.23832481416634</c:v>
                </c:pt>
                <c:pt idx="116">
                  <c:v>2.14090007427235</c:v>
                </c:pt>
                <c:pt idx="117">
                  <c:v>2.22289097720859</c:v>
                </c:pt>
                <c:pt idx="118">
                  <c:v>2.40721076548739</c:v>
                </c:pt>
                <c:pt idx="119">
                  <c:v>2.65534042809275</c:v>
                </c:pt>
                <c:pt idx="120">
                  <c:v>2.54074315721692</c:v>
                </c:pt>
                <c:pt idx="121">
                  <c:v>2.78898576114059</c:v>
                </c:pt>
                <c:pt idx="122">
                  <c:v>2.70560527642995</c:v>
                </c:pt>
                <c:pt idx="123">
                  <c:v>2.79893730304749</c:v>
                </c:pt>
                <c:pt idx="124">
                  <c:v>2.44316085427684</c:v>
                </c:pt>
                <c:pt idx="125">
                  <c:v>2.49263077656091</c:v>
                </c:pt>
                <c:pt idx="126">
                  <c:v>2.32603097142131</c:v>
                </c:pt>
                <c:pt idx="127">
                  <c:v>2.26801503732498</c:v>
                </c:pt>
                <c:pt idx="128">
                  <c:v>2.29909401749139</c:v>
                </c:pt>
                <c:pt idx="129">
                  <c:v>2.30020421053838</c:v>
                </c:pt>
                <c:pt idx="130">
                  <c:v>2.61412136674616</c:v>
                </c:pt>
                <c:pt idx="131">
                  <c:v>2.24818806386559</c:v>
                </c:pt>
                <c:pt idx="132">
                  <c:v>2.06422253402415</c:v>
                </c:pt>
                <c:pt idx="133">
                  <c:v>2.24525527661304</c:v>
                </c:pt>
                <c:pt idx="134">
                  <c:v>2.30687443330252</c:v>
                </c:pt>
                <c:pt idx="135">
                  <c:v>2.34931253630349</c:v>
                </c:pt>
                <c:pt idx="136">
                  <c:v>2.41007452980495</c:v>
                </c:pt>
                <c:pt idx="137">
                  <c:v>2.30968460532559</c:v>
                </c:pt>
                <c:pt idx="138">
                  <c:v>2.01455301556001</c:v>
                </c:pt>
                <c:pt idx="139">
                  <c:v>2.03882104063978</c:v>
                </c:pt>
                <c:pt idx="140">
                  <c:v>2.1657280563901</c:v>
                </c:pt>
                <c:pt idx="141">
                  <c:v>2.54326279683659</c:v>
                </c:pt>
                <c:pt idx="142">
                  <c:v>2.22828146366746</c:v>
                </c:pt>
                <c:pt idx="143">
                  <c:v>2.30165225958577</c:v>
                </c:pt>
                <c:pt idx="144">
                  <c:v>2.43050396063047</c:v>
                </c:pt>
                <c:pt idx="145">
                  <c:v>2.48926759789489</c:v>
                </c:pt>
                <c:pt idx="146">
                  <c:v>2.59750038768211</c:v>
                </c:pt>
                <c:pt idx="147">
                  <c:v>2.80605127574054</c:v>
                </c:pt>
                <c:pt idx="148">
                  <c:v>2.45398100389836</c:v>
                </c:pt>
                <c:pt idx="149">
                  <c:v>2.37127216303894</c:v>
                </c:pt>
                <c:pt idx="150">
                  <c:v>2.18085864565887</c:v>
                </c:pt>
                <c:pt idx="151">
                  <c:v>2.3414606916133</c:v>
                </c:pt>
                <c:pt idx="152">
                  <c:v>2.12376863393775</c:v>
                </c:pt>
                <c:pt idx="153">
                  <c:v>2.17940032741379</c:v>
                </c:pt>
                <c:pt idx="154">
                  <c:v>2.39301092437915</c:v>
                </c:pt>
                <c:pt idx="155">
                  <c:v>2.5209522281157</c:v>
                </c:pt>
                <c:pt idx="156">
                  <c:v>2.40720469196988</c:v>
                </c:pt>
                <c:pt idx="157">
                  <c:v>2.49529881769382</c:v>
                </c:pt>
                <c:pt idx="158">
                  <c:v>2.50869221340716</c:v>
                </c:pt>
                <c:pt idx="159">
                  <c:v>2.56130343241602</c:v>
                </c:pt>
                <c:pt idx="160">
                  <c:v>2.43377690870804</c:v>
                </c:pt>
                <c:pt idx="161">
                  <c:v>2.45748656231617</c:v>
                </c:pt>
                <c:pt idx="162">
                  <c:v>2.63348100876544</c:v>
                </c:pt>
                <c:pt idx="163">
                  <c:v>2.71868457048918</c:v>
                </c:pt>
                <c:pt idx="164">
                  <c:v>2.82795773305408</c:v>
                </c:pt>
                <c:pt idx="165">
                  <c:v>2.69117524663629</c:v>
                </c:pt>
                <c:pt idx="166">
                  <c:v>2.20491874427991</c:v>
                </c:pt>
                <c:pt idx="167">
                  <c:v>2.11561959860006</c:v>
                </c:pt>
                <c:pt idx="168">
                  <c:v>2.09412949373731</c:v>
                </c:pt>
                <c:pt idx="169">
                  <c:v>2.41610537142393</c:v>
                </c:pt>
                <c:pt idx="170">
                  <c:v>2.35765245093296</c:v>
                </c:pt>
                <c:pt idx="171">
                  <c:v>2.36502794990731</c:v>
                </c:pt>
                <c:pt idx="172">
                  <c:v>2.28857229015197</c:v>
                </c:pt>
                <c:pt idx="173">
                  <c:v>2.35773935212109</c:v>
                </c:pt>
                <c:pt idx="174">
                  <c:v>2.44910652560201</c:v>
                </c:pt>
                <c:pt idx="175">
                  <c:v>2.34173589134701</c:v>
                </c:pt>
                <c:pt idx="176">
                  <c:v>2.37953930411708</c:v>
                </c:pt>
                <c:pt idx="177">
                  <c:v>2.30231057449584</c:v>
                </c:pt>
                <c:pt idx="178">
                  <c:v>2.06206002975901</c:v>
                </c:pt>
                <c:pt idx="179">
                  <c:v>2.32274527755911</c:v>
                </c:pt>
                <c:pt idx="180">
                  <c:v>2.1784972748007</c:v>
                </c:pt>
                <c:pt idx="181">
                  <c:v>2.42277433447304</c:v>
                </c:pt>
                <c:pt idx="182">
                  <c:v>2.30348649042428</c:v>
                </c:pt>
                <c:pt idx="183">
                  <c:v>2.34093383108506</c:v>
                </c:pt>
                <c:pt idx="184">
                  <c:v>2.43266642065864</c:v>
                </c:pt>
                <c:pt idx="185">
                  <c:v>2.62471928986892</c:v>
                </c:pt>
                <c:pt idx="186">
                  <c:v>2.61822859128967</c:v>
                </c:pt>
                <c:pt idx="187">
                  <c:v>2.36805897314204</c:v>
                </c:pt>
                <c:pt idx="188">
                  <c:v>2.58288190917143</c:v>
                </c:pt>
                <c:pt idx="189">
                  <c:v>2.63321499635356</c:v>
                </c:pt>
                <c:pt idx="190">
                  <c:v>2.50008448803423</c:v>
                </c:pt>
                <c:pt idx="191">
                  <c:v>2.49608737739525</c:v>
                </c:pt>
                <c:pt idx="192">
                  <c:v>2.70348121876523</c:v>
                </c:pt>
                <c:pt idx="193">
                  <c:v>2.33097197533373</c:v>
                </c:pt>
                <c:pt idx="194">
                  <c:v>2.27808487935149</c:v>
                </c:pt>
                <c:pt idx="195">
                  <c:v>2.23387967808553</c:v>
                </c:pt>
                <c:pt idx="196">
                  <c:v>2.38935157862711</c:v>
                </c:pt>
                <c:pt idx="197">
                  <c:v>2.3102646077999</c:v>
                </c:pt>
                <c:pt idx="198">
                  <c:v>2.1030274955191</c:v>
                </c:pt>
                <c:pt idx="199">
                  <c:v>2.29908452250309</c:v>
                </c:pt>
                <c:pt idx="200">
                  <c:v>2.21662620303676</c:v>
                </c:pt>
                <c:pt idx="201">
                  <c:v>2.44034439770444</c:v>
                </c:pt>
                <c:pt idx="202">
                  <c:v>2.50020838206306</c:v>
                </c:pt>
                <c:pt idx="203">
                  <c:v>2.46800394203789</c:v>
                </c:pt>
                <c:pt idx="204">
                  <c:v>2.5367696470629</c:v>
                </c:pt>
                <c:pt idx="205">
                  <c:v>2.71582851776824</c:v>
                </c:pt>
                <c:pt idx="206">
                  <c:v>2.25558070970566</c:v>
                </c:pt>
                <c:pt idx="207">
                  <c:v>2.59742090743</c:v>
                </c:pt>
                <c:pt idx="208">
                  <c:v>2.25199235989193</c:v>
                </c:pt>
                <c:pt idx="209">
                  <c:v>2.43879022933482</c:v>
                </c:pt>
                <c:pt idx="210">
                  <c:v>2.25938572998375</c:v>
                </c:pt>
                <c:pt idx="211">
                  <c:v>2.27448181046905</c:v>
                </c:pt>
                <c:pt idx="212">
                  <c:v>2.37207416192322</c:v>
                </c:pt>
                <c:pt idx="213">
                  <c:v>1.9791930186471</c:v>
                </c:pt>
                <c:pt idx="214">
                  <c:v>2.05112465336242</c:v>
                </c:pt>
                <c:pt idx="215">
                  <c:v>2.10592888056976</c:v>
                </c:pt>
                <c:pt idx="216">
                  <c:v>2.43171477085841</c:v>
                </c:pt>
                <c:pt idx="217">
                  <c:v>2.55766628228661</c:v>
                </c:pt>
                <c:pt idx="218">
                  <c:v>2.62980796711062</c:v>
                </c:pt>
                <c:pt idx="219">
                  <c:v>2.71656855385227</c:v>
                </c:pt>
                <c:pt idx="220">
                  <c:v>2.39023662206467</c:v>
                </c:pt>
                <c:pt idx="221">
                  <c:v>2.56938963705284</c:v>
                </c:pt>
                <c:pt idx="222">
                  <c:v>2.47595846570635</c:v>
                </c:pt>
                <c:pt idx="223">
                  <c:v>2.53556216831718</c:v>
                </c:pt>
                <c:pt idx="224">
                  <c:v>2.3033405327896</c:v>
                </c:pt>
                <c:pt idx="225">
                  <c:v>2.28514668790789</c:v>
                </c:pt>
                <c:pt idx="226">
                  <c:v>2.29081814551579</c:v>
                </c:pt>
                <c:pt idx="227">
                  <c:v>2.01955879271217</c:v>
                </c:pt>
                <c:pt idx="228">
                  <c:v>1.99215450166041</c:v>
                </c:pt>
                <c:pt idx="229">
                  <c:v>1.95009311179828</c:v>
                </c:pt>
                <c:pt idx="230">
                  <c:v>1.92793432563693</c:v>
                </c:pt>
                <c:pt idx="231">
                  <c:v>2.30532368231113</c:v>
                </c:pt>
                <c:pt idx="232">
                  <c:v>2.50566102456451</c:v>
                </c:pt>
                <c:pt idx="233">
                  <c:v>2.87037754563456</c:v>
                </c:pt>
                <c:pt idx="234">
                  <c:v>2.88582175673598</c:v>
                </c:pt>
                <c:pt idx="235">
                  <c:v>2.63633840025139</c:v>
                </c:pt>
                <c:pt idx="236">
                  <c:v>2.82031336161042</c:v>
                </c:pt>
                <c:pt idx="237">
                  <c:v>2.86765200055043</c:v>
                </c:pt>
                <c:pt idx="238">
                  <c:v>3.12018537555028</c:v>
                </c:pt>
                <c:pt idx="239">
                  <c:v>2.65448554281106</c:v>
                </c:pt>
                <c:pt idx="240">
                  <c:v>2.3359695430579</c:v>
                </c:pt>
                <c:pt idx="241">
                  <c:v>1.92849715162557</c:v>
                </c:pt>
                <c:pt idx="242">
                  <c:v>1.81945343175307</c:v>
                </c:pt>
                <c:pt idx="243">
                  <c:v>1.70696252680906</c:v>
                </c:pt>
                <c:pt idx="244">
                  <c:v>1.88809555686981</c:v>
                </c:pt>
                <c:pt idx="245">
                  <c:v>2.17630262739072</c:v>
                </c:pt>
                <c:pt idx="246">
                  <c:v>2.12409391750087</c:v>
                </c:pt>
                <c:pt idx="247">
                  <c:v>2.32602065364035</c:v>
                </c:pt>
                <c:pt idx="248">
                  <c:v>2.54072988378202</c:v>
                </c:pt>
                <c:pt idx="249">
                  <c:v>2.45673706200129</c:v>
                </c:pt>
                <c:pt idx="250">
                  <c:v>2.69649146374765</c:v>
                </c:pt>
                <c:pt idx="251">
                  <c:v>2.68524360900119</c:v>
                </c:pt>
                <c:pt idx="252">
                  <c:v>2.89587295787865</c:v>
                </c:pt>
                <c:pt idx="253">
                  <c:v>2.58097852122834</c:v>
                </c:pt>
                <c:pt idx="254">
                  <c:v>2.80910016888801</c:v>
                </c:pt>
                <c:pt idx="255">
                  <c:v>2.5897507702735</c:v>
                </c:pt>
                <c:pt idx="256">
                  <c:v>2.22356522265529</c:v>
                </c:pt>
                <c:pt idx="257">
                  <c:v>1.85710344755942</c:v>
                </c:pt>
                <c:pt idx="258">
                  <c:v>1.85917032425871</c:v>
                </c:pt>
                <c:pt idx="259">
                  <c:v>2.13202076415742</c:v>
                </c:pt>
                <c:pt idx="260">
                  <c:v>2.36118643813228</c:v>
                </c:pt>
                <c:pt idx="261">
                  <c:v>2.51503450604215</c:v>
                </c:pt>
                <c:pt idx="262">
                  <c:v>2.20024400658857</c:v>
                </c:pt>
                <c:pt idx="263">
                  <c:v>2.13938250666738</c:v>
                </c:pt>
                <c:pt idx="264">
                  <c:v>2.25071503730152</c:v>
                </c:pt>
                <c:pt idx="265">
                  <c:v>2.28167390634273</c:v>
                </c:pt>
                <c:pt idx="266">
                  <c:v>2.27620075351534</c:v>
                </c:pt>
                <c:pt idx="267">
                  <c:v>2.51179585789745</c:v>
                </c:pt>
                <c:pt idx="268">
                  <c:v>2.40802853025735</c:v>
                </c:pt>
                <c:pt idx="269">
                  <c:v>2.65779366060526</c:v>
                </c:pt>
                <c:pt idx="270">
                  <c:v>2.3588963720478</c:v>
                </c:pt>
                <c:pt idx="271">
                  <c:v>2.29044466876007</c:v>
                </c:pt>
                <c:pt idx="272">
                  <c:v>2.36739327349123</c:v>
                </c:pt>
                <c:pt idx="273">
                  <c:v>2.14926507860884</c:v>
                </c:pt>
                <c:pt idx="274">
                  <c:v>2.17829598771621</c:v>
                </c:pt>
                <c:pt idx="275">
                  <c:v>2.09620670170482</c:v>
                </c:pt>
                <c:pt idx="276">
                  <c:v>2.21719976688903</c:v>
                </c:pt>
                <c:pt idx="277">
                  <c:v>2.10487844421271</c:v>
                </c:pt>
                <c:pt idx="278">
                  <c:v>2.36868393016509</c:v>
                </c:pt>
                <c:pt idx="279">
                  <c:v>2.43164881688768</c:v>
                </c:pt>
                <c:pt idx="280">
                  <c:v>2.61747350632128</c:v>
                </c:pt>
                <c:pt idx="281">
                  <c:v>2.6510300141001</c:v>
                </c:pt>
                <c:pt idx="282">
                  <c:v>2.58885194408066</c:v>
                </c:pt>
                <c:pt idx="283">
                  <c:v>2.76417610740991</c:v>
                </c:pt>
                <c:pt idx="284">
                  <c:v>2.43987396268717</c:v>
                </c:pt>
                <c:pt idx="285">
                  <c:v>2.2694660665059</c:v>
                </c:pt>
                <c:pt idx="286">
                  <c:v>2.07801662106677</c:v>
                </c:pt>
                <c:pt idx="287">
                  <c:v>2.25920669466051</c:v>
                </c:pt>
                <c:pt idx="288">
                  <c:v>2.08133926055132</c:v>
                </c:pt>
                <c:pt idx="289">
                  <c:v>2.4064500905557</c:v>
                </c:pt>
                <c:pt idx="290">
                  <c:v>2.47597326521881</c:v>
                </c:pt>
                <c:pt idx="291">
                  <c:v>2.36072703760872</c:v>
                </c:pt>
                <c:pt idx="292">
                  <c:v>2.20994786775969</c:v>
                </c:pt>
                <c:pt idx="293">
                  <c:v>2.24981994373743</c:v>
                </c:pt>
                <c:pt idx="294">
                  <c:v>2.44732829546709</c:v>
                </c:pt>
                <c:pt idx="295">
                  <c:v>2.42129348196343</c:v>
                </c:pt>
                <c:pt idx="296">
                  <c:v>2.46595712239531</c:v>
                </c:pt>
                <c:pt idx="297">
                  <c:v>2.5308145935453</c:v>
                </c:pt>
                <c:pt idx="298">
                  <c:v>2.64503338507371</c:v>
                </c:pt>
                <c:pt idx="299">
                  <c:v>2.58477003484551</c:v>
                </c:pt>
                <c:pt idx="300">
                  <c:v>2.3256150029316</c:v>
                </c:pt>
                <c:pt idx="301">
                  <c:v>2.23545088659</c:v>
                </c:pt>
                <c:pt idx="302">
                  <c:v>1.89722622151866</c:v>
                </c:pt>
                <c:pt idx="303">
                  <c:v>1.9183365557809</c:v>
                </c:pt>
                <c:pt idx="304">
                  <c:v>2.19409859492071</c:v>
                </c:pt>
                <c:pt idx="305">
                  <c:v>2.50644402612482</c:v>
                </c:pt>
                <c:pt idx="306">
                  <c:v>1.95248568078881</c:v>
                </c:pt>
                <c:pt idx="307">
                  <c:v>1.85166073789365</c:v>
                </c:pt>
                <c:pt idx="308">
                  <c:v>2.06680991257563</c:v>
                </c:pt>
                <c:pt idx="309">
                  <c:v>2.21588211424311</c:v>
                </c:pt>
                <c:pt idx="310">
                  <c:v>2.0362503923359</c:v>
                </c:pt>
                <c:pt idx="311">
                  <c:v>2.36230590286864</c:v>
                </c:pt>
                <c:pt idx="312">
                  <c:v>2.43331511491047</c:v>
                </c:pt>
                <c:pt idx="313">
                  <c:v>2.69237071742725</c:v>
                </c:pt>
                <c:pt idx="314">
                  <c:v>2.62527500766093</c:v>
                </c:pt>
                <c:pt idx="315">
                  <c:v>2.27230974111659</c:v>
                </c:pt>
                <c:pt idx="316">
                  <c:v>2.27654132195312</c:v>
                </c:pt>
                <c:pt idx="317">
                  <c:v>2.50579185153406</c:v>
                </c:pt>
                <c:pt idx="318">
                  <c:v>2.26926046246584</c:v>
                </c:pt>
                <c:pt idx="319">
                  <c:v>2.31234139142201</c:v>
                </c:pt>
                <c:pt idx="320">
                  <c:v>2.36583573331186</c:v>
                </c:pt>
                <c:pt idx="321">
                  <c:v>2.32497869545333</c:v>
                </c:pt>
                <c:pt idx="322">
                  <c:v>2.5146900716744</c:v>
                </c:pt>
                <c:pt idx="323">
                  <c:v>2.16238829502682</c:v>
                </c:pt>
                <c:pt idx="324">
                  <c:v>1.93167688529834</c:v>
                </c:pt>
                <c:pt idx="325">
                  <c:v>2.10207225844269</c:v>
                </c:pt>
                <c:pt idx="326">
                  <c:v>2.30959567125617</c:v>
                </c:pt>
                <c:pt idx="327">
                  <c:v>2.674158566174</c:v>
                </c:pt>
                <c:pt idx="328">
                  <c:v>2.49737238542136</c:v>
                </c:pt>
                <c:pt idx="329">
                  <c:v>2.57149544206002</c:v>
                </c:pt>
                <c:pt idx="330">
                  <c:v>2.80324883258182</c:v>
                </c:pt>
                <c:pt idx="331">
                  <c:v>2.53437027783496</c:v>
                </c:pt>
                <c:pt idx="332">
                  <c:v>2.50362235509981</c:v>
                </c:pt>
                <c:pt idx="333">
                  <c:v>2.29946870474274</c:v>
                </c:pt>
                <c:pt idx="334">
                  <c:v>2.23243887960162</c:v>
                </c:pt>
                <c:pt idx="335">
                  <c:v>2.41025287530976</c:v>
                </c:pt>
                <c:pt idx="336">
                  <c:v>2.45621918547269</c:v>
                </c:pt>
                <c:pt idx="337">
                  <c:v>2.57073271709087</c:v>
                </c:pt>
                <c:pt idx="338">
                  <c:v>2.12711011060585</c:v>
                </c:pt>
                <c:pt idx="339">
                  <c:v>2.05678705561638</c:v>
                </c:pt>
                <c:pt idx="340">
                  <c:v>2.2361642925023</c:v>
                </c:pt>
                <c:pt idx="341">
                  <c:v>2.42355186511808</c:v>
                </c:pt>
                <c:pt idx="342">
                  <c:v>2.61557861196283</c:v>
                </c:pt>
                <c:pt idx="343">
                  <c:v>2.84281495823678</c:v>
                </c:pt>
                <c:pt idx="344">
                  <c:v>2.65600774113329</c:v>
                </c:pt>
                <c:pt idx="345">
                  <c:v>2.60323435171911</c:v>
                </c:pt>
                <c:pt idx="346">
                  <c:v>2.49745759588766</c:v>
                </c:pt>
                <c:pt idx="347">
                  <c:v>2.67440604865616</c:v>
                </c:pt>
                <c:pt idx="348">
                  <c:v>2.57458701393937</c:v>
                </c:pt>
                <c:pt idx="349">
                  <c:v>2.51755108959201</c:v>
                </c:pt>
                <c:pt idx="350">
                  <c:v>2.12345630500627</c:v>
                </c:pt>
                <c:pt idx="351">
                  <c:v>2.140693579537</c:v>
                </c:pt>
                <c:pt idx="352">
                  <c:v>1.8235138191794</c:v>
                </c:pt>
                <c:pt idx="353">
                  <c:v>1.95583995694095</c:v>
                </c:pt>
                <c:pt idx="354">
                  <c:v>2.04351920262627</c:v>
                </c:pt>
                <c:pt idx="355">
                  <c:v>2.17137486882612</c:v>
                </c:pt>
                <c:pt idx="356">
                  <c:v>2.10467408962046</c:v>
                </c:pt>
                <c:pt idx="357">
                  <c:v>2.35397623290062</c:v>
                </c:pt>
                <c:pt idx="358">
                  <c:v>2.42845155234532</c:v>
                </c:pt>
                <c:pt idx="359">
                  <c:v>2.7032560090172</c:v>
                </c:pt>
                <c:pt idx="360">
                  <c:v>2.82802367253239</c:v>
                </c:pt>
                <c:pt idx="361">
                  <c:v>3.23071752024749</c:v>
                </c:pt>
                <c:pt idx="362">
                  <c:v>3.05578693544254</c:v>
                </c:pt>
                <c:pt idx="363">
                  <c:v>2.92010788082507</c:v>
                </c:pt>
                <c:pt idx="364">
                  <c:v>2.47203199149729</c:v>
                </c:pt>
                <c:pt idx="365">
                  <c:v>2.20987054761167</c:v>
                </c:pt>
                <c:pt idx="366">
                  <c:v>1.96352603534214</c:v>
                </c:pt>
                <c:pt idx="367">
                  <c:v>1.64718370001882</c:v>
                </c:pt>
                <c:pt idx="368">
                  <c:v>1.81384749893829</c:v>
                </c:pt>
                <c:pt idx="369">
                  <c:v>1.72614383313981</c:v>
                </c:pt>
                <c:pt idx="370">
                  <c:v>1.98971997649377</c:v>
                </c:pt>
                <c:pt idx="371">
                  <c:v>2.04882559252495</c:v>
                </c:pt>
                <c:pt idx="372">
                  <c:v>2.40115435169079</c:v>
                </c:pt>
                <c:pt idx="373">
                  <c:v>2.33878522197305</c:v>
                </c:pt>
                <c:pt idx="374">
                  <c:v>2.56894043268181</c:v>
                </c:pt>
                <c:pt idx="375">
                  <c:v>2.60590947262346</c:v>
                </c:pt>
                <c:pt idx="376">
                  <c:v>2.67594661929152</c:v>
                </c:pt>
                <c:pt idx="377">
                  <c:v>2.76513878171057</c:v>
                </c:pt>
                <c:pt idx="378">
                  <c:v>3.10709488640541</c:v>
                </c:pt>
                <c:pt idx="379">
                  <c:v>3.22280451696413</c:v>
                </c:pt>
                <c:pt idx="380">
                  <c:v>2.91386847572201</c:v>
                </c:pt>
                <c:pt idx="381">
                  <c:v>2.70289278249154</c:v>
                </c:pt>
                <c:pt idx="382">
                  <c:v>2.44534664285925</c:v>
                </c:pt>
                <c:pt idx="383">
                  <c:v>1.91975333150342</c:v>
                </c:pt>
                <c:pt idx="384">
                  <c:v>1.53467788297421</c:v>
                </c:pt>
                <c:pt idx="385">
                  <c:v>1.83426604792499</c:v>
                </c:pt>
                <c:pt idx="386">
                  <c:v>1.85492425033996</c:v>
                </c:pt>
                <c:pt idx="387">
                  <c:v>2.11814674633307</c:v>
                </c:pt>
                <c:pt idx="388">
                  <c:v>2.29671784089974</c:v>
                </c:pt>
                <c:pt idx="389">
                  <c:v>2.10798911798788</c:v>
                </c:pt>
                <c:pt idx="390">
                  <c:v>2.23345787820923</c:v>
                </c:pt>
                <c:pt idx="391">
                  <c:v>2.14195242255068</c:v>
                </c:pt>
                <c:pt idx="392">
                  <c:v>2.46554106930422</c:v>
                </c:pt>
                <c:pt idx="393">
                  <c:v>2.52814754679548</c:v>
                </c:pt>
                <c:pt idx="394">
                  <c:v>2.67532144627128</c:v>
                </c:pt>
                <c:pt idx="395">
                  <c:v>2.74620964448284</c:v>
                </c:pt>
                <c:pt idx="396">
                  <c:v>2.87069442437368</c:v>
                </c:pt>
                <c:pt idx="397">
                  <c:v>2.94260947992419</c:v>
                </c:pt>
                <c:pt idx="398">
                  <c:v>2.63300228193949</c:v>
                </c:pt>
                <c:pt idx="399">
                  <c:v>2.26953523893319</c:v>
                </c:pt>
                <c:pt idx="400">
                  <c:v>2.0435160647753</c:v>
                </c:pt>
                <c:pt idx="401">
                  <c:v>1.91679961000714</c:v>
                </c:pt>
                <c:pt idx="402">
                  <c:v>2.22895502735545</c:v>
                </c:pt>
                <c:pt idx="403">
                  <c:v>2.3074306357389</c:v>
                </c:pt>
                <c:pt idx="404">
                  <c:v>2.36767770455244</c:v>
                </c:pt>
                <c:pt idx="405">
                  <c:v>2.32191389954061</c:v>
                </c:pt>
                <c:pt idx="406">
                  <c:v>2.6611948300264</c:v>
                </c:pt>
                <c:pt idx="407">
                  <c:v>2.58264350799957</c:v>
                </c:pt>
                <c:pt idx="408">
                  <c:v>2.40656726187554</c:v>
                </c:pt>
                <c:pt idx="409">
                  <c:v>2.70916619453632</c:v>
                </c:pt>
                <c:pt idx="410">
                  <c:v>2.85500061300535</c:v>
                </c:pt>
                <c:pt idx="411">
                  <c:v>2.80252158488696</c:v>
                </c:pt>
                <c:pt idx="412">
                  <c:v>2.60595559362952</c:v>
                </c:pt>
                <c:pt idx="413">
                  <c:v>1.93079877558049</c:v>
                </c:pt>
                <c:pt idx="414">
                  <c:v>2.12447576718822</c:v>
                </c:pt>
                <c:pt idx="415">
                  <c:v>1.89114121217561</c:v>
                </c:pt>
                <c:pt idx="416">
                  <c:v>2.19387190976835</c:v>
                </c:pt>
                <c:pt idx="417">
                  <c:v>2.17139357437808</c:v>
                </c:pt>
                <c:pt idx="418">
                  <c:v>2.0702943219816</c:v>
                </c:pt>
                <c:pt idx="419">
                  <c:v>2.33092361921138</c:v>
                </c:pt>
                <c:pt idx="420">
                  <c:v>2.0475594650858</c:v>
                </c:pt>
                <c:pt idx="421">
                  <c:v>2.25050391279123</c:v>
                </c:pt>
                <c:pt idx="422">
                  <c:v>2.35724560384793</c:v>
                </c:pt>
                <c:pt idx="423">
                  <c:v>2.73594807026583</c:v>
                </c:pt>
                <c:pt idx="424">
                  <c:v>2.6705175414911</c:v>
                </c:pt>
                <c:pt idx="425">
                  <c:v>2.9276474917987</c:v>
                </c:pt>
                <c:pt idx="426">
                  <c:v>2.56815783605015</c:v>
                </c:pt>
                <c:pt idx="427">
                  <c:v>2.37936721838105</c:v>
                </c:pt>
                <c:pt idx="428">
                  <c:v>2.37899567069469</c:v>
                </c:pt>
                <c:pt idx="429">
                  <c:v>2.43033642537899</c:v>
                </c:pt>
                <c:pt idx="430">
                  <c:v>2.35249612904799</c:v>
                </c:pt>
                <c:pt idx="431">
                  <c:v>2.21528405322676</c:v>
                </c:pt>
                <c:pt idx="432">
                  <c:v>2.48774076871628</c:v>
                </c:pt>
                <c:pt idx="433">
                  <c:v>2.49725134835234</c:v>
                </c:pt>
                <c:pt idx="434">
                  <c:v>2.15250688743918</c:v>
                </c:pt>
                <c:pt idx="435">
                  <c:v>2.18904789768852</c:v>
                </c:pt>
                <c:pt idx="436">
                  <c:v>2.19235118358966</c:v>
                </c:pt>
                <c:pt idx="437">
                  <c:v>2.24994850573897</c:v>
                </c:pt>
                <c:pt idx="438">
                  <c:v>2.41306364423192</c:v>
                </c:pt>
                <c:pt idx="439">
                  <c:v>2.45517873589937</c:v>
                </c:pt>
                <c:pt idx="440">
                  <c:v>2.77173507088971</c:v>
                </c:pt>
                <c:pt idx="441">
                  <c:v>2.41625005531625</c:v>
                </c:pt>
                <c:pt idx="442">
                  <c:v>2.34409856542711</c:v>
                </c:pt>
                <c:pt idx="443">
                  <c:v>2.29760072089846</c:v>
                </c:pt>
                <c:pt idx="444">
                  <c:v>2.31057603088268</c:v>
                </c:pt>
                <c:pt idx="445">
                  <c:v>2.45605505454167</c:v>
                </c:pt>
                <c:pt idx="446">
                  <c:v>2.42567927718958</c:v>
                </c:pt>
                <c:pt idx="447">
                  <c:v>2.34854660133773</c:v>
                </c:pt>
                <c:pt idx="448">
                  <c:v>2.10813668891803</c:v>
                </c:pt>
                <c:pt idx="449">
                  <c:v>2.30330817307636</c:v>
                </c:pt>
                <c:pt idx="450">
                  <c:v>2.0470523902225</c:v>
                </c:pt>
                <c:pt idx="451">
                  <c:v>2.2121434946501</c:v>
                </c:pt>
                <c:pt idx="452">
                  <c:v>2.1766793540945</c:v>
                </c:pt>
                <c:pt idx="453">
                  <c:v>2.20391781736345</c:v>
                </c:pt>
                <c:pt idx="454">
                  <c:v>2.5805666093931</c:v>
                </c:pt>
                <c:pt idx="455">
                  <c:v>2.58042412970167</c:v>
                </c:pt>
                <c:pt idx="456">
                  <c:v>2.48588910303563</c:v>
                </c:pt>
                <c:pt idx="457">
                  <c:v>2.62520521453167</c:v>
                </c:pt>
                <c:pt idx="458">
                  <c:v>2.73620383041049</c:v>
                </c:pt>
                <c:pt idx="459">
                  <c:v>2.77181892941809</c:v>
                </c:pt>
                <c:pt idx="460">
                  <c:v>2.78726976008137</c:v>
                </c:pt>
                <c:pt idx="461">
                  <c:v>2.60330465562617</c:v>
                </c:pt>
                <c:pt idx="462">
                  <c:v>2.53891990529989</c:v>
                </c:pt>
                <c:pt idx="463">
                  <c:v>2.54105561233176</c:v>
                </c:pt>
                <c:pt idx="464">
                  <c:v>2.3116329299202</c:v>
                </c:pt>
                <c:pt idx="465">
                  <c:v>2.4722478191656</c:v>
                </c:pt>
                <c:pt idx="466">
                  <c:v>2.08931597769447</c:v>
                </c:pt>
                <c:pt idx="467">
                  <c:v>2.09460611217666</c:v>
                </c:pt>
                <c:pt idx="468">
                  <c:v>2.04996135032349</c:v>
                </c:pt>
                <c:pt idx="469">
                  <c:v>2.04789716217954</c:v>
                </c:pt>
                <c:pt idx="470">
                  <c:v>2.25212506219729</c:v>
                </c:pt>
                <c:pt idx="471">
                  <c:v>2.31905521893088</c:v>
                </c:pt>
                <c:pt idx="472">
                  <c:v>2.48868107664385</c:v>
                </c:pt>
                <c:pt idx="473">
                  <c:v>2.8279709164868</c:v>
                </c:pt>
                <c:pt idx="474">
                  <c:v>2.88368338170215</c:v>
                </c:pt>
                <c:pt idx="475">
                  <c:v>2.83906046311162</c:v>
                </c:pt>
                <c:pt idx="476">
                  <c:v>2.62337215156209</c:v>
                </c:pt>
                <c:pt idx="477">
                  <c:v>2.50518680720425</c:v>
                </c:pt>
                <c:pt idx="478">
                  <c:v>2.36428522258708</c:v>
                </c:pt>
                <c:pt idx="479">
                  <c:v>2.38473009145129</c:v>
                </c:pt>
                <c:pt idx="480">
                  <c:v>2.23990434490927</c:v>
                </c:pt>
                <c:pt idx="481">
                  <c:v>2.13817510295115</c:v>
                </c:pt>
                <c:pt idx="482">
                  <c:v>2.1783753623131</c:v>
                </c:pt>
                <c:pt idx="483">
                  <c:v>1.93352789746422</c:v>
                </c:pt>
                <c:pt idx="484">
                  <c:v>1.86420137870076</c:v>
                </c:pt>
                <c:pt idx="485">
                  <c:v>2.11248886034257</c:v>
                </c:pt>
                <c:pt idx="486">
                  <c:v>2.51215634711811</c:v>
                </c:pt>
                <c:pt idx="487">
                  <c:v>2.30051346401257</c:v>
                </c:pt>
                <c:pt idx="488">
                  <c:v>2.38557714700331</c:v>
                </c:pt>
                <c:pt idx="489">
                  <c:v>2.68557531877028</c:v>
                </c:pt>
                <c:pt idx="490">
                  <c:v>2.68782257144316</c:v>
                </c:pt>
                <c:pt idx="491">
                  <c:v>2.24684684259925</c:v>
                </c:pt>
                <c:pt idx="492">
                  <c:v>2.46134822340276</c:v>
                </c:pt>
                <c:pt idx="493">
                  <c:v>2.24915468584915</c:v>
                </c:pt>
                <c:pt idx="494">
                  <c:v>2.2587357767445</c:v>
                </c:pt>
                <c:pt idx="495">
                  <c:v>2.49246690257609</c:v>
                </c:pt>
                <c:pt idx="496">
                  <c:v>2.2784560327925</c:v>
                </c:pt>
                <c:pt idx="497">
                  <c:v>2.104819343457</c:v>
                </c:pt>
                <c:pt idx="498">
                  <c:v>2.2261972638247</c:v>
                </c:pt>
                <c:pt idx="499">
                  <c:v>2.1818250992982</c:v>
                </c:pt>
                <c:pt idx="500">
                  <c:v>2.18101695239949</c:v>
                </c:pt>
                <c:pt idx="501">
                  <c:v>2.22053310014927</c:v>
                </c:pt>
                <c:pt idx="502">
                  <c:v>1.97337786104289</c:v>
                </c:pt>
                <c:pt idx="503">
                  <c:v>2.08790042696764</c:v>
                </c:pt>
                <c:pt idx="504">
                  <c:v>1.91736182212143</c:v>
                </c:pt>
                <c:pt idx="505">
                  <c:v>2.20332951768197</c:v>
                </c:pt>
                <c:pt idx="506">
                  <c:v>2.42237124152788</c:v>
                </c:pt>
                <c:pt idx="507">
                  <c:v>2.21518454245311</c:v>
                </c:pt>
                <c:pt idx="508">
                  <c:v>2.21070774743036</c:v>
                </c:pt>
                <c:pt idx="509">
                  <c:v>2.44367925533411</c:v>
                </c:pt>
                <c:pt idx="510">
                  <c:v>2.78364638918027</c:v>
                </c:pt>
                <c:pt idx="511">
                  <c:v>2.91133485990495</c:v>
                </c:pt>
                <c:pt idx="512">
                  <c:v>2.57504104164299</c:v>
                </c:pt>
                <c:pt idx="513">
                  <c:v>2.61955059513132</c:v>
                </c:pt>
                <c:pt idx="514">
                  <c:v>2.4375595571059</c:v>
                </c:pt>
                <c:pt idx="515">
                  <c:v>2.77463849805301</c:v>
                </c:pt>
                <c:pt idx="516">
                  <c:v>2.5366464404944</c:v>
                </c:pt>
                <c:pt idx="517">
                  <c:v>2.51021205600444</c:v>
                </c:pt>
                <c:pt idx="518">
                  <c:v>2.02496162050126</c:v>
                </c:pt>
                <c:pt idx="519">
                  <c:v>1.97146597519455</c:v>
                </c:pt>
                <c:pt idx="520">
                  <c:v>1.98531673068467</c:v>
                </c:pt>
                <c:pt idx="521">
                  <c:v>2.05459430473313</c:v>
                </c:pt>
                <c:pt idx="522">
                  <c:v>2.10071395080892</c:v>
                </c:pt>
                <c:pt idx="523">
                  <c:v>2.15303393113815</c:v>
                </c:pt>
                <c:pt idx="524">
                  <c:v>1.93571729408917</c:v>
                </c:pt>
                <c:pt idx="525">
                  <c:v>2.115417527456</c:v>
                </c:pt>
                <c:pt idx="526">
                  <c:v>2.27420933910491</c:v>
                </c:pt>
                <c:pt idx="527">
                  <c:v>2.60020839294544</c:v>
                </c:pt>
                <c:pt idx="528">
                  <c:v>2.60539772381182</c:v>
                </c:pt>
                <c:pt idx="529">
                  <c:v>2.87954932363215</c:v>
                </c:pt>
                <c:pt idx="530">
                  <c:v>2.43843934027369</c:v>
                </c:pt>
                <c:pt idx="531">
                  <c:v>2.50640053878281</c:v>
                </c:pt>
                <c:pt idx="532">
                  <c:v>2.58459921287661</c:v>
                </c:pt>
                <c:pt idx="533">
                  <c:v>2.67597959926564</c:v>
                </c:pt>
                <c:pt idx="534">
                  <c:v>2.16287383170078</c:v>
                </c:pt>
                <c:pt idx="535">
                  <c:v>2.46380370685538</c:v>
                </c:pt>
                <c:pt idx="536">
                  <c:v>2.14080522942681</c:v>
                </c:pt>
                <c:pt idx="537">
                  <c:v>2.03005513753917</c:v>
                </c:pt>
                <c:pt idx="538">
                  <c:v>2.0798385830368</c:v>
                </c:pt>
                <c:pt idx="539">
                  <c:v>2.24602777360207</c:v>
                </c:pt>
                <c:pt idx="540">
                  <c:v>2.16590199745802</c:v>
                </c:pt>
                <c:pt idx="541">
                  <c:v>2.27242017461363</c:v>
                </c:pt>
                <c:pt idx="542">
                  <c:v>2.46962320002834</c:v>
                </c:pt>
                <c:pt idx="543">
                  <c:v>2.444589659191</c:v>
                </c:pt>
                <c:pt idx="544">
                  <c:v>2.24610538901161</c:v>
                </c:pt>
                <c:pt idx="545">
                  <c:v>2.28705999635975</c:v>
                </c:pt>
                <c:pt idx="546">
                  <c:v>2.38808784887976</c:v>
                </c:pt>
                <c:pt idx="547">
                  <c:v>2.6600488458319</c:v>
                </c:pt>
                <c:pt idx="548">
                  <c:v>2.6565768009111</c:v>
                </c:pt>
                <c:pt idx="549">
                  <c:v>2.57766277938078</c:v>
                </c:pt>
                <c:pt idx="550">
                  <c:v>2.45950904829647</c:v>
                </c:pt>
                <c:pt idx="551">
                  <c:v>2.27048671456993</c:v>
                </c:pt>
                <c:pt idx="552">
                  <c:v>2.32836419610289</c:v>
                </c:pt>
                <c:pt idx="553">
                  <c:v>2.23258514718255</c:v>
                </c:pt>
                <c:pt idx="554">
                  <c:v>2.16365955324677</c:v>
                </c:pt>
                <c:pt idx="555">
                  <c:v>2.03329514811134</c:v>
                </c:pt>
                <c:pt idx="556">
                  <c:v>2.14323693241469</c:v>
                </c:pt>
                <c:pt idx="557">
                  <c:v>2.39054474674158</c:v>
                </c:pt>
                <c:pt idx="558">
                  <c:v>2.47131089730216</c:v>
                </c:pt>
                <c:pt idx="559">
                  <c:v>2.50473121885719</c:v>
                </c:pt>
                <c:pt idx="560">
                  <c:v>2.65883975060697</c:v>
                </c:pt>
                <c:pt idx="561">
                  <c:v>2.59688695396864</c:v>
                </c:pt>
                <c:pt idx="562">
                  <c:v>2.32269080069191</c:v>
                </c:pt>
                <c:pt idx="563">
                  <c:v>2.44933447184754</c:v>
                </c:pt>
                <c:pt idx="564">
                  <c:v>2.46793388475283</c:v>
                </c:pt>
                <c:pt idx="565">
                  <c:v>2.79345315583946</c:v>
                </c:pt>
                <c:pt idx="566">
                  <c:v>2.63892926281214</c:v>
                </c:pt>
                <c:pt idx="567">
                  <c:v>2.61812995838611</c:v>
                </c:pt>
                <c:pt idx="568">
                  <c:v>2.47724937602962</c:v>
                </c:pt>
                <c:pt idx="569">
                  <c:v>2.51633133769477</c:v>
                </c:pt>
                <c:pt idx="570">
                  <c:v>2.42406807125263</c:v>
                </c:pt>
                <c:pt idx="571">
                  <c:v>2.49058866491025</c:v>
                </c:pt>
                <c:pt idx="572">
                  <c:v>2.02006439080453</c:v>
                </c:pt>
                <c:pt idx="573">
                  <c:v>2.35050721979215</c:v>
                </c:pt>
                <c:pt idx="574">
                  <c:v>2.40515348995227</c:v>
                </c:pt>
                <c:pt idx="575">
                  <c:v>2.42862035058457</c:v>
                </c:pt>
                <c:pt idx="576">
                  <c:v>2.07015386391001</c:v>
                </c:pt>
                <c:pt idx="577">
                  <c:v>2.20623524144929</c:v>
                </c:pt>
                <c:pt idx="578">
                  <c:v>2.10896354307469</c:v>
                </c:pt>
                <c:pt idx="579">
                  <c:v>2.02735502329216</c:v>
                </c:pt>
                <c:pt idx="580">
                  <c:v>1.96664824356539</c:v>
                </c:pt>
                <c:pt idx="581">
                  <c:v>2.15767843505081</c:v>
                </c:pt>
                <c:pt idx="582">
                  <c:v>2.3662678375592</c:v>
                </c:pt>
                <c:pt idx="583">
                  <c:v>2.52799443852066</c:v>
                </c:pt>
                <c:pt idx="584">
                  <c:v>2.6683296734094</c:v>
                </c:pt>
                <c:pt idx="585">
                  <c:v>2.80289112080563</c:v>
                </c:pt>
                <c:pt idx="586">
                  <c:v>2.6318113353978</c:v>
                </c:pt>
                <c:pt idx="587">
                  <c:v>2.54694855404271</c:v>
                </c:pt>
                <c:pt idx="588">
                  <c:v>2.91120509196536</c:v>
                </c:pt>
                <c:pt idx="589">
                  <c:v>2.83946947918472</c:v>
                </c:pt>
                <c:pt idx="590">
                  <c:v>2.38859777467627</c:v>
                </c:pt>
                <c:pt idx="591">
                  <c:v>2.16631090220322</c:v>
                </c:pt>
                <c:pt idx="592">
                  <c:v>1.92052417281802</c:v>
                </c:pt>
                <c:pt idx="593">
                  <c:v>1.96263126327849</c:v>
                </c:pt>
                <c:pt idx="594">
                  <c:v>2.13657120038149</c:v>
                </c:pt>
                <c:pt idx="595">
                  <c:v>1.90868227101943</c:v>
                </c:pt>
                <c:pt idx="596">
                  <c:v>2.02597559945092</c:v>
                </c:pt>
                <c:pt idx="597">
                  <c:v>2.22686853721435</c:v>
                </c:pt>
                <c:pt idx="598">
                  <c:v>2.42792227539968</c:v>
                </c:pt>
                <c:pt idx="599">
                  <c:v>2.63277579816104</c:v>
                </c:pt>
                <c:pt idx="600">
                  <c:v>2.22576585130941</c:v>
                </c:pt>
                <c:pt idx="601">
                  <c:v>2.53935700988043</c:v>
                </c:pt>
                <c:pt idx="602">
                  <c:v>2.64176229363521</c:v>
                </c:pt>
                <c:pt idx="603">
                  <c:v>2.38954433777133</c:v>
                </c:pt>
                <c:pt idx="604">
                  <c:v>2.53234058018591</c:v>
                </c:pt>
                <c:pt idx="605">
                  <c:v>2.74651068173294</c:v>
                </c:pt>
                <c:pt idx="606">
                  <c:v>2.49490271143541</c:v>
                </c:pt>
                <c:pt idx="607">
                  <c:v>2.52827375188898</c:v>
                </c:pt>
                <c:pt idx="608">
                  <c:v>2.70117568277567</c:v>
                </c:pt>
                <c:pt idx="609">
                  <c:v>2.77048159623487</c:v>
                </c:pt>
                <c:pt idx="610">
                  <c:v>2.32294833193941</c:v>
                </c:pt>
                <c:pt idx="611">
                  <c:v>2.47948330862333</c:v>
                </c:pt>
                <c:pt idx="612">
                  <c:v>2.42233261431326</c:v>
                </c:pt>
                <c:pt idx="613">
                  <c:v>2.29780200887977</c:v>
                </c:pt>
                <c:pt idx="614">
                  <c:v>2.25888667368518</c:v>
                </c:pt>
                <c:pt idx="615">
                  <c:v>2.20956502160665</c:v>
                </c:pt>
                <c:pt idx="616">
                  <c:v>2.30296855789477</c:v>
                </c:pt>
                <c:pt idx="617">
                  <c:v>2.26210758174366</c:v>
                </c:pt>
                <c:pt idx="618">
                  <c:v>2.43632470137614</c:v>
                </c:pt>
                <c:pt idx="619">
                  <c:v>2.82650073989086</c:v>
                </c:pt>
                <c:pt idx="620">
                  <c:v>2.52263309133128</c:v>
                </c:pt>
                <c:pt idx="621">
                  <c:v>2.4128819104655</c:v>
                </c:pt>
                <c:pt idx="622">
                  <c:v>2.76395565750409</c:v>
                </c:pt>
                <c:pt idx="623">
                  <c:v>2.46161159524337</c:v>
                </c:pt>
                <c:pt idx="624">
                  <c:v>2.69514131353781</c:v>
                </c:pt>
                <c:pt idx="625">
                  <c:v>2.53299908453537</c:v>
                </c:pt>
                <c:pt idx="626">
                  <c:v>2.55182889724124</c:v>
                </c:pt>
                <c:pt idx="627">
                  <c:v>2.48621396636566</c:v>
                </c:pt>
                <c:pt idx="628">
                  <c:v>2.12219641352381</c:v>
                </c:pt>
                <c:pt idx="629">
                  <c:v>2.11664302007969</c:v>
                </c:pt>
                <c:pt idx="630">
                  <c:v>2.04803250249769</c:v>
                </c:pt>
                <c:pt idx="631">
                  <c:v>1.97341548929588</c:v>
                </c:pt>
                <c:pt idx="632">
                  <c:v>2.30881361195088</c:v>
                </c:pt>
                <c:pt idx="633">
                  <c:v>2.27789171162488</c:v>
                </c:pt>
                <c:pt idx="634">
                  <c:v>2.34920077362071</c:v>
                </c:pt>
                <c:pt idx="635">
                  <c:v>2.72952647586224</c:v>
                </c:pt>
                <c:pt idx="636">
                  <c:v>2.51335598631708</c:v>
                </c:pt>
                <c:pt idx="637">
                  <c:v>2.59444290287966</c:v>
                </c:pt>
                <c:pt idx="638">
                  <c:v>2.67841828791963</c:v>
                </c:pt>
                <c:pt idx="639">
                  <c:v>2.59691400732615</c:v>
                </c:pt>
                <c:pt idx="640">
                  <c:v>2.55342054834369</c:v>
                </c:pt>
                <c:pt idx="641">
                  <c:v>2.67243637695207</c:v>
                </c:pt>
                <c:pt idx="642">
                  <c:v>2.52863511994168</c:v>
                </c:pt>
                <c:pt idx="643">
                  <c:v>2.75762806068848</c:v>
                </c:pt>
                <c:pt idx="644">
                  <c:v>2.44537978924526</c:v>
                </c:pt>
                <c:pt idx="645">
                  <c:v>2.11279129944961</c:v>
                </c:pt>
                <c:pt idx="646">
                  <c:v>1.70856839344417</c:v>
                </c:pt>
                <c:pt idx="647">
                  <c:v>1.72896849167489</c:v>
                </c:pt>
                <c:pt idx="648">
                  <c:v>2.04340788490766</c:v>
                </c:pt>
                <c:pt idx="649">
                  <c:v>2.25967824198093</c:v>
                </c:pt>
                <c:pt idx="650">
                  <c:v>2.35191318983254</c:v>
                </c:pt>
                <c:pt idx="651">
                  <c:v>2.29959473630064</c:v>
                </c:pt>
                <c:pt idx="652">
                  <c:v>2.41363636054003</c:v>
                </c:pt>
                <c:pt idx="653">
                  <c:v>2.64139068500326</c:v>
                </c:pt>
                <c:pt idx="654">
                  <c:v>2.78428932019731</c:v>
                </c:pt>
                <c:pt idx="655">
                  <c:v>3.00772692799147</c:v>
                </c:pt>
                <c:pt idx="656">
                  <c:v>3.14124713498632</c:v>
                </c:pt>
                <c:pt idx="657">
                  <c:v>2.70785643602765</c:v>
                </c:pt>
                <c:pt idx="658">
                  <c:v>2.5572395664624</c:v>
                </c:pt>
                <c:pt idx="659">
                  <c:v>2.3136738152059</c:v>
                </c:pt>
                <c:pt idx="660">
                  <c:v>1.85282131004429</c:v>
                </c:pt>
                <c:pt idx="661">
                  <c:v>1.58166950463593</c:v>
                </c:pt>
                <c:pt idx="662">
                  <c:v>1.58541860473146</c:v>
                </c:pt>
                <c:pt idx="663">
                  <c:v>1.85838605797621</c:v>
                </c:pt>
                <c:pt idx="664">
                  <c:v>2.07445727612085</c:v>
                </c:pt>
                <c:pt idx="665">
                  <c:v>2.21448313453008</c:v>
                </c:pt>
                <c:pt idx="666">
                  <c:v>2.26097955628903</c:v>
                </c:pt>
                <c:pt idx="667">
                  <c:v>2.19027684041677</c:v>
                </c:pt>
                <c:pt idx="668">
                  <c:v>2.53076710816613</c:v>
                </c:pt>
                <c:pt idx="669">
                  <c:v>2.49805167563994</c:v>
                </c:pt>
                <c:pt idx="670">
                  <c:v>2.55483841198665</c:v>
                </c:pt>
                <c:pt idx="671">
                  <c:v>2.85613932900395</c:v>
                </c:pt>
                <c:pt idx="672">
                  <c:v>2.72680840885176</c:v>
                </c:pt>
                <c:pt idx="673">
                  <c:v>2.64312486740649</c:v>
                </c:pt>
                <c:pt idx="674">
                  <c:v>2.44100787942777</c:v>
                </c:pt>
                <c:pt idx="675">
                  <c:v>2.42571144242592</c:v>
                </c:pt>
                <c:pt idx="676">
                  <c:v>2.27740257422348</c:v>
                </c:pt>
                <c:pt idx="677">
                  <c:v>1.71971543248009</c:v>
                </c:pt>
                <c:pt idx="678">
                  <c:v>1.76834518043714</c:v>
                </c:pt>
                <c:pt idx="679">
                  <c:v>1.9378864460658</c:v>
                </c:pt>
                <c:pt idx="680">
                  <c:v>2.02354814476879</c:v>
                </c:pt>
                <c:pt idx="681">
                  <c:v>1.95462205458351</c:v>
                </c:pt>
                <c:pt idx="682">
                  <c:v>2.0402017096459</c:v>
                </c:pt>
                <c:pt idx="683">
                  <c:v>2.32684458037602</c:v>
                </c:pt>
                <c:pt idx="684">
                  <c:v>2.47937018976877</c:v>
                </c:pt>
                <c:pt idx="685">
                  <c:v>2.40260751160825</c:v>
                </c:pt>
                <c:pt idx="686">
                  <c:v>2.56266768765378</c:v>
                </c:pt>
                <c:pt idx="687">
                  <c:v>2.71920370191553</c:v>
                </c:pt>
                <c:pt idx="688">
                  <c:v>2.94639058682073</c:v>
                </c:pt>
                <c:pt idx="689">
                  <c:v>2.76961707423782</c:v>
                </c:pt>
                <c:pt idx="690">
                  <c:v>2.55429246919046</c:v>
                </c:pt>
                <c:pt idx="691">
                  <c:v>2.67347524115352</c:v>
                </c:pt>
                <c:pt idx="692">
                  <c:v>2.54764737322162</c:v>
                </c:pt>
                <c:pt idx="693">
                  <c:v>2.5965100546215</c:v>
                </c:pt>
                <c:pt idx="694">
                  <c:v>2.586794493432</c:v>
                </c:pt>
                <c:pt idx="695">
                  <c:v>2.08892671831065</c:v>
                </c:pt>
                <c:pt idx="696">
                  <c:v>2.19549301864777</c:v>
                </c:pt>
                <c:pt idx="697">
                  <c:v>2.28336532407792</c:v>
                </c:pt>
                <c:pt idx="698">
                  <c:v>2.30595308862382</c:v>
                </c:pt>
                <c:pt idx="699">
                  <c:v>2.64375769647705</c:v>
                </c:pt>
                <c:pt idx="700">
                  <c:v>2.14507748865032</c:v>
                </c:pt>
                <c:pt idx="701">
                  <c:v>2.33083497442962</c:v>
                </c:pt>
                <c:pt idx="702">
                  <c:v>2.51949994641626</c:v>
                </c:pt>
                <c:pt idx="703">
                  <c:v>2.78955131504302</c:v>
                </c:pt>
                <c:pt idx="704">
                  <c:v>2.78784521258112</c:v>
                </c:pt>
                <c:pt idx="705">
                  <c:v>2.31177487831522</c:v>
                </c:pt>
                <c:pt idx="706">
                  <c:v>2.35313851525834</c:v>
                </c:pt>
                <c:pt idx="707">
                  <c:v>2.31086409140763</c:v>
                </c:pt>
                <c:pt idx="708">
                  <c:v>2.39131226296538</c:v>
                </c:pt>
                <c:pt idx="709">
                  <c:v>2.66580814574515</c:v>
                </c:pt>
                <c:pt idx="710">
                  <c:v>2.60027116375424</c:v>
                </c:pt>
                <c:pt idx="711">
                  <c:v>2.73341890866798</c:v>
                </c:pt>
                <c:pt idx="712">
                  <c:v>2.34520518345335</c:v>
                </c:pt>
                <c:pt idx="713">
                  <c:v>2.40892913720908</c:v>
                </c:pt>
                <c:pt idx="714">
                  <c:v>2.33785655812675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30457"/>
        <c:axId val="918111029"/>
      </c:scatterChart>
      <c:valAx>
        <c:axId val="779430457"/>
        <c:scaling>
          <c:orientation val="minMax"/>
          <c:max val="73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iteração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18111029"/>
        <c:crossesAt val="0"/>
        <c:crossBetween val="midCat"/>
      </c:valAx>
      <c:valAx>
        <c:axId val="918111029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tau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7943045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RASTRINGIN: melhor f(x)</a:t>
            </a:r>
            <a:endParaRPr lang="pt-PT" altLang="en-US"/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RAS!$B$1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RAS!$B$2:$B$40</c:f>
              <c:numCache>
                <c:formatCode>General</c:formatCode>
                <c:ptCount val="39"/>
                <c:pt idx="0">
                  <c:v>216.114807862723</c:v>
                </c:pt>
                <c:pt idx="1">
                  <c:v>208.308492799194</c:v>
                </c:pt>
                <c:pt idx="2">
                  <c:v>205.310959102081</c:v>
                </c:pt>
                <c:pt idx="3">
                  <c:v>139.103246688322</c:v>
                </c:pt>
                <c:pt idx="4">
                  <c:v>49.2924317639017</c:v>
                </c:pt>
                <c:pt idx="5">
                  <c:v>33.0144312210766</c:v>
                </c:pt>
                <c:pt idx="6">
                  <c:v>25.7828276618641</c:v>
                </c:pt>
                <c:pt idx="7">
                  <c:v>25.2449875496723</c:v>
                </c:pt>
                <c:pt idx="8">
                  <c:v>24.7181821613567</c:v>
                </c:pt>
                <c:pt idx="9">
                  <c:v>24.6191236813276</c:v>
                </c:pt>
                <c:pt idx="10">
                  <c:v>24.6184998186485</c:v>
                </c:pt>
                <c:pt idx="11">
                  <c:v>24.6184927537983</c:v>
                </c:pt>
                <c:pt idx="12">
                  <c:v>24.6184927537983</c:v>
                </c:pt>
                <c:pt idx="13">
                  <c:v>24.6184927537983</c:v>
                </c:pt>
                <c:pt idx="14">
                  <c:v>24.6184927537983</c:v>
                </c:pt>
                <c:pt idx="15">
                  <c:v>24.6184927537983</c:v>
                </c:pt>
                <c:pt idx="16">
                  <c:v>24.6184927537983</c:v>
                </c:pt>
                <c:pt idx="17">
                  <c:v>24.6184927537983</c:v>
                </c:pt>
                <c:pt idx="18">
                  <c:v>24.6184927537983</c:v>
                </c:pt>
                <c:pt idx="19">
                  <c:v>24.6184927537983</c:v>
                </c:pt>
                <c:pt idx="20">
                  <c:v>24.6184927537983</c:v>
                </c:pt>
                <c:pt idx="21">
                  <c:v>24.6184927537983</c:v>
                </c:pt>
                <c:pt idx="22">
                  <c:v>24.6184927537983</c:v>
                </c:pt>
                <c:pt idx="23">
                  <c:v>24.6184927537983</c:v>
                </c:pt>
                <c:pt idx="24">
                  <c:v>24.6184927537983</c:v>
                </c:pt>
                <c:pt idx="25">
                  <c:v>24.6184927537983</c:v>
                </c:pt>
                <c:pt idx="26">
                  <c:v>24.6184927537983</c:v>
                </c:pt>
                <c:pt idx="27">
                  <c:v>24.6184927537983</c:v>
                </c:pt>
                <c:pt idx="28">
                  <c:v>24.6184927537983</c:v>
                </c:pt>
                <c:pt idx="29">
                  <c:v>24.6184927537983</c:v>
                </c:pt>
                <c:pt idx="30">
                  <c:v>24.6184927537983</c:v>
                </c:pt>
                <c:pt idx="31">
                  <c:v>24.6184927537983</c:v>
                </c:pt>
                <c:pt idx="32">
                  <c:v>24.6184927537983</c:v>
                </c:pt>
                <c:pt idx="33">
                  <c:v>24.6184927537983</c:v>
                </c:pt>
                <c:pt idx="34">
                  <c:v>24.6184927537983</c:v>
                </c:pt>
                <c:pt idx="35">
                  <c:v>24.6184927537983</c:v>
                </c:pt>
                <c:pt idx="36">
                  <c:v>24.6184927537983</c:v>
                </c:pt>
                <c:pt idx="37">
                  <c:v>24.6184927537983</c:v>
                </c:pt>
                <c:pt idx="38">
                  <c:v>24.6184927537983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RAS!$C$1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RAS!$C$2:$C$40</c:f>
              <c:numCache>
                <c:formatCode>General</c:formatCode>
                <c:ptCount val="39"/>
                <c:pt idx="0">
                  <c:v>216.114807862723</c:v>
                </c:pt>
                <c:pt idx="1">
                  <c:v>208.308492799194</c:v>
                </c:pt>
                <c:pt idx="2">
                  <c:v>205.310959102081</c:v>
                </c:pt>
                <c:pt idx="3">
                  <c:v>166.519228620824</c:v>
                </c:pt>
                <c:pt idx="4">
                  <c:v>79.3585392081489</c:v>
                </c:pt>
                <c:pt idx="5">
                  <c:v>43.1424394086688</c:v>
                </c:pt>
                <c:pt idx="6">
                  <c:v>26.3909513996401</c:v>
                </c:pt>
                <c:pt idx="7">
                  <c:v>24.367857173712</c:v>
                </c:pt>
                <c:pt idx="8">
                  <c:v>24.1875183409495</c:v>
                </c:pt>
                <c:pt idx="9">
                  <c:v>24.177826332261</c:v>
                </c:pt>
                <c:pt idx="10">
                  <c:v>24.1763444304658</c:v>
                </c:pt>
                <c:pt idx="11">
                  <c:v>24.1760402240252</c:v>
                </c:pt>
                <c:pt idx="12">
                  <c:v>24.1759927575841</c:v>
                </c:pt>
                <c:pt idx="13">
                  <c:v>24.175971167871</c:v>
                </c:pt>
                <c:pt idx="14">
                  <c:v>24.175971167871</c:v>
                </c:pt>
                <c:pt idx="15">
                  <c:v>24.175971167871</c:v>
                </c:pt>
                <c:pt idx="16">
                  <c:v>24.175971167871</c:v>
                </c:pt>
                <c:pt idx="17">
                  <c:v>24.175971167871</c:v>
                </c:pt>
                <c:pt idx="18">
                  <c:v>24.175971167871</c:v>
                </c:pt>
                <c:pt idx="19">
                  <c:v>24.175971167871</c:v>
                </c:pt>
                <c:pt idx="20">
                  <c:v>24.175971167871</c:v>
                </c:pt>
                <c:pt idx="21">
                  <c:v>24.175971167871</c:v>
                </c:pt>
                <c:pt idx="22">
                  <c:v>24.175971167871</c:v>
                </c:pt>
                <c:pt idx="23">
                  <c:v>24.175971167871</c:v>
                </c:pt>
                <c:pt idx="24">
                  <c:v>24.175971167871</c:v>
                </c:pt>
                <c:pt idx="25">
                  <c:v>24.175971167871</c:v>
                </c:pt>
                <c:pt idx="26">
                  <c:v>24.175971167871</c:v>
                </c:pt>
                <c:pt idx="27">
                  <c:v>24.175971167871</c:v>
                </c:pt>
                <c:pt idx="28">
                  <c:v>24.175971167871</c:v>
                </c:pt>
                <c:pt idx="29">
                  <c:v>24.175971167871</c:v>
                </c:pt>
                <c:pt idx="30">
                  <c:v>24.175971167871</c:v>
                </c:pt>
                <c:pt idx="31">
                  <c:v>24.175971167871</c:v>
                </c:pt>
                <c:pt idx="32">
                  <c:v>24.175971167871</c:v>
                </c:pt>
                <c:pt idx="33">
                  <c:v>24.175971167871</c:v>
                </c:pt>
                <c:pt idx="34">
                  <c:v>24.175971167871</c:v>
                </c:pt>
                <c:pt idx="35">
                  <c:v>24.175971167871</c:v>
                </c:pt>
                <c:pt idx="36">
                  <c:v>24.175971167871</c:v>
                </c:pt>
                <c:pt idx="37">
                  <c:v>24.175971167871</c:v>
                </c:pt>
                <c:pt idx="38">
                  <c:v>24.175971167871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RAS!$D$1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RAS!$D$2:$D$40</c:f>
              <c:numCache>
                <c:formatCode>General</c:formatCode>
                <c:ptCount val="39"/>
                <c:pt idx="0">
                  <c:v>216.114807862723</c:v>
                </c:pt>
                <c:pt idx="1">
                  <c:v>208.308492799194</c:v>
                </c:pt>
                <c:pt idx="2">
                  <c:v>205.310959102081</c:v>
                </c:pt>
                <c:pt idx="3">
                  <c:v>135.596529787513</c:v>
                </c:pt>
                <c:pt idx="4">
                  <c:v>113.178482017133</c:v>
                </c:pt>
                <c:pt idx="5">
                  <c:v>98.8081050347126</c:v>
                </c:pt>
                <c:pt idx="6">
                  <c:v>95.6247210823391</c:v>
                </c:pt>
                <c:pt idx="7">
                  <c:v>91.9455624543056</c:v>
                </c:pt>
                <c:pt idx="8">
                  <c:v>88.9138156249006</c:v>
                </c:pt>
                <c:pt idx="9">
                  <c:v>87.3994859612459</c:v>
                </c:pt>
                <c:pt idx="10">
                  <c:v>87.1420354072917</c:v>
                </c:pt>
                <c:pt idx="11">
                  <c:v>85.429368096247</c:v>
                </c:pt>
                <c:pt idx="12">
                  <c:v>85.429368096247</c:v>
                </c:pt>
                <c:pt idx="13">
                  <c:v>84.9483988753961</c:v>
                </c:pt>
                <c:pt idx="14">
                  <c:v>83.8166270562811</c:v>
                </c:pt>
                <c:pt idx="15">
                  <c:v>82.104263321612</c:v>
                </c:pt>
                <c:pt idx="16">
                  <c:v>81.7993047540688</c:v>
                </c:pt>
                <c:pt idx="17">
                  <c:v>81.5871296799144</c:v>
                </c:pt>
                <c:pt idx="18">
                  <c:v>81.5871296799144</c:v>
                </c:pt>
                <c:pt idx="19">
                  <c:v>81.5159317691099</c:v>
                </c:pt>
                <c:pt idx="20">
                  <c:v>80.0099321758865</c:v>
                </c:pt>
                <c:pt idx="21">
                  <c:v>78.6481367008598</c:v>
                </c:pt>
                <c:pt idx="22">
                  <c:v>78.1164417029023</c:v>
                </c:pt>
                <c:pt idx="23">
                  <c:v>76.2173134339951</c:v>
                </c:pt>
                <c:pt idx="24">
                  <c:v>74.8898814121187</c:v>
                </c:pt>
                <c:pt idx="25">
                  <c:v>74.4219416534668</c:v>
                </c:pt>
                <c:pt idx="26">
                  <c:v>72.1796148855948</c:v>
                </c:pt>
                <c:pt idx="27">
                  <c:v>71.2726546566391</c:v>
                </c:pt>
                <c:pt idx="28">
                  <c:v>71.2194579958513</c:v>
                </c:pt>
                <c:pt idx="29">
                  <c:v>70.7613817225773</c:v>
                </c:pt>
                <c:pt idx="30">
                  <c:v>70.330726966017</c:v>
                </c:pt>
                <c:pt idx="31">
                  <c:v>68.4793607436171</c:v>
                </c:pt>
                <c:pt idx="32">
                  <c:v>68.1420151326236</c:v>
                </c:pt>
                <c:pt idx="33">
                  <c:v>67.9165613042035</c:v>
                </c:pt>
                <c:pt idx="34">
                  <c:v>67.159293408484</c:v>
                </c:pt>
                <c:pt idx="35">
                  <c:v>67.1382058577862</c:v>
                </c:pt>
                <c:pt idx="36">
                  <c:v>67.1230995738897</c:v>
                </c:pt>
                <c:pt idx="37">
                  <c:v>66.905860725735</c:v>
                </c:pt>
                <c:pt idx="38">
                  <c:v>66.0683252067409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RAS!$E$1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RAS!$E$2:$E$40</c:f>
              <c:numCache>
                <c:formatCode>General</c:formatCode>
                <c:ptCount val="39"/>
                <c:pt idx="0">
                  <c:v>216.114807862723</c:v>
                </c:pt>
                <c:pt idx="1">
                  <c:v>208.308492799194</c:v>
                </c:pt>
                <c:pt idx="2">
                  <c:v>205.310959102081</c:v>
                </c:pt>
                <c:pt idx="3">
                  <c:v>126.482157706226</c:v>
                </c:pt>
                <c:pt idx="4">
                  <c:v>43.7864387052554</c:v>
                </c:pt>
                <c:pt idx="5">
                  <c:v>27.9790115953394</c:v>
                </c:pt>
                <c:pt idx="6">
                  <c:v>24.0847649246623</c:v>
                </c:pt>
                <c:pt idx="7">
                  <c:v>24.0847649246623</c:v>
                </c:pt>
                <c:pt idx="8">
                  <c:v>24.0847649246623</c:v>
                </c:pt>
                <c:pt idx="9">
                  <c:v>24.0847649246623</c:v>
                </c:pt>
                <c:pt idx="10">
                  <c:v>24.0847649246623</c:v>
                </c:pt>
                <c:pt idx="11">
                  <c:v>24.0847649246623</c:v>
                </c:pt>
                <c:pt idx="12">
                  <c:v>24.0847649246623</c:v>
                </c:pt>
                <c:pt idx="13">
                  <c:v>24.0847649246623</c:v>
                </c:pt>
                <c:pt idx="14">
                  <c:v>24.0847649246623</c:v>
                </c:pt>
                <c:pt idx="15">
                  <c:v>24.0847649246623</c:v>
                </c:pt>
                <c:pt idx="16">
                  <c:v>24.0847649246623</c:v>
                </c:pt>
                <c:pt idx="17">
                  <c:v>24.0847649246623</c:v>
                </c:pt>
                <c:pt idx="18">
                  <c:v>24.0847649246623</c:v>
                </c:pt>
                <c:pt idx="19">
                  <c:v>24.0847649246623</c:v>
                </c:pt>
                <c:pt idx="20">
                  <c:v>24.0847649246623</c:v>
                </c:pt>
                <c:pt idx="21">
                  <c:v>24.0847649246623</c:v>
                </c:pt>
                <c:pt idx="22">
                  <c:v>24.0847649246623</c:v>
                </c:pt>
                <c:pt idx="23">
                  <c:v>24.0847649246623</c:v>
                </c:pt>
                <c:pt idx="24">
                  <c:v>24.0847649246623</c:v>
                </c:pt>
                <c:pt idx="25">
                  <c:v>24.0847649246623</c:v>
                </c:pt>
                <c:pt idx="26">
                  <c:v>24.0847649246623</c:v>
                </c:pt>
                <c:pt idx="27">
                  <c:v>24.0847649246623</c:v>
                </c:pt>
                <c:pt idx="28">
                  <c:v>24.0847649246623</c:v>
                </c:pt>
                <c:pt idx="29">
                  <c:v>24.0847649246623</c:v>
                </c:pt>
                <c:pt idx="30">
                  <c:v>24.0847649246623</c:v>
                </c:pt>
                <c:pt idx="31">
                  <c:v>24.0847649246623</c:v>
                </c:pt>
                <c:pt idx="32">
                  <c:v>24.0847649246623</c:v>
                </c:pt>
                <c:pt idx="33">
                  <c:v>24.0847649246623</c:v>
                </c:pt>
                <c:pt idx="34">
                  <c:v>24.0847649246623</c:v>
                </c:pt>
                <c:pt idx="35">
                  <c:v>24.0847649246623</c:v>
                </c:pt>
                <c:pt idx="36">
                  <c:v>24.0847649246623</c:v>
                </c:pt>
                <c:pt idx="37">
                  <c:v>24.0847649246623</c:v>
                </c:pt>
                <c:pt idx="38">
                  <c:v>24.0847649246623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RAS!$F$1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RAS!$F$2:$F$40</c:f>
              <c:numCache>
                <c:formatCode>General</c:formatCode>
                <c:ptCount val="39"/>
                <c:pt idx="0">
                  <c:v>216.114807862723</c:v>
                </c:pt>
                <c:pt idx="1">
                  <c:v>208.308492799194</c:v>
                </c:pt>
                <c:pt idx="2">
                  <c:v>205.310959102081</c:v>
                </c:pt>
                <c:pt idx="3">
                  <c:v>139.746676100959</c:v>
                </c:pt>
                <c:pt idx="4">
                  <c:v>46.5218291509369</c:v>
                </c:pt>
                <c:pt idx="5">
                  <c:v>28.225346288276</c:v>
                </c:pt>
                <c:pt idx="6">
                  <c:v>23.9116044929427</c:v>
                </c:pt>
                <c:pt idx="7">
                  <c:v>23.7281157748565</c:v>
                </c:pt>
                <c:pt idx="8">
                  <c:v>23.707523232579</c:v>
                </c:pt>
                <c:pt idx="9">
                  <c:v>23.7068886488269</c:v>
                </c:pt>
                <c:pt idx="10">
                  <c:v>23.7068886488269</c:v>
                </c:pt>
                <c:pt idx="11">
                  <c:v>23.7068886488269</c:v>
                </c:pt>
                <c:pt idx="12">
                  <c:v>23.7068886488269</c:v>
                </c:pt>
                <c:pt idx="13">
                  <c:v>23.7068886488269</c:v>
                </c:pt>
                <c:pt idx="14">
                  <c:v>23.7068886488269</c:v>
                </c:pt>
                <c:pt idx="15">
                  <c:v>23.7068886488269</c:v>
                </c:pt>
                <c:pt idx="16">
                  <c:v>23.7068886488269</c:v>
                </c:pt>
                <c:pt idx="17">
                  <c:v>23.7068886488269</c:v>
                </c:pt>
                <c:pt idx="18">
                  <c:v>23.7068886488269</c:v>
                </c:pt>
                <c:pt idx="19">
                  <c:v>23.7068886488269</c:v>
                </c:pt>
                <c:pt idx="20">
                  <c:v>23.7068886488269</c:v>
                </c:pt>
                <c:pt idx="21">
                  <c:v>23.7068886488269</c:v>
                </c:pt>
                <c:pt idx="22">
                  <c:v>23.7068886488269</c:v>
                </c:pt>
                <c:pt idx="23">
                  <c:v>23.7068886488269</c:v>
                </c:pt>
                <c:pt idx="24">
                  <c:v>23.7068886488269</c:v>
                </c:pt>
                <c:pt idx="25">
                  <c:v>23.7068886488269</c:v>
                </c:pt>
                <c:pt idx="26">
                  <c:v>23.7068886488269</c:v>
                </c:pt>
                <c:pt idx="27">
                  <c:v>23.7068886488269</c:v>
                </c:pt>
                <c:pt idx="28">
                  <c:v>23.7068886488269</c:v>
                </c:pt>
                <c:pt idx="29">
                  <c:v>23.7068886488269</c:v>
                </c:pt>
                <c:pt idx="30">
                  <c:v>23.7068886488269</c:v>
                </c:pt>
                <c:pt idx="31">
                  <c:v>23.7068886488269</c:v>
                </c:pt>
                <c:pt idx="32">
                  <c:v>23.7068886488269</c:v>
                </c:pt>
                <c:pt idx="33">
                  <c:v>23.7068886488269</c:v>
                </c:pt>
                <c:pt idx="34">
                  <c:v>23.7068886488269</c:v>
                </c:pt>
                <c:pt idx="35">
                  <c:v>23.7068886488269</c:v>
                </c:pt>
                <c:pt idx="36">
                  <c:v>23.7068886488269</c:v>
                </c:pt>
                <c:pt idx="37">
                  <c:v>23.7068886488269</c:v>
                </c:pt>
                <c:pt idx="38">
                  <c:v>23.7068886488269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RAS!$G$1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RAS!$G$2:$G$40</c:f>
              <c:numCache>
                <c:formatCode>General</c:formatCode>
                <c:ptCount val="39"/>
                <c:pt idx="0">
                  <c:v>216.114807862723</c:v>
                </c:pt>
                <c:pt idx="1">
                  <c:v>208.308492799194</c:v>
                </c:pt>
                <c:pt idx="2">
                  <c:v>205.310959102081</c:v>
                </c:pt>
                <c:pt idx="3">
                  <c:v>165.746040896371</c:v>
                </c:pt>
                <c:pt idx="4">
                  <c:v>106.121162547457</c:v>
                </c:pt>
                <c:pt idx="5">
                  <c:v>91.955333419655</c:v>
                </c:pt>
                <c:pt idx="6">
                  <c:v>81.5745296909396</c:v>
                </c:pt>
                <c:pt idx="7">
                  <c:v>72.5056970678991</c:v>
                </c:pt>
                <c:pt idx="8">
                  <c:v>63.1907096885396</c:v>
                </c:pt>
                <c:pt idx="9">
                  <c:v>56.4586020295233</c:v>
                </c:pt>
                <c:pt idx="10">
                  <c:v>52.9314780461665</c:v>
                </c:pt>
                <c:pt idx="11">
                  <c:v>48.6890567072567</c:v>
                </c:pt>
                <c:pt idx="12">
                  <c:v>46.5878307544283</c:v>
                </c:pt>
                <c:pt idx="13">
                  <c:v>43.3719127976898</c:v>
                </c:pt>
                <c:pt idx="14">
                  <c:v>41.3243591523529</c:v>
                </c:pt>
                <c:pt idx="15">
                  <c:v>40.1484149237862</c:v>
                </c:pt>
                <c:pt idx="16">
                  <c:v>39.460113322724</c:v>
                </c:pt>
                <c:pt idx="17">
                  <c:v>38.7601399474372</c:v>
                </c:pt>
                <c:pt idx="18">
                  <c:v>37.3703067711116</c:v>
                </c:pt>
                <c:pt idx="19">
                  <c:v>36.56250128475</c:v>
                </c:pt>
                <c:pt idx="20">
                  <c:v>35.9417462555627</c:v>
                </c:pt>
                <c:pt idx="21">
                  <c:v>34.7743601641895</c:v>
                </c:pt>
                <c:pt idx="22">
                  <c:v>34.5338529350078</c:v>
                </c:pt>
                <c:pt idx="23">
                  <c:v>33.1996158582184</c:v>
                </c:pt>
                <c:pt idx="24">
                  <c:v>32.0057502115727</c:v>
                </c:pt>
                <c:pt idx="25">
                  <c:v>30.7575717358955</c:v>
                </c:pt>
                <c:pt idx="26">
                  <c:v>30.3481220667319</c:v>
                </c:pt>
                <c:pt idx="27">
                  <c:v>29.745084870621</c:v>
                </c:pt>
                <c:pt idx="28">
                  <c:v>29.219160102101</c:v>
                </c:pt>
                <c:pt idx="29">
                  <c:v>28.7839617619334</c:v>
                </c:pt>
                <c:pt idx="30">
                  <c:v>28.5342209893198</c:v>
                </c:pt>
                <c:pt idx="31">
                  <c:v>28.0338259233545</c:v>
                </c:pt>
                <c:pt idx="32">
                  <c:v>27.9450613194395</c:v>
                </c:pt>
                <c:pt idx="33">
                  <c:v>27.3139590933241</c:v>
                </c:pt>
                <c:pt idx="34">
                  <c:v>26.5561604884874</c:v>
                </c:pt>
                <c:pt idx="35">
                  <c:v>26.3734298307158</c:v>
                </c:pt>
                <c:pt idx="36">
                  <c:v>26.2518781463585</c:v>
                </c:pt>
                <c:pt idx="37">
                  <c:v>26.2518781463585</c:v>
                </c:pt>
                <c:pt idx="38">
                  <c:v>26.1093680932892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RAS!$H$1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RAS!$H$2:$H$40</c:f>
              <c:numCache>
                <c:formatCode>General</c:formatCode>
                <c:ptCount val="39"/>
                <c:pt idx="0">
                  <c:v>216.114807862723</c:v>
                </c:pt>
                <c:pt idx="1">
                  <c:v>208.308492799194</c:v>
                </c:pt>
                <c:pt idx="2">
                  <c:v>205.310959102081</c:v>
                </c:pt>
                <c:pt idx="3">
                  <c:v>168.186640602969</c:v>
                </c:pt>
                <c:pt idx="4">
                  <c:v>84.3214837547101</c:v>
                </c:pt>
                <c:pt idx="5">
                  <c:v>51.4756696290329</c:v>
                </c:pt>
                <c:pt idx="6">
                  <c:v>27.862537296779</c:v>
                </c:pt>
                <c:pt idx="7">
                  <c:v>26.0058641291215</c:v>
                </c:pt>
                <c:pt idx="8">
                  <c:v>25.6284438349332</c:v>
                </c:pt>
                <c:pt idx="9">
                  <c:v>25.6284438349332</c:v>
                </c:pt>
                <c:pt idx="10">
                  <c:v>25.6284438349332</c:v>
                </c:pt>
                <c:pt idx="11">
                  <c:v>24.7842317193017</c:v>
                </c:pt>
                <c:pt idx="12">
                  <c:v>23.859702848777</c:v>
                </c:pt>
                <c:pt idx="13">
                  <c:v>21.8605707107656</c:v>
                </c:pt>
                <c:pt idx="14">
                  <c:v>21.0502884948301</c:v>
                </c:pt>
                <c:pt idx="15">
                  <c:v>20.7308459249894</c:v>
                </c:pt>
                <c:pt idx="16">
                  <c:v>18.4793038544095</c:v>
                </c:pt>
                <c:pt idx="17">
                  <c:v>17.981325482824</c:v>
                </c:pt>
                <c:pt idx="18">
                  <c:v>17.2186893332647</c:v>
                </c:pt>
                <c:pt idx="19">
                  <c:v>16.5288131540629</c:v>
                </c:pt>
                <c:pt idx="20">
                  <c:v>16.0418827068242</c:v>
                </c:pt>
                <c:pt idx="21">
                  <c:v>15.8329849463217</c:v>
                </c:pt>
                <c:pt idx="22">
                  <c:v>15.4431068736571</c:v>
                </c:pt>
                <c:pt idx="23">
                  <c:v>14.5955315741252</c:v>
                </c:pt>
                <c:pt idx="24">
                  <c:v>13.616144197201</c:v>
                </c:pt>
                <c:pt idx="25">
                  <c:v>13.3387809121986</c:v>
                </c:pt>
                <c:pt idx="26">
                  <c:v>13.1835862190608</c:v>
                </c:pt>
                <c:pt idx="27">
                  <c:v>12.8212208563296</c:v>
                </c:pt>
                <c:pt idx="28">
                  <c:v>12.4506821426048</c:v>
                </c:pt>
                <c:pt idx="29">
                  <c:v>12.2892357833807</c:v>
                </c:pt>
                <c:pt idx="30">
                  <c:v>12.2636672474646</c:v>
                </c:pt>
                <c:pt idx="31">
                  <c:v>12.0110970216674</c:v>
                </c:pt>
                <c:pt idx="32">
                  <c:v>11.6495787521335</c:v>
                </c:pt>
                <c:pt idx="33">
                  <c:v>11.2492255610663</c:v>
                </c:pt>
                <c:pt idx="34">
                  <c:v>10.7098081016455</c:v>
                </c:pt>
                <c:pt idx="35">
                  <c:v>10.4458051983147</c:v>
                </c:pt>
                <c:pt idx="36">
                  <c:v>10.2542215530067</c:v>
                </c:pt>
                <c:pt idx="37">
                  <c:v>10.1295185826597</c:v>
                </c:pt>
                <c:pt idx="38">
                  <c:v>10.0195779243839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RAS!$I$1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RAS!$I$2:$I$40</c:f>
              <c:numCache>
                <c:formatCode>General</c:formatCode>
                <c:ptCount val="39"/>
                <c:pt idx="0">
                  <c:v>216.114807862723</c:v>
                </c:pt>
                <c:pt idx="1">
                  <c:v>208.308492799194</c:v>
                </c:pt>
                <c:pt idx="2">
                  <c:v>205.310959102081</c:v>
                </c:pt>
                <c:pt idx="3">
                  <c:v>171.398461814615</c:v>
                </c:pt>
                <c:pt idx="4">
                  <c:v>81.7525530923631</c:v>
                </c:pt>
                <c:pt idx="5">
                  <c:v>47.0491312418114</c:v>
                </c:pt>
                <c:pt idx="6">
                  <c:v>28.0028244102763</c:v>
                </c:pt>
                <c:pt idx="7">
                  <c:v>25.6822581761696</c:v>
                </c:pt>
                <c:pt idx="8">
                  <c:v>25.2606566917229</c:v>
                </c:pt>
                <c:pt idx="9">
                  <c:v>25.2454435849673</c:v>
                </c:pt>
                <c:pt idx="10">
                  <c:v>25.2439595307598</c:v>
                </c:pt>
                <c:pt idx="11">
                  <c:v>25.2439595307598</c:v>
                </c:pt>
                <c:pt idx="12">
                  <c:v>25.2439595307598</c:v>
                </c:pt>
                <c:pt idx="13">
                  <c:v>24.3613827949935</c:v>
                </c:pt>
                <c:pt idx="14">
                  <c:v>21.9350625428198</c:v>
                </c:pt>
                <c:pt idx="15">
                  <c:v>21.185855039512</c:v>
                </c:pt>
                <c:pt idx="16">
                  <c:v>20.9308875129432</c:v>
                </c:pt>
                <c:pt idx="17">
                  <c:v>20.9287040657193</c:v>
                </c:pt>
                <c:pt idx="18">
                  <c:v>18.9973210088098</c:v>
                </c:pt>
                <c:pt idx="19">
                  <c:v>18.5341187987569</c:v>
                </c:pt>
                <c:pt idx="20">
                  <c:v>18.2912659117045</c:v>
                </c:pt>
                <c:pt idx="21">
                  <c:v>17.6417734193408</c:v>
                </c:pt>
                <c:pt idx="22">
                  <c:v>17.4979260699963</c:v>
                </c:pt>
                <c:pt idx="23">
                  <c:v>16.2338108707863</c:v>
                </c:pt>
                <c:pt idx="24">
                  <c:v>15.774485388716</c:v>
                </c:pt>
                <c:pt idx="25">
                  <c:v>15.3094756648554</c:v>
                </c:pt>
                <c:pt idx="26">
                  <c:v>14.7987741323902</c:v>
                </c:pt>
                <c:pt idx="27">
                  <c:v>14.3571063542699</c:v>
                </c:pt>
                <c:pt idx="28">
                  <c:v>13.8849040201959</c:v>
                </c:pt>
                <c:pt idx="29">
                  <c:v>13.3655708545042</c:v>
                </c:pt>
                <c:pt idx="30">
                  <c:v>13.0886874628175</c:v>
                </c:pt>
                <c:pt idx="31">
                  <c:v>12.9290726346358</c:v>
                </c:pt>
                <c:pt idx="32">
                  <c:v>12.8296551058043</c:v>
                </c:pt>
                <c:pt idx="33">
                  <c:v>12.5508276474805</c:v>
                </c:pt>
                <c:pt idx="34">
                  <c:v>11.9454189203975</c:v>
                </c:pt>
                <c:pt idx="35">
                  <c:v>11.6482890410237</c:v>
                </c:pt>
                <c:pt idx="36">
                  <c:v>11.5512743541499</c:v>
                </c:pt>
                <c:pt idx="37">
                  <c:v>11.2560511940569</c:v>
                </c:pt>
                <c:pt idx="38">
                  <c:v>11.1367156992361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  <c:max val="100"/>
          <c:min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r>
              <a:t>: </a:t>
            </a:r>
            <a:r>
              <a:rPr lang="pt-PT" altLang="en-US"/>
              <a:t>f(x) atual</a:t>
            </a:r>
            <a:endParaRPr lang="pt-PT" altLang="en-US"/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RAS!$L$1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RAS!$L$2:$L$40</c:f>
              <c:numCache>
                <c:formatCode>General</c:formatCode>
                <c:ptCount val="39"/>
                <c:pt idx="0">
                  <c:v>225.465794242921</c:v>
                </c:pt>
                <c:pt idx="1">
                  <c:v>225.465794242921</c:v>
                </c:pt>
                <c:pt idx="2">
                  <c:v>225.465794242921</c:v>
                </c:pt>
                <c:pt idx="3">
                  <c:v>159.204802765454</c:v>
                </c:pt>
                <c:pt idx="4">
                  <c:v>53.539223711953</c:v>
                </c:pt>
                <c:pt idx="5">
                  <c:v>36.4384823688822</c:v>
                </c:pt>
                <c:pt idx="6">
                  <c:v>27.5176518977101</c:v>
                </c:pt>
                <c:pt idx="7">
                  <c:v>27.8517732728848</c:v>
                </c:pt>
                <c:pt idx="8">
                  <c:v>29.8415842547474</c:v>
                </c:pt>
                <c:pt idx="9">
                  <c:v>35.0656171153343</c:v>
                </c:pt>
                <c:pt idx="10">
                  <c:v>98.0614975221349</c:v>
                </c:pt>
                <c:pt idx="11">
                  <c:v>137.23006423807</c:v>
                </c:pt>
                <c:pt idx="12">
                  <c:v>153.935875746888</c:v>
                </c:pt>
                <c:pt idx="13">
                  <c:v>171.09264473507</c:v>
                </c:pt>
                <c:pt idx="14">
                  <c:v>178.956072440766</c:v>
                </c:pt>
                <c:pt idx="15">
                  <c:v>177.805532392257</c:v>
                </c:pt>
                <c:pt idx="16">
                  <c:v>179.973074027917</c:v>
                </c:pt>
                <c:pt idx="17">
                  <c:v>177.442521151725</c:v>
                </c:pt>
                <c:pt idx="18">
                  <c:v>179.327423897433</c:v>
                </c:pt>
                <c:pt idx="19">
                  <c:v>173.597944327545</c:v>
                </c:pt>
                <c:pt idx="20">
                  <c:v>180.563349735842</c:v>
                </c:pt>
                <c:pt idx="21">
                  <c:v>174.195516634845</c:v>
                </c:pt>
                <c:pt idx="22">
                  <c:v>176.81158306962</c:v>
                </c:pt>
                <c:pt idx="23">
                  <c:v>180.059457961883</c:v>
                </c:pt>
                <c:pt idx="24">
                  <c:v>182.167863479275</c:v>
                </c:pt>
                <c:pt idx="25">
                  <c:v>188.237252201406</c:v>
                </c:pt>
                <c:pt idx="26">
                  <c:v>184.131056479035</c:v>
                </c:pt>
                <c:pt idx="27">
                  <c:v>174.737109534085</c:v>
                </c:pt>
                <c:pt idx="28">
                  <c:v>177.400544198052</c:v>
                </c:pt>
                <c:pt idx="29">
                  <c:v>180.430150175446</c:v>
                </c:pt>
                <c:pt idx="30">
                  <c:v>186.101875350056</c:v>
                </c:pt>
                <c:pt idx="31">
                  <c:v>178.150755523732</c:v>
                </c:pt>
                <c:pt idx="32">
                  <c:v>183.342257310249</c:v>
                </c:pt>
                <c:pt idx="33">
                  <c:v>176.295252883131</c:v>
                </c:pt>
                <c:pt idx="34">
                  <c:v>179.520233600327</c:v>
                </c:pt>
                <c:pt idx="35">
                  <c:v>190.610703398974</c:v>
                </c:pt>
                <c:pt idx="36">
                  <c:v>184.967337118258</c:v>
                </c:pt>
                <c:pt idx="37">
                  <c:v>180.405785152588</c:v>
                </c:pt>
                <c:pt idx="38">
                  <c:v>174.222380623113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RAS!$M$1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RAS!$M$2:$M$40</c:f>
              <c:numCache>
                <c:formatCode>General</c:formatCode>
                <c:ptCount val="39"/>
                <c:pt idx="0">
                  <c:v>225.465794242921</c:v>
                </c:pt>
                <c:pt idx="1">
                  <c:v>225.465794242921</c:v>
                </c:pt>
                <c:pt idx="2">
                  <c:v>225.465794242921</c:v>
                </c:pt>
                <c:pt idx="3">
                  <c:v>188.711225537986</c:v>
                </c:pt>
                <c:pt idx="4">
                  <c:v>85.3803107855978</c:v>
                </c:pt>
                <c:pt idx="5">
                  <c:v>49.9567042996296</c:v>
                </c:pt>
                <c:pt idx="6">
                  <c:v>27.7687967139308</c:v>
                </c:pt>
                <c:pt idx="7">
                  <c:v>25.6995873808851</c:v>
                </c:pt>
                <c:pt idx="8">
                  <c:v>24.2984555440906</c:v>
                </c:pt>
                <c:pt idx="9">
                  <c:v>24.1806673778364</c:v>
                </c:pt>
                <c:pt idx="10">
                  <c:v>24.1776814983777</c:v>
                </c:pt>
                <c:pt idx="11">
                  <c:v>24.1773736050769</c:v>
                </c:pt>
                <c:pt idx="12">
                  <c:v>24.1772164285152</c:v>
                </c:pt>
                <c:pt idx="13">
                  <c:v>24.1773476846747</c:v>
                </c:pt>
                <c:pt idx="14">
                  <c:v>24.1771838418521</c:v>
                </c:pt>
                <c:pt idx="15">
                  <c:v>24.177355472669</c:v>
                </c:pt>
                <c:pt idx="16">
                  <c:v>24.1773227182697</c:v>
                </c:pt>
                <c:pt idx="17">
                  <c:v>24.1772447646891</c:v>
                </c:pt>
                <c:pt idx="18">
                  <c:v>24.1771828646738</c:v>
                </c:pt>
                <c:pt idx="19">
                  <c:v>24.1771828646738</c:v>
                </c:pt>
                <c:pt idx="20">
                  <c:v>24.1771828646738</c:v>
                </c:pt>
                <c:pt idx="21">
                  <c:v>24.1773227182697</c:v>
                </c:pt>
                <c:pt idx="22">
                  <c:v>24.1773227182697</c:v>
                </c:pt>
                <c:pt idx="23">
                  <c:v>24.1773227182697</c:v>
                </c:pt>
                <c:pt idx="24">
                  <c:v>24.1771828646738</c:v>
                </c:pt>
                <c:pt idx="25">
                  <c:v>24.1771828646738</c:v>
                </c:pt>
                <c:pt idx="26">
                  <c:v>24.1773227182697</c:v>
                </c:pt>
                <c:pt idx="27">
                  <c:v>24.1773227182697</c:v>
                </c:pt>
                <c:pt idx="28">
                  <c:v>24.1773227182697</c:v>
                </c:pt>
                <c:pt idx="29">
                  <c:v>24.1771828646738</c:v>
                </c:pt>
                <c:pt idx="30">
                  <c:v>24.1771828646738</c:v>
                </c:pt>
                <c:pt idx="31">
                  <c:v>24.1771828646738</c:v>
                </c:pt>
                <c:pt idx="32">
                  <c:v>24.1773227182697</c:v>
                </c:pt>
                <c:pt idx="33">
                  <c:v>24.1773227182697</c:v>
                </c:pt>
                <c:pt idx="34">
                  <c:v>24.1771828646738</c:v>
                </c:pt>
                <c:pt idx="35">
                  <c:v>24.1771828646738</c:v>
                </c:pt>
                <c:pt idx="36">
                  <c:v>24.1771828646738</c:v>
                </c:pt>
                <c:pt idx="37">
                  <c:v>24.1773227182697</c:v>
                </c:pt>
                <c:pt idx="38">
                  <c:v>24.1773227182697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RAS!$N$1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RAS!$N$2:$N$40</c:f>
              <c:numCache>
                <c:formatCode>General</c:formatCode>
                <c:ptCount val="39"/>
                <c:pt idx="0">
                  <c:v>225.465794242921</c:v>
                </c:pt>
                <c:pt idx="1">
                  <c:v>225.465794242921</c:v>
                </c:pt>
                <c:pt idx="2">
                  <c:v>225.465794242921</c:v>
                </c:pt>
                <c:pt idx="3">
                  <c:v>154.568662481851</c:v>
                </c:pt>
                <c:pt idx="4">
                  <c:v>145.300358628569</c:v>
                </c:pt>
                <c:pt idx="5">
                  <c:v>136.443191338298</c:v>
                </c:pt>
                <c:pt idx="6">
                  <c:v>151.066614567936</c:v>
                </c:pt>
                <c:pt idx="7">
                  <c:v>158.453178104704</c:v>
                </c:pt>
                <c:pt idx="8">
                  <c:v>169.673046461277</c:v>
                </c:pt>
                <c:pt idx="9">
                  <c:v>172.008390105168</c:v>
                </c:pt>
                <c:pt idx="10">
                  <c:v>169.317183024083</c:v>
                </c:pt>
                <c:pt idx="11">
                  <c:v>173.87563237264</c:v>
                </c:pt>
                <c:pt idx="12">
                  <c:v>167.802204627503</c:v>
                </c:pt>
                <c:pt idx="13">
                  <c:v>173.111036857445</c:v>
                </c:pt>
                <c:pt idx="14">
                  <c:v>176.84324518554</c:v>
                </c:pt>
                <c:pt idx="15">
                  <c:v>178.265255519593</c:v>
                </c:pt>
                <c:pt idx="16">
                  <c:v>186.527063983315</c:v>
                </c:pt>
                <c:pt idx="17">
                  <c:v>182.060236729203</c:v>
                </c:pt>
                <c:pt idx="18">
                  <c:v>184.579574670321</c:v>
                </c:pt>
                <c:pt idx="19">
                  <c:v>174.108842920021</c:v>
                </c:pt>
                <c:pt idx="20">
                  <c:v>180.711884369425</c:v>
                </c:pt>
                <c:pt idx="21">
                  <c:v>182.054902282355</c:v>
                </c:pt>
                <c:pt idx="22">
                  <c:v>181.209967023964</c:v>
                </c:pt>
                <c:pt idx="23">
                  <c:v>173.141476788839</c:v>
                </c:pt>
                <c:pt idx="24">
                  <c:v>181.38649380252</c:v>
                </c:pt>
                <c:pt idx="25">
                  <c:v>182.499746182936</c:v>
                </c:pt>
                <c:pt idx="26">
                  <c:v>180.615238744443</c:v>
                </c:pt>
                <c:pt idx="27">
                  <c:v>173.856923140408</c:v>
                </c:pt>
                <c:pt idx="28">
                  <c:v>174.596354500863</c:v>
                </c:pt>
                <c:pt idx="29">
                  <c:v>179.813070701802</c:v>
                </c:pt>
                <c:pt idx="30">
                  <c:v>182.973310561164</c:v>
                </c:pt>
                <c:pt idx="31">
                  <c:v>184.814183434213</c:v>
                </c:pt>
                <c:pt idx="32">
                  <c:v>180.664941514736</c:v>
                </c:pt>
                <c:pt idx="33">
                  <c:v>181.945370647493</c:v>
                </c:pt>
                <c:pt idx="34">
                  <c:v>180.699526208958</c:v>
                </c:pt>
                <c:pt idx="35">
                  <c:v>189.347409196313</c:v>
                </c:pt>
                <c:pt idx="36">
                  <c:v>179.74372803814</c:v>
                </c:pt>
                <c:pt idx="37">
                  <c:v>183.082497598386</c:v>
                </c:pt>
                <c:pt idx="38">
                  <c:v>180.020100433807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RAS!$O$1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RAS!$O$2:$O$40</c:f>
              <c:numCache>
                <c:formatCode>General</c:formatCode>
                <c:ptCount val="39"/>
                <c:pt idx="0">
                  <c:v>225.465794242921</c:v>
                </c:pt>
                <c:pt idx="1">
                  <c:v>225.465794242921</c:v>
                </c:pt>
                <c:pt idx="2">
                  <c:v>225.465794242921</c:v>
                </c:pt>
                <c:pt idx="3">
                  <c:v>143.984118566487</c:v>
                </c:pt>
                <c:pt idx="4">
                  <c:v>46.9890733924787</c:v>
                </c:pt>
                <c:pt idx="5">
                  <c:v>30.1870029811557</c:v>
                </c:pt>
                <c:pt idx="6">
                  <c:v>79.810357143814</c:v>
                </c:pt>
                <c:pt idx="7">
                  <c:v>113.042387336031</c:v>
                </c:pt>
                <c:pt idx="8">
                  <c:v>154.523287845859</c:v>
                </c:pt>
                <c:pt idx="9">
                  <c:v>153.455862486852</c:v>
                </c:pt>
                <c:pt idx="10">
                  <c:v>167.919522513144</c:v>
                </c:pt>
                <c:pt idx="11">
                  <c:v>181.837836042183</c:v>
                </c:pt>
                <c:pt idx="12">
                  <c:v>183.248145778666</c:v>
                </c:pt>
                <c:pt idx="13">
                  <c:v>172.997828585718</c:v>
                </c:pt>
                <c:pt idx="14">
                  <c:v>173.565163993439</c:v>
                </c:pt>
                <c:pt idx="15">
                  <c:v>178.856135292349</c:v>
                </c:pt>
                <c:pt idx="16">
                  <c:v>185.770490706734</c:v>
                </c:pt>
                <c:pt idx="17">
                  <c:v>191.97905435677</c:v>
                </c:pt>
                <c:pt idx="18">
                  <c:v>187.555329533177</c:v>
                </c:pt>
                <c:pt idx="19">
                  <c:v>179.101889579388</c:v>
                </c:pt>
                <c:pt idx="20">
                  <c:v>171.965724296917</c:v>
                </c:pt>
                <c:pt idx="21">
                  <c:v>182.65486003341</c:v>
                </c:pt>
                <c:pt idx="22">
                  <c:v>187.358269730117</c:v>
                </c:pt>
                <c:pt idx="23">
                  <c:v>183.231293499462</c:v>
                </c:pt>
                <c:pt idx="24">
                  <c:v>176.538717954577</c:v>
                </c:pt>
                <c:pt idx="25">
                  <c:v>170.007840219175</c:v>
                </c:pt>
                <c:pt idx="26">
                  <c:v>171.871489693524</c:v>
                </c:pt>
                <c:pt idx="27">
                  <c:v>184.300510756528</c:v>
                </c:pt>
                <c:pt idx="28">
                  <c:v>174.766056834845</c:v>
                </c:pt>
                <c:pt idx="29">
                  <c:v>179.418401471451</c:v>
                </c:pt>
                <c:pt idx="30">
                  <c:v>180.991403203589</c:v>
                </c:pt>
                <c:pt idx="31">
                  <c:v>176.893603984037</c:v>
                </c:pt>
                <c:pt idx="32">
                  <c:v>179.695321075297</c:v>
                </c:pt>
                <c:pt idx="33">
                  <c:v>182.000224792011</c:v>
                </c:pt>
                <c:pt idx="34">
                  <c:v>188.660783620879</c:v>
                </c:pt>
                <c:pt idx="35">
                  <c:v>180.346135879769</c:v>
                </c:pt>
                <c:pt idx="36">
                  <c:v>181.666066995812</c:v>
                </c:pt>
                <c:pt idx="37">
                  <c:v>179.278614771376</c:v>
                </c:pt>
                <c:pt idx="38">
                  <c:v>177.182670474223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RAS!$P$1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RAS!$P$2:$P$40</c:f>
              <c:numCache>
                <c:formatCode>General</c:formatCode>
                <c:ptCount val="39"/>
                <c:pt idx="0">
                  <c:v>225.465794242921</c:v>
                </c:pt>
                <c:pt idx="1">
                  <c:v>225.465794242921</c:v>
                </c:pt>
                <c:pt idx="2">
                  <c:v>225.465794242921</c:v>
                </c:pt>
                <c:pt idx="3">
                  <c:v>159.019434815348</c:v>
                </c:pt>
                <c:pt idx="4">
                  <c:v>49.4437638440284</c:v>
                </c:pt>
                <c:pt idx="5">
                  <c:v>30.9792789917157</c:v>
                </c:pt>
                <c:pt idx="6">
                  <c:v>24.0544839723219</c:v>
                </c:pt>
                <c:pt idx="7">
                  <c:v>23.7601797650727</c:v>
                </c:pt>
                <c:pt idx="8">
                  <c:v>24.5169650246084</c:v>
                </c:pt>
                <c:pt idx="9">
                  <c:v>76.4606920665288</c:v>
                </c:pt>
                <c:pt idx="10">
                  <c:v>126.141005221287</c:v>
                </c:pt>
                <c:pt idx="11">
                  <c:v>154.12033926578</c:v>
                </c:pt>
                <c:pt idx="12">
                  <c:v>162.017414322041</c:v>
                </c:pt>
                <c:pt idx="13">
                  <c:v>185.43362822204</c:v>
                </c:pt>
                <c:pt idx="14">
                  <c:v>173.415521962075</c:v>
                </c:pt>
                <c:pt idx="15">
                  <c:v>183.244421294543</c:v>
                </c:pt>
                <c:pt idx="16">
                  <c:v>176.680969500899</c:v>
                </c:pt>
                <c:pt idx="17">
                  <c:v>178.748915489183</c:v>
                </c:pt>
                <c:pt idx="18">
                  <c:v>185.655112427547</c:v>
                </c:pt>
                <c:pt idx="19">
                  <c:v>181.277876728684</c:v>
                </c:pt>
                <c:pt idx="20">
                  <c:v>178.74863485365</c:v>
                </c:pt>
                <c:pt idx="21">
                  <c:v>175.076413431706</c:v>
                </c:pt>
                <c:pt idx="22">
                  <c:v>176.997567306411</c:v>
                </c:pt>
                <c:pt idx="23">
                  <c:v>175.913644337013</c:v>
                </c:pt>
                <c:pt idx="24">
                  <c:v>175.491016674296</c:v>
                </c:pt>
                <c:pt idx="25">
                  <c:v>177.98957619221</c:v>
                </c:pt>
                <c:pt idx="26">
                  <c:v>174.614405703098</c:v>
                </c:pt>
                <c:pt idx="27">
                  <c:v>168.205632590213</c:v>
                </c:pt>
                <c:pt idx="28">
                  <c:v>176.005453359693</c:v>
                </c:pt>
                <c:pt idx="29">
                  <c:v>182.408477939444</c:v>
                </c:pt>
                <c:pt idx="30">
                  <c:v>177.806881361198</c:v>
                </c:pt>
                <c:pt idx="31">
                  <c:v>189.924960645599</c:v>
                </c:pt>
                <c:pt idx="32">
                  <c:v>180.442379435361</c:v>
                </c:pt>
                <c:pt idx="33">
                  <c:v>178.807421498442</c:v>
                </c:pt>
                <c:pt idx="34">
                  <c:v>175.245335218291</c:v>
                </c:pt>
                <c:pt idx="35">
                  <c:v>181.64618782696</c:v>
                </c:pt>
                <c:pt idx="36">
                  <c:v>176.226523348979</c:v>
                </c:pt>
                <c:pt idx="37">
                  <c:v>165.828029110357</c:v>
                </c:pt>
                <c:pt idx="38">
                  <c:v>175.599163708319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RAS!$Q$1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RAS!$Q$2:$Q$40</c:f>
              <c:numCache>
                <c:formatCode>General</c:formatCode>
                <c:ptCount val="39"/>
                <c:pt idx="0">
                  <c:v>225.465794242921</c:v>
                </c:pt>
                <c:pt idx="1">
                  <c:v>225.465794242921</c:v>
                </c:pt>
                <c:pt idx="2">
                  <c:v>225.465794242921</c:v>
                </c:pt>
                <c:pt idx="3">
                  <c:v>188.172650104352</c:v>
                </c:pt>
                <c:pt idx="4">
                  <c:v>131.417840795564</c:v>
                </c:pt>
                <c:pt idx="5">
                  <c:v>125.106596958957</c:v>
                </c:pt>
                <c:pt idx="6">
                  <c:v>126.352032172353</c:v>
                </c:pt>
                <c:pt idx="7">
                  <c:v>123.756810943133</c:v>
                </c:pt>
                <c:pt idx="8">
                  <c:v>107.444821177668</c:v>
                </c:pt>
                <c:pt idx="9">
                  <c:v>99.4824027897701</c:v>
                </c:pt>
                <c:pt idx="10">
                  <c:v>108.22822019191</c:v>
                </c:pt>
                <c:pt idx="11">
                  <c:v>104.543004469275</c:v>
                </c:pt>
                <c:pt idx="12">
                  <c:v>107.898548953811</c:v>
                </c:pt>
                <c:pt idx="13">
                  <c:v>122.071949385704</c:v>
                </c:pt>
                <c:pt idx="14">
                  <c:v>123.00943020888</c:v>
                </c:pt>
                <c:pt idx="15">
                  <c:v>124.53703489064</c:v>
                </c:pt>
                <c:pt idx="16">
                  <c:v>123.778203097692</c:v>
                </c:pt>
                <c:pt idx="17">
                  <c:v>115.044291850472</c:v>
                </c:pt>
                <c:pt idx="18">
                  <c:v>108.144202891907</c:v>
                </c:pt>
                <c:pt idx="19">
                  <c:v>133.08236339899</c:v>
                </c:pt>
                <c:pt idx="20">
                  <c:v>122.901694146053</c:v>
                </c:pt>
                <c:pt idx="21">
                  <c:v>113.27420114458</c:v>
                </c:pt>
                <c:pt idx="22">
                  <c:v>123.89726509506</c:v>
                </c:pt>
                <c:pt idx="23">
                  <c:v>122.214422822213</c:v>
                </c:pt>
                <c:pt idx="24">
                  <c:v>116.878438282074</c:v>
                </c:pt>
                <c:pt idx="25">
                  <c:v>117.615979689322</c:v>
                </c:pt>
                <c:pt idx="26">
                  <c:v>119.326969092117</c:v>
                </c:pt>
                <c:pt idx="27">
                  <c:v>121.298758481388</c:v>
                </c:pt>
                <c:pt idx="28">
                  <c:v>112.017905355599</c:v>
                </c:pt>
                <c:pt idx="29">
                  <c:v>115.792702916827</c:v>
                </c:pt>
                <c:pt idx="30">
                  <c:v>119.899870445379</c:v>
                </c:pt>
                <c:pt idx="31">
                  <c:v>111.441754945269</c:v>
                </c:pt>
                <c:pt idx="32">
                  <c:v>98.9537169437689</c:v>
                </c:pt>
                <c:pt idx="33">
                  <c:v>108.113118674298</c:v>
                </c:pt>
                <c:pt idx="34">
                  <c:v>107.764306808157</c:v>
                </c:pt>
                <c:pt idx="35">
                  <c:v>116.698661560823</c:v>
                </c:pt>
                <c:pt idx="36">
                  <c:v>127.154054226007</c:v>
                </c:pt>
                <c:pt idx="37">
                  <c:v>117.77458894775</c:v>
                </c:pt>
                <c:pt idx="38">
                  <c:v>121.334819155308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RAS!$R$1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RAS!$R$2:$R$40</c:f>
              <c:numCache>
                <c:formatCode>General</c:formatCode>
                <c:ptCount val="39"/>
                <c:pt idx="0">
                  <c:v>225.465794242921</c:v>
                </c:pt>
                <c:pt idx="1">
                  <c:v>225.465794242921</c:v>
                </c:pt>
                <c:pt idx="2">
                  <c:v>225.465794242921</c:v>
                </c:pt>
                <c:pt idx="3">
                  <c:v>191.17667040621</c:v>
                </c:pt>
                <c:pt idx="4">
                  <c:v>92.8319246721568</c:v>
                </c:pt>
                <c:pt idx="5">
                  <c:v>59.7761426962954</c:v>
                </c:pt>
                <c:pt idx="6">
                  <c:v>28.773644148118</c:v>
                </c:pt>
                <c:pt idx="7">
                  <c:v>57.2474372900169</c:v>
                </c:pt>
                <c:pt idx="8">
                  <c:v>114.566992864011</c:v>
                </c:pt>
                <c:pt idx="9">
                  <c:v>128.185608027789</c:v>
                </c:pt>
                <c:pt idx="10">
                  <c:v>122.8467273279</c:v>
                </c:pt>
                <c:pt idx="11">
                  <c:v>79.2694828147494</c:v>
                </c:pt>
                <c:pt idx="12">
                  <c:v>59.7390828589715</c:v>
                </c:pt>
                <c:pt idx="13">
                  <c:v>79.4187848756251</c:v>
                </c:pt>
                <c:pt idx="14">
                  <c:v>111.165833340871</c:v>
                </c:pt>
                <c:pt idx="15">
                  <c:v>79.1859075963959</c:v>
                </c:pt>
                <c:pt idx="16">
                  <c:v>77.2356347641062</c:v>
                </c:pt>
                <c:pt idx="17">
                  <c:v>105.766730738809</c:v>
                </c:pt>
                <c:pt idx="18">
                  <c:v>73.5100242788699</c:v>
                </c:pt>
                <c:pt idx="19">
                  <c:v>77.2271814247776</c:v>
                </c:pt>
                <c:pt idx="20">
                  <c:v>68.7514585393061</c:v>
                </c:pt>
                <c:pt idx="21">
                  <c:v>88.4291671455826</c:v>
                </c:pt>
                <c:pt idx="22">
                  <c:v>81.856400912245</c:v>
                </c:pt>
                <c:pt idx="23">
                  <c:v>78.9767759145437</c:v>
                </c:pt>
                <c:pt idx="24">
                  <c:v>80.567121619594</c:v>
                </c:pt>
                <c:pt idx="25">
                  <c:v>97.4292605668673</c:v>
                </c:pt>
                <c:pt idx="26">
                  <c:v>81.2837616861673</c:v>
                </c:pt>
                <c:pt idx="27">
                  <c:v>81.6086843681661</c:v>
                </c:pt>
                <c:pt idx="28">
                  <c:v>79.0706046790729</c:v>
                </c:pt>
                <c:pt idx="29">
                  <c:v>78.5427909415789</c:v>
                </c:pt>
                <c:pt idx="30">
                  <c:v>91.2183543463649</c:v>
                </c:pt>
                <c:pt idx="31">
                  <c:v>91.5796656558043</c:v>
                </c:pt>
                <c:pt idx="32">
                  <c:v>74.6797412015885</c:v>
                </c:pt>
                <c:pt idx="33">
                  <c:v>77.6129394769044</c:v>
                </c:pt>
                <c:pt idx="34">
                  <c:v>71.1238454332178</c:v>
                </c:pt>
                <c:pt idx="35">
                  <c:v>84.6707047869884</c:v>
                </c:pt>
                <c:pt idx="36">
                  <c:v>65.6870885587565</c:v>
                </c:pt>
                <c:pt idx="37">
                  <c:v>86.9140776489206</c:v>
                </c:pt>
                <c:pt idx="38">
                  <c:v>81.6962824385919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RAS!$S$1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RAS!$A$2:$A$40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RAS!$S$2:$S$40</c:f>
              <c:numCache>
                <c:formatCode>General</c:formatCode>
                <c:ptCount val="39"/>
                <c:pt idx="0">
                  <c:v>225.465794242921</c:v>
                </c:pt>
                <c:pt idx="1">
                  <c:v>225.465794242921</c:v>
                </c:pt>
                <c:pt idx="2">
                  <c:v>225.465794242921</c:v>
                </c:pt>
                <c:pt idx="3">
                  <c:v>193.214008622845</c:v>
                </c:pt>
                <c:pt idx="4">
                  <c:v>86.6320987950095</c:v>
                </c:pt>
                <c:pt idx="5">
                  <c:v>55.6119208196415</c:v>
                </c:pt>
                <c:pt idx="6">
                  <c:v>28.5101007447272</c:v>
                </c:pt>
                <c:pt idx="7">
                  <c:v>26.0847658766182</c:v>
                </c:pt>
                <c:pt idx="8">
                  <c:v>25.2663487134391</c:v>
                </c:pt>
                <c:pt idx="9">
                  <c:v>25.2485962264443</c:v>
                </c:pt>
                <c:pt idx="10">
                  <c:v>87.823944812258</c:v>
                </c:pt>
                <c:pt idx="11">
                  <c:v>137.553348028894</c:v>
                </c:pt>
                <c:pt idx="12">
                  <c:v>136.089359709984</c:v>
                </c:pt>
                <c:pt idx="13">
                  <c:v>78.9732430108597</c:v>
                </c:pt>
                <c:pt idx="14">
                  <c:v>33.5263290449932</c:v>
                </c:pt>
                <c:pt idx="15">
                  <c:v>26.4935752444831</c:v>
                </c:pt>
                <c:pt idx="16">
                  <c:v>104.221649693704</c:v>
                </c:pt>
                <c:pt idx="17">
                  <c:v>116.223113906029</c:v>
                </c:pt>
                <c:pt idx="18">
                  <c:v>29.5853173795823</c:v>
                </c:pt>
                <c:pt idx="19">
                  <c:v>83.1543399825313</c:v>
                </c:pt>
                <c:pt idx="20">
                  <c:v>72.4704883204735</c:v>
                </c:pt>
                <c:pt idx="21">
                  <c:v>60.4196944892009</c:v>
                </c:pt>
                <c:pt idx="22">
                  <c:v>96.4083169780294</c:v>
                </c:pt>
                <c:pt idx="23">
                  <c:v>89.8380835083673</c:v>
                </c:pt>
                <c:pt idx="24">
                  <c:v>79.1257917435993</c:v>
                </c:pt>
                <c:pt idx="25">
                  <c:v>83.9646190985161</c:v>
                </c:pt>
                <c:pt idx="26">
                  <c:v>78.5934596969973</c:v>
                </c:pt>
                <c:pt idx="27">
                  <c:v>80.9784040489156</c:v>
                </c:pt>
                <c:pt idx="28">
                  <c:v>74.4440731893708</c:v>
                </c:pt>
                <c:pt idx="29">
                  <c:v>75.3194825467248</c:v>
                </c:pt>
                <c:pt idx="30">
                  <c:v>69.4067013066085</c:v>
                </c:pt>
                <c:pt idx="31">
                  <c:v>61.2703679309396</c:v>
                </c:pt>
                <c:pt idx="32">
                  <c:v>67.7890712312578</c:v>
                </c:pt>
                <c:pt idx="33">
                  <c:v>75.2164860182746</c:v>
                </c:pt>
                <c:pt idx="34">
                  <c:v>67.0098799858967</c:v>
                </c:pt>
                <c:pt idx="35">
                  <c:v>61.0647687016963</c:v>
                </c:pt>
                <c:pt idx="36">
                  <c:v>66.7311278114024</c:v>
                </c:pt>
                <c:pt idx="37">
                  <c:v>69.0884914331361</c:v>
                </c:pt>
                <c:pt idx="38">
                  <c:v>68.0380889954671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  <c:min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f(x)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r>
              <a:t>: tau vs. it</a:t>
            </a:r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813425925925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RAS!$V$19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RAS!$U$20:$U$735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RAS!$V$20:$V$735</c:f>
              <c:numCache>
                <c:formatCode>General</c:formatCode>
                <c:ptCount val="716"/>
                <c:pt idx="0">
                  <c:v>1.01219306556181</c:v>
                </c:pt>
                <c:pt idx="1">
                  <c:v>1.48837806037855</c:v>
                </c:pt>
                <c:pt idx="2">
                  <c:v>1.98779398725117</c:v>
                </c:pt>
                <c:pt idx="3">
                  <c:v>2.48899073818313</c:v>
                </c:pt>
                <c:pt idx="4">
                  <c:v>3.00545893280616</c:v>
                </c:pt>
                <c:pt idx="5">
                  <c:v>3.43331610210959</c:v>
                </c:pt>
                <c:pt idx="6">
                  <c:v>3.93292105317372</c:v>
                </c:pt>
                <c:pt idx="7">
                  <c:v>4.44322176297347</c:v>
                </c:pt>
                <c:pt idx="8">
                  <c:v>4.80470282176063</c:v>
                </c:pt>
                <c:pt idx="9">
                  <c:v>4.70196901040686</c:v>
                </c:pt>
                <c:pt idx="10">
                  <c:v>2.65938243276335</c:v>
                </c:pt>
                <c:pt idx="11">
                  <c:v>1.14212534934102</c:v>
                </c:pt>
                <c:pt idx="12">
                  <c:v>0.680550437301185</c:v>
                </c:pt>
                <c:pt idx="13">
                  <c:v>0.41932281355152</c:v>
                </c:pt>
                <c:pt idx="14">
                  <c:v>0.241391413253215</c:v>
                </c:pt>
                <c:pt idx="15">
                  <c:v>0.281420173155572</c:v>
                </c:pt>
                <c:pt idx="16">
                  <c:v>0.250897549256169</c:v>
                </c:pt>
                <c:pt idx="17">
                  <c:v>0.252608839348009</c:v>
                </c:pt>
                <c:pt idx="18">
                  <c:v>0.243162034268333</c:v>
                </c:pt>
                <c:pt idx="19">
                  <c:v>0.309118216372615</c:v>
                </c:pt>
                <c:pt idx="20">
                  <c:v>0.235635748574573</c:v>
                </c:pt>
                <c:pt idx="21">
                  <c:v>0.277621592349662</c:v>
                </c:pt>
                <c:pt idx="22">
                  <c:v>0.300554142816948</c:v>
                </c:pt>
                <c:pt idx="23">
                  <c:v>0.221539923349181</c:v>
                </c:pt>
                <c:pt idx="24">
                  <c:v>0.250027558737214</c:v>
                </c:pt>
                <c:pt idx="25">
                  <c:v>0.243018298761694</c:v>
                </c:pt>
                <c:pt idx="26">
                  <c:v>0.228230261972979</c:v>
                </c:pt>
                <c:pt idx="27">
                  <c:v>0.286045483178945</c:v>
                </c:pt>
                <c:pt idx="28">
                  <c:v>0.248401034884574</c:v>
                </c:pt>
                <c:pt idx="29">
                  <c:v>0.260680145839313</c:v>
                </c:pt>
                <c:pt idx="30">
                  <c:v>0.293532760089045</c:v>
                </c:pt>
                <c:pt idx="31">
                  <c:v>0.225040980434297</c:v>
                </c:pt>
                <c:pt idx="32">
                  <c:v>0.224534173379435</c:v>
                </c:pt>
                <c:pt idx="33">
                  <c:v>0.222651796373609</c:v>
                </c:pt>
                <c:pt idx="34">
                  <c:v>0.29912875942496</c:v>
                </c:pt>
                <c:pt idx="35">
                  <c:v>0.274020466935597</c:v>
                </c:pt>
                <c:pt idx="36">
                  <c:v>0.272596398146169</c:v>
                </c:pt>
                <c:pt idx="37">
                  <c:v>0.204007590820085</c:v>
                </c:pt>
                <c:pt idx="38">
                  <c:v>0.223956071136731</c:v>
                </c:pt>
                <c:pt idx="39">
                  <c:v>0.209554672263122</c:v>
                </c:pt>
                <c:pt idx="40">
                  <c:v>0.275179197592744</c:v>
                </c:pt>
                <c:pt idx="41">
                  <c:v>0.227539892426012</c:v>
                </c:pt>
                <c:pt idx="42">
                  <c:v>0.24465962891451</c:v>
                </c:pt>
                <c:pt idx="43">
                  <c:v>0.239676528646227</c:v>
                </c:pt>
                <c:pt idx="44">
                  <c:v>0.244312011587578</c:v>
                </c:pt>
                <c:pt idx="45">
                  <c:v>0.256280014207018</c:v>
                </c:pt>
                <c:pt idx="46">
                  <c:v>0.231996025806058</c:v>
                </c:pt>
                <c:pt idx="47">
                  <c:v>0.241347262148674</c:v>
                </c:pt>
                <c:pt idx="48">
                  <c:v>0.225638752390229</c:v>
                </c:pt>
                <c:pt idx="49">
                  <c:v>0.235017134899979</c:v>
                </c:pt>
                <c:pt idx="50">
                  <c:v>0.250518933590743</c:v>
                </c:pt>
                <c:pt idx="51">
                  <c:v>0.304909622194203</c:v>
                </c:pt>
                <c:pt idx="52">
                  <c:v>0.254896928581826</c:v>
                </c:pt>
                <c:pt idx="53">
                  <c:v>0.272537025063082</c:v>
                </c:pt>
                <c:pt idx="54">
                  <c:v>0.260922936372655</c:v>
                </c:pt>
                <c:pt idx="55">
                  <c:v>0.244842140991167</c:v>
                </c:pt>
                <c:pt idx="56">
                  <c:v>0.223740994842369</c:v>
                </c:pt>
                <c:pt idx="57">
                  <c:v>0.278790033016721</c:v>
                </c:pt>
                <c:pt idx="58">
                  <c:v>0.268555887756429</c:v>
                </c:pt>
                <c:pt idx="59">
                  <c:v>0.271096866803056</c:v>
                </c:pt>
                <c:pt idx="60">
                  <c:v>0.26566512268766</c:v>
                </c:pt>
                <c:pt idx="61">
                  <c:v>0.25401929501282</c:v>
                </c:pt>
                <c:pt idx="62">
                  <c:v>0.222544905309353</c:v>
                </c:pt>
                <c:pt idx="63">
                  <c:v>0.234578246988625</c:v>
                </c:pt>
                <c:pt idx="64">
                  <c:v>0.267256158400446</c:v>
                </c:pt>
                <c:pt idx="65">
                  <c:v>0.190530538112172</c:v>
                </c:pt>
                <c:pt idx="66">
                  <c:v>0.240744962731024</c:v>
                </c:pt>
                <c:pt idx="67">
                  <c:v>0.250611795421276</c:v>
                </c:pt>
                <c:pt idx="68">
                  <c:v>0.226528774621676</c:v>
                </c:pt>
                <c:pt idx="69">
                  <c:v>0.263533626113102</c:v>
                </c:pt>
                <c:pt idx="70">
                  <c:v>0.254986454804887</c:v>
                </c:pt>
                <c:pt idx="71">
                  <c:v>0.255552638231568</c:v>
                </c:pt>
                <c:pt idx="72">
                  <c:v>0.249815448006761</c:v>
                </c:pt>
                <c:pt idx="73">
                  <c:v>0.254770041800695</c:v>
                </c:pt>
                <c:pt idx="74">
                  <c:v>0.242601698575355</c:v>
                </c:pt>
                <c:pt idx="75">
                  <c:v>0.204258535944045</c:v>
                </c:pt>
                <c:pt idx="76">
                  <c:v>0.266624643230636</c:v>
                </c:pt>
                <c:pt idx="77">
                  <c:v>0.257040293966205</c:v>
                </c:pt>
                <c:pt idx="78">
                  <c:v>0.273390591557086</c:v>
                </c:pt>
                <c:pt idx="79">
                  <c:v>0.23991022432568</c:v>
                </c:pt>
                <c:pt idx="80">
                  <c:v>0.23218495275112</c:v>
                </c:pt>
                <c:pt idx="81">
                  <c:v>0.258045679619789</c:v>
                </c:pt>
                <c:pt idx="82">
                  <c:v>0.2440694105842</c:v>
                </c:pt>
                <c:pt idx="83">
                  <c:v>0.247046579780078</c:v>
                </c:pt>
                <c:pt idx="84">
                  <c:v>0.231323892044054</c:v>
                </c:pt>
                <c:pt idx="85">
                  <c:v>0.272285817690326</c:v>
                </c:pt>
                <c:pt idx="86">
                  <c:v>0.241306731647954</c:v>
                </c:pt>
                <c:pt idx="87">
                  <c:v>0.273159828111836</c:v>
                </c:pt>
                <c:pt idx="88">
                  <c:v>0.282891539796437</c:v>
                </c:pt>
                <c:pt idx="89">
                  <c:v>0.250449298229277</c:v>
                </c:pt>
                <c:pt idx="90">
                  <c:v>0.233942151888712</c:v>
                </c:pt>
                <c:pt idx="91">
                  <c:v>0.264969044924932</c:v>
                </c:pt>
                <c:pt idx="92">
                  <c:v>0.256614382859139</c:v>
                </c:pt>
                <c:pt idx="93">
                  <c:v>0.249021884129159</c:v>
                </c:pt>
                <c:pt idx="94">
                  <c:v>0.240052229370946</c:v>
                </c:pt>
                <c:pt idx="95">
                  <c:v>0.242322582375408</c:v>
                </c:pt>
                <c:pt idx="96">
                  <c:v>0.238657666912143</c:v>
                </c:pt>
                <c:pt idx="97">
                  <c:v>0.293744061721369</c:v>
                </c:pt>
                <c:pt idx="98">
                  <c:v>0.193583050041265</c:v>
                </c:pt>
                <c:pt idx="99">
                  <c:v>0.22494415327089</c:v>
                </c:pt>
                <c:pt idx="100">
                  <c:v>0.224197731271478</c:v>
                </c:pt>
                <c:pt idx="101">
                  <c:v>0.252546910180266</c:v>
                </c:pt>
                <c:pt idx="102">
                  <c:v>0.235981167322481</c:v>
                </c:pt>
                <c:pt idx="103">
                  <c:v>0.270767806072611</c:v>
                </c:pt>
                <c:pt idx="104">
                  <c:v>0.276193359890577</c:v>
                </c:pt>
                <c:pt idx="105">
                  <c:v>0.241128975154659</c:v>
                </c:pt>
                <c:pt idx="106">
                  <c:v>0.276256853982925</c:v>
                </c:pt>
                <c:pt idx="107">
                  <c:v>0.258789566576615</c:v>
                </c:pt>
                <c:pt idx="108">
                  <c:v>0.263598006283211</c:v>
                </c:pt>
                <c:pt idx="109">
                  <c:v>0.265327080224094</c:v>
                </c:pt>
                <c:pt idx="110">
                  <c:v>0.224380177556015</c:v>
                </c:pt>
                <c:pt idx="111">
                  <c:v>0.250363380671648</c:v>
                </c:pt>
                <c:pt idx="112">
                  <c:v>0.201562121255119</c:v>
                </c:pt>
                <c:pt idx="113">
                  <c:v>0.274808343226233</c:v>
                </c:pt>
                <c:pt idx="114">
                  <c:v>0.297574593847419</c:v>
                </c:pt>
                <c:pt idx="115">
                  <c:v>0.241282122863355</c:v>
                </c:pt>
                <c:pt idx="116">
                  <c:v>0.243612564224103</c:v>
                </c:pt>
                <c:pt idx="117">
                  <c:v>0.259161005324759</c:v>
                </c:pt>
                <c:pt idx="118">
                  <c:v>0.249417034740055</c:v>
                </c:pt>
                <c:pt idx="119">
                  <c:v>0.253633020505603</c:v>
                </c:pt>
                <c:pt idx="120">
                  <c:v>0.245386486259701</c:v>
                </c:pt>
                <c:pt idx="121">
                  <c:v>0.251247814414672</c:v>
                </c:pt>
                <c:pt idx="122">
                  <c:v>0.213882935420322</c:v>
                </c:pt>
                <c:pt idx="123">
                  <c:v>0.259742156187883</c:v>
                </c:pt>
                <c:pt idx="124">
                  <c:v>0.288254154019874</c:v>
                </c:pt>
                <c:pt idx="125">
                  <c:v>0.223680089675439</c:v>
                </c:pt>
                <c:pt idx="126">
                  <c:v>0.232600935167912</c:v>
                </c:pt>
                <c:pt idx="127">
                  <c:v>0.259456243673086</c:v>
                </c:pt>
                <c:pt idx="128">
                  <c:v>0.223380492225233</c:v>
                </c:pt>
                <c:pt idx="129">
                  <c:v>0.271441795995431</c:v>
                </c:pt>
                <c:pt idx="130">
                  <c:v>0.236763548827387</c:v>
                </c:pt>
                <c:pt idx="131">
                  <c:v>0.23154326130475</c:v>
                </c:pt>
                <c:pt idx="132">
                  <c:v>0.272119923720424</c:v>
                </c:pt>
                <c:pt idx="133">
                  <c:v>0.23210911808168</c:v>
                </c:pt>
                <c:pt idx="134">
                  <c:v>0.261875172849686</c:v>
                </c:pt>
                <c:pt idx="135">
                  <c:v>0.225800722366338</c:v>
                </c:pt>
                <c:pt idx="136">
                  <c:v>0.243227192092792</c:v>
                </c:pt>
                <c:pt idx="137">
                  <c:v>0.281964284307073</c:v>
                </c:pt>
                <c:pt idx="138">
                  <c:v>0.242015899684986</c:v>
                </c:pt>
                <c:pt idx="139">
                  <c:v>0.261357596684879</c:v>
                </c:pt>
                <c:pt idx="140">
                  <c:v>0.242191643502885</c:v>
                </c:pt>
                <c:pt idx="141">
                  <c:v>0.228679844866823</c:v>
                </c:pt>
                <c:pt idx="142">
                  <c:v>0.243224501624109</c:v>
                </c:pt>
                <c:pt idx="143">
                  <c:v>0.276227139367827</c:v>
                </c:pt>
                <c:pt idx="144">
                  <c:v>0.297231800468746</c:v>
                </c:pt>
                <c:pt idx="145">
                  <c:v>0.292241451012548</c:v>
                </c:pt>
                <c:pt idx="146">
                  <c:v>0.222069603465297</c:v>
                </c:pt>
                <c:pt idx="147">
                  <c:v>0.25296871942839</c:v>
                </c:pt>
                <c:pt idx="148">
                  <c:v>0.260109970077224</c:v>
                </c:pt>
                <c:pt idx="149">
                  <c:v>0.232432786303075</c:v>
                </c:pt>
                <c:pt idx="150">
                  <c:v>0.282372697946789</c:v>
                </c:pt>
                <c:pt idx="151">
                  <c:v>0.263159341382868</c:v>
                </c:pt>
                <c:pt idx="152">
                  <c:v>0.240489706776798</c:v>
                </c:pt>
                <c:pt idx="153">
                  <c:v>0.248612709331145</c:v>
                </c:pt>
                <c:pt idx="154">
                  <c:v>0.288220346806673</c:v>
                </c:pt>
                <c:pt idx="155">
                  <c:v>0.25661259665229</c:v>
                </c:pt>
                <c:pt idx="156">
                  <c:v>0.222326654555428</c:v>
                </c:pt>
                <c:pt idx="157">
                  <c:v>0.272401690930082</c:v>
                </c:pt>
                <c:pt idx="158">
                  <c:v>0.241176331848221</c:v>
                </c:pt>
                <c:pt idx="159">
                  <c:v>0.236175950010621</c:v>
                </c:pt>
                <c:pt idx="160">
                  <c:v>0.25469071978223</c:v>
                </c:pt>
                <c:pt idx="161">
                  <c:v>0.225463290105323</c:v>
                </c:pt>
                <c:pt idx="162">
                  <c:v>0.206571754146866</c:v>
                </c:pt>
                <c:pt idx="163">
                  <c:v>0.213318890083264</c:v>
                </c:pt>
                <c:pt idx="164">
                  <c:v>0.262226211192191</c:v>
                </c:pt>
                <c:pt idx="165">
                  <c:v>0.251499596046749</c:v>
                </c:pt>
                <c:pt idx="166">
                  <c:v>0.286906136746707</c:v>
                </c:pt>
                <c:pt idx="167">
                  <c:v>0.228115682968923</c:v>
                </c:pt>
                <c:pt idx="168">
                  <c:v>0.259095850172031</c:v>
                </c:pt>
                <c:pt idx="169">
                  <c:v>0.242936551276564</c:v>
                </c:pt>
                <c:pt idx="170">
                  <c:v>0.231717610566046</c:v>
                </c:pt>
                <c:pt idx="171">
                  <c:v>0.232810959712514</c:v>
                </c:pt>
                <c:pt idx="172">
                  <c:v>0.225807785435257</c:v>
                </c:pt>
                <c:pt idx="173">
                  <c:v>0.19672211785066</c:v>
                </c:pt>
                <c:pt idx="174">
                  <c:v>0.232604056798202</c:v>
                </c:pt>
                <c:pt idx="175">
                  <c:v>0.275369321188362</c:v>
                </c:pt>
                <c:pt idx="176">
                  <c:v>0.241685992586047</c:v>
                </c:pt>
                <c:pt idx="177">
                  <c:v>0.258818475847979</c:v>
                </c:pt>
                <c:pt idx="178">
                  <c:v>0.233673035514621</c:v>
                </c:pt>
                <c:pt idx="179">
                  <c:v>0.21717538280281</c:v>
                </c:pt>
                <c:pt idx="180">
                  <c:v>0.260273166005626</c:v>
                </c:pt>
                <c:pt idx="181">
                  <c:v>0.288294895535006</c:v>
                </c:pt>
                <c:pt idx="182">
                  <c:v>0.245508953391345</c:v>
                </c:pt>
                <c:pt idx="183">
                  <c:v>0.299610385717642</c:v>
                </c:pt>
                <c:pt idx="184">
                  <c:v>0.247731777844127</c:v>
                </c:pt>
                <c:pt idx="185">
                  <c:v>0.269766887240003</c:v>
                </c:pt>
                <c:pt idx="186">
                  <c:v>0.249716234323436</c:v>
                </c:pt>
                <c:pt idx="187">
                  <c:v>0.232169894184763</c:v>
                </c:pt>
                <c:pt idx="188">
                  <c:v>0.227551451070491</c:v>
                </c:pt>
                <c:pt idx="189">
                  <c:v>0.25142525599288</c:v>
                </c:pt>
                <c:pt idx="190">
                  <c:v>0.274636747606395</c:v>
                </c:pt>
                <c:pt idx="191">
                  <c:v>0.254488180958194</c:v>
                </c:pt>
                <c:pt idx="192">
                  <c:v>0.211950632254337</c:v>
                </c:pt>
                <c:pt idx="193">
                  <c:v>0.277002629469848</c:v>
                </c:pt>
                <c:pt idx="194">
                  <c:v>0.252829556698133</c:v>
                </c:pt>
                <c:pt idx="195">
                  <c:v>0.250391033193045</c:v>
                </c:pt>
                <c:pt idx="196">
                  <c:v>0.243270770515441</c:v>
                </c:pt>
                <c:pt idx="197">
                  <c:v>0.226068291336329</c:v>
                </c:pt>
                <c:pt idx="198">
                  <c:v>0.24766360797112</c:v>
                </c:pt>
                <c:pt idx="199">
                  <c:v>0.191894884217481</c:v>
                </c:pt>
                <c:pt idx="200">
                  <c:v>0.238997994061325</c:v>
                </c:pt>
                <c:pt idx="201">
                  <c:v>0.252616600291857</c:v>
                </c:pt>
                <c:pt idx="202">
                  <c:v>0.252535549051843</c:v>
                </c:pt>
                <c:pt idx="203">
                  <c:v>0.200836098596144</c:v>
                </c:pt>
                <c:pt idx="204">
                  <c:v>0.246877855532512</c:v>
                </c:pt>
                <c:pt idx="205">
                  <c:v>0.245724418029759</c:v>
                </c:pt>
                <c:pt idx="206">
                  <c:v>0.221014235743095</c:v>
                </c:pt>
                <c:pt idx="207">
                  <c:v>0.289930268721622</c:v>
                </c:pt>
                <c:pt idx="208">
                  <c:v>0.237171332328427</c:v>
                </c:pt>
                <c:pt idx="209">
                  <c:v>0.259013705413794</c:v>
                </c:pt>
                <c:pt idx="210">
                  <c:v>0.211089283861727</c:v>
                </c:pt>
                <c:pt idx="211">
                  <c:v>0.272170858502933</c:v>
                </c:pt>
                <c:pt idx="212">
                  <c:v>0.247391335210945</c:v>
                </c:pt>
                <c:pt idx="213">
                  <c:v>0.245163628840895</c:v>
                </c:pt>
                <c:pt idx="214">
                  <c:v>0.209565463800479</c:v>
                </c:pt>
                <c:pt idx="215">
                  <c:v>0.275058504042708</c:v>
                </c:pt>
                <c:pt idx="216">
                  <c:v>0.201117016509462</c:v>
                </c:pt>
                <c:pt idx="217">
                  <c:v>0.240624048224708</c:v>
                </c:pt>
                <c:pt idx="218">
                  <c:v>0.211749792034621</c:v>
                </c:pt>
                <c:pt idx="219">
                  <c:v>0.238622003747672</c:v>
                </c:pt>
                <c:pt idx="220">
                  <c:v>0.260446041518797</c:v>
                </c:pt>
                <c:pt idx="221">
                  <c:v>0.225898922357428</c:v>
                </c:pt>
                <c:pt idx="222">
                  <c:v>0.234226911693917</c:v>
                </c:pt>
                <c:pt idx="223">
                  <c:v>0.216333273974635</c:v>
                </c:pt>
                <c:pt idx="224">
                  <c:v>0.251962483465654</c:v>
                </c:pt>
                <c:pt idx="225">
                  <c:v>0.260892109403336</c:v>
                </c:pt>
                <c:pt idx="226">
                  <c:v>0.267023007253661</c:v>
                </c:pt>
                <c:pt idx="227">
                  <c:v>0.207467835760893</c:v>
                </c:pt>
                <c:pt idx="228">
                  <c:v>0.227555240948011</c:v>
                </c:pt>
                <c:pt idx="229">
                  <c:v>0.290875703400641</c:v>
                </c:pt>
                <c:pt idx="230">
                  <c:v>0.240761230468406</c:v>
                </c:pt>
                <c:pt idx="231">
                  <c:v>0.236780381045201</c:v>
                </c:pt>
                <c:pt idx="232">
                  <c:v>0.219817547672343</c:v>
                </c:pt>
                <c:pt idx="233">
                  <c:v>0.237940831092624</c:v>
                </c:pt>
                <c:pt idx="234">
                  <c:v>0.224340068536968</c:v>
                </c:pt>
                <c:pt idx="235">
                  <c:v>0.291319245509253</c:v>
                </c:pt>
                <c:pt idx="236">
                  <c:v>0.231922026278647</c:v>
                </c:pt>
                <c:pt idx="237">
                  <c:v>0.265835534590685</c:v>
                </c:pt>
                <c:pt idx="238">
                  <c:v>0.236395209980614</c:v>
                </c:pt>
                <c:pt idx="239">
                  <c:v>0.210670039609852</c:v>
                </c:pt>
                <c:pt idx="240">
                  <c:v>0.244915331292392</c:v>
                </c:pt>
                <c:pt idx="241">
                  <c:v>0.218448645397298</c:v>
                </c:pt>
                <c:pt idx="242">
                  <c:v>0.25366124165182</c:v>
                </c:pt>
                <c:pt idx="243">
                  <c:v>0.22720042545218</c:v>
                </c:pt>
                <c:pt idx="244">
                  <c:v>0.261498651926637</c:v>
                </c:pt>
                <c:pt idx="245">
                  <c:v>0.248628568898946</c:v>
                </c:pt>
                <c:pt idx="246">
                  <c:v>0.253259525542734</c:v>
                </c:pt>
                <c:pt idx="247">
                  <c:v>0.262949683208926</c:v>
                </c:pt>
                <c:pt idx="248">
                  <c:v>0.251099845464853</c:v>
                </c:pt>
                <c:pt idx="249">
                  <c:v>0.236433732450908</c:v>
                </c:pt>
                <c:pt idx="250">
                  <c:v>0.257936696479067</c:v>
                </c:pt>
                <c:pt idx="251">
                  <c:v>0.236309402086217</c:v>
                </c:pt>
                <c:pt idx="252">
                  <c:v>0.272981179097193</c:v>
                </c:pt>
                <c:pt idx="253">
                  <c:v>0.242704284018932</c:v>
                </c:pt>
                <c:pt idx="254">
                  <c:v>0.240111522494168</c:v>
                </c:pt>
                <c:pt idx="255">
                  <c:v>0.246761751499381</c:v>
                </c:pt>
                <c:pt idx="256">
                  <c:v>0.239552368393425</c:v>
                </c:pt>
                <c:pt idx="257">
                  <c:v>0.194864954872692</c:v>
                </c:pt>
                <c:pt idx="258">
                  <c:v>0.245036294925974</c:v>
                </c:pt>
                <c:pt idx="259">
                  <c:v>0.23214842592466</c:v>
                </c:pt>
                <c:pt idx="260">
                  <c:v>0.249864090571582</c:v>
                </c:pt>
                <c:pt idx="261">
                  <c:v>0.222209079777686</c:v>
                </c:pt>
                <c:pt idx="262">
                  <c:v>0.271037707569095</c:v>
                </c:pt>
                <c:pt idx="263">
                  <c:v>0.25495830872327</c:v>
                </c:pt>
                <c:pt idx="264">
                  <c:v>0.251915154740873</c:v>
                </c:pt>
                <c:pt idx="265">
                  <c:v>0.245471582612009</c:v>
                </c:pt>
                <c:pt idx="266">
                  <c:v>0.261015990626074</c:v>
                </c:pt>
                <c:pt idx="267">
                  <c:v>0.268113183913805</c:v>
                </c:pt>
                <c:pt idx="268">
                  <c:v>0.25448624009941</c:v>
                </c:pt>
                <c:pt idx="269">
                  <c:v>0.22690889808671</c:v>
                </c:pt>
                <c:pt idx="270">
                  <c:v>0.251799157559545</c:v>
                </c:pt>
                <c:pt idx="271">
                  <c:v>0.231444161714261</c:v>
                </c:pt>
                <c:pt idx="272">
                  <c:v>0.225391518039578</c:v>
                </c:pt>
                <c:pt idx="273">
                  <c:v>0.247242432220253</c:v>
                </c:pt>
                <c:pt idx="274">
                  <c:v>0.264869352250764</c:v>
                </c:pt>
                <c:pt idx="275">
                  <c:v>0.213160075916983</c:v>
                </c:pt>
                <c:pt idx="276">
                  <c:v>0.243400360501092</c:v>
                </c:pt>
                <c:pt idx="277">
                  <c:v>0.228189166037221</c:v>
                </c:pt>
                <c:pt idx="278">
                  <c:v>0.263497301843481</c:v>
                </c:pt>
                <c:pt idx="279">
                  <c:v>0.274496594362192</c:v>
                </c:pt>
                <c:pt idx="280">
                  <c:v>0.228795263656086</c:v>
                </c:pt>
                <c:pt idx="281">
                  <c:v>0.262736003840219</c:v>
                </c:pt>
                <c:pt idx="282">
                  <c:v>0.240030670091524</c:v>
                </c:pt>
                <c:pt idx="283">
                  <c:v>0.199784188292587</c:v>
                </c:pt>
                <c:pt idx="284">
                  <c:v>0.266601686717058</c:v>
                </c:pt>
                <c:pt idx="285">
                  <c:v>0.263114508177672</c:v>
                </c:pt>
                <c:pt idx="286">
                  <c:v>0.209961881743493</c:v>
                </c:pt>
                <c:pt idx="287">
                  <c:v>0.248275943448895</c:v>
                </c:pt>
                <c:pt idx="288">
                  <c:v>0.28149198839394</c:v>
                </c:pt>
                <c:pt idx="289">
                  <c:v>0.236240996833071</c:v>
                </c:pt>
                <c:pt idx="290">
                  <c:v>0.222929556911312</c:v>
                </c:pt>
                <c:pt idx="291">
                  <c:v>0.258219751201439</c:v>
                </c:pt>
                <c:pt idx="292">
                  <c:v>0.216961919460195</c:v>
                </c:pt>
                <c:pt idx="293">
                  <c:v>0.250409463851437</c:v>
                </c:pt>
                <c:pt idx="294">
                  <c:v>0.256968628833754</c:v>
                </c:pt>
                <c:pt idx="295">
                  <c:v>0.26886893131019</c:v>
                </c:pt>
                <c:pt idx="296">
                  <c:v>0.256073617623687</c:v>
                </c:pt>
                <c:pt idx="297">
                  <c:v>0.269865612724034</c:v>
                </c:pt>
                <c:pt idx="298">
                  <c:v>0.221447950506791</c:v>
                </c:pt>
                <c:pt idx="299">
                  <c:v>0.224689749110112</c:v>
                </c:pt>
                <c:pt idx="300">
                  <c:v>0.271275258068356</c:v>
                </c:pt>
                <c:pt idx="301">
                  <c:v>0.256309021424413</c:v>
                </c:pt>
                <c:pt idx="302">
                  <c:v>0.254626122905</c:v>
                </c:pt>
                <c:pt idx="303">
                  <c:v>0.232853627173627</c:v>
                </c:pt>
                <c:pt idx="304">
                  <c:v>0.243297254686847</c:v>
                </c:pt>
                <c:pt idx="305">
                  <c:v>0.26015521456029</c:v>
                </c:pt>
                <c:pt idx="306">
                  <c:v>0.232080563842123</c:v>
                </c:pt>
                <c:pt idx="307">
                  <c:v>0.246901426672423</c:v>
                </c:pt>
                <c:pt idx="308">
                  <c:v>0.198997611563651</c:v>
                </c:pt>
                <c:pt idx="309">
                  <c:v>0.273114126372669</c:v>
                </c:pt>
                <c:pt idx="310">
                  <c:v>0.274524070793774</c:v>
                </c:pt>
                <c:pt idx="311">
                  <c:v>0.207525882151688</c:v>
                </c:pt>
                <c:pt idx="312">
                  <c:v>0.215030332824695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RAS!$W$19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RAS!$U$20:$U$735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RAS!$W$20:$W$735</c:f>
              <c:numCache>
                <c:formatCode>General</c:formatCode>
                <c:ptCount val="716"/>
                <c:pt idx="0">
                  <c:v>0.5</c:v>
                </c:pt>
                <c:pt idx="1">
                  <c:v>0.935629148723001</c:v>
                </c:pt>
                <c:pt idx="2">
                  <c:v>1.40031891775952</c:v>
                </c:pt>
                <c:pt idx="3">
                  <c:v>1.91236116085768</c:v>
                </c:pt>
                <c:pt idx="4">
                  <c:v>2.42423514037566</c:v>
                </c:pt>
                <c:pt idx="5">
                  <c:v>2.93906413754004</c:v>
                </c:pt>
                <c:pt idx="6">
                  <c:v>3.45392573066871</c:v>
                </c:pt>
                <c:pt idx="7">
                  <c:v>3.96881485578899</c:v>
                </c:pt>
                <c:pt idx="8">
                  <c:v>4.46904440323935</c:v>
                </c:pt>
                <c:pt idx="9">
                  <c:v>4.94446933549347</c:v>
                </c:pt>
                <c:pt idx="10">
                  <c:v>5.34237512190696</c:v>
                </c:pt>
                <c:pt idx="11">
                  <c:v>5.74189106913727</c:v>
                </c:pt>
                <c:pt idx="12">
                  <c:v>6.01195072927951</c:v>
                </c:pt>
                <c:pt idx="13">
                  <c:v>6.40805212844008</c:v>
                </c:pt>
                <c:pt idx="14">
                  <c:v>6.63819037370652</c:v>
                </c:pt>
                <c:pt idx="15">
                  <c:v>7.00054904709491</c:v>
                </c:pt>
                <c:pt idx="16">
                  <c:v>7.21782560986108</c:v>
                </c:pt>
                <c:pt idx="17">
                  <c:v>7.57787218175427</c:v>
                </c:pt>
                <c:pt idx="18">
                  <c:v>7.82116538613249</c:v>
                </c:pt>
                <c:pt idx="19">
                  <c:v>8.16701654106854</c:v>
                </c:pt>
                <c:pt idx="20">
                  <c:v>8.42531732459251</c:v>
                </c:pt>
                <c:pt idx="21">
                  <c:v>8.78509167982455</c:v>
                </c:pt>
                <c:pt idx="22">
                  <c:v>9.0567611584068</c:v>
                </c:pt>
                <c:pt idx="23">
                  <c:v>9.41834574191987</c:v>
                </c:pt>
                <c:pt idx="24">
                  <c:v>9.67637089855449</c:v>
                </c:pt>
                <c:pt idx="25">
                  <c:v>10.0371101139338</c:v>
                </c:pt>
                <c:pt idx="26">
                  <c:v>10.2947488706425</c:v>
                </c:pt>
                <c:pt idx="27">
                  <c:v>10.6549869264226</c:v>
                </c:pt>
                <c:pt idx="28">
                  <c:v>10.9115127534631</c:v>
                </c:pt>
                <c:pt idx="29">
                  <c:v>11.2726086206792</c:v>
                </c:pt>
                <c:pt idx="30">
                  <c:v>11.5288149910456</c:v>
                </c:pt>
                <c:pt idx="31">
                  <c:v>11.8868173535547</c:v>
                </c:pt>
                <c:pt idx="32">
                  <c:v>12.155582267223</c:v>
                </c:pt>
                <c:pt idx="33">
                  <c:v>12.5155669020239</c:v>
                </c:pt>
                <c:pt idx="34">
                  <c:v>12.772227302323</c:v>
                </c:pt>
                <c:pt idx="35">
                  <c:v>13.13190327577</c:v>
                </c:pt>
                <c:pt idx="36">
                  <c:v>13.3893119233215</c:v>
                </c:pt>
                <c:pt idx="37">
                  <c:v>13.7482698194623</c:v>
                </c:pt>
                <c:pt idx="38">
                  <c:v>14.0043416342274</c:v>
                </c:pt>
                <c:pt idx="39">
                  <c:v>14.3639619167306</c:v>
                </c:pt>
                <c:pt idx="40">
                  <c:v>14.6212728663515</c:v>
                </c:pt>
                <c:pt idx="41">
                  <c:v>14.9811424600536</c:v>
                </c:pt>
                <c:pt idx="42">
                  <c:v>15.2374540965421</c:v>
                </c:pt>
                <c:pt idx="43">
                  <c:v>15.5962941403324</c:v>
                </c:pt>
                <c:pt idx="44">
                  <c:v>15.8526008057011</c:v>
                </c:pt>
                <c:pt idx="45">
                  <c:v>16.2137810513242</c:v>
                </c:pt>
                <c:pt idx="46">
                  <c:v>16.4701628035507</c:v>
                </c:pt>
                <c:pt idx="47">
                  <c:v>16.8292592731612</c:v>
                </c:pt>
                <c:pt idx="48">
                  <c:v>17.0865001083874</c:v>
                </c:pt>
                <c:pt idx="49">
                  <c:v>17.4465244183606</c:v>
                </c:pt>
                <c:pt idx="50">
                  <c:v>17.7027592227769</c:v>
                </c:pt>
                <c:pt idx="51">
                  <c:v>18.0649807434058</c:v>
                </c:pt>
                <c:pt idx="52">
                  <c:v>18.321169945174</c:v>
                </c:pt>
                <c:pt idx="53">
                  <c:v>18.6819625934014</c:v>
                </c:pt>
                <c:pt idx="54">
                  <c:v>18.937096802084</c:v>
                </c:pt>
                <c:pt idx="55">
                  <c:v>19.2958694033185</c:v>
                </c:pt>
                <c:pt idx="56">
                  <c:v>19.5535303889391</c:v>
                </c:pt>
                <c:pt idx="57">
                  <c:v>19.9140914148889</c:v>
                </c:pt>
                <c:pt idx="58">
                  <c:v>20.1709138461308</c:v>
                </c:pt>
                <c:pt idx="59">
                  <c:v>20.5300041692052</c:v>
                </c:pt>
                <c:pt idx="60">
                  <c:v>20.7860378723365</c:v>
                </c:pt>
                <c:pt idx="61">
                  <c:v>21.1450129475113</c:v>
                </c:pt>
                <c:pt idx="62">
                  <c:v>21.4033358640767</c:v>
                </c:pt>
                <c:pt idx="63">
                  <c:v>21.762700580656</c:v>
                </c:pt>
                <c:pt idx="64">
                  <c:v>22.0185522330774</c:v>
                </c:pt>
                <c:pt idx="65">
                  <c:v>22.3788388683683</c:v>
                </c:pt>
                <c:pt idx="66">
                  <c:v>22.6354439534437</c:v>
                </c:pt>
                <c:pt idx="67">
                  <c:v>22.9964435112457</c:v>
                </c:pt>
                <c:pt idx="68">
                  <c:v>23.2540071224851</c:v>
                </c:pt>
                <c:pt idx="69">
                  <c:v>23.6136070934044</c:v>
                </c:pt>
                <c:pt idx="70">
                  <c:v>23.87101738689</c:v>
                </c:pt>
                <c:pt idx="71">
                  <c:v>24.2319945443752</c:v>
                </c:pt>
                <c:pt idx="72">
                  <c:v>24.4894099621681</c:v>
                </c:pt>
                <c:pt idx="73">
                  <c:v>24.8489703604653</c:v>
                </c:pt>
                <c:pt idx="74">
                  <c:v>25.107594234773</c:v>
                </c:pt>
                <c:pt idx="75">
                  <c:v>25.4670492954893</c:v>
                </c:pt>
                <c:pt idx="76">
                  <c:v>25.7243941670066</c:v>
                </c:pt>
                <c:pt idx="77">
                  <c:v>26.0821272728343</c:v>
                </c:pt>
                <c:pt idx="78">
                  <c:v>26.3406809309191</c:v>
                </c:pt>
                <c:pt idx="79">
                  <c:v>26.700308030996</c:v>
                </c:pt>
                <c:pt idx="80">
                  <c:v>26.9575210509561</c:v>
                </c:pt>
                <c:pt idx="81">
                  <c:v>27.318084117694</c:v>
                </c:pt>
                <c:pt idx="82">
                  <c:v>27.5754321595423</c:v>
                </c:pt>
                <c:pt idx="83">
                  <c:v>27.9350439823794</c:v>
                </c:pt>
                <c:pt idx="84">
                  <c:v>28.1908478457418</c:v>
                </c:pt>
                <c:pt idx="85">
                  <c:v>28.5515563576272</c:v>
                </c:pt>
                <c:pt idx="86">
                  <c:v>28.8078394660451</c:v>
                </c:pt>
                <c:pt idx="87">
                  <c:v>29.167487475277</c:v>
                </c:pt>
                <c:pt idx="88">
                  <c:v>29.4252277592016</c:v>
                </c:pt>
                <c:pt idx="89">
                  <c:v>29.7836998733296</c:v>
                </c:pt>
                <c:pt idx="90">
                  <c:v>30.0412973183983</c:v>
                </c:pt>
                <c:pt idx="91">
                  <c:v>30.4042289240773</c:v>
                </c:pt>
                <c:pt idx="92">
                  <c:v>30.6602712694526</c:v>
                </c:pt>
                <c:pt idx="93">
                  <c:v>31.0188564174242</c:v>
                </c:pt>
                <c:pt idx="94">
                  <c:v>31.2757165023655</c:v>
                </c:pt>
                <c:pt idx="95">
                  <c:v>31.637114491506</c:v>
                </c:pt>
                <c:pt idx="96">
                  <c:v>31.8941117799217</c:v>
                </c:pt>
                <c:pt idx="97">
                  <c:v>32.2552184228356</c:v>
                </c:pt>
                <c:pt idx="98">
                  <c:v>32.5123779949381</c:v>
                </c:pt>
                <c:pt idx="99">
                  <c:v>32.872386635155</c:v>
                </c:pt>
                <c:pt idx="100">
                  <c:v>33.1297933651518</c:v>
                </c:pt>
                <c:pt idx="101">
                  <c:v>33.4879817036941</c:v>
                </c:pt>
                <c:pt idx="102">
                  <c:v>33.7433688667783</c:v>
                </c:pt>
                <c:pt idx="103">
                  <c:v>34.103179344013</c:v>
                </c:pt>
                <c:pt idx="104">
                  <c:v>34.3609779467765</c:v>
                </c:pt>
                <c:pt idx="105">
                  <c:v>34.7204531568152</c:v>
                </c:pt>
                <c:pt idx="106">
                  <c:v>34.9764605788467</c:v>
                </c:pt>
                <c:pt idx="107">
                  <c:v>35.3371203100547</c:v>
                </c:pt>
                <c:pt idx="108">
                  <c:v>35.5941526284232</c:v>
                </c:pt>
                <c:pt idx="109">
                  <c:v>35.9557526412917</c:v>
                </c:pt>
                <c:pt idx="110">
                  <c:v>36.2116386426381</c:v>
                </c:pt>
                <c:pt idx="111">
                  <c:v>36.5731686149102</c:v>
                </c:pt>
                <c:pt idx="112">
                  <c:v>36.8300173088376</c:v>
                </c:pt>
                <c:pt idx="113">
                  <c:v>37.1906471697439</c:v>
                </c:pt>
                <c:pt idx="114">
                  <c:v>37.447287733686</c:v>
                </c:pt>
                <c:pt idx="115">
                  <c:v>37.8074425975731</c:v>
                </c:pt>
                <c:pt idx="116">
                  <c:v>38.06496783101</c:v>
                </c:pt>
                <c:pt idx="117">
                  <c:v>38.4240377861893</c:v>
                </c:pt>
                <c:pt idx="118">
                  <c:v>38.6815771223235</c:v>
                </c:pt>
                <c:pt idx="119">
                  <c:v>39.0410808622039</c:v>
                </c:pt>
                <c:pt idx="120">
                  <c:v>39.2963847406539</c:v>
                </c:pt>
                <c:pt idx="121">
                  <c:v>39.6568099266188</c:v>
                </c:pt>
                <c:pt idx="122">
                  <c:v>39.9151830662626</c:v>
                </c:pt>
                <c:pt idx="123">
                  <c:v>40.2755786406371</c:v>
                </c:pt>
                <c:pt idx="124">
                  <c:v>40.5338488982172</c:v>
                </c:pt>
                <c:pt idx="125">
                  <c:v>40.8932849458124</c:v>
                </c:pt>
                <c:pt idx="126">
                  <c:v>41.1500119438407</c:v>
                </c:pt>
                <c:pt idx="127">
                  <c:v>41.5100909230999</c:v>
                </c:pt>
                <c:pt idx="128">
                  <c:v>41.766359208657</c:v>
                </c:pt>
                <c:pt idx="129">
                  <c:v>42.1252505366227</c:v>
                </c:pt>
                <c:pt idx="130">
                  <c:v>42.3816821103792</c:v>
                </c:pt>
                <c:pt idx="131">
                  <c:v>42.7419314266409</c:v>
                </c:pt>
                <c:pt idx="132">
                  <c:v>42.9972590177257</c:v>
                </c:pt>
                <c:pt idx="133">
                  <c:v>43.3584405065485</c:v>
                </c:pt>
                <c:pt idx="134">
                  <c:v>43.6161108027854</c:v>
                </c:pt>
                <c:pt idx="135">
                  <c:v>43.9758331371774</c:v>
                </c:pt>
                <c:pt idx="136">
                  <c:v>44.2318629045712</c:v>
                </c:pt>
                <c:pt idx="137">
                  <c:v>44.5920532401729</c:v>
                </c:pt>
                <c:pt idx="138">
                  <c:v>44.8501890194</c:v>
                </c:pt>
                <c:pt idx="139">
                  <c:v>45.2112725514036</c:v>
                </c:pt>
                <c:pt idx="140">
                  <c:v>45.4691208480743</c:v>
                </c:pt>
                <c:pt idx="141">
                  <c:v>45.8268299710517</c:v>
                </c:pt>
                <c:pt idx="142">
                  <c:v>46.0830507065462</c:v>
                </c:pt>
                <c:pt idx="143">
                  <c:v>46.4424649715763</c:v>
                </c:pt>
                <c:pt idx="144">
                  <c:v>46.6988907577374</c:v>
                </c:pt>
                <c:pt idx="145">
                  <c:v>47.0583982210955</c:v>
                </c:pt>
                <c:pt idx="146">
                  <c:v>47.3152938951442</c:v>
                </c:pt>
                <c:pt idx="147">
                  <c:v>47.6732638123572</c:v>
                </c:pt>
                <c:pt idx="148">
                  <c:v>47.9313162960519</c:v>
                </c:pt>
                <c:pt idx="149">
                  <c:v>48.2906679110493</c:v>
                </c:pt>
                <c:pt idx="150">
                  <c:v>48.5480682365957</c:v>
                </c:pt>
                <c:pt idx="151">
                  <c:v>48.909339093411</c:v>
                </c:pt>
                <c:pt idx="152">
                  <c:v>49.1672522769009</c:v>
                </c:pt>
                <c:pt idx="153">
                  <c:v>49.5270243685465</c:v>
                </c:pt>
                <c:pt idx="154">
                  <c:v>49.784642002028</c:v>
                </c:pt>
                <c:pt idx="155">
                  <c:v>50.1459367883954</c:v>
                </c:pt>
                <c:pt idx="156">
                  <c:v>50.4046568907027</c:v>
                </c:pt>
                <c:pt idx="157">
                  <c:v>50.7658225744145</c:v>
                </c:pt>
                <c:pt idx="158">
                  <c:v>51.0228553534892</c:v>
                </c:pt>
                <c:pt idx="159">
                  <c:v>51.3802673588056</c:v>
                </c:pt>
                <c:pt idx="160">
                  <c:v>51.6358990697309</c:v>
                </c:pt>
                <c:pt idx="161">
                  <c:v>51.9949320821723</c:v>
                </c:pt>
                <c:pt idx="162">
                  <c:v>52.2506201359801</c:v>
                </c:pt>
                <c:pt idx="163">
                  <c:v>52.6099699805763</c:v>
                </c:pt>
                <c:pt idx="164">
                  <c:v>52.8662862855668</c:v>
                </c:pt>
                <c:pt idx="165">
                  <c:v>53.2262496026518</c:v>
                </c:pt>
                <c:pt idx="166">
                  <c:v>53.4835527941764</c:v>
                </c:pt>
                <c:pt idx="167">
                  <c:v>53.8445303104913</c:v>
                </c:pt>
                <c:pt idx="168">
                  <c:v>54.1011266666423</c:v>
                </c:pt>
                <c:pt idx="169">
                  <c:v>54.4610850468828</c:v>
                </c:pt>
                <c:pt idx="170">
                  <c:v>54.7178081094329</c:v>
                </c:pt>
                <c:pt idx="171">
                  <c:v>55.077905640038</c:v>
                </c:pt>
                <c:pt idx="172">
                  <c:v>55.3339080483963</c:v>
                </c:pt>
                <c:pt idx="173">
                  <c:v>55.6922507965416</c:v>
                </c:pt>
                <c:pt idx="174">
                  <c:v>55.9488834529187</c:v>
                </c:pt>
                <c:pt idx="175">
                  <c:v>56.3079839299319</c:v>
                </c:pt>
                <c:pt idx="176">
                  <c:v>56.5640135614154</c:v>
                </c:pt>
                <c:pt idx="177">
                  <c:v>56.9223551955435</c:v>
                </c:pt>
                <c:pt idx="178">
                  <c:v>57.1800408235443</c:v>
                </c:pt>
                <c:pt idx="179">
                  <c:v>57.5404177555435</c:v>
                </c:pt>
                <c:pt idx="180">
                  <c:v>57.798931692812</c:v>
                </c:pt>
                <c:pt idx="181">
                  <c:v>58.1567326925116</c:v>
                </c:pt>
                <c:pt idx="182">
                  <c:v>58.4131644870343</c:v>
                </c:pt>
                <c:pt idx="183">
                  <c:v>58.7744929195915</c:v>
                </c:pt>
                <c:pt idx="184">
                  <c:v>59.0318359936978</c:v>
                </c:pt>
                <c:pt idx="185">
                  <c:v>59.3910058736152</c:v>
                </c:pt>
                <c:pt idx="186">
                  <c:v>59.6489017808128</c:v>
                </c:pt>
                <c:pt idx="187">
                  <c:v>60.0075395271351</c:v>
                </c:pt>
                <c:pt idx="188">
                  <c:v>60.2651774520493</c:v>
                </c:pt>
                <c:pt idx="189">
                  <c:v>60.6231086603891</c:v>
                </c:pt>
                <c:pt idx="190">
                  <c:v>60.8820561675008</c:v>
                </c:pt>
                <c:pt idx="191">
                  <c:v>61.2419264969616</c:v>
                </c:pt>
                <c:pt idx="192">
                  <c:v>61.5001475339698</c:v>
                </c:pt>
                <c:pt idx="193">
                  <c:v>61.8618315803693</c:v>
                </c:pt>
                <c:pt idx="194">
                  <c:v>62.1199733039119</c:v>
                </c:pt>
                <c:pt idx="195">
                  <c:v>62.4802469133541</c:v>
                </c:pt>
                <c:pt idx="196">
                  <c:v>62.7391939625414</c:v>
                </c:pt>
                <c:pt idx="197">
                  <c:v>63.0996828795536</c:v>
                </c:pt>
                <c:pt idx="198">
                  <c:v>63.3565110995284</c:v>
                </c:pt>
                <c:pt idx="199">
                  <c:v>63.716153522126</c:v>
                </c:pt>
                <c:pt idx="200">
                  <c:v>63.9719993216078</c:v>
                </c:pt>
                <c:pt idx="201">
                  <c:v>64.3324266285135</c:v>
                </c:pt>
                <c:pt idx="202">
                  <c:v>64.5886995902339</c:v>
                </c:pt>
                <c:pt idx="203">
                  <c:v>64.9490282509676</c:v>
                </c:pt>
                <c:pt idx="204">
                  <c:v>65.2074214374864</c:v>
                </c:pt>
                <c:pt idx="205">
                  <c:v>65.5676209069322</c:v>
                </c:pt>
                <c:pt idx="206">
                  <c:v>65.8248231952781</c:v>
                </c:pt>
                <c:pt idx="207">
                  <c:v>66.1866313676945</c:v>
                </c:pt>
                <c:pt idx="208">
                  <c:v>66.4437099401668</c:v>
                </c:pt>
                <c:pt idx="209">
                  <c:v>66.8026958843534</c:v>
                </c:pt>
                <c:pt idx="210">
                  <c:v>67.059249552041</c:v>
                </c:pt>
                <c:pt idx="211">
                  <c:v>67.4191090045036</c:v>
                </c:pt>
                <c:pt idx="212">
                  <c:v>67.6766129370199</c:v>
                </c:pt>
                <c:pt idx="213">
                  <c:v>68.0360601079733</c:v>
                </c:pt>
                <c:pt idx="214">
                  <c:v>68.2924337343307</c:v>
                </c:pt>
                <c:pt idx="215">
                  <c:v>68.6517393283622</c:v>
                </c:pt>
                <c:pt idx="216">
                  <c:v>68.9100103277013</c:v>
                </c:pt>
                <c:pt idx="217">
                  <c:v>69.2707385811173</c:v>
                </c:pt>
                <c:pt idx="218">
                  <c:v>69.5288867930287</c:v>
                </c:pt>
                <c:pt idx="219">
                  <c:v>69.8907348121935</c:v>
                </c:pt>
                <c:pt idx="220">
                  <c:v>70.14828443726</c:v>
                </c:pt>
                <c:pt idx="221">
                  <c:v>70.5062448592116</c:v>
                </c:pt>
                <c:pt idx="222">
                  <c:v>70.7634321086988</c:v>
                </c:pt>
                <c:pt idx="223">
                  <c:v>71.1239406858127</c:v>
                </c:pt>
                <c:pt idx="224">
                  <c:v>71.3807905673306</c:v>
                </c:pt>
                <c:pt idx="225">
                  <c:v>71.7406490099876</c:v>
                </c:pt>
                <c:pt idx="226">
                  <c:v>71.9986321812675</c:v>
                </c:pt>
                <c:pt idx="227">
                  <c:v>72.3582959139448</c:v>
                </c:pt>
                <c:pt idx="228">
                  <c:v>72.6156657481284</c:v>
                </c:pt>
                <c:pt idx="229">
                  <c:v>72.9740394369563</c:v>
                </c:pt>
                <c:pt idx="230">
                  <c:v>73.2303859988614</c:v>
                </c:pt>
                <c:pt idx="231">
                  <c:v>73.5925104506623</c:v>
                </c:pt>
                <c:pt idx="232">
                  <c:v>73.8504830391595</c:v>
                </c:pt>
                <c:pt idx="233">
                  <c:v>74.2086861810302</c:v>
                </c:pt>
                <c:pt idx="234">
                  <c:v>74.46615204922</c:v>
                </c:pt>
                <c:pt idx="235">
                  <c:v>74.8272632163065</c:v>
                </c:pt>
                <c:pt idx="236">
                  <c:v>75.0844999621851</c:v>
                </c:pt>
                <c:pt idx="237">
                  <c:v>75.444619156726</c:v>
                </c:pt>
                <c:pt idx="238">
                  <c:v>75.7020003632234</c:v>
                </c:pt>
                <c:pt idx="239">
                  <c:v>76.0624591653299</c:v>
                </c:pt>
                <c:pt idx="240">
                  <c:v>76.3216915657319</c:v>
                </c:pt>
                <c:pt idx="241">
                  <c:v>76.6813542709089</c:v>
                </c:pt>
                <c:pt idx="242">
                  <c:v>76.9369283423493</c:v>
                </c:pt>
                <c:pt idx="243">
                  <c:v>77.2973399240357</c:v>
                </c:pt>
                <c:pt idx="244">
                  <c:v>77.5540336105074</c:v>
                </c:pt>
                <c:pt idx="245">
                  <c:v>77.9156287572381</c:v>
                </c:pt>
                <c:pt idx="246">
                  <c:v>78.1729137048493</c:v>
                </c:pt>
                <c:pt idx="247">
                  <c:v>78.5344856849198</c:v>
                </c:pt>
                <c:pt idx="248">
                  <c:v>78.7924280862401</c:v>
                </c:pt>
                <c:pt idx="249">
                  <c:v>79.1534120890701</c:v>
                </c:pt>
                <c:pt idx="250">
                  <c:v>79.4122146446576</c:v>
                </c:pt>
                <c:pt idx="251">
                  <c:v>79.7713316456178</c:v>
                </c:pt>
                <c:pt idx="252">
                  <c:v>80.0278532274614</c:v>
                </c:pt>
                <c:pt idx="253">
                  <c:v>80.3878915845048</c:v>
                </c:pt>
                <c:pt idx="254">
                  <c:v>80.6460013958973</c:v>
                </c:pt>
                <c:pt idx="255">
                  <c:v>81.0044403373218</c:v>
                </c:pt>
                <c:pt idx="256">
                  <c:v>81.2639900356364</c:v>
                </c:pt>
                <c:pt idx="257">
                  <c:v>81.6243475704568</c:v>
                </c:pt>
                <c:pt idx="258">
                  <c:v>81.8800945869729</c:v>
                </c:pt>
                <c:pt idx="259">
                  <c:v>82.240461632916</c:v>
                </c:pt>
                <c:pt idx="260">
                  <c:v>82.4983355466894</c:v>
                </c:pt>
                <c:pt idx="261">
                  <c:v>82.8563634361173</c:v>
                </c:pt>
                <c:pt idx="262">
                  <c:v>83.1131581108893</c:v>
                </c:pt>
                <c:pt idx="263">
                  <c:v>83.4715059382888</c:v>
                </c:pt>
                <c:pt idx="264">
                  <c:v>83.7292725598397</c:v>
                </c:pt>
                <c:pt idx="265">
                  <c:v>84.0900606847478</c:v>
                </c:pt>
                <c:pt idx="266">
                  <c:v>84.3477564562035</c:v>
                </c:pt>
                <c:pt idx="267">
                  <c:v>84.7084705269155</c:v>
                </c:pt>
                <c:pt idx="268">
                  <c:v>84.9657946048724</c:v>
                </c:pt>
                <c:pt idx="269">
                  <c:v>85.3276547348772</c:v>
                </c:pt>
                <c:pt idx="270">
                  <c:v>85.5836351205073</c:v>
                </c:pt>
                <c:pt idx="271">
                  <c:v>85.944912255009</c:v>
                </c:pt>
                <c:pt idx="272">
                  <c:v>86.201368577517</c:v>
                </c:pt>
                <c:pt idx="273">
                  <c:v>86.5638250801046</c:v>
                </c:pt>
                <c:pt idx="274">
                  <c:v>86.8219997791067</c:v>
                </c:pt>
                <c:pt idx="275">
                  <c:v>87.1836179629956</c:v>
                </c:pt>
                <c:pt idx="276">
                  <c:v>87.4408820595917</c:v>
                </c:pt>
                <c:pt idx="277">
                  <c:v>87.8012345238433</c:v>
                </c:pt>
                <c:pt idx="278">
                  <c:v>88.0574878927698</c:v>
                </c:pt>
                <c:pt idx="279">
                  <c:v>88.4178880289043</c:v>
                </c:pt>
                <c:pt idx="280">
                  <c:v>88.6757504988388</c:v>
                </c:pt>
                <c:pt idx="281">
                  <c:v>89.03460993603</c:v>
                </c:pt>
                <c:pt idx="282">
                  <c:v>89.2936967992885</c:v>
                </c:pt>
                <c:pt idx="283">
                  <c:v>89.6535436313684</c:v>
                </c:pt>
                <c:pt idx="284">
                  <c:v>89.909692156774</c:v>
                </c:pt>
                <c:pt idx="285">
                  <c:v>90.2697067819704</c:v>
                </c:pt>
                <c:pt idx="286">
                  <c:v>90.5256218686198</c:v>
                </c:pt>
                <c:pt idx="287">
                  <c:v>90.8862376753337</c:v>
                </c:pt>
                <c:pt idx="288">
                  <c:v>91.1419268540306</c:v>
                </c:pt>
                <c:pt idx="289">
                  <c:v>91.5009183278564</c:v>
                </c:pt>
                <c:pt idx="290">
                  <c:v>91.7577978471512</c:v>
                </c:pt>
                <c:pt idx="291">
                  <c:v>92.1185848140929</c:v>
                </c:pt>
                <c:pt idx="292">
                  <c:v>92.3763054720438</c:v>
                </c:pt>
                <c:pt idx="293">
                  <c:v>92.73764634425</c:v>
                </c:pt>
                <c:pt idx="294">
                  <c:v>92.9944911761453</c:v>
                </c:pt>
                <c:pt idx="295">
                  <c:v>93.3528454556106</c:v>
                </c:pt>
                <c:pt idx="296">
                  <c:v>93.6101082503103</c:v>
                </c:pt>
                <c:pt idx="297">
                  <c:v>93.9707202531723</c:v>
                </c:pt>
                <c:pt idx="298">
                  <c:v>94.2282514311399</c:v>
                </c:pt>
                <c:pt idx="299">
                  <c:v>94.5888679700412</c:v>
                </c:pt>
                <c:pt idx="300">
                  <c:v>94.8462079281859</c:v>
                </c:pt>
                <c:pt idx="301">
                  <c:v>95.2070624922399</c:v>
                </c:pt>
                <c:pt idx="302">
                  <c:v>95.4635225159788</c:v>
                </c:pt>
                <c:pt idx="303">
                  <c:v>95.824587748029</c:v>
                </c:pt>
                <c:pt idx="304">
                  <c:v>96.0817311004484</c:v>
                </c:pt>
                <c:pt idx="305">
                  <c:v>96.4414081632651</c:v>
                </c:pt>
                <c:pt idx="306">
                  <c:v>96.6982319551271</c:v>
                </c:pt>
                <c:pt idx="307">
                  <c:v>97.0597452314584</c:v>
                </c:pt>
                <c:pt idx="308">
                  <c:v>97.3170720041779</c:v>
                </c:pt>
                <c:pt idx="309">
                  <c:v>97.6758705084226</c:v>
                </c:pt>
                <c:pt idx="310">
                  <c:v>97.9319657130008</c:v>
                </c:pt>
                <c:pt idx="311">
                  <c:v>98.2911749573076</c:v>
                </c:pt>
                <c:pt idx="312">
                  <c:v>98.5492887119352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RAS!$X$19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RAS!$U$20:$U$735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RAS!$X$20:$X$735</c:f>
              <c:numCache>
                <c:formatCode>General</c:formatCode>
                <c:ptCount val="716"/>
                <c:pt idx="0">
                  <c:v>1.01327735482835</c:v>
                </c:pt>
                <c:pt idx="1">
                  <c:v>0.254427497002095</c:v>
                </c:pt>
                <c:pt idx="2">
                  <c:v>0.553940402516523</c:v>
                </c:pt>
                <c:pt idx="3">
                  <c:v>0.643505573027625</c:v>
                </c:pt>
                <c:pt idx="4">
                  <c:v>0.269129049064409</c:v>
                </c:pt>
                <c:pt idx="5">
                  <c:v>0.305574844937245</c:v>
                </c:pt>
                <c:pt idx="6">
                  <c:v>0.280653963224862</c:v>
                </c:pt>
                <c:pt idx="7">
                  <c:v>0.291063485940242</c:v>
                </c:pt>
                <c:pt idx="8">
                  <c:v>0.238484485554497</c:v>
                </c:pt>
                <c:pt idx="9">
                  <c:v>0.276946133914895</c:v>
                </c:pt>
                <c:pt idx="10">
                  <c:v>0.249548201163787</c:v>
                </c:pt>
                <c:pt idx="11">
                  <c:v>0.257967860680291</c:v>
                </c:pt>
                <c:pt idx="12">
                  <c:v>0.296749375211889</c:v>
                </c:pt>
                <c:pt idx="13">
                  <c:v>0.282337739508253</c:v>
                </c:pt>
                <c:pt idx="14">
                  <c:v>0.26361557098041</c:v>
                </c:pt>
                <c:pt idx="15">
                  <c:v>0.269659852816099</c:v>
                </c:pt>
                <c:pt idx="16">
                  <c:v>0.234877683407337</c:v>
                </c:pt>
                <c:pt idx="17">
                  <c:v>0.283115413876071</c:v>
                </c:pt>
                <c:pt idx="18">
                  <c:v>0.289011212508897</c:v>
                </c:pt>
                <c:pt idx="19">
                  <c:v>0.255854528510642</c:v>
                </c:pt>
                <c:pt idx="20">
                  <c:v>0.261201794950452</c:v>
                </c:pt>
                <c:pt idx="21">
                  <c:v>0.302616605645637</c:v>
                </c:pt>
                <c:pt idx="22">
                  <c:v>0.293488807428487</c:v>
                </c:pt>
                <c:pt idx="23">
                  <c:v>0.258129811025529</c:v>
                </c:pt>
                <c:pt idx="24">
                  <c:v>0.264912031023263</c:v>
                </c:pt>
                <c:pt idx="25">
                  <c:v>0.238944937161377</c:v>
                </c:pt>
                <c:pt idx="26">
                  <c:v>0.223948801878815</c:v>
                </c:pt>
                <c:pt idx="27">
                  <c:v>0.201329338184478</c:v>
                </c:pt>
                <c:pt idx="28">
                  <c:v>0.250523808523092</c:v>
                </c:pt>
                <c:pt idx="29">
                  <c:v>0.22021139866333</c:v>
                </c:pt>
                <c:pt idx="30">
                  <c:v>0.219580883681578</c:v>
                </c:pt>
                <c:pt idx="31">
                  <c:v>0.243899335389211</c:v>
                </c:pt>
                <c:pt idx="32">
                  <c:v>0.311941201338517</c:v>
                </c:pt>
                <c:pt idx="33">
                  <c:v>0.233144503049852</c:v>
                </c:pt>
                <c:pt idx="34">
                  <c:v>0.277495850111588</c:v>
                </c:pt>
                <c:pt idx="35">
                  <c:v>0.234144937757703</c:v>
                </c:pt>
                <c:pt idx="36">
                  <c:v>0.273941034171237</c:v>
                </c:pt>
                <c:pt idx="37">
                  <c:v>0.234756572357032</c:v>
                </c:pt>
                <c:pt idx="38">
                  <c:v>0.20510409539221</c:v>
                </c:pt>
                <c:pt idx="39">
                  <c:v>0.25236957210692</c:v>
                </c:pt>
                <c:pt idx="40">
                  <c:v>0.238012819033122</c:v>
                </c:pt>
                <c:pt idx="41">
                  <c:v>0.258372818845497</c:v>
                </c:pt>
                <c:pt idx="42">
                  <c:v>0.284437106472643</c:v>
                </c:pt>
                <c:pt idx="43">
                  <c:v>0.25714090840525</c:v>
                </c:pt>
                <c:pt idx="44">
                  <c:v>0.251229751041766</c:v>
                </c:pt>
                <c:pt idx="45">
                  <c:v>0.234810939191286</c:v>
                </c:pt>
                <c:pt idx="46">
                  <c:v>0.269247150226378</c:v>
                </c:pt>
                <c:pt idx="47">
                  <c:v>0.226789260749607</c:v>
                </c:pt>
                <c:pt idx="48">
                  <c:v>0.264361483808309</c:v>
                </c:pt>
                <c:pt idx="49">
                  <c:v>0.253876610754</c:v>
                </c:pt>
                <c:pt idx="50">
                  <c:v>0.236412952420726</c:v>
                </c:pt>
                <c:pt idx="51">
                  <c:v>0.262752859393485</c:v>
                </c:pt>
                <c:pt idx="52">
                  <c:v>0.259683724270287</c:v>
                </c:pt>
                <c:pt idx="53">
                  <c:v>0.240691968782661</c:v>
                </c:pt>
                <c:pt idx="54">
                  <c:v>0.265409616481982</c:v>
                </c:pt>
                <c:pt idx="55">
                  <c:v>0.267384328881809</c:v>
                </c:pt>
                <c:pt idx="56">
                  <c:v>0.258349202596323</c:v>
                </c:pt>
                <c:pt idx="57">
                  <c:v>0.255487349544645</c:v>
                </c:pt>
                <c:pt idx="58">
                  <c:v>0.219507225419863</c:v>
                </c:pt>
                <c:pt idx="59">
                  <c:v>0.259137462642573</c:v>
                </c:pt>
                <c:pt idx="60">
                  <c:v>0.274864418688166</c:v>
                </c:pt>
                <c:pt idx="61">
                  <c:v>0.206591190517224</c:v>
                </c:pt>
                <c:pt idx="62">
                  <c:v>0.281065810212663</c:v>
                </c:pt>
                <c:pt idx="63">
                  <c:v>0.261893356142981</c:v>
                </c:pt>
                <c:pt idx="64">
                  <c:v>0.247518176240854</c:v>
                </c:pt>
                <c:pt idx="65">
                  <c:v>0.300608612876668</c:v>
                </c:pt>
                <c:pt idx="66">
                  <c:v>0.249092482606225</c:v>
                </c:pt>
                <c:pt idx="67">
                  <c:v>0.230676150970708</c:v>
                </c:pt>
                <c:pt idx="68">
                  <c:v>0.287129799381191</c:v>
                </c:pt>
                <c:pt idx="69">
                  <c:v>0.238397876715007</c:v>
                </c:pt>
                <c:pt idx="70">
                  <c:v>0.246662761898088</c:v>
                </c:pt>
                <c:pt idx="71">
                  <c:v>0.227630639444166</c:v>
                </c:pt>
                <c:pt idx="72">
                  <c:v>0.224173998279345</c:v>
                </c:pt>
                <c:pt idx="73">
                  <c:v>0.259179258752464</c:v>
                </c:pt>
                <c:pt idx="74">
                  <c:v>0.273714563372179</c:v>
                </c:pt>
                <c:pt idx="75">
                  <c:v>0.256568911837678</c:v>
                </c:pt>
                <c:pt idx="76">
                  <c:v>0.232427889665089</c:v>
                </c:pt>
                <c:pt idx="77">
                  <c:v>0.238946770894781</c:v>
                </c:pt>
                <c:pt idx="78">
                  <c:v>0.263900012174341</c:v>
                </c:pt>
                <c:pt idx="79">
                  <c:v>0.267933052309016</c:v>
                </c:pt>
                <c:pt idx="80">
                  <c:v>0.24049999278062</c:v>
                </c:pt>
                <c:pt idx="81">
                  <c:v>0.25695359939451</c:v>
                </c:pt>
                <c:pt idx="82">
                  <c:v>0.296983146654434</c:v>
                </c:pt>
                <c:pt idx="83">
                  <c:v>0.214465788019339</c:v>
                </c:pt>
                <c:pt idx="84">
                  <c:v>0.277620859020445</c:v>
                </c:pt>
                <c:pt idx="85">
                  <c:v>0.277990704083577</c:v>
                </c:pt>
                <c:pt idx="86">
                  <c:v>0.255378290914408</c:v>
                </c:pt>
                <c:pt idx="87">
                  <c:v>0.252026293724554</c:v>
                </c:pt>
                <c:pt idx="88">
                  <c:v>0.263543383731061</c:v>
                </c:pt>
                <c:pt idx="89">
                  <c:v>0.20994578433919</c:v>
                </c:pt>
                <c:pt idx="90">
                  <c:v>0.271958962940095</c:v>
                </c:pt>
                <c:pt idx="91">
                  <c:v>0.253465389415372</c:v>
                </c:pt>
                <c:pt idx="92">
                  <c:v>0.261412026732653</c:v>
                </c:pt>
                <c:pt idx="93">
                  <c:v>0.292129312545121</c:v>
                </c:pt>
                <c:pt idx="94">
                  <c:v>0.257992646619906</c:v>
                </c:pt>
                <c:pt idx="95">
                  <c:v>0.302584308311382</c:v>
                </c:pt>
                <c:pt idx="96">
                  <c:v>0.251044462499462</c:v>
                </c:pt>
                <c:pt idx="97">
                  <c:v>0.268713152894616</c:v>
                </c:pt>
                <c:pt idx="98">
                  <c:v>0.259062891370413</c:v>
                </c:pt>
                <c:pt idx="99">
                  <c:v>0.296800517755002</c:v>
                </c:pt>
                <c:pt idx="100">
                  <c:v>0.250867060310378</c:v>
                </c:pt>
                <c:pt idx="101">
                  <c:v>0.22848571543162</c:v>
                </c:pt>
                <c:pt idx="102">
                  <c:v>0.257701016820595</c:v>
                </c:pt>
                <c:pt idx="103">
                  <c:v>0.272390850585601</c:v>
                </c:pt>
                <c:pt idx="104">
                  <c:v>0.236501881654375</c:v>
                </c:pt>
                <c:pt idx="105">
                  <c:v>0.264560098271845</c:v>
                </c:pt>
                <c:pt idx="106">
                  <c:v>0.222241540909624</c:v>
                </c:pt>
                <c:pt idx="107">
                  <c:v>0.24804208386831</c:v>
                </c:pt>
                <c:pt idx="108">
                  <c:v>0.219143056238136</c:v>
                </c:pt>
                <c:pt idx="109">
                  <c:v>0.230357567072081</c:v>
                </c:pt>
                <c:pt idx="110">
                  <c:v>0.239261871699365</c:v>
                </c:pt>
                <c:pt idx="111">
                  <c:v>0.265523311770764</c:v>
                </c:pt>
                <c:pt idx="112">
                  <c:v>0.231225528925995</c:v>
                </c:pt>
                <c:pt idx="113">
                  <c:v>0.2754361757836</c:v>
                </c:pt>
                <c:pt idx="114">
                  <c:v>0.289382835709398</c:v>
                </c:pt>
                <c:pt idx="115">
                  <c:v>0.300413549513083</c:v>
                </c:pt>
                <c:pt idx="116">
                  <c:v>0.244624530526605</c:v>
                </c:pt>
                <c:pt idx="117">
                  <c:v>0.235908402583286</c:v>
                </c:pt>
                <c:pt idx="118">
                  <c:v>0.255428454148549</c:v>
                </c:pt>
                <c:pt idx="119">
                  <c:v>0.228190151952761</c:v>
                </c:pt>
                <c:pt idx="120">
                  <c:v>0.253893001757745</c:v>
                </c:pt>
                <c:pt idx="121">
                  <c:v>0.175010590627794</c:v>
                </c:pt>
                <c:pt idx="122">
                  <c:v>0.212705883727648</c:v>
                </c:pt>
                <c:pt idx="123">
                  <c:v>0.233132040987551</c:v>
                </c:pt>
                <c:pt idx="124">
                  <c:v>0.212295778130551</c:v>
                </c:pt>
                <c:pt idx="125">
                  <c:v>0.284578788820458</c:v>
                </c:pt>
                <c:pt idx="126">
                  <c:v>0.212381292506997</c:v>
                </c:pt>
                <c:pt idx="127">
                  <c:v>0.236801621474698</c:v>
                </c:pt>
                <c:pt idx="128">
                  <c:v>0.245974353373038</c:v>
                </c:pt>
                <c:pt idx="129">
                  <c:v>0.267292934856281</c:v>
                </c:pt>
                <c:pt idx="130">
                  <c:v>0.264907603799322</c:v>
                </c:pt>
                <c:pt idx="131">
                  <c:v>0.282848426714934</c:v>
                </c:pt>
                <c:pt idx="132">
                  <c:v>0.263546559319853</c:v>
                </c:pt>
                <c:pt idx="133">
                  <c:v>0.232208019672989</c:v>
                </c:pt>
                <c:pt idx="134">
                  <c:v>0.254161976032281</c:v>
                </c:pt>
                <c:pt idx="135">
                  <c:v>0.245676957144484</c:v>
                </c:pt>
                <c:pt idx="136">
                  <c:v>0.269948351898905</c:v>
                </c:pt>
                <c:pt idx="137">
                  <c:v>0.269402363381536</c:v>
                </c:pt>
                <c:pt idx="138">
                  <c:v>0.236626586160448</c:v>
                </c:pt>
                <c:pt idx="139">
                  <c:v>0.259223440544085</c:v>
                </c:pt>
                <c:pt idx="140">
                  <c:v>0.251911842969437</c:v>
                </c:pt>
                <c:pt idx="141">
                  <c:v>0.291035075656154</c:v>
                </c:pt>
                <c:pt idx="142">
                  <c:v>0.250928564876517</c:v>
                </c:pt>
                <c:pt idx="143">
                  <c:v>0.266848496454464</c:v>
                </c:pt>
                <c:pt idx="144">
                  <c:v>0.219561246285243</c:v>
                </c:pt>
                <c:pt idx="145">
                  <c:v>0.265139582707844</c:v>
                </c:pt>
                <c:pt idx="146">
                  <c:v>0.280902540284862</c:v>
                </c:pt>
                <c:pt idx="147">
                  <c:v>0.245801504745987</c:v>
                </c:pt>
                <c:pt idx="148">
                  <c:v>0.273491842683168</c:v>
                </c:pt>
                <c:pt idx="149">
                  <c:v>0.274406640731918</c:v>
                </c:pt>
                <c:pt idx="150">
                  <c:v>0.291623651965811</c:v>
                </c:pt>
                <c:pt idx="151">
                  <c:v>0.335578265046038</c:v>
                </c:pt>
                <c:pt idx="152">
                  <c:v>0.234447378541551</c:v>
                </c:pt>
                <c:pt idx="153">
                  <c:v>0.264535419213136</c:v>
                </c:pt>
                <c:pt idx="154">
                  <c:v>0.268720807679333</c:v>
                </c:pt>
                <c:pt idx="155">
                  <c:v>0.238183519023323</c:v>
                </c:pt>
                <c:pt idx="156">
                  <c:v>0.255753664186109</c:v>
                </c:pt>
                <c:pt idx="157">
                  <c:v>0.258698566099022</c:v>
                </c:pt>
                <c:pt idx="158">
                  <c:v>0.243757752250534</c:v>
                </c:pt>
                <c:pt idx="159">
                  <c:v>0.285585772629401</c:v>
                </c:pt>
                <c:pt idx="160">
                  <c:v>0.273341485560332</c:v>
                </c:pt>
                <c:pt idx="161">
                  <c:v>0.238755492418424</c:v>
                </c:pt>
                <c:pt idx="162">
                  <c:v>0.223230410290756</c:v>
                </c:pt>
                <c:pt idx="163">
                  <c:v>0.26051280117734</c:v>
                </c:pt>
                <c:pt idx="164">
                  <c:v>0.274112643068243</c:v>
                </c:pt>
                <c:pt idx="165">
                  <c:v>0.202576124779915</c:v>
                </c:pt>
                <c:pt idx="166">
                  <c:v>0.223139432246396</c:v>
                </c:pt>
                <c:pt idx="167">
                  <c:v>0.251101183146751</c:v>
                </c:pt>
                <c:pt idx="168">
                  <c:v>0.246243558659331</c:v>
                </c:pt>
                <c:pt idx="169">
                  <c:v>0.252785872308437</c:v>
                </c:pt>
                <c:pt idx="170">
                  <c:v>0.244436396475386</c:v>
                </c:pt>
                <c:pt idx="171">
                  <c:v>0.196383652555003</c:v>
                </c:pt>
                <c:pt idx="172">
                  <c:v>0.220444496218322</c:v>
                </c:pt>
                <c:pt idx="173">
                  <c:v>0.242367693399948</c:v>
                </c:pt>
                <c:pt idx="174">
                  <c:v>0.222440988778807</c:v>
                </c:pt>
                <c:pt idx="175">
                  <c:v>0.259056794711647</c:v>
                </c:pt>
                <c:pt idx="176">
                  <c:v>0.254080336001506</c:v>
                </c:pt>
                <c:pt idx="177">
                  <c:v>0.198857593995685</c:v>
                </c:pt>
                <c:pt idx="178">
                  <c:v>0.272233474497792</c:v>
                </c:pt>
                <c:pt idx="179">
                  <c:v>0.255818875218191</c:v>
                </c:pt>
                <c:pt idx="180">
                  <c:v>0.27483892833108</c:v>
                </c:pt>
                <c:pt idx="181">
                  <c:v>0.210125331934599</c:v>
                </c:pt>
                <c:pt idx="182">
                  <c:v>0.238378202642024</c:v>
                </c:pt>
                <c:pt idx="183">
                  <c:v>0.264718680940437</c:v>
                </c:pt>
                <c:pt idx="184">
                  <c:v>0.209331962685953</c:v>
                </c:pt>
                <c:pt idx="185">
                  <c:v>0.237992018548767</c:v>
                </c:pt>
                <c:pt idx="186">
                  <c:v>0.257063727968867</c:v>
                </c:pt>
                <c:pt idx="187">
                  <c:v>0.245173819902201</c:v>
                </c:pt>
                <c:pt idx="188">
                  <c:v>0.223478355880816</c:v>
                </c:pt>
                <c:pt idx="189">
                  <c:v>0.225257426108028</c:v>
                </c:pt>
                <c:pt idx="190">
                  <c:v>0.303795467210189</c:v>
                </c:pt>
                <c:pt idx="191">
                  <c:v>0.219512979287929</c:v>
                </c:pt>
                <c:pt idx="192">
                  <c:v>0.246807290926485</c:v>
                </c:pt>
                <c:pt idx="193">
                  <c:v>0.247203493326531</c:v>
                </c:pt>
                <c:pt idx="194">
                  <c:v>0.244544634779237</c:v>
                </c:pt>
                <c:pt idx="195">
                  <c:v>0.257877667589521</c:v>
                </c:pt>
                <c:pt idx="196">
                  <c:v>0.276431156346309</c:v>
                </c:pt>
                <c:pt idx="197">
                  <c:v>0.249078443494661</c:v>
                </c:pt>
                <c:pt idx="198">
                  <c:v>0.226398533181705</c:v>
                </c:pt>
                <c:pt idx="199">
                  <c:v>0.261686266888485</c:v>
                </c:pt>
                <c:pt idx="200">
                  <c:v>0.263162830256932</c:v>
                </c:pt>
                <c:pt idx="201">
                  <c:v>0.238464036933595</c:v>
                </c:pt>
                <c:pt idx="202">
                  <c:v>0.233220625882139</c:v>
                </c:pt>
                <c:pt idx="203">
                  <c:v>0.216868650170214</c:v>
                </c:pt>
                <c:pt idx="204">
                  <c:v>0.277106306947351</c:v>
                </c:pt>
                <c:pt idx="205">
                  <c:v>0.241474623141798</c:v>
                </c:pt>
                <c:pt idx="206">
                  <c:v>0.211296448623201</c:v>
                </c:pt>
                <c:pt idx="207">
                  <c:v>0.263242364937086</c:v>
                </c:pt>
                <c:pt idx="208">
                  <c:v>0.250757110229813</c:v>
                </c:pt>
                <c:pt idx="209">
                  <c:v>0.243326692763169</c:v>
                </c:pt>
                <c:pt idx="210">
                  <c:v>0.230265862817301</c:v>
                </c:pt>
                <c:pt idx="211">
                  <c:v>0.227410070372237</c:v>
                </c:pt>
                <c:pt idx="212">
                  <c:v>0.257627771396715</c:v>
                </c:pt>
                <c:pt idx="213">
                  <c:v>0.246601556827827</c:v>
                </c:pt>
                <c:pt idx="214">
                  <c:v>0.294409524093805</c:v>
                </c:pt>
                <c:pt idx="215">
                  <c:v>0.244261697799322</c:v>
                </c:pt>
                <c:pt idx="216">
                  <c:v>0.31048133232886</c:v>
                </c:pt>
                <c:pt idx="217">
                  <c:v>0.217519781350865</c:v>
                </c:pt>
                <c:pt idx="218">
                  <c:v>0.23484351828687</c:v>
                </c:pt>
                <c:pt idx="219">
                  <c:v>0.219783304314959</c:v>
                </c:pt>
                <c:pt idx="220">
                  <c:v>0.254175076606532</c:v>
                </c:pt>
                <c:pt idx="221">
                  <c:v>0.211628292139679</c:v>
                </c:pt>
                <c:pt idx="222">
                  <c:v>0.231034965251355</c:v>
                </c:pt>
                <c:pt idx="223">
                  <c:v>0.272734754764351</c:v>
                </c:pt>
                <c:pt idx="224">
                  <c:v>0.242544923212865</c:v>
                </c:pt>
                <c:pt idx="225">
                  <c:v>0.207213227780169</c:v>
                </c:pt>
                <c:pt idx="226">
                  <c:v>0.245739041424002</c:v>
                </c:pt>
                <c:pt idx="227">
                  <c:v>0.294403682687275</c:v>
                </c:pt>
                <c:pt idx="228">
                  <c:v>0.243985738416195</c:v>
                </c:pt>
                <c:pt idx="229">
                  <c:v>0.23572600098477</c:v>
                </c:pt>
                <c:pt idx="230">
                  <c:v>0.228788318160822</c:v>
                </c:pt>
                <c:pt idx="231">
                  <c:v>0.263664572302328</c:v>
                </c:pt>
                <c:pt idx="232">
                  <c:v>0.281121740609464</c:v>
                </c:pt>
                <c:pt idx="233">
                  <c:v>0.230248352992464</c:v>
                </c:pt>
                <c:pt idx="234">
                  <c:v>0.226318724756743</c:v>
                </c:pt>
                <c:pt idx="235">
                  <c:v>0.257537571192969</c:v>
                </c:pt>
                <c:pt idx="236">
                  <c:v>0.250684521469839</c:v>
                </c:pt>
                <c:pt idx="237">
                  <c:v>0.255172232267294</c:v>
                </c:pt>
                <c:pt idx="238">
                  <c:v>0.224286765284736</c:v>
                </c:pt>
                <c:pt idx="239">
                  <c:v>0.251591963275145</c:v>
                </c:pt>
                <c:pt idx="240">
                  <c:v>0.263191941648578</c:v>
                </c:pt>
                <c:pt idx="241">
                  <c:v>0.260659221140931</c:v>
                </c:pt>
                <c:pt idx="242">
                  <c:v>0.265579389467872</c:v>
                </c:pt>
                <c:pt idx="243">
                  <c:v>0.256564884723194</c:v>
                </c:pt>
                <c:pt idx="244">
                  <c:v>0.260568300668647</c:v>
                </c:pt>
                <c:pt idx="245">
                  <c:v>0.242987261790776</c:v>
                </c:pt>
                <c:pt idx="246">
                  <c:v>0.245947373994135</c:v>
                </c:pt>
                <c:pt idx="247">
                  <c:v>0.258868413894143</c:v>
                </c:pt>
                <c:pt idx="248">
                  <c:v>0.24895664902821</c:v>
                </c:pt>
                <c:pt idx="249">
                  <c:v>0.258945616775399</c:v>
                </c:pt>
                <c:pt idx="250">
                  <c:v>0.243559015056145</c:v>
                </c:pt>
                <c:pt idx="251">
                  <c:v>0.245931138492157</c:v>
                </c:pt>
                <c:pt idx="252">
                  <c:v>0.222897605003275</c:v>
                </c:pt>
                <c:pt idx="253">
                  <c:v>0.26527790866223</c:v>
                </c:pt>
                <c:pt idx="254">
                  <c:v>0.242635404489764</c:v>
                </c:pt>
                <c:pt idx="255">
                  <c:v>0.285197217912737</c:v>
                </c:pt>
                <c:pt idx="256">
                  <c:v>0.266091751477723</c:v>
                </c:pt>
                <c:pt idx="257">
                  <c:v>0.243434532053505</c:v>
                </c:pt>
                <c:pt idx="258">
                  <c:v>0.250817430229306</c:v>
                </c:pt>
                <c:pt idx="259">
                  <c:v>0.241055758962666</c:v>
                </c:pt>
                <c:pt idx="260">
                  <c:v>0.241826317577774</c:v>
                </c:pt>
                <c:pt idx="261">
                  <c:v>0.23805544573141</c:v>
                </c:pt>
                <c:pt idx="262">
                  <c:v>0.290419306316375</c:v>
                </c:pt>
                <c:pt idx="263">
                  <c:v>0.236193789040527</c:v>
                </c:pt>
                <c:pt idx="264">
                  <c:v>0.248201054397831</c:v>
                </c:pt>
                <c:pt idx="265">
                  <c:v>0.275263970310457</c:v>
                </c:pt>
                <c:pt idx="266">
                  <c:v>0.267451009558258</c:v>
                </c:pt>
                <c:pt idx="267">
                  <c:v>0.273542098199735</c:v>
                </c:pt>
                <c:pt idx="268">
                  <c:v>0.216445511866568</c:v>
                </c:pt>
                <c:pt idx="269">
                  <c:v>0.20803463269632</c:v>
                </c:pt>
                <c:pt idx="270">
                  <c:v>0.239739856124967</c:v>
                </c:pt>
                <c:pt idx="271">
                  <c:v>0.27647177985705</c:v>
                </c:pt>
                <c:pt idx="272">
                  <c:v>0.223538612160384</c:v>
                </c:pt>
                <c:pt idx="273">
                  <c:v>0.291914234807209</c:v>
                </c:pt>
                <c:pt idx="274">
                  <c:v>0.217330974680292</c:v>
                </c:pt>
                <c:pt idx="275">
                  <c:v>0.235353713574751</c:v>
                </c:pt>
                <c:pt idx="276">
                  <c:v>0.267211582467291</c:v>
                </c:pt>
                <c:pt idx="277">
                  <c:v>0.258132760323645</c:v>
                </c:pt>
                <c:pt idx="278">
                  <c:v>0.258329133891188</c:v>
                </c:pt>
                <c:pt idx="279">
                  <c:v>0.2153893177411</c:v>
                </c:pt>
                <c:pt idx="280">
                  <c:v>0.244928533581517</c:v>
                </c:pt>
                <c:pt idx="281">
                  <c:v>0.220533307325343</c:v>
                </c:pt>
                <c:pt idx="282">
                  <c:v>0.266609713454549</c:v>
                </c:pt>
                <c:pt idx="283">
                  <c:v>0.25620280143628</c:v>
                </c:pt>
                <c:pt idx="284">
                  <c:v>0.225829665724108</c:v>
                </c:pt>
                <c:pt idx="285">
                  <c:v>0.279019859464149</c:v>
                </c:pt>
                <c:pt idx="286">
                  <c:v>0.286929647094537</c:v>
                </c:pt>
                <c:pt idx="287">
                  <c:v>0.237006511742717</c:v>
                </c:pt>
                <c:pt idx="288">
                  <c:v>0.296275628298183</c:v>
                </c:pt>
                <c:pt idx="289">
                  <c:v>0.262284186639489</c:v>
                </c:pt>
                <c:pt idx="290">
                  <c:v>0.225108499510729</c:v>
                </c:pt>
                <c:pt idx="291">
                  <c:v>0.21519865035205</c:v>
                </c:pt>
                <c:pt idx="292">
                  <c:v>0.250517481833471</c:v>
                </c:pt>
                <c:pt idx="293">
                  <c:v>0.233950614473526</c:v>
                </c:pt>
                <c:pt idx="294">
                  <c:v>0.230928325492855</c:v>
                </c:pt>
                <c:pt idx="295">
                  <c:v>0.280965483785125</c:v>
                </c:pt>
                <c:pt idx="296">
                  <c:v>0.254402242579684</c:v>
                </c:pt>
                <c:pt idx="297">
                  <c:v>0.213048280222829</c:v>
                </c:pt>
                <c:pt idx="298">
                  <c:v>0.254526510120847</c:v>
                </c:pt>
                <c:pt idx="299">
                  <c:v>0.243967010153674</c:v>
                </c:pt>
                <c:pt idx="300">
                  <c:v>0.234198932028002</c:v>
                </c:pt>
                <c:pt idx="301">
                  <c:v>0.243567955589884</c:v>
                </c:pt>
                <c:pt idx="302">
                  <c:v>0.276085581823059</c:v>
                </c:pt>
                <c:pt idx="303">
                  <c:v>0.274584696127374</c:v>
                </c:pt>
                <c:pt idx="304">
                  <c:v>0.238269986526933</c:v>
                </c:pt>
                <c:pt idx="305">
                  <c:v>0.250749914994579</c:v>
                </c:pt>
                <c:pt idx="306">
                  <c:v>0.268555206127257</c:v>
                </c:pt>
                <c:pt idx="307">
                  <c:v>0.273915973130574</c:v>
                </c:pt>
                <c:pt idx="308">
                  <c:v>0.293352854068322</c:v>
                </c:pt>
                <c:pt idx="309">
                  <c:v>0.224716164497526</c:v>
                </c:pt>
                <c:pt idx="310">
                  <c:v>0.25164831524093</c:v>
                </c:pt>
                <c:pt idx="311">
                  <c:v>0.241621670949562</c:v>
                </c:pt>
                <c:pt idx="312">
                  <c:v>0.231982096817568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RAS!$Y$19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RAS!$U$20:$U$735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RAS!$Y$20:$Y$735</c:f>
              <c:numCache>
                <c:formatCode>General</c:formatCode>
                <c:ptCount val="716"/>
                <c:pt idx="0">
                  <c:v>1.01394199392993</c:v>
                </c:pt>
                <c:pt idx="1">
                  <c:v>1.527729810257</c:v>
                </c:pt>
                <c:pt idx="2">
                  <c:v>2.03921342544989</c:v>
                </c:pt>
                <c:pt idx="3">
                  <c:v>2.5543084774382</c:v>
                </c:pt>
                <c:pt idx="4">
                  <c:v>3.06690651462202</c:v>
                </c:pt>
                <c:pt idx="5">
                  <c:v>0.267002273946223</c:v>
                </c:pt>
                <c:pt idx="6">
                  <c:v>0.271997003011404</c:v>
                </c:pt>
                <c:pt idx="7">
                  <c:v>0.226607177611024</c:v>
                </c:pt>
                <c:pt idx="8">
                  <c:v>0.248429149697036</c:v>
                </c:pt>
                <c:pt idx="9">
                  <c:v>0.250324005022563</c:v>
                </c:pt>
                <c:pt idx="10">
                  <c:v>0.279088812981075</c:v>
                </c:pt>
                <c:pt idx="11">
                  <c:v>0.2457038855684</c:v>
                </c:pt>
                <c:pt idx="12">
                  <c:v>0.234616977819063</c:v>
                </c:pt>
                <c:pt idx="13">
                  <c:v>0.277807605838313</c:v>
                </c:pt>
                <c:pt idx="14">
                  <c:v>0.232148589109838</c:v>
                </c:pt>
                <c:pt idx="15">
                  <c:v>0.233284930399751</c:v>
                </c:pt>
                <c:pt idx="16">
                  <c:v>0.285788977063861</c:v>
                </c:pt>
                <c:pt idx="17">
                  <c:v>0.250325982039946</c:v>
                </c:pt>
                <c:pt idx="18">
                  <c:v>0.249768929998282</c:v>
                </c:pt>
                <c:pt idx="19">
                  <c:v>0.235524803532997</c:v>
                </c:pt>
                <c:pt idx="20">
                  <c:v>0.239853065508582</c:v>
                </c:pt>
                <c:pt idx="21">
                  <c:v>0.247523257787117</c:v>
                </c:pt>
                <c:pt idx="22">
                  <c:v>0.253110405297768</c:v>
                </c:pt>
                <c:pt idx="23">
                  <c:v>0.288187697122659</c:v>
                </c:pt>
                <c:pt idx="24">
                  <c:v>0.249497040785847</c:v>
                </c:pt>
                <c:pt idx="25">
                  <c:v>0.246242430525013</c:v>
                </c:pt>
                <c:pt idx="26">
                  <c:v>0.281627333132376</c:v>
                </c:pt>
                <c:pt idx="27">
                  <c:v>0.25594627689847</c:v>
                </c:pt>
                <c:pt idx="28">
                  <c:v>0.227316337469879</c:v>
                </c:pt>
                <c:pt idx="29">
                  <c:v>0.27649393738317</c:v>
                </c:pt>
                <c:pt idx="30">
                  <c:v>0.269298551194043</c:v>
                </c:pt>
                <c:pt idx="31">
                  <c:v>0.267149508356652</c:v>
                </c:pt>
                <c:pt idx="32">
                  <c:v>0.229379233329966</c:v>
                </c:pt>
                <c:pt idx="33">
                  <c:v>0.240089369345265</c:v>
                </c:pt>
                <c:pt idx="34">
                  <c:v>0.270766460736406</c:v>
                </c:pt>
                <c:pt idx="35">
                  <c:v>0.259635315240423</c:v>
                </c:pt>
                <c:pt idx="36">
                  <c:v>0.259519751508263</c:v>
                </c:pt>
                <c:pt idx="37">
                  <c:v>0.224010911426279</c:v>
                </c:pt>
                <c:pt idx="38">
                  <c:v>0.240184156906411</c:v>
                </c:pt>
                <c:pt idx="39">
                  <c:v>0.285345315187166</c:v>
                </c:pt>
                <c:pt idx="40">
                  <c:v>0.230632686937755</c:v>
                </c:pt>
                <c:pt idx="41">
                  <c:v>0.241254434212462</c:v>
                </c:pt>
                <c:pt idx="42">
                  <c:v>0.278801485688333</c:v>
                </c:pt>
                <c:pt idx="43">
                  <c:v>0.27192425659598</c:v>
                </c:pt>
                <c:pt idx="44">
                  <c:v>0.216658562941783</c:v>
                </c:pt>
                <c:pt idx="45">
                  <c:v>0.253327234673</c:v>
                </c:pt>
                <c:pt idx="46">
                  <c:v>0.262295616971</c:v>
                </c:pt>
                <c:pt idx="47">
                  <c:v>0.274410280084428</c:v>
                </c:pt>
                <c:pt idx="48">
                  <c:v>0.216160140677196</c:v>
                </c:pt>
                <c:pt idx="49">
                  <c:v>0.243730603464055</c:v>
                </c:pt>
                <c:pt idx="50">
                  <c:v>0.213818073442121</c:v>
                </c:pt>
                <c:pt idx="51">
                  <c:v>0.259985012996469</c:v>
                </c:pt>
                <c:pt idx="52">
                  <c:v>0.275515420746763</c:v>
                </c:pt>
                <c:pt idx="53">
                  <c:v>0.255119973080055</c:v>
                </c:pt>
                <c:pt idx="54">
                  <c:v>0.262900406570593</c:v>
                </c:pt>
                <c:pt idx="55">
                  <c:v>0.265929327185</c:v>
                </c:pt>
                <c:pt idx="56">
                  <c:v>0.210507964545631</c:v>
                </c:pt>
                <c:pt idx="57">
                  <c:v>0.25058339474517</c:v>
                </c:pt>
                <c:pt idx="58">
                  <c:v>0.227044823685216</c:v>
                </c:pt>
                <c:pt idx="59">
                  <c:v>0.281447052382373</c:v>
                </c:pt>
                <c:pt idx="60">
                  <c:v>0.242379221392273</c:v>
                </c:pt>
                <c:pt idx="61">
                  <c:v>0.249713405908417</c:v>
                </c:pt>
                <c:pt idx="62">
                  <c:v>0.245453519936629</c:v>
                </c:pt>
                <c:pt idx="63">
                  <c:v>0.24309789210935</c:v>
                </c:pt>
                <c:pt idx="64">
                  <c:v>0.227188133624004</c:v>
                </c:pt>
                <c:pt idx="65">
                  <c:v>0.208101984419907</c:v>
                </c:pt>
                <c:pt idx="66">
                  <c:v>0.262487332033918</c:v>
                </c:pt>
                <c:pt idx="67">
                  <c:v>0.253190288269282</c:v>
                </c:pt>
                <c:pt idx="68">
                  <c:v>0.228203824897391</c:v>
                </c:pt>
                <c:pt idx="69">
                  <c:v>0.268675953664898</c:v>
                </c:pt>
                <c:pt idx="70">
                  <c:v>0.232427858686972</c:v>
                </c:pt>
                <c:pt idx="71">
                  <c:v>0.220440745433066</c:v>
                </c:pt>
                <c:pt idx="72">
                  <c:v>0.206304504929019</c:v>
                </c:pt>
                <c:pt idx="73">
                  <c:v>0.260586294606601</c:v>
                </c:pt>
                <c:pt idx="74">
                  <c:v>0.263554796390726</c:v>
                </c:pt>
                <c:pt idx="75">
                  <c:v>0.269761311091604</c:v>
                </c:pt>
                <c:pt idx="76">
                  <c:v>0.239884451894268</c:v>
                </c:pt>
                <c:pt idx="77">
                  <c:v>0.264848828497272</c:v>
                </c:pt>
                <c:pt idx="78">
                  <c:v>0.23019181397636</c:v>
                </c:pt>
                <c:pt idx="79">
                  <c:v>0.267332485908331</c:v>
                </c:pt>
                <c:pt idx="80">
                  <c:v>0.255109493349496</c:v>
                </c:pt>
                <c:pt idx="81">
                  <c:v>0.253379732843432</c:v>
                </c:pt>
                <c:pt idx="82">
                  <c:v>0.273448816016758</c:v>
                </c:pt>
                <c:pt idx="83">
                  <c:v>0.267248413801308</c:v>
                </c:pt>
                <c:pt idx="84">
                  <c:v>0.246338543736533</c:v>
                </c:pt>
                <c:pt idx="85">
                  <c:v>0.242976217993058</c:v>
                </c:pt>
                <c:pt idx="86">
                  <c:v>0.275296767405372</c:v>
                </c:pt>
                <c:pt idx="87">
                  <c:v>0.270421940045395</c:v>
                </c:pt>
                <c:pt idx="88">
                  <c:v>0.285851642570156</c:v>
                </c:pt>
                <c:pt idx="89">
                  <c:v>0.26349981334689</c:v>
                </c:pt>
                <c:pt idx="90">
                  <c:v>0.220290030490276</c:v>
                </c:pt>
                <c:pt idx="91">
                  <c:v>0.280099036558577</c:v>
                </c:pt>
                <c:pt idx="92">
                  <c:v>0.255628767536547</c:v>
                </c:pt>
                <c:pt idx="93">
                  <c:v>0.267399784319521</c:v>
                </c:pt>
                <c:pt idx="94">
                  <c:v>0.214128773590376</c:v>
                </c:pt>
                <c:pt idx="95">
                  <c:v>0.214581960824822</c:v>
                </c:pt>
                <c:pt idx="96">
                  <c:v>0.266963594071317</c:v>
                </c:pt>
                <c:pt idx="97">
                  <c:v>0.269366273374467</c:v>
                </c:pt>
                <c:pt idx="98">
                  <c:v>0.25339880276746</c:v>
                </c:pt>
                <c:pt idx="99">
                  <c:v>0.24221925831736</c:v>
                </c:pt>
                <c:pt idx="100">
                  <c:v>0.299502582434565</c:v>
                </c:pt>
                <c:pt idx="101">
                  <c:v>0.230268008497202</c:v>
                </c:pt>
                <c:pt idx="102">
                  <c:v>0.229869134982521</c:v>
                </c:pt>
                <c:pt idx="103">
                  <c:v>0.281146866807782</c:v>
                </c:pt>
                <c:pt idx="104">
                  <c:v>0.257465424572567</c:v>
                </c:pt>
                <c:pt idx="105">
                  <c:v>0.252040007804539</c:v>
                </c:pt>
                <c:pt idx="106">
                  <c:v>0.237343187862934</c:v>
                </c:pt>
                <c:pt idx="107">
                  <c:v>0.223591805935647</c:v>
                </c:pt>
                <c:pt idx="108">
                  <c:v>0.275227856484813</c:v>
                </c:pt>
                <c:pt idx="109">
                  <c:v>0.239301775274473</c:v>
                </c:pt>
                <c:pt idx="110">
                  <c:v>0.222207555086215</c:v>
                </c:pt>
                <c:pt idx="111">
                  <c:v>0.254321815843843</c:v>
                </c:pt>
                <c:pt idx="112">
                  <c:v>0.229054260564294</c:v>
                </c:pt>
                <c:pt idx="113">
                  <c:v>0.255875017572368</c:v>
                </c:pt>
                <c:pt idx="114">
                  <c:v>0.247500238828361</c:v>
                </c:pt>
                <c:pt idx="115">
                  <c:v>0.235162168344325</c:v>
                </c:pt>
                <c:pt idx="116">
                  <c:v>0.247427269687143</c:v>
                </c:pt>
                <c:pt idx="117">
                  <c:v>0.249367785930804</c:v>
                </c:pt>
                <c:pt idx="118">
                  <c:v>0.305422028168301</c:v>
                </c:pt>
                <c:pt idx="119">
                  <c:v>0.28037459542643</c:v>
                </c:pt>
                <c:pt idx="120">
                  <c:v>0.266467896810019</c:v>
                </c:pt>
                <c:pt idx="121">
                  <c:v>0.213228071784008</c:v>
                </c:pt>
                <c:pt idx="122">
                  <c:v>0.23850132549461</c:v>
                </c:pt>
                <c:pt idx="123">
                  <c:v>0.260866691345985</c:v>
                </c:pt>
                <c:pt idx="124">
                  <c:v>0.244548602970106</c:v>
                </c:pt>
                <c:pt idx="125">
                  <c:v>0.235991501923879</c:v>
                </c:pt>
                <c:pt idx="126">
                  <c:v>0.260974657692003</c:v>
                </c:pt>
                <c:pt idx="127">
                  <c:v>0.197567400404981</c:v>
                </c:pt>
                <c:pt idx="128">
                  <c:v>0.230120200811708</c:v>
                </c:pt>
                <c:pt idx="129">
                  <c:v>0.232635515361388</c:v>
                </c:pt>
                <c:pt idx="130">
                  <c:v>0.261460396815771</c:v>
                </c:pt>
                <c:pt idx="131">
                  <c:v>0.241680858315285</c:v>
                </c:pt>
                <c:pt idx="132">
                  <c:v>0.282612705525296</c:v>
                </c:pt>
                <c:pt idx="133">
                  <c:v>0.221635235454484</c:v>
                </c:pt>
                <c:pt idx="134">
                  <c:v>0.263992583269249</c:v>
                </c:pt>
                <c:pt idx="135">
                  <c:v>0.271004164647778</c:v>
                </c:pt>
                <c:pt idx="136">
                  <c:v>0.257173277656395</c:v>
                </c:pt>
                <c:pt idx="137">
                  <c:v>0.23846462900446</c:v>
                </c:pt>
                <c:pt idx="138">
                  <c:v>0.230945669024226</c:v>
                </c:pt>
                <c:pt idx="139">
                  <c:v>0.227961215727478</c:v>
                </c:pt>
                <c:pt idx="140">
                  <c:v>0.264295709925608</c:v>
                </c:pt>
                <c:pt idx="141">
                  <c:v>0.235367641265209</c:v>
                </c:pt>
                <c:pt idx="142">
                  <c:v>0.191356763356065</c:v>
                </c:pt>
                <c:pt idx="143">
                  <c:v>0.242712547091167</c:v>
                </c:pt>
                <c:pt idx="144">
                  <c:v>0.262454938056159</c:v>
                </c:pt>
                <c:pt idx="145">
                  <c:v>0.262130894441917</c:v>
                </c:pt>
                <c:pt idx="146">
                  <c:v>0.222207455789766</c:v>
                </c:pt>
                <c:pt idx="147">
                  <c:v>0.245916429759662</c:v>
                </c:pt>
                <c:pt idx="148">
                  <c:v>0.228562225286644</c:v>
                </c:pt>
                <c:pt idx="149">
                  <c:v>0.262629285041535</c:v>
                </c:pt>
                <c:pt idx="150">
                  <c:v>0.275817370933162</c:v>
                </c:pt>
                <c:pt idx="151">
                  <c:v>0.276258487935996</c:v>
                </c:pt>
                <c:pt idx="152">
                  <c:v>0.24760692500165</c:v>
                </c:pt>
                <c:pt idx="153">
                  <c:v>0.244186887136514</c:v>
                </c:pt>
                <c:pt idx="154">
                  <c:v>0.271914041302825</c:v>
                </c:pt>
                <c:pt idx="155">
                  <c:v>0.257437190446042</c:v>
                </c:pt>
                <c:pt idx="156">
                  <c:v>0.237929362798076</c:v>
                </c:pt>
                <c:pt idx="157">
                  <c:v>0.27766512343202</c:v>
                </c:pt>
                <c:pt idx="158">
                  <c:v>0.25776094363316</c:v>
                </c:pt>
                <c:pt idx="159">
                  <c:v>0.255136602444172</c:v>
                </c:pt>
                <c:pt idx="160">
                  <c:v>0.24972802990802</c:v>
                </c:pt>
                <c:pt idx="161">
                  <c:v>0.260938467253436</c:v>
                </c:pt>
                <c:pt idx="162">
                  <c:v>0.227134284919423</c:v>
                </c:pt>
                <c:pt idx="163">
                  <c:v>0.251255020918909</c:v>
                </c:pt>
                <c:pt idx="164">
                  <c:v>0.249004058254186</c:v>
                </c:pt>
                <c:pt idx="165">
                  <c:v>0.251689376566414</c:v>
                </c:pt>
                <c:pt idx="166">
                  <c:v>0.242871790114031</c:v>
                </c:pt>
                <c:pt idx="167">
                  <c:v>0.228581704905294</c:v>
                </c:pt>
                <c:pt idx="168">
                  <c:v>0.238045114098603</c:v>
                </c:pt>
                <c:pt idx="169">
                  <c:v>0.260158753976066</c:v>
                </c:pt>
                <c:pt idx="170">
                  <c:v>0.224151570483414</c:v>
                </c:pt>
                <c:pt idx="171">
                  <c:v>0.242625320478167</c:v>
                </c:pt>
                <c:pt idx="172">
                  <c:v>0.227084796702063</c:v>
                </c:pt>
                <c:pt idx="173">
                  <c:v>0.261123492236306</c:v>
                </c:pt>
                <c:pt idx="174">
                  <c:v>0.274741565296306</c:v>
                </c:pt>
                <c:pt idx="175">
                  <c:v>0.264762935340294</c:v>
                </c:pt>
                <c:pt idx="176">
                  <c:v>0.230533988223426</c:v>
                </c:pt>
                <c:pt idx="177">
                  <c:v>0.279451458198927</c:v>
                </c:pt>
                <c:pt idx="178">
                  <c:v>0.24457443308531</c:v>
                </c:pt>
                <c:pt idx="179">
                  <c:v>0.241080388323674</c:v>
                </c:pt>
                <c:pt idx="180">
                  <c:v>0.222446725929596</c:v>
                </c:pt>
                <c:pt idx="181">
                  <c:v>0.223720907727824</c:v>
                </c:pt>
                <c:pt idx="182">
                  <c:v>0.240167854913821</c:v>
                </c:pt>
                <c:pt idx="183">
                  <c:v>0.288653595565656</c:v>
                </c:pt>
                <c:pt idx="184">
                  <c:v>0.26548082422371</c:v>
                </c:pt>
                <c:pt idx="185">
                  <c:v>0.281364588675259</c:v>
                </c:pt>
                <c:pt idx="186">
                  <c:v>0.265236613109119</c:v>
                </c:pt>
                <c:pt idx="187">
                  <c:v>0.234588498184265</c:v>
                </c:pt>
                <c:pt idx="188">
                  <c:v>0.270883873947143</c:v>
                </c:pt>
                <c:pt idx="189">
                  <c:v>0.290218072618692</c:v>
                </c:pt>
                <c:pt idx="190">
                  <c:v>0.229237481645186</c:v>
                </c:pt>
                <c:pt idx="191">
                  <c:v>0.275670834019859</c:v>
                </c:pt>
                <c:pt idx="192">
                  <c:v>0.226866365166784</c:v>
                </c:pt>
                <c:pt idx="193">
                  <c:v>0.259471746375538</c:v>
                </c:pt>
                <c:pt idx="194">
                  <c:v>0.211895865614943</c:v>
                </c:pt>
                <c:pt idx="195">
                  <c:v>0.249519922467656</c:v>
                </c:pt>
                <c:pt idx="196">
                  <c:v>0.22939603614127</c:v>
                </c:pt>
                <c:pt idx="197">
                  <c:v>0.248764422232641</c:v>
                </c:pt>
                <c:pt idx="198">
                  <c:v>0.227371168632465</c:v>
                </c:pt>
                <c:pt idx="199">
                  <c:v>0.269428241285229</c:v>
                </c:pt>
                <c:pt idx="200">
                  <c:v>0.252921784123369</c:v>
                </c:pt>
                <c:pt idx="201">
                  <c:v>0.239788430679956</c:v>
                </c:pt>
                <c:pt idx="202">
                  <c:v>0.266533995456543</c:v>
                </c:pt>
                <c:pt idx="203">
                  <c:v>0.264566151106062</c:v>
                </c:pt>
                <c:pt idx="204">
                  <c:v>0.234640394353606</c:v>
                </c:pt>
                <c:pt idx="205">
                  <c:v>0.254354730250479</c:v>
                </c:pt>
                <c:pt idx="206">
                  <c:v>0.245336371029418</c:v>
                </c:pt>
                <c:pt idx="207">
                  <c:v>0.257646112560828</c:v>
                </c:pt>
                <c:pt idx="208">
                  <c:v>0.265608001635693</c:v>
                </c:pt>
                <c:pt idx="209">
                  <c:v>0.253313785758015</c:v>
                </c:pt>
                <c:pt idx="210">
                  <c:v>0.260565882018099</c:v>
                </c:pt>
                <c:pt idx="211">
                  <c:v>0.254640584394634</c:v>
                </c:pt>
                <c:pt idx="212">
                  <c:v>0.254253370142194</c:v>
                </c:pt>
                <c:pt idx="213">
                  <c:v>0.21284323510497</c:v>
                </c:pt>
                <c:pt idx="214">
                  <c:v>0.266352556310059</c:v>
                </c:pt>
                <c:pt idx="215">
                  <c:v>0.234669801975679</c:v>
                </c:pt>
                <c:pt idx="216">
                  <c:v>0.241933292135099</c:v>
                </c:pt>
                <c:pt idx="217">
                  <c:v>0.19714336914925</c:v>
                </c:pt>
                <c:pt idx="218">
                  <c:v>0.244436876490682</c:v>
                </c:pt>
                <c:pt idx="219">
                  <c:v>0.226302149374411</c:v>
                </c:pt>
                <c:pt idx="220">
                  <c:v>0.232615443252779</c:v>
                </c:pt>
                <c:pt idx="221">
                  <c:v>0.30444597172525</c:v>
                </c:pt>
                <c:pt idx="222">
                  <c:v>0.278860510753635</c:v>
                </c:pt>
                <c:pt idx="223">
                  <c:v>0.256489721275395</c:v>
                </c:pt>
                <c:pt idx="224">
                  <c:v>0.214583952126365</c:v>
                </c:pt>
                <c:pt idx="225">
                  <c:v>0.257143416259038</c:v>
                </c:pt>
                <c:pt idx="226">
                  <c:v>0.249421635106867</c:v>
                </c:pt>
                <c:pt idx="227">
                  <c:v>0.276275730122009</c:v>
                </c:pt>
                <c:pt idx="228">
                  <c:v>0.257890306416847</c:v>
                </c:pt>
                <c:pt idx="229">
                  <c:v>0.246384322624134</c:v>
                </c:pt>
                <c:pt idx="230">
                  <c:v>0.269029578994507</c:v>
                </c:pt>
                <c:pt idx="231">
                  <c:v>0.25293224578627</c:v>
                </c:pt>
                <c:pt idx="232">
                  <c:v>0.235742969361945</c:v>
                </c:pt>
                <c:pt idx="233">
                  <c:v>0.246308871595565</c:v>
                </c:pt>
                <c:pt idx="234">
                  <c:v>0.246821283995789</c:v>
                </c:pt>
                <c:pt idx="235">
                  <c:v>0.291320975045124</c:v>
                </c:pt>
                <c:pt idx="236">
                  <c:v>0.265849592066765</c:v>
                </c:pt>
                <c:pt idx="237">
                  <c:v>0.221764383603243</c:v>
                </c:pt>
                <c:pt idx="238">
                  <c:v>0.262675881007535</c:v>
                </c:pt>
                <c:pt idx="239">
                  <c:v>0.244788773768715</c:v>
                </c:pt>
                <c:pt idx="240">
                  <c:v>0.244690897441325</c:v>
                </c:pt>
                <c:pt idx="241">
                  <c:v>0.241253180343775</c:v>
                </c:pt>
                <c:pt idx="242">
                  <c:v>0.227643176344057</c:v>
                </c:pt>
                <c:pt idx="243">
                  <c:v>0.238732767984612</c:v>
                </c:pt>
                <c:pt idx="244">
                  <c:v>0.263314870396077</c:v>
                </c:pt>
                <c:pt idx="245">
                  <c:v>0.233259577046036</c:v>
                </c:pt>
                <c:pt idx="246">
                  <c:v>0.242580143673149</c:v>
                </c:pt>
                <c:pt idx="247">
                  <c:v>0.247685809857298</c:v>
                </c:pt>
                <c:pt idx="248">
                  <c:v>0.226781869860962</c:v>
                </c:pt>
                <c:pt idx="249">
                  <c:v>0.248388743434748</c:v>
                </c:pt>
                <c:pt idx="250">
                  <c:v>0.253749310128041</c:v>
                </c:pt>
                <c:pt idx="251">
                  <c:v>0.265915346787504</c:v>
                </c:pt>
                <c:pt idx="252">
                  <c:v>0.225490225537442</c:v>
                </c:pt>
                <c:pt idx="253">
                  <c:v>0.234731699053538</c:v>
                </c:pt>
                <c:pt idx="254">
                  <c:v>0.232975477827934</c:v>
                </c:pt>
                <c:pt idx="255">
                  <c:v>0.269638492193603</c:v>
                </c:pt>
                <c:pt idx="256">
                  <c:v>0.232090599721805</c:v>
                </c:pt>
                <c:pt idx="257">
                  <c:v>0.256206953976632</c:v>
                </c:pt>
                <c:pt idx="258">
                  <c:v>0.258644878775181</c:v>
                </c:pt>
                <c:pt idx="259">
                  <c:v>0.223659657890051</c:v>
                </c:pt>
                <c:pt idx="260">
                  <c:v>0.263595774939095</c:v>
                </c:pt>
                <c:pt idx="261">
                  <c:v>0.227723320702893</c:v>
                </c:pt>
                <c:pt idx="262">
                  <c:v>0.283418485939464</c:v>
                </c:pt>
                <c:pt idx="263">
                  <c:v>0.277886358807043</c:v>
                </c:pt>
                <c:pt idx="264">
                  <c:v>0.230446886558992</c:v>
                </c:pt>
                <c:pt idx="265">
                  <c:v>0.241296316027313</c:v>
                </c:pt>
                <c:pt idx="266">
                  <c:v>0.240060294828172</c:v>
                </c:pt>
                <c:pt idx="267">
                  <c:v>0.216607178342112</c:v>
                </c:pt>
                <c:pt idx="268">
                  <c:v>0.212184630904665</c:v>
                </c:pt>
                <c:pt idx="269">
                  <c:v>0.271194261060419</c:v>
                </c:pt>
                <c:pt idx="270">
                  <c:v>0.239982889704398</c:v>
                </c:pt>
                <c:pt idx="271">
                  <c:v>0.25383158832734</c:v>
                </c:pt>
                <c:pt idx="272">
                  <c:v>0.218130167937199</c:v>
                </c:pt>
                <c:pt idx="273">
                  <c:v>0.258310782517451</c:v>
                </c:pt>
                <c:pt idx="274">
                  <c:v>0.27777393172857</c:v>
                </c:pt>
                <c:pt idx="275">
                  <c:v>0.212524942704488</c:v>
                </c:pt>
                <c:pt idx="276">
                  <c:v>0.235465475176677</c:v>
                </c:pt>
                <c:pt idx="277">
                  <c:v>0.261290422564507</c:v>
                </c:pt>
                <c:pt idx="278">
                  <c:v>0.251837530674802</c:v>
                </c:pt>
                <c:pt idx="279">
                  <c:v>0.252487054875813</c:v>
                </c:pt>
                <c:pt idx="280">
                  <c:v>0.235725952381373</c:v>
                </c:pt>
                <c:pt idx="281">
                  <c:v>0.260398505045053</c:v>
                </c:pt>
                <c:pt idx="282">
                  <c:v>0.22065654005653</c:v>
                </c:pt>
                <c:pt idx="283">
                  <c:v>0.243164242777584</c:v>
                </c:pt>
                <c:pt idx="284">
                  <c:v>0.213797692291577</c:v>
                </c:pt>
                <c:pt idx="285">
                  <c:v>0.261776912002487</c:v>
                </c:pt>
                <c:pt idx="286">
                  <c:v>0.248604700044311</c:v>
                </c:pt>
                <c:pt idx="287">
                  <c:v>0.259673950103891</c:v>
                </c:pt>
                <c:pt idx="288">
                  <c:v>0.246996073563115</c:v>
                </c:pt>
                <c:pt idx="289">
                  <c:v>0.29834547159767</c:v>
                </c:pt>
                <c:pt idx="290">
                  <c:v>0.242893055118803</c:v>
                </c:pt>
                <c:pt idx="291">
                  <c:v>0.218305317885617</c:v>
                </c:pt>
                <c:pt idx="292">
                  <c:v>0.259282184623546</c:v>
                </c:pt>
                <c:pt idx="293">
                  <c:v>0.247678902912968</c:v>
                </c:pt>
                <c:pt idx="294">
                  <c:v>0.214855678625104</c:v>
                </c:pt>
                <c:pt idx="295">
                  <c:v>0.250630256533916</c:v>
                </c:pt>
                <c:pt idx="296">
                  <c:v>0.291497374199795</c:v>
                </c:pt>
                <c:pt idx="297">
                  <c:v>0.195919497332498</c:v>
                </c:pt>
                <c:pt idx="298">
                  <c:v>0.279448561221104</c:v>
                </c:pt>
                <c:pt idx="299">
                  <c:v>0.243181234164247</c:v>
                </c:pt>
                <c:pt idx="300">
                  <c:v>0.276861962013348</c:v>
                </c:pt>
                <c:pt idx="301">
                  <c:v>0.284635645126521</c:v>
                </c:pt>
                <c:pt idx="302">
                  <c:v>0.256663858748117</c:v>
                </c:pt>
                <c:pt idx="303">
                  <c:v>0.239250288596027</c:v>
                </c:pt>
                <c:pt idx="304">
                  <c:v>0.242068533525834</c:v>
                </c:pt>
                <c:pt idx="305">
                  <c:v>0.283580401596184</c:v>
                </c:pt>
                <c:pt idx="306">
                  <c:v>0.256447858645789</c:v>
                </c:pt>
                <c:pt idx="307">
                  <c:v>0.225842122815475</c:v>
                </c:pt>
                <c:pt idx="308">
                  <c:v>0.253120447120452</c:v>
                </c:pt>
                <c:pt idx="309">
                  <c:v>0.29161321491893</c:v>
                </c:pt>
                <c:pt idx="310">
                  <c:v>0.267835696812409</c:v>
                </c:pt>
                <c:pt idx="311">
                  <c:v>0.241962856952782</c:v>
                </c:pt>
                <c:pt idx="312">
                  <c:v>0.213032103097314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RAS!$Z$19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RAS!$U$20:$U$735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RAS!$Z$20:$Z$735</c:f>
              <c:numCache>
                <c:formatCode>General</c:formatCode>
                <c:ptCount val="716"/>
                <c:pt idx="0">
                  <c:v>1.01415297997763</c:v>
                </c:pt>
                <c:pt idx="1">
                  <c:v>1.52827133314744</c:v>
                </c:pt>
                <c:pt idx="2">
                  <c:v>2.04214975336157</c:v>
                </c:pt>
                <c:pt idx="3">
                  <c:v>2.55321298199869</c:v>
                </c:pt>
                <c:pt idx="4">
                  <c:v>3.06783096755695</c:v>
                </c:pt>
                <c:pt idx="5">
                  <c:v>3.58112495181925</c:v>
                </c:pt>
                <c:pt idx="6">
                  <c:v>4.09381726227816</c:v>
                </c:pt>
                <c:pt idx="7">
                  <c:v>4.60789471577969</c:v>
                </c:pt>
                <c:pt idx="8">
                  <c:v>4.98530874154194</c:v>
                </c:pt>
                <c:pt idx="9">
                  <c:v>0.398267609698676</c:v>
                </c:pt>
                <c:pt idx="10">
                  <c:v>0.237021568406958</c:v>
                </c:pt>
                <c:pt idx="11">
                  <c:v>0.305340251614265</c:v>
                </c:pt>
                <c:pt idx="12">
                  <c:v>0.240712083499278</c:v>
                </c:pt>
                <c:pt idx="13">
                  <c:v>0.254113944819715</c:v>
                </c:pt>
                <c:pt idx="14">
                  <c:v>0.26461778368783</c:v>
                </c:pt>
                <c:pt idx="15">
                  <c:v>0.235806354990138</c:v>
                </c:pt>
                <c:pt idx="16">
                  <c:v>0.242190248300177</c:v>
                </c:pt>
                <c:pt idx="17">
                  <c:v>0.260708657639663</c:v>
                </c:pt>
                <c:pt idx="18">
                  <c:v>0.253004541138887</c:v>
                </c:pt>
                <c:pt idx="19">
                  <c:v>0.242318976306039</c:v>
                </c:pt>
                <c:pt idx="20">
                  <c:v>0.246787772657949</c:v>
                </c:pt>
                <c:pt idx="21">
                  <c:v>0.247252987050336</c:v>
                </c:pt>
                <c:pt idx="22">
                  <c:v>0.24989732609242</c:v>
                </c:pt>
                <c:pt idx="23">
                  <c:v>0.227568931255987</c:v>
                </c:pt>
                <c:pt idx="24">
                  <c:v>0.209758389047234</c:v>
                </c:pt>
                <c:pt idx="25">
                  <c:v>0.226379970490876</c:v>
                </c:pt>
                <c:pt idx="26">
                  <c:v>0.201491733152182</c:v>
                </c:pt>
                <c:pt idx="27">
                  <c:v>0.31892525702432</c:v>
                </c:pt>
                <c:pt idx="28">
                  <c:v>0.240216182778922</c:v>
                </c:pt>
                <c:pt idx="29">
                  <c:v>0.264045538439669</c:v>
                </c:pt>
                <c:pt idx="30">
                  <c:v>0.251672454580744</c:v>
                </c:pt>
                <c:pt idx="31">
                  <c:v>0.234592877961505</c:v>
                </c:pt>
                <c:pt idx="32">
                  <c:v>0.238935894583787</c:v>
                </c:pt>
                <c:pt idx="33">
                  <c:v>0.253124360724177</c:v>
                </c:pt>
                <c:pt idx="34">
                  <c:v>0.24724519740429</c:v>
                </c:pt>
                <c:pt idx="35">
                  <c:v>0.249158408731063</c:v>
                </c:pt>
                <c:pt idx="36">
                  <c:v>0.268563475887553</c:v>
                </c:pt>
                <c:pt idx="37">
                  <c:v>0.238743131037914</c:v>
                </c:pt>
                <c:pt idx="38">
                  <c:v>0.256830830817032</c:v>
                </c:pt>
                <c:pt idx="39">
                  <c:v>0.273278586664599</c:v>
                </c:pt>
                <c:pt idx="40">
                  <c:v>0.250489618181246</c:v>
                </c:pt>
                <c:pt idx="41">
                  <c:v>0.258975617289066</c:v>
                </c:pt>
                <c:pt idx="42">
                  <c:v>0.277524540347524</c:v>
                </c:pt>
                <c:pt idx="43">
                  <c:v>0.267824699441122</c:v>
                </c:pt>
                <c:pt idx="44">
                  <c:v>0.285949082654411</c:v>
                </c:pt>
                <c:pt idx="45">
                  <c:v>0.270390961707053</c:v>
                </c:pt>
                <c:pt idx="46">
                  <c:v>0.25153099789239</c:v>
                </c:pt>
                <c:pt idx="47">
                  <c:v>0.260996593621557</c:v>
                </c:pt>
                <c:pt idx="48">
                  <c:v>0.244887018923129</c:v>
                </c:pt>
                <c:pt idx="49">
                  <c:v>0.263476771925798</c:v>
                </c:pt>
                <c:pt idx="50">
                  <c:v>0.283085646414237</c:v>
                </c:pt>
                <c:pt idx="51">
                  <c:v>0.25328971896823</c:v>
                </c:pt>
                <c:pt idx="52">
                  <c:v>0.260120995609378</c:v>
                </c:pt>
                <c:pt idx="53">
                  <c:v>0.254375806586759</c:v>
                </c:pt>
                <c:pt idx="54">
                  <c:v>0.276695410832388</c:v>
                </c:pt>
                <c:pt idx="55">
                  <c:v>0.25800607804931</c:v>
                </c:pt>
                <c:pt idx="56">
                  <c:v>0.220625303392589</c:v>
                </c:pt>
                <c:pt idx="57">
                  <c:v>0.246823208981344</c:v>
                </c:pt>
                <c:pt idx="58">
                  <c:v>0.260321213705614</c:v>
                </c:pt>
                <c:pt idx="59">
                  <c:v>0.267534055615558</c:v>
                </c:pt>
                <c:pt idx="60">
                  <c:v>0.28450360099529</c:v>
                </c:pt>
                <c:pt idx="61">
                  <c:v>0.26609171854965</c:v>
                </c:pt>
                <c:pt idx="62">
                  <c:v>0.282495521536327</c:v>
                </c:pt>
                <c:pt idx="63">
                  <c:v>0.235390925930296</c:v>
                </c:pt>
                <c:pt idx="64">
                  <c:v>0.204492064317219</c:v>
                </c:pt>
                <c:pt idx="65">
                  <c:v>0.261033687571079</c:v>
                </c:pt>
                <c:pt idx="66">
                  <c:v>0.237567036825961</c:v>
                </c:pt>
                <c:pt idx="67">
                  <c:v>0.233750402570585</c:v>
                </c:pt>
                <c:pt idx="68">
                  <c:v>0.27803142721091</c:v>
                </c:pt>
                <c:pt idx="69">
                  <c:v>0.224122054752252</c:v>
                </c:pt>
                <c:pt idx="70">
                  <c:v>0.250905558898069</c:v>
                </c:pt>
                <c:pt idx="71">
                  <c:v>0.287109797057746</c:v>
                </c:pt>
                <c:pt idx="72">
                  <c:v>0.275040506618116</c:v>
                </c:pt>
                <c:pt idx="73">
                  <c:v>0.238388634269772</c:v>
                </c:pt>
                <c:pt idx="74">
                  <c:v>0.237992037920277</c:v>
                </c:pt>
                <c:pt idx="75">
                  <c:v>0.296474835164367</c:v>
                </c:pt>
                <c:pt idx="76">
                  <c:v>0.253391126498296</c:v>
                </c:pt>
                <c:pt idx="77">
                  <c:v>0.253235306446782</c:v>
                </c:pt>
                <c:pt idx="78">
                  <c:v>0.25028252839706</c:v>
                </c:pt>
                <c:pt idx="79">
                  <c:v>0.235530107135665</c:v>
                </c:pt>
                <c:pt idx="80">
                  <c:v>0.24601165239397</c:v>
                </c:pt>
                <c:pt idx="81">
                  <c:v>0.249157819326109</c:v>
                </c:pt>
                <c:pt idx="82">
                  <c:v>0.270200917896675</c:v>
                </c:pt>
                <c:pt idx="83">
                  <c:v>0.260402090648609</c:v>
                </c:pt>
                <c:pt idx="84">
                  <c:v>0.252122571820916</c:v>
                </c:pt>
                <c:pt idx="85">
                  <c:v>0.219545415407999</c:v>
                </c:pt>
                <c:pt idx="86">
                  <c:v>0.245634562147611</c:v>
                </c:pt>
                <c:pt idx="87">
                  <c:v>0.268222767792513</c:v>
                </c:pt>
                <c:pt idx="88">
                  <c:v>0.322591629687273</c:v>
                </c:pt>
                <c:pt idx="89">
                  <c:v>0.247901799150464</c:v>
                </c:pt>
                <c:pt idx="90">
                  <c:v>0.274695785133957</c:v>
                </c:pt>
                <c:pt idx="91">
                  <c:v>0.255402946701693</c:v>
                </c:pt>
                <c:pt idx="92">
                  <c:v>0.212084597127784</c:v>
                </c:pt>
                <c:pt idx="93">
                  <c:v>0.247959454996958</c:v>
                </c:pt>
                <c:pt idx="94">
                  <c:v>0.284937665464793</c:v>
                </c:pt>
                <c:pt idx="95">
                  <c:v>0.25556057942708</c:v>
                </c:pt>
                <c:pt idx="96">
                  <c:v>0.260142775548222</c:v>
                </c:pt>
                <c:pt idx="97">
                  <c:v>0.263296294212712</c:v>
                </c:pt>
                <c:pt idx="98">
                  <c:v>0.234495314919387</c:v>
                </c:pt>
                <c:pt idx="99">
                  <c:v>0.283578074878816</c:v>
                </c:pt>
                <c:pt idx="100">
                  <c:v>0.266486604676575</c:v>
                </c:pt>
                <c:pt idx="101">
                  <c:v>0.226443275117288</c:v>
                </c:pt>
                <c:pt idx="102">
                  <c:v>0.204127846206132</c:v>
                </c:pt>
                <c:pt idx="103">
                  <c:v>0.291927643966361</c:v>
                </c:pt>
                <c:pt idx="104">
                  <c:v>0.258733892823212</c:v>
                </c:pt>
                <c:pt idx="105">
                  <c:v>0.267138529151975</c:v>
                </c:pt>
                <c:pt idx="106">
                  <c:v>0.274411892145598</c:v>
                </c:pt>
                <c:pt idx="107">
                  <c:v>0.29289504113509</c:v>
                </c:pt>
                <c:pt idx="108">
                  <c:v>0.212546448461965</c:v>
                </c:pt>
                <c:pt idx="109">
                  <c:v>0.238883255463504</c:v>
                </c:pt>
                <c:pt idx="110">
                  <c:v>0.225777631346498</c:v>
                </c:pt>
                <c:pt idx="111">
                  <c:v>0.213552676741291</c:v>
                </c:pt>
                <c:pt idx="112">
                  <c:v>0.255203360379768</c:v>
                </c:pt>
                <c:pt idx="113">
                  <c:v>0.258453786365433</c:v>
                </c:pt>
                <c:pt idx="114">
                  <c:v>0.217685083017072</c:v>
                </c:pt>
                <c:pt idx="115">
                  <c:v>0.231508461464666</c:v>
                </c:pt>
                <c:pt idx="116">
                  <c:v>0.229553480448459</c:v>
                </c:pt>
                <c:pt idx="117">
                  <c:v>0.243256110683202</c:v>
                </c:pt>
                <c:pt idx="118">
                  <c:v>0.241931033904864</c:v>
                </c:pt>
                <c:pt idx="119">
                  <c:v>0.281109328704704</c:v>
                </c:pt>
                <c:pt idx="120">
                  <c:v>0.249061805218952</c:v>
                </c:pt>
                <c:pt idx="121">
                  <c:v>0.253006948828933</c:v>
                </c:pt>
                <c:pt idx="122">
                  <c:v>0.232321452678796</c:v>
                </c:pt>
                <c:pt idx="123">
                  <c:v>0.26379230785593</c:v>
                </c:pt>
                <c:pt idx="124">
                  <c:v>0.245588949413778</c:v>
                </c:pt>
                <c:pt idx="125">
                  <c:v>0.24166529199186</c:v>
                </c:pt>
                <c:pt idx="126">
                  <c:v>0.233687879725446</c:v>
                </c:pt>
                <c:pt idx="127">
                  <c:v>0.298243731416642</c:v>
                </c:pt>
                <c:pt idx="128">
                  <c:v>0.287113648600463</c:v>
                </c:pt>
                <c:pt idx="129">
                  <c:v>0.266094138288681</c:v>
                </c:pt>
                <c:pt idx="130">
                  <c:v>0.232494739411629</c:v>
                </c:pt>
                <c:pt idx="131">
                  <c:v>0.236257512081068</c:v>
                </c:pt>
                <c:pt idx="132">
                  <c:v>0.214902671322879</c:v>
                </c:pt>
                <c:pt idx="133">
                  <c:v>0.225367133313728</c:v>
                </c:pt>
                <c:pt idx="134">
                  <c:v>0.240206182254574</c:v>
                </c:pt>
                <c:pt idx="135">
                  <c:v>0.240731057072165</c:v>
                </c:pt>
                <c:pt idx="136">
                  <c:v>0.228692652915461</c:v>
                </c:pt>
                <c:pt idx="137">
                  <c:v>0.261935953725798</c:v>
                </c:pt>
                <c:pt idx="138">
                  <c:v>0.26033087762088</c:v>
                </c:pt>
                <c:pt idx="139">
                  <c:v>0.293646722464424</c:v>
                </c:pt>
                <c:pt idx="140">
                  <c:v>0.253796203057885</c:v>
                </c:pt>
                <c:pt idx="141">
                  <c:v>0.223902200808004</c:v>
                </c:pt>
                <c:pt idx="142">
                  <c:v>0.264338999126031</c:v>
                </c:pt>
                <c:pt idx="143">
                  <c:v>0.279871054019253</c:v>
                </c:pt>
                <c:pt idx="144">
                  <c:v>0.21828684759945</c:v>
                </c:pt>
                <c:pt idx="145">
                  <c:v>0.257305788188151</c:v>
                </c:pt>
                <c:pt idx="146">
                  <c:v>0.246362266117409</c:v>
                </c:pt>
                <c:pt idx="147">
                  <c:v>0.237293490557835</c:v>
                </c:pt>
                <c:pt idx="148">
                  <c:v>0.26393705177537</c:v>
                </c:pt>
                <c:pt idx="149">
                  <c:v>0.249591883795611</c:v>
                </c:pt>
                <c:pt idx="150">
                  <c:v>0.284669778774105</c:v>
                </c:pt>
                <c:pt idx="151">
                  <c:v>0.288049344660504</c:v>
                </c:pt>
                <c:pt idx="152">
                  <c:v>0.255027940103331</c:v>
                </c:pt>
                <c:pt idx="153">
                  <c:v>0.224548666010167</c:v>
                </c:pt>
                <c:pt idx="154">
                  <c:v>0.268178949455348</c:v>
                </c:pt>
                <c:pt idx="155">
                  <c:v>0.259642335643126</c:v>
                </c:pt>
                <c:pt idx="156">
                  <c:v>0.265284502233976</c:v>
                </c:pt>
                <c:pt idx="157">
                  <c:v>0.248998218145686</c:v>
                </c:pt>
                <c:pt idx="158">
                  <c:v>0.230001374348067</c:v>
                </c:pt>
                <c:pt idx="159">
                  <c:v>0.238231280626836</c:v>
                </c:pt>
                <c:pt idx="160">
                  <c:v>0.254613329222012</c:v>
                </c:pt>
                <c:pt idx="161">
                  <c:v>0.24733084052444</c:v>
                </c:pt>
                <c:pt idx="162">
                  <c:v>0.264444072330111</c:v>
                </c:pt>
                <c:pt idx="163">
                  <c:v>0.267614989968768</c:v>
                </c:pt>
                <c:pt idx="164">
                  <c:v>0.29005119584736</c:v>
                </c:pt>
                <c:pt idx="165">
                  <c:v>0.298182799060914</c:v>
                </c:pt>
                <c:pt idx="166">
                  <c:v>0.232312685213895</c:v>
                </c:pt>
                <c:pt idx="167">
                  <c:v>0.288498906861524</c:v>
                </c:pt>
                <c:pt idx="168">
                  <c:v>0.239410283906343</c:v>
                </c:pt>
                <c:pt idx="169">
                  <c:v>0.19811670574039</c:v>
                </c:pt>
                <c:pt idx="170">
                  <c:v>0.236478488344689</c:v>
                </c:pt>
                <c:pt idx="171">
                  <c:v>0.276280206518145</c:v>
                </c:pt>
                <c:pt idx="172">
                  <c:v>0.229087912857806</c:v>
                </c:pt>
                <c:pt idx="173">
                  <c:v>0.219446991235924</c:v>
                </c:pt>
                <c:pt idx="174">
                  <c:v>0.235975805442303</c:v>
                </c:pt>
                <c:pt idx="175">
                  <c:v>0.258822284206432</c:v>
                </c:pt>
                <c:pt idx="176">
                  <c:v>0.284830629498386</c:v>
                </c:pt>
                <c:pt idx="177">
                  <c:v>0.273613078455027</c:v>
                </c:pt>
                <c:pt idx="178">
                  <c:v>0.229168140051964</c:v>
                </c:pt>
                <c:pt idx="179">
                  <c:v>0.246945841021112</c:v>
                </c:pt>
                <c:pt idx="180">
                  <c:v>0.253965705669934</c:v>
                </c:pt>
                <c:pt idx="181">
                  <c:v>0.242557068963095</c:v>
                </c:pt>
                <c:pt idx="182">
                  <c:v>0.242969359436756</c:v>
                </c:pt>
                <c:pt idx="183">
                  <c:v>0.283684444600336</c:v>
                </c:pt>
                <c:pt idx="184">
                  <c:v>0.25258703931006</c:v>
                </c:pt>
                <c:pt idx="185">
                  <c:v>0.253108074546609</c:v>
                </c:pt>
                <c:pt idx="186">
                  <c:v>0.252392251773221</c:v>
                </c:pt>
                <c:pt idx="187">
                  <c:v>0.249016685108196</c:v>
                </c:pt>
                <c:pt idx="188">
                  <c:v>0.240850863653864</c:v>
                </c:pt>
                <c:pt idx="189">
                  <c:v>0.251726526406931</c:v>
                </c:pt>
                <c:pt idx="190">
                  <c:v>0.271609234633673</c:v>
                </c:pt>
                <c:pt idx="191">
                  <c:v>0.275857114565259</c:v>
                </c:pt>
                <c:pt idx="192">
                  <c:v>0.253097259173215</c:v>
                </c:pt>
                <c:pt idx="193">
                  <c:v>0.243262276789528</c:v>
                </c:pt>
                <c:pt idx="194">
                  <c:v>0.247696073037896</c:v>
                </c:pt>
                <c:pt idx="195">
                  <c:v>0.240128042328929</c:v>
                </c:pt>
                <c:pt idx="196">
                  <c:v>0.255620808273377</c:v>
                </c:pt>
                <c:pt idx="197">
                  <c:v>0.230386688952747</c:v>
                </c:pt>
                <c:pt idx="198">
                  <c:v>0.273482537967377</c:v>
                </c:pt>
                <c:pt idx="199">
                  <c:v>0.22876672833402</c:v>
                </c:pt>
                <c:pt idx="200">
                  <c:v>0.233655782769739</c:v>
                </c:pt>
                <c:pt idx="201">
                  <c:v>0.191526039051369</c:v>
                </c:pt>
                <c:pt idx="202">
                  <c:v>0.219045886446976</c:v>
                </c:pt>
                <c:pt idx="203">
                  <c:v>0.286983025830464</c:v>
                </c:pt>
                <c:pt idx="204">
                  <c:v>0.234276075246406</c:v>
                </c:pt>
                <c:pt idx="205">
                  <c:v>0.242052252051444</c:v>
                </c:pt>
                <c:pt idx="206">
                  <c:v>0.242624111598182</c:v>
                </c:pt>
                <c:pt idx="207">
                  <c:v>0.244243628662891</c:v>
                </c:pt>
                <c:pt idx="208">
                  <c:v>0.284735540363348</c:v>
                </c:pt>
                <c:pt idx="209">
                  <c:v>0.2680193450444</c:v>
                </c:pt>
                <c:pt idx="210">
                  <c:v>0.283474385940225</c:v>
                </c:pt>
                <c:pt idx="211">
                  <c:v>0.225334103574433</c:v>
                </c:pt>
                <c:pt idx="212">
                  <c:v>0.253492757889205</c:v>
                </c:pt>
                <c:pt idx="213">
                  <c:v>0.254218213122439</c:v>
                </c:pt>
                <c:pt idx="214">
                  <c:v>0.292928254752386</c:v>
                </c:pt>
                <c:pt idx="215">
                  <c:v>0.208218940054401</c:v>
                </c:pt>
                <c:pt idx="216">
                  <c:v>0.238024160883167</c:v>
                </c:pt>
                <c:pt idx="217">
                  <c:v>0.251922307525259</c:v>
                </c:pt>
                <c:pt idx="218">
                  <c:v>0.261190630454193</c:v>
                </c:pt>
                <c:pt idx="219">
                  <c:v>0.270605801096235</c:v>
                </c:pt>
                <c:pt idx="220">
                  <c:v>0.266953227083176</c:v>
                </c:pt>
                <c:pt idx="221">
                  <c:v>0.266958679901183</c:v>
                </c:pt>
                <c:pt idx="222">
                  <c:v>0.243810723003144</c:v>
                </c:pt>
                <c:pt idx="223">
                  <c:v>0.221346437294895</c:v>
                </c:pt>
                <c:pt idx="224">
                  <c:v>0.260170150902201</c:v>
                </c:pt>
                <c:pt idx="225">
                  <c:v>0.269284053574914</c:v>
                </c:pt>
                <c:pt idx="226">
                  <c:v>0.231845627140414</c:v>
                </c:pt>
                <c:pt idx="227">
                  <c:v>0.219488315863762</c:v>
                </c:pt>
                <c:pt idx="228">
                  <c:v>0.230413597993512</c:v>
                </c:pt>
                <c:pt idx="229">
                  <c:v>0.229510442908858</c:v>
                </c:pt>
                <c:pt idx="230">
                  <c:v>0.286864155728539</c:v>
                </c:pt>
                <c:pt idx="231">
                  <c:v>0.225606620341123</c:v>
                </c:pt>
                <c:pt idx="232">
                  <c:v>0.271293220283134</c:v>
                </c:pt>
                <c:pt idx="233">
                  <c:v>0.271564091513428</c:v>
                </c:pt>
                <c:pt idx="234">
                  <c:v>0.246952738046856</c:v>
                </c:pt>
                <c:pt idx="235">
                  <c:v>0.233602346414049</c:v>
                </c:pt>
                <c:pt idx="236">
                  <c:v>0.232173862311604</c:v>
                </c:pt>
                <c:pt idx="237">
                  <c:v>0.214649013401776</c:v>
                </c:pt>
                <c:pt idx="238">
                  <c:v>0.245571049149414</c:v>
                </c:pt>
                <c:pt idx="239">
                  <c:v>0.231697467054099</c:v>
                </c:pt>
                <c:pt idx="240">
                  <c:v>0.20664664274391</c:v>
                </c:pt>
                <c:pt idx="241">
                  <c:v>0.266811302905814</c:v>
                </c:pt>
                <c:pt idx="242">
                  <c:v>0.210443824540331</c:v>
                </c:pt>
                <c:pt idx="243">
                  <c:v>0.231494198404948</c:v>
                </c:pt>
                <c:pt idx="244">
                  <c:v>0.289414820262191</c:v>
                </c:pt>
                <c:pt idx="245">
                  <c:v>0.229937810854724</c:v>
                </c:pt>
                <c:pt idx="246">
                  <c:v>0.256027036471537</c:v>
                </c:pt>
                <c:pt idx="247">
                  <c:v>0.270041725846259</c:v>
                </c:pt>
                <c:pt idx="248">
                  <c:v>0.208996701832626</c:v>
                </c:pt>
                <c:pt idx="249">
                  <c:v>0.323139812778979</c:v>
                </c:pt>
                <c:pt idx="250">
                  <c:v>0.273266561241246</c:v>
                </c:pt>
                <c:pt idx="251">
                  <c:v>0.237361180543602</c:v>
                </c:pt>
                <c:pt idx="252">
                  <c:v>0.252858738294038</c:v>
                </c:pt>
                <c:pt idx="253">
                  <c:v>0.261539416666626</c:v>
                </c:pt>
                <c:pt idx="254">
                  <c:v>0.270476181046327</c:v>
                </c:pt>
                <c:pt idx="255">
                  <c:v>0.25035978266404</c:v>
                </c:pt>
                <c:pt idx="256">
                  <c:v>0.281377995843709</c:v>
                </c:pt>
                <c:pt idx="257">
                  <c:v>0.231362128947564</c:v>
                </c:pt>
                <c:pt idx="258">
                  <c:v>0.247975554723746</c:v>
                </c:pt>
                <c:pt idx="259">
                  <c:v>0.248654701466976</c:v>
                </c:pt>
                <c:pt idx="260">
                  <c:v>0.243869304706514</c:v>
                </c:pt>
                <c:pt idx="261">
                  <c:v>0.206798475529904</c:v>
                </c:pt>
                <c:pt idx="262">
                  <c:v>0.259992710464863</c:v>
                </c:pt>
                <c:pt idx="263">
                  <c:v>0.238887777249975</c:v>
                </c:pt>
                <c:pt idx="264">
                  <c:v>0.252317869111345</c:v>
                </c:pt>
                <c:pt idx="265">
                  <c:v>0.204030445394586</c:v>
                </c:pt>
                <c:pt idx="266">
                  <c:v>0.300203563086783</c:v>
                </c:pt>
                <c:pt idx="267">
                  <c:v>0.278091346171261</c:v>
                </c:pt>
                <c:pt idx="268">
                  <c:v>0.203428154871067</c:v>
                </c:pt>
                <c:pt idx="269">
                  <c:v>0.317988588133821</c:v>
                </c:pt>
                <c:pt idx="270">
                  <c:v>0.284707757538281</c:v>
                </c:pt>
                <c:pt idx="271">
                  <c:v>0.219537827276875</c:v>
                </c:pt>
                <c:pt idx="272">
                  <c:v>0.265013938171329</c:v>
                </c:pt>
                <c:pt idx="273">
                  <c:v>0.250655843195578</c:v>
                </c:pt>
                <c:pt idx="274">
                  <c:v>0.247621838147808</c:v>
                </c:pt>
                <c:pt idx="275">
                  <c:v>0.246304603972846</c:v>
                </c:pt>
                <c:pt idx="276">
                  <c:v>0.265177535156336</c:v>
                </c:pt>
                <c:pt idx="277">
                  <c:v>0.25847920439368</c:v>
                </c:pt>
                <c:pt idx="278">
                  <c:v>0.278094296828189</c:v>
                </c:pt>
                <c:pt idx="279">
                  <c:v>0.238895019842961</c:v>
                </c:pt>
                <c:pt idx="280">
                  <c:v>0.25941969689886</c:v>
                </c:pt>
                <c:pt idx="281">
                  <c:v>0.245466581089639</c:v>
                </c:pt>
                <c:pt idx="282">
                  <c:v>0.29415429382662</c:v>
                </c:pt>
                <c:pt idx="283">
                  <c:v>0.265936465010017</c:v>
                </c:pt>
                <c:pt idx="284">
                  <c:v>0.264906561463096</c:v>
                </c:pt>
                <c:pt idx="285">
                  <c:v>0.270665654980421</c:v>
                </c:pt>
                <c:pt idx="286">
                  <c:v>0.281410561842569</c:v>
                </c:pt>
                <c:pt idx="287">
                  <c:v>0.218416483411992</c:v>
                </c:pt>
                <c:pt idx="288">
                  <c:v>0.272250590262585</c:v>
                </c:pt>
                <c:pt idx="289">
                  <c:v>0.305255635178301</c:v>
                </c:pt>
                <c:pt idx="290">
                  <c:v>0.235887030365824</c:v>
                </c:pt>
                <c:pt idx="291">
                  <c:v>0.296974413159524</c:v>
                </c:pt>
                <c:pt idx="292">
                  <c:v>0.250336138473514</c:v>
                </c:pt>
                <c:pt idx="293">
                  <c:v>0.268079027477921</c:v>
                </c:pt>
                <c:pt idx="294">
                  <c:v>0.271490842143069</c:v>
                </c:pt>
                <c:pt idx="295">
                  <c:v>0.25851084700949</c:v>
                </c:pt>
                <c:pt idx="296">
                  <c:v>0.252981272236435</c:v>
                </c:pt>
                <c:pt idx="297">
                  <c:v>0.255218727085841</c:v>
                </c:pt>
                <c:pt idx="298">
                  <c:v>0.200339009089087</c:v>
                </c:pt>
                <c:pt idx="299">
                  <c:v>0.244047054663089</c:v>
                </c:pt>
                <c:pt idx="300">
                  <c:v>0.263396927563425</c:v>
                </c:pt>
                <c:pt idx="301">
                  <c:v>0.24909837009576</c:v>
                </c:pt>
                <c:pt idx="302">
                  <c:v>0.250276250770677</c:v>
                </c:pt>
                <c:pt idx="303">
                  <c:v>0.262170793494289</c:v>
                </c:pt>
                <c:pt idx="304">
                  <c:v>0.234594735036182</c:v>
                </c:pt>
                <c:pt idx="305">
                  <c:v>0.249891413759855</c:v>
                </c:pt>
                <c:pt idx="306">
                  <c:v>0.243509922167756</c:v>
                </c:pt>
                <c:pt idx="307">
                  <c:v>0.248365574893944</c:v>
                </c:pt>
                <c:pt idx="308">
                  <c:v>0.260080258314302</c:v>
                </c:pt>
                <c:pt idx="309">
                  <c:v>0.282834256868965</c:v>
                </c:pt>
                <c:pt idx="310">
                  <c:v>0.268844927303188</c:v>
                </c:pt>
                <c:pt idx="311">
                  <c:v>0.269061471245513</c:v>
                </c:pt>
                <c:pt idx="312">
                  <c:v>0.249430511914859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RAS!$AA$19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RAS!$U$20:$U$735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RAS!$AA$20:$AA$735</c:f>
              <c:numCache>
                <c:formatCode>General</c:formatCode>
                <c:ptCount val="716"/>
                <c:pt idx="0">
                  <c:v>0.5</c:v>
                </c:pt>
                <c:pt idx="1">
                  <c:v>0.912566213807572</c:v>
                </c:pt>
                <c:pt idx="2">
                  <c:v>0.565451586268945</c:v>
                </c:pt>
                <c:pt idx="3">
                  <c:v>0.659769310796219</c:v>
                </c:pt>
                <c:pt idx="4">
                  <c:v>0.543615033448959</c:v>
                </c:pt>
                <c:pt idx="5">
                  <c:v>0.651487978696099</c:v>
                </c:pt>
                <c:pt idx="6">
                  <c:v>0.639975486592412</c:v>
                </c:pt>
                <c:pt idx="7">
                  <c:v>0.619419280944403</c:v>
                </c:pt>
                <c:pt idx="8">
                  <c:v>0.713582593123885</c:v>
                </c:pt>
                <c:pt idx="9">
                  <c:v>0.768807503278104</c:v>
                </c:pt>
                <c:pt idx="10">
                  <c:v>0.569245620199871</c:v>
                </c:pt>
                <c:pt idx="11">
                  <c:v>0.634109564884949</c:v>
                </c:pt>
                <c:pt idx="12">
                  <c:v>0.622388906250019</c:v>
                </c:pt>
                <c:pt idx="13">
                  <c:v>0.681841021857769</c:v>
                </c:pt>
                <c:pt idx="14">
                  <c:v>0.577601474863956</c:v>
                </c:pt>
                <c:pt idx="15">
                  <c:v>0.489952886279532</c:v>
                </c:pt>
                <c:pt idx="16">
                  <c:v>0.567604372966852</c:v>
                </c:pt>
                <c:pt idx="17">
                  <c:v>0.491340711362566</c:v>
                </c:pt>
                <c:pt idx="18">
                  <c:v>0.599548848950024</c:v>
                </c:pt>
                <c:pt idx="19">
                  <c:v>0.702929665747731</c:v>
                </c:pt>
                <c:pt idx="20">
                  <c:v>0.542593201144305</c:v>
                </c:pt>
                <c:pt idx="21">
                  <c:v>0.634363115921281</c:v>
                </c:pt>
                <c:pt idx="22">
                  <c:v>0.573908018061657</c:v>
                </c:pt>
                <c:pt idx="23">
                  <c:v>0.553651017825368</c:v>
                </c:pt>
                <c:pt idx="24">
                  <c:v>0.503078676311111</c:v>
                </c:pt>
                <c:pt idx="25">
                  <c:v>0.622995465513176</c:v>
                </c:pt>
                <c:pt idx="26">
                  <c:v>0.602187558927341</c:v>
                </c:pt>
                <c:pt idx="27">
                  <c:v>0.611140695214722</c:v>
                </c:pt>
                <c:pt idx="28">
                  <c:v>0.679657210897568</c:v>
                </c:pt>
                <c:pt idx="29">
                  <c:v>0.555164529701891</c:v>
                </c:pt>
                <c:pt idx="30">
                  <c:v>0.624254065002796</c:v>
                </c:pt>
                <c:pt idx="31">
                  <c:v>0.666958986541728</c:v>
                </c:pt>
                <c:pt idx="32">
                  <c:v>0.583938489343785</c:v>
                </c:pt>
                <c:pt idx="33">
                  <c:v>0.614358081963557</c:v>
                </c:pt>
                <c:pt idx="34">
                  <c:v>0.641232847733744</c:v>
                </c:pt>
                <c:pt idx="35">
                  <c:v>0.713735601019843</c:v>
                </c:pt>
                <c:pt idx="36">
                  <c:v>0.662113388366402</c:v>
                </c:pt>
                <c:pt idx="37">
                  <c:v>0.541986791549247</c:v>
                </c:pt>
                <c:pt idx="38">
                  <c:v>0.576807143948069</c:v>
                </c:pt>
                <c:pt idx="39">
                  <c:v>0.535880069525985</c:v>
                </c:pt>
                <c:pt idx="40">
                  <c:v>0.514591195414729</c:v>
                </c:pt>
                <c:pt idx="41">
                  <c:v>0.626188025206007</c:v>
                </c:pt>
                <c:pt idx="42">
                  <c:v>0.541000535494834</c:v>
                </c:pt>
                <c:pt idx="43">
                  <c:v>0.688246327037794</c:v>
                </c:pt>
                <c:pt idx="44">
                  <c:v>0.646102969205583</c:v>
                </c:pt>
                <c:pt idx="45">
                  <c:v>0.576032745731585</c:v>
                </c:pt>
                <c:pt idx="46">
                  <c:v>0.748920670308107</c:v>
                </c:pt>
                <c:pt idx="47">
                  <c:v>0.61139188245087</c:v>
                </c:pt>
                <c:pt idx="48">
                  <c:v>0.444053816963151</c:v>
                </c:pt>
                <c:pt idx="49">
                  <c:v>0.595622735099142</c:v>
                </c:pt>
                <c:pt idx="50">
                  <c:v>0.615351231416003</c:v>
                </c:pt>
                <c:pt idx="51">
                  <c:v>0.580732318723904</c:v>
                </c:pt>
                <c:pt idx="52">
                  <c:v>0.630235739637696</c:v>
                </c:pt>
                <c:pt idx="53">
                  <c:v>0.623942169961464</c:v>
                </c:pt>
                <c:pt idx="54">
                  <c:v>0.674923328581873</c:v>
                </c:pt>
                <c:pt idx="55">
                  <c:v>0.661283354973323</c:v>
                </c:pt>
                <c:pt idx="56">
                  <c:v>0.599540110706608</c:v>
                </c:pt>
                <c:pt idx="57">
                  <c:v>0.627386482615707</c:v>
                </c:pt>
                <c:pt idx="58">
                  <c:v>0.532715751913498</c:v>
                </c:pt>
                <c:pt idx="59">
                  <c:v>0.612697948668882</c:v>
                </c:pt>
                <c:pt idx="60">
                  <c:v>0.595087605030249</c:v>
                </c:pt>
                <c:pt idx="61">
                  <c:v>0.531758810222024</c:v>
                </c:pt>
                <c:pt idx="62">
                  <c:v>0.577452287757876</c:v>
                </c:pt>
                <c:pt idx="63">
                  <c:v>0.740105445570863</c:v>
                </c:pt>
                <c:pt idx="64">
                  <c:v>0.707092451034983</c:v>
                </c:pt>
                <c:pt idx="65">
                  <c:v>0.546268124582541</c:v>
                </c:pt>
                <c:pt idx="66">
                  <c:v>0.534887529411141</c:v>
                </c:pt>
                <c:pt idx="67">
                  <c:v>0.595807950061353</c:v>
                </c:pt>
                <c:pt idx="68">
                  <c:v>0.615815591963209</c:v>
                </c:pt>
                <c:pt idx="69">
                  <c:v>0.582021704873293</c:v>
                </c:pt>
                <c:pt idx="70">
                  <c:v>0.474453685686897</c:v>
                </c:pt>
                <c:pt idx="71">
                  <c:v>0.583870236775528</c:v>
                </c:pt>
                <c:pt idx="72">
                  <c:v>0.679587093464734</c:v>
                </c:pt>
                <c:pt idx="73">
                  <c:v>0.637365059823329</c:v>
                </c:pt>
                <c:pt idx="74">
                  <c:v>0.515760660628754</c:v>
                </c:pt>
                <c:pt idx="75">
                  <c:v>0.480792475122034</c:v>
                </c:pt>
                <c:pt idx="76">
                  <c:v>0.594314237910626</c:v>
                </c:pt>
                <c:pt idx="77">
                  <c:v>0.624330884416918</c:v>
                </c:pt>
                <c:pt idx="78">
                  <c:v>0.581157425886241</c:v>
                </c:pt>
                <c:pt idx="79">
                  <c:v>0.588651572780781</c:v>
                </c:pt>
                <c:pt idx="80">
                  <c:v>0.597519183408058</c:v>
                </c:pt>
                <c:pt idx="81">
                  <c:v>0.562903469760951</c:v>
                </c:pt>
                <c:pt idx="82">
                  <c:v>0.512649105415786</c:v>
                </c:pt>
                <c:pt idx="83">
                  <c:v>0.736147908524199</c:v>
                </c:pt>
                <c:pt idx="84">
                  <c:v>0.517177704723437</c:v>
                </c:pt>
                <c:pt idx="85">
                  <c:v>0.579470098335767</c:v>
                </c:pt>
                <c:pt idx="86">
                  <c:v>0.650862400078817</c:v>
                </c:pt>
                <c:pt idx="87">
                  <c:v>0.614401868207066</c:v>
                </c:pt>
                <c:pt idx="88">
                  <c:v>0.661663202175499</c:v>
                </c:pt>
                <c:pt idx="89">
                  <c:v>0.636859693594613</c:v>
                </c:pt>
                <c:pt idx="90">
                  <c:v>0.616717147490281</c:v>
                </c:pt>
                <c:pt idx="91">
                  <c:v>0.55739939171671</c:v>
                </c:pt>
                <c:pt idx="92">
                  <c:v>0.595799409483547</c:v>
                </c:pt>
                <c:pt idx="93">
                  <c:v>0.787514007610749</c:v>
                </c:pt>
                <c:pt idx="94">
                  <c:v>0.719391041043488</c:v>
                </c:pt>
                <c:pt idx="95">
                  <c:v>0.566865561238385</c:v>
                </c:pt>
                <c:pt idx="96">
                  <c:v>0.664546136778557</c:v>
                </c:pt>
                <c:pt idx="97">
                  <c:v>0.676524113974496</c:v>
                </c:pt>
                <c:pt idx="98">
                  <c:v>0.705799686548531</c:v>
                </c:pt>
                <c:pt idx="99">
                  <c:v>0.621553285825698</c:v>
                </c:pt>
                <c:pt idx="100">
                  <c:v>0.705315551724496</c:v>
                </c:pt>
                <c:pt idx="101">
                  <c:v>0.59445542829742</c:v>
                </c:pt>
                <c:pt idx="102">
                  <c:v>0.675714807802131</c:v>
                </c:pt>
                <c:pt idx="103">
                  <c:v>0.711479505865473</c:v>
                </c:pt>
                <c:pt idx="104">
                  <c:v>0.620959912725537</c:v>
                </c:pt>
                <c:pt idx="105">
                  <c:v>0.61775268599078</c:v>
                </c:pt>
                <c:pt idx="106">
                  <c:v>0.577154693221619</c:v>
                </c:pt>
                <c:pt idx="107">
                  <c:v>0.641213643017523</c:v>
                </c:pt>
                <c:pt idx="108">
                  <c:v>0.518048509905392</c:v>
                </c:pt>
                <c:pt idx="109">
                  <c:v>0.677279887929861</c:v>
                </c:pt>
                <c:pt idx="110">
                  <c:v>0.597169147081249</c:v>
                </c:pt>
                <c:pt idx="111">
                  <c:v>0.598880451956649</c:v>
                </c:pt>
                <c:pt idx="112">
                  <c:v>0.623967522850183</c:v>
                </c:pt>
                <c:pt idx="113">
                  <c:v>0.589380316319325</c:v>
                </c:pt>
                <c:pt idx="114">
                  <c:v>0.52867739157423</c:v>
                </c:pt>
                <c:pt idx="115">
                  <c:v>0.614145581774972</c:v>
                </c:pt>
                <c:pt idx="116">
                  <c:v>0.625696073760765</c:v>
                </c:pt>
                <c:pt idx="117">
                  <c:v>0.546674594321766</c:v>
                </c:pt>
                <c:pt idx="118">
                  <c:v>0.682216382057693</c:v>
                </c:pt>
                <c:pt idx="119">
                  <c:v>0.700433457159499</c:v>
                </c:pt>
                <c:pt idx="120">
                  <c:v>0.551676038056989</c:v>
                </c:pt>
                <c:pt idx="121">
                  <c:v>0.570302334870203</c:v>
                </c:pt>
                <c:pt idx="122">
                  <c:v>0.529249071927559</c:v>
                </c:pt>
                <c:pt idx="123">
                  <c:v>0.552639561651807</c:v>
                </c:pt>
                <c:pt idx="124">
                  <c:v>0.621636624273548</c:v>
                </c:pt>
                <c:pt idx="125">
                  <c:v>0.633763552874496</c:v>
                </c:pt>
                <c:pt idx="126">
                  <c:v>0.715601817065925</c:v>
                </c:pt>
                <c:pt idx="127">
                  <c:v>0.669988306633809</c:v>
                </c:pt>
                <c:pt idx="128">
                  <c:v>0.656191253555966</c:v>
                </c:pt>
                <c:pt idx="129">
                  <c:v>0.651136062105109</c:v>
                </c:pt>
                <c:pt idx="130">
                  <c:v>0.556940521991312</c:v>
                </c:pt>
                <c:pt idx="131">
                  <c:v>0.532750777602293</c:v>
                </c:pt>
                <c:pt idx="132">
                  <c:v>0.657661009500216</c:v>
                </c:pt>
                <c:pt idx="133">
                  <c:v>0.618457688038033</c:v>
                </c:pt>
                <c:pt idx="134">
                  <c:v>0.652186455763567</c:v>
                </c:pt>
                <c:pt idx="135">
                  <c:v>0.55541527516222</c:v>
                </c:pt>
                <c:pt idx="136">
                  <c:v>0.642260156316849</c:v>
                </c:pt>
                <c:pt idx="137">
                  <c:v>0.670104986394144</c:v>
                </c:pt>
                <c:pt idx="138">
                  <c:v>0.583691285321383</c:v>
                </c:pt>
                <c:pt idx="139">
                  <c:v>0.493452943459277</c:v>
                </c:pt>
                <c:pt idx="140">
                  <c:v>0.478370864196257</c:v>
                </c:pt>
                <c:pt idx="141">
                  <c:v>0.654810642669821</c:v>
                </c:pt>
                <c:pt idx="142">
                  <c:v>0.703638380424647</c:v>
                </c:pt>
                <c:pt idx="143">
                  <c:v>0.653731952196814</c:v>
                </c:pt>
                <c:pt idx="144">
                  <c:v>0.584150699815077</c:v>
                </c:pt>
                <c:pt idx="145">
                  <c:v>0.710823748676457</c:v>
                </c:pt>
                <c:pt idx="146">
                  <c:v>0.759012484896571</c:v>
                </c:pt>
                <c:pt idx="147">
                  <c:v>0.738310024884851</c:v>
                </c:pt>
                <c:pt idx="148">
                  <c:v>0.648159650778897</c:v>
                </c:pt>
                <c:pt idx="149">
                  <c:v>0.520041591570081</c:v>
                </c:pt>
                <c:pt idx="150">
                  <c:v>0.627448359772068</c:v>
                </c:pt>
                <c:pt idx="151">
                  <c:v>0.632288227599996</c:v>
                </c:pt>
                <c:pt idx="152">
                  <c:v>0.836685951613583</c:v>
                </c:pt>
                <c:pt idx="153">
                  <c:v>0.698750594623856</c:v>
                </c:pt>
                <c:pt idx="154">
                  <c:v>0.644954701218622</c:v>
                </c:pt>
                <c:pt idx="155">
                  <c:v>0.578771953995646</c:v>
                </c:pt>
                <c:pt idx="156">
                  <c:v>0.631307220504656</c:v>
                </c:pt>
                <c:pt idx="157">
                  <c:v>0.773961824399959</c:v>
                </c:pt>
                <c:pt idx="158">
                  <c:v>0.71428214619282</c:v>
                </c:pt>
                <c:pt idx="159">
                  <c:v>0.665914645984886</c:v>
                </c:pt>
                <c:pt idx="160">
                  <c:v>0.563332457467684</c:v>
                </c:pt>
                <c:pt idx="161">
                  <c:v>0.479233779455302</c:v>
                </c:pt>
                <c:pt idx="162">
                  <c:v>0.512285445898363</c:v>
                </c:pt>
                <c:pt idx="163">
                  <c:v>0.606075145290485</c:v>
                </c:pt>
                <c:pt idx="164">
                  <c:v>0.783238063760698</c:v>
                </c:pt>
                <c:pt idx="165">
                  <c:v>0.576199670408828</c:v>
                </c:pt>
                <c:pt idx="166">
                  <c:v>0.468034175191973</c:v>
                </c:pt>
                <c:pt idx="167">
                  <c:v>0.503422381962951</c:v>
                </c:pt>
                <c:pt idx="168">
                  <c:v>0.558633900360803</c:v>
                </c:pt>
                <c:pt idx="169">
                  <c:v>0.686109015748224</c:v>
                </c:pt>
                <c:pt idx="170">
                  <c:v>0.702599687099091</c:v>
                </c:pt>
                <c:pt idx="171">
                  <c:v>0.683387875317537</c:v>
                </c:pt>
                <c:pt idx="172">
                  <c:v>0.634307396692587</c:v>
                </c:pt>
                <c:pt idx="173">
                  <c:v>0.557129529769323</c:v>
                </c:pt>
                <c:pt idx="174">
                  <c:v>0.585131491370126</c:v>
                </c:pt>
                <c:pt idx="175">
                  <c:v>0.678153000952056</c:v>
                </c:pt>
                <c:pt idx="176">
                  <c:v>0.570996620604065</c:v>
                </c:pt>
                <c:pt idx="177">
                  <c:v>0.554735712246344</c:v>
                </c:pt>
                <c:pt idx="178">
                  <c:v>0.590929898233338</c:v>
                </c:pt>
                <c:pt idx="179">
                  <c:v>0.635369795139083</c:v>
                </c:pt>
                <c:pt idx="180">
                  <c:v>0.628138382656878</c:v>
                </c:pt>
                <c:pt idx="181">
                  <c:v>0.625295148614269</c:v>
                </c:pt>
                <c:pt idx="182">
                  <c:v>0.642078744669462</c:v>
                </c:pt>
                <c:pt idx="183">
                  <c:v>0.624805572230741</c:v>
                </c:pt>
                <c:pt idx="184">
                  <c:v>0.611227690496892</c:v>
                </c:pt>
                <c:pt idx="185">
                  <c:v>0.523079290093238</c:v>
                </c:pt>
                <c:pt idx="186">
                  <c:v>0.660815833316104</c:v>
                </c:pt>
                <c:pt idx="187">
                  <c:v>0.666978334577533</c:v>
                </c:pt>
                <c:pt idx="188">
                  <c:v>0.6843744588154</c:v>
                </c:pt>
                <c:pt idx="189">
                  <c:v>0.648689247645674</c:v>
                </c:pt>
                <c:pt idx="190">
                  <c:v>0.541543516385457</c:v>
                </c:pt>
                <c:pt idx="191">
                  <c:v>0.639862470588779</c:v>
                </c:pt>
                <c:pt idx="192">
                  <c:v>0.673581549998692</c:v>
                </c:pt>
                <c:pt idx="193">
                  <c:v>0.722567725782761</c:v>
                </c:pt>
                <c:pt idx="194">
                  <c:v>0.688322020568697</c:v>
                </c:pt>
                <c:pt idx="195">
                  <c:v>0.619825988033451</c:v>
                </c:pt>
                <c:pt idx="196">
                  <c:v>0.636434137901922</c:v>
                </c:pt>
                <c:pt idx="197">
                  <c:v>0.62124955851785</c:v>
                </c:pt>
                <c:pt idx="198">
                  <c:v>0.675727697521111</c:v>
                </c:pt>
                <c:pt idx="199">
                  <c:v>0.692083161790889</c:v>
                </c:pt>
                <c:pt idx="200">
                  <c:v>0.702618497743323</c:v>
                </c:pt>
                <c:pt idx="201">
                  <c:v>0.614519157607851</c:v>
                </c:pt>
                <c:pt idx="202">
                  <c:v>0.658809087193861</c:v>
                </c:pt>
                <c:pt idx="203">
                  <c:v>0.591887363820767</c:v>
                </c:pt>
                <c:pt idx="204">
                  <c:v>0.630022477449948</c:v>
                </c:pt>
                <c:pt idx="205">
                  <c:v>0.614920018507322</c:v>
                </c:pt>
                <c:pt idx="206">
                  <c:v>0.486187326753954</c:v>
                </c:pt>
                <c:pt idx="207">
                  <c:v>0.579997037236909</c:v>
                </c:pt>
                <c:pt idx="208">
                  <c:v>0.623550201160552</c:v>
                </c:pt>
                <c:pt idx="209">
                  <c:v>0.603678936777037</c:v>
                </c:pt>
                <c:pt idx="210">
                  <c:v>0.642510026848313</c:v>
                </c:pt>
                <c:pt idx="211">
                  <c:v>0.554635181357234</c:v>
                </c:pt>
                <c:pt idx="212">
                  <c:v>0.611952521390822</c:v>
                </c:pt>
                <c:pt idx="213">
                  <c:v>0.669705204120698</c:v>
                </c:pt>
                <c:pt idx="214">
                  <c:v>0.644623107527612</c:v>
                </c:pt>
                <c:pt idx="215">
                  <c:v>0.564837023614888</c:v>
                </c:pt>
                <c:pt idx="216">
                  <c:v>0.654102252683228</c:v>
                </c:pt>
                <c:pt idx="217">
                  <c:v>0.909215558948785</c:v>
                </c:pt>
                <c:pt idx="218">
                  <c:v>0.670817018155</c:v>
                </c:pt>
                <c:pt idx="219">
                  <c:v>0.58292183940608</c:v>
                </c:pt>
                <c:pt idx="220">
                  <c:v>0.506659861832084</c:v>
                </c:pt>
                <c:pt idx="221">
                  <c:v>0.61082995373838</c:v>
                </c:pt>
                <c:pt idx="222">
                  <c:v>0.609148447021533</c:v>
                </c:pt>
                <c:pt idx="223">
                  <c:v>0.619235894994176</c:v>
                </c:pt>
                <c:pt idx="224">
                  <c:v>0.579213410987417</c:v>
                </c:pt>
                <c:pt idx="225">
                  <c:v>0.572279388621964</c:v>
                </c:pt>
                <c:pt idx="226">
                  <c:v>0.524736906331886</c:v>
                </c:pt>
                <c:pt idx="227">
                  <c:v>0.560797654759861</c:v>
                </c:pt>
                <c:pt idx="228">
                  <c:v>0.617724495242313</c:v>
                </c:pt>
                <c:pt idx="229">
                  <c:v>0.65213060712944</c:v>
                </c:pt>
                <c:pt idx="230">
                  <c:v>0.620770338492336</c:v>
                </c:pt>
                <c:pt idx="231">
                  <c:v>0.66142205194517</c:v>
                </c:pt>
                <c:pt idx="232">
                  <c:v>0.742930193305109</c:v>
                </c:pt>
                <c:pt idx="233">
                  <c:v>0.566020608739698</c:v>
                </c:pt>
                <c:pt idx="234">
                  <c:v>0.677265025383546</c:v>
                </c:pt>
                <c:pt idx="235">
                  <c:v>0.666898011036268</c:v>
                </c:pt>
                <c:pt idx="236">
                  <c:v>0.652962957214705</c:v>
                </c:pt>
                <c:pt idx="237">
                  <c:v>0.522379929147097</c:v>
                </c:pt>
                <c:pt idx="238">
                  <c:v>0.548921283644822</c:v>
                </c:pt>
                <c:pt idx="239">
                  <c:v>0.534744291980463</c:v>
                </c:pt>
                <c:pt idx="240">
                  <c:v>0.55605434429128</c:v>
                </c:pt>
                <c:pt idx="241">
                  <c:v>0.581618202212216</c:v>
                </c:pt>
                <c:pt idx="242">
                  <c:v>0.629740233921824</c:v>
                </c:pt>
                <c:pt idx="243">
                  <c:v>0.607987245673777</c:v>
                </c:pt>
                <c:pt idx="244">
                  <c:v>0.687771526079646</c:v>
                </c:pt>
                <c:pt idx="245">
                  <c:v>0.744391673454331</c:v>
                </c:pt>
                <c:pt idx="246">
                  <c:v>0.710179088060274</c:v>
                </c:pt>
                <c:pt idx="247">
                  <c:v>0.628339692609283</c:v>
                </c:pt>
                <c:pt idx="248">
                  <c:v>0.652870103197491</c:v>
                </c:pt>
                <c:pt idx="249">
                  <c:v>0.510639472360013</c:v>
                </c:pt>
                <c:pt idx="250">
                  <c:v>0.618396288872075</c:v>
                </c:pt>
                <c:pt idx="251">
                  <c:v>0.659782894172443</c:v>
                </c:pt>
                <c:pt idx="252">
                  <c:v>0.592922440136599</c:v>
                </c:pt>
                <c:pt idx="253">
                  <c:v>0.584522885853957</c:v>
                </c:pt>
                <c:pt idx="254">
                  <c:v>0.658630061293526</c:v>
                </c:pt>
                <c:pt idx="255">
                  <c:v>0.805240177144598</c:v>
                </c:pt>
                <c:pt idx="256">
                  <c:v>0.601374827333836</c:v>
                </c:pt>
                <c:pt idx="257">
                  <c:v>0.696490179553276</c:v>
                </c:pt>
                <c:pt idx="258">
                  <c:v>0.513169421322564</c:v>
                </c:pt>
                <c:pt idx="259">
                  <c:v>0.527929862432609</c:v>
                </c:pt>
                <c:pt idx="260">
                  <c:v>0.530975645958308</c:v>
                </c:pt>
                <c:pt idx="261">
                  <c:v>0.668094509520727</c:v>
                </c:pt>
                <c:pt idx="262">
                  <c:v>0.624289331874496</c:v>
                </c:pt>
                <c:pt idx="263">
                  <c:v>0.691035280466272</c:v>
                </c:pt>
                <c:pt idx="264">
                  <c:v>0.608850123928841</c:v>
                </c:pt>
                <c:pt idx="265">
                  <c:v>0.639225470455563</c:v>
                </c:pt>
                <c:pt idx="266">
                  <c:v>0.645381949856864</c:v>
                </c:pt>
                <c:pt idx="267">
                  <c:v>0.65372877565037</c:v>
                </c:pt>
                <c:pt idx="268">
                  <c:v>0.64649647074086</c:v>
                </c:pt>
                <c:pt idx="269">
                  <c:v>0.59285362635135</c:v>
                </c:pt>
                <c:pt idx="270">
                  <c:v>0.649253802515847</c:v>
                </c:pt>
                <c:pt idx="271">
                  <c:v>0.508153743443971</c:v>
                </c:pt>
                <c:pt idx="272">
                  <c:v>0.56768002076841</c:v>
                </c:pt>
                <c:pt idx="273">
                  <c:v>0.613625292164842</c:v>
                </c:pt>
                <c:pt idx="274">
                  <c:v>0.649633665489912</c:v>
                </c:pt>
                <c:pt idx="275">
                  <c:v>0.670548484276964</c:v>
                </c:pt>
                <c:pt idx="276">
                  <c:v>0.562197759700447</c:v>
                </c:pt>
                <c:pt idx="277">
                  <c:v>0.653504854032955</c:v>
                </c:pt>
                <c:pt idx="278">
                  <c:v>0.679373163057672</c:v>
                </c:pt>
                <c:pt idx="279">
                  <c:v>0.584738635661935</c:v>
                </c:pt>
                <c:pt idx="280">
                  <c:v>0.510149894534665</c:v>
                </c:pt>
                <c:pt idx="281">
                  <c:v>0.442826016695954</c:v>
                </c:pt>
                <c:pt idx="282">
                  <c:v>0.436030010968255</c:v>
                </c:pt>
                <c:pt idx="283">
                  <c:v>0.543391956612627</c:v>
                </c:pt>
                <c:pt idx="284">
                  <c:v>0.636350719459866</c:v>
                </c:pt>
                <c:pt idx="285">
                  <c:v>0.647580173931226</c:v>
                </c:pt>
                <c:pt idx="286">
                  <c:v>0.674962406856442</c:v>
                </c:pt>
                <c:pt idx="287">
                  <c:v>0.676614773202324</c:v>
                </c:pt>
                <c:pt idx="288">
                  <c:v>0.54273888493992</c:v>
                </c:pt>
                <c:pt idx="289">
                  <c:v>0.569584175967912</c:v>
                </c:pt>
                <c:pt idx="290">
                  <c:v>0.50725673307341</c:v>
                </c:pt>
                <c:pt idx="291">
                  <c:v>0.529475445443104</c:v>
                </c:pt>
                <c:pt idx="292">
                  <c:v>0.473553655178611</c:v>
                </c:pt>
                <c:pt idx="293">
                  <c:v>0.631618048774284</c:v>
                </c:pt>
                <c:pt idx="294">
                  <c:v>0.617542496582956</c:v>
                </c:pt>
                <c:pt idx="295">
                  <c:v>0.689294134676019</c:v>
                </c:pt>
                <c:pt idx="296">
                  <c:v>0.616283949224109</c:v>
                </c:pt>
                <c:pt idx="297">
                  <c:v>0.652953209897268</c:v>
                </c:pt>
                <c:pt idx="298">
                  <c:v>0.762260247179604</c:v>
                </c:pt>
                <c:pt idx="299">
                  <c:v>0.586700809844081</c:v>
                </c:pt>
                <c:pt idx="300">
                  <c:v>0.508367452962907</c:v>
                </c:pt>
                <c:pt idx="301">
                  <c:v>0.602863424756989</c:v>
                </c:pt>
                <c:pt idx="302">
                  <c:v>0.562460977578626</c:v>
                </c:pt>
                <c:pt idx="303">
                  <c:v>0.607132024514219</c:v>
                </c:pt>
                <c:pt idx="304">
                  <c:v>0.50917363628654</c:v>
                </c:pt>
                <c:pt idx="305">
                  <c:v>0.634446365587953</c:v>
                </c:pt>
                <c:pt idx="306">
                  <c:v>0.619540406215961</c:v>
                </c:pt>
                <c:pt idx="307">
                  <c:v>0.655617373256382</c:v>
                </c:pt>
                <c:pt idx="308">
                  <c:v>0.64543832764039</c:v>
                </c:pt>
                <c:pt idx="309">
                  <c:v>0.56875887354026</c:v>
                </c:pt>
                <c:pt idx="310">
                  <c:v>0.558764688772479</c:v>
                </c:pt>
                <c:pt idx="311">
                  <c:v>0.629729671546318</c:v>
                </c:pt>
                <c:pt idx="312">
                  <c:v>0.55932036127124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RAS!$AB$19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RAS!$U$20:$U$735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RAS!$AB$20:$AB$735</c:f>
              <c:numCache>
                <c:formatCode>General</c:formatCode>
                <c:ptCount val="716"/>
                <c:pt idx="0">
                  <c:v>0.5</c:v>
                </c:pt>
                <c:pt idx="1">
                  <c:v>0.924433311255988</c:v>
                </c:pt>
                <c:pt idx="2">
                  <c:v>1.39968602209924</c:v>
                </c:pt>
                <c:pt idx="3">
                  <c:v>1.8607578844454</c:v>
                </c:pt>
                <c:pt idx="4">
                  <c:v>2.36310828871665</c:v>
                </c:pt>
                <c:pt idx="5">
                  <c:v>2.87704938526119</c:v>
                </c:pt>
                <c:pt idx="6">
                  <c:v>0.991792871614152</c:v>
                </c:pt>
                <c:pt idx="7">
                  <c:v>0.617095791390409</c:v>
                </c:pt>
                <c:pt idx="8">
                  <c:v>0.270788115403943</c:v>
                </c:pt>
                <c:pt idx="9">
                  <c:v>0.360881418430038</c:v>
                </c:pt>
                <c:pt idx="10">
                  <c:v>0.527678232368494</c:v>
                </c:pt>
                <c:pt idx="11">
                  <c:v>0.772654178463032</c:v>
                </c:pt>
                <c:pt idx="12">
                  <c:v>1.15809498567128</c:v>
                </c:pt>
                <c:pt idx="13">
                  <c:v>1.61948745792494</c:v>
                </c:pt>
                <c:pt idx="14">
                  <c:v>2.06861986424078</c:v>
                </c:pt>
                <c:pt idx="15">
                  <c:v>2.03517327109663</c:v>
                </c:pt>
                <c:pt idx="16">
                  <c:v>1.78186641071555</c:v>
                </c:pt>
                <c:pt idx="17">
                  <c:v>1.19539847761138</c:v>
                </c:pt>
                <c:pt idx="18">
                  <c:v>0.805582562714499</c:v>
                </c:pt>
                <c:pt idx="19">
                  <c:v>0.799848644653686</c:v>
                </c:pt>
                <c:pt idx="20">
                  <c:v>0.913481946491069</c:v>
                </c:pt>
                <c:pt idx="21">
                  <c:v>0.879479596620952</c:v>
                </c:pt>
                <c:pt idx="22">
                  <c:v>1.14073580183372</c:v>
                </c:pt>
                <c:pt idx="23">
                  <c:v>1.33237089108461</c:v>
                </c:pt>
                <c:pt idx="24">
                  <c:v>1.57168379002402</c:v>
                </c:pt>
                <c:pt idx="25">
                  <c:v>1.69951232314252</c:v>
                </c:pt>
                <c:pt idx="26">
                  <c:v>1.6674426796127</c:v>
                </c:pt>
                <c:pt idx="27">
                  <c:v>1.31039974971255</c:v>
                </c:pt>
                <c:pt idx="28">
                  <c:v>0.949296380616545</c:v>
                </c:pt>
                <c:pt idx="29">
                  <c:v>0.909539706310242</c:v>
                </c:pt>
                <c:pt idx="30">
                  <c:v>0.917177762198584</c:v>
                </c:pt>
                <c:pt idx="31">
                  <c:v>0.828762907493952</c:v>
                </c:pt>
                <c:pt idx="32">
                  <c:v>0.989961452602759</c:v>
                </c:pt>
                <c:pt idx="33">
                  <c:v>1.16071249998528</c:v>
                </c:pt>
                <c:pt idx="34">
                  <c:v>1.32011621853132</c:v>
                </c:pt>
                <c:pt idx="35">
                  <c:v>1.57074103577787</c:v>
                </c:pt>
                <c:pt idx="36">
                  <c:v>1.55392289074268</c:v>
                </c:pt>
                <c:pt idx="37">
                  <c:v>1.49587478019116</c:v>
                </c:pt>
                <c:pt idx="38">
                  <c:v>1.26803972461584</c:v>
                </c:pt>
                <c:pt idx="39">
                  <c:v>1.08704110299785</c:v>
                </c:pt>
                <c:pt idx="40">
                  <c:v>1.2267324903724</c:v>
                </c:pt>
                <c:pt idx="41">
                  <c:v>1.3498471423466</c:v>
                </c:pt>
                <c:pt idx="42">
                  <c:v>1.21579289748986</c:v>
                </c:pt>
                <c:pt idx="43">
                  <c:v>1.3428699606753</c:v>
                </c:pt>
                <c:pt idx="44">
                  <c:v>1.15680257943741</c:v>
                </c:pt>
                <c:pt idx="45">
                  <c:v>1.37323905824205</c:v>
                </c:pt>
                <c:pt idx="46">
                  <c:v>1.34409670546038</c:v>
                </c:pt>
                <c:pt idx="47">
                  <c:v>1.35637625914445</c:v>
                </c:pt>
                <c:pt idx="48">
                  <c:v>1.37783158157444</c:v>
                </c:pt>
                <c:pt idx="49">
                  <c:v>1.38631047377515</c:v>
                </c:pt>
                <c:pt idx="50">
                  <c:v>1.27358551483149</c:v>
                </c:pt>
                <c:pt idx="51">
                  <c:v>1.39510147491826</c:v>
                </c:pt>
                <c:pt idx="52">
                  <c:v>1.38871703376723</c:v>
                </c:pt>
                <c:pt idx="53">
                  <c:v>1.14132142952481</c:v>
                </c:pt>
                <c:pt idx="54">
                  <c:v>1.0929835262893</c:v>
                </c:pt>
                <c:pt idx="55">
                  <c:v>1.11886629352784</c:v>
                </c:pt>
                <c:pt idx="56">
                  <c:v>1.3092753893642</c:v>
                </c:pt>
                <c:pt idx="57">
                  <c:v>1.40213858914548</c:v>
                </c:pt>
                <c:pt idx="58">
                  <c:v>1.29882973483775</c:v>
                </c:pt>
                <c:pt idx="59">
                  <c:v>1.27785962012783</c:v>
                </c:pt>
                <c:pt idx="60">
                  <c:v>1.3457346008316</c:v>
                </c:pt>
                <c:pt idx="61">
                  <c:v>1.30123451972894</c:v>
                </c:pt>
                <c:pt idx="62">
                  <c:v>1.12446938014811</c:v>
                </c:pt>
                <c:pt idx="63">
                  <c:v>1.27546543535264</c:v>
                </c:pt>
                <c:pt idx="64">
                  <c:v>1.35489035443125</c:v>
                </c:pt>
                <c:pt idx="65">
                  <c:v>1.36621525975845</c:v>
                </c:pt>
                <c:pt idx="66">
                  <c:v>1.26872778901581</c:v>
                </c:pt>
                <c:pt idx="67">
                  <c:v>1.34947018380025</c:v>
                </c:pt>
                <c:pt idx="68">
                  <c:v>1.23620719703422</c:v>
                </c:pt>
                <c:pt idx="69">
                  <c:v>1.1455502130463</c:v>
                </c:pt>
                <c:pt idx="70">
                  <c:v>0.961664797276987</c:v>
                </c:pt>
                <c:pt idx="71">
                  <c:v>1.1581581044368</c:v>
                </c:pt>
                <c:pt idx="72">
                  <c:v>1.34255051293013</c:v>
                </c:pt>
                <c:pt idx="73">
                  <c:v>1.31455112375127</c:v>
                </c:pt>
                <c:pt idx="74">
                  <c:v>1.40987112436431</c:v>
                </c:pt>
                <c:pt idx="75">
                  <c:v>1.42309531132389</c:v>
                </c:pt>
                <c:pt idx="76">
                  <c:v>1.38871433311905</c:v>
                </c:pt>
                <c:pt idx="77">
                  <c:v>1.50822405602747</c:v>
                </c:pt>
                <c:pt idx="78">
                  <c:v>1.16337418515121</c:v>
                </c:pt>
                <c:pt idx="79">
                  <c:v>1.13293641833384</c:v>
                </c:pt>
                <c:pt idx="80">
                  <c:v>1.00630003307302</c:v>
                </c:pt>
                <c:pt idx="81">
                  <c:v>1.28927953185724</c:v>
                </c:pt>
                <c:pt idx="82">
                  <c:v>1.25794418470823</c:v>
                </c:pt>
                <c:pt idx="83">
                  <c:v>1.12961872151641</c:v>
                </c:pt>
                <c:pt idx="84">
                  <c:v>0.892081242378088</c:v>
                </c:pt>
                <c:pt idx="85">
                  <c:v>1.1995433909994</c:v>
                </c:pt>
                <c:pt idx="86">
                  <c:v>1.10568347467103</c:v>
                </c:pt>
                <c:pt idx="87">
                  <c:v>1.2678096492095</c:v>
                </c:pt>
                <c:pt idx="88">
                  <c:v>1.27232491015773</c:v>
                </c:pt>
                <c:pt idx="89">
                  <c:v>1.47981536874934</c:v>
                </c:pt>
                <c:pt idx="90">
                  <c:v>1.56001377452529</c:v>
                </c:pt>
                <c:pt idx="91">
                  <c:v>1.10793126620243</c:v>
                </c:pt>
                <c:pt idx="92">
                  <c:v>1.37817812540393</c:v>
                </c:pt>
                <c:pt idx="93">
                  <c:v>1.26800900360103</c:v>
                </c:pt>
                <c:pt idx="94">
                  <c:v>1.11674350899945</c:v>
                </c:pt>
                <c:pt idx="95">
                  <c:v>0.909387157988615</c:v>
                </c:pt>
                <c:pt idx="96">
                  <c:v>1.0023607201912</c:v>
                </c:pt>
                <c:pt idx="97">
                  <c:v>1.13968243027333</c:v>
                </c:pt>
                <c:pt idx="98">
                  <c:v>1.31761513004954</c:v>
                </c:pt>
                <c:pt idx="99">
                  <c:v>1.41513706848091</c:v>
                </c:pt>
                <c:pt idx="100">
                  <c:v>1.49477807382881</c:v>
                </c:pt>
                <c:pt idx="101">
                  <c:v>1.4273689615947</c:v>
                </c:pt>
                <c:pt idx="102">
                  <c:v>1.27143709378997</c:v>
                </c:pt>
                <c:pt idx="103">
                  <c:v>1.16808296794814</c:v>
                </c:pt>
                <c:pt idx="104">
                  <c:v>1.06058478850359</c:v>
                </c:pt>
                <c:pt idx="105">
                  <c:v>1.09606384742932</c:v>
                </c:pt>
                <c:pt idx="106">
                  <c:v>1.16484146175916</c:v>
                </c:pt>
                <c:pt idx="107">
                  <c:v>1.19359155500917</c:v>
                </c:pt>
                <c:pt idx="108">
                  <c:v>1.01883022742381</c:v>
                </c:pt>
                <c:pt idx="109">
                  <c:v>1.25834529947195</c:v>
                </c:pt>
                <c:pt idx="110">
                  <c:v>1.29213318823999</c:v>
                </c:pt>
                <c:pt idx="111">
                  <c:v>1.33399814636646</c:v>
                </c:pt>
                <c:pt idx="112">
                  <c:v>1.58554033954927</c:v>
                </c:pt>
                <c:pt idx="113">
                  <c:v>1.37668921977403</c:v>
                </c:pt>
                <c:pt idx="114">
                  <c:v>1.08118679207308</c:v>
                </c:pt>
                <c:pt idx="115">
                  <c:v>1.17300814194628</c:v>
                </c:pt>
                <c:pt idx="116">
                  <c:v>1.41250295224308</c:v>
                </c:pt>
                <c:pt idx="117">
                  <c:v>1.21032260880149</c:v>
                </c:pt>
                <c:pt idx="118">
                  <c:v>1.16098181226471</c:v>
                </c:pt>
                <c:pt idx="119">
                  <c:v>1.14664838849894</c:v>
                </c:pt>
                <c:pt idx="120">
                  <c:v>1.0155895376789</c:v>
                </c:pt>
                <c:pt idx="121">
                  <c:v>1.24851470968503</c:v>
                </c:pt>
                <c:pt idx="122">
                  <c:v>1.33268389427062</c:v>
                </c:pt>
                <c:pt idx="123">
                  <c:v>1.32071454796069</c:v>
                </c:pt>
                <c:pt idx="124">
                  <c:v>1.3470998749502</c:v>
                </c:pt>
                <c:pt idx="125">
                  <c:v>1.30644208075317</c:v>
                </c:pt>
                <c:pt idx="126">
                  <c:v>1.37905299563248</c:v>
                </c:pt>
                <c:pt idx="127">
                  <c:v>1.26456881875427</c:v>
                </c:pt>
                <c:pt idx="128">
                  <c:v>1.13039471795205</c:v>
                </c:pt>
                <c:pt idx="129">
                  <c:v>1.02452903453725</c:v>
                </c:pt>
                <c:pt idx="130">
                  <c:v>1.12984654737023</c:v>
                </c:pt>
                <c:pt idx="131">
                  <c:v>1.29845406631572</c:v>
                </c:pt>
                <c:pt idx="132">
                  <c:v>1.24962004199858</c:v>
                </c:pt>
                <c:pt idx="133">
                  <c:v>1.34331071489366</c:v>
                </c:pt>
                <c:pt idx="134">
                  <c:v>1.44251904241892</c:v>
                </c:pt>
                <c:pt idx="135">
                  <c:v>1.39840496171169</c:v>
                </c:pt>
                <c:pt idx="136">
                  <c:v>1.33317422625632</c:v>
                </c:pt>
                <c:pt idx="137">
                  <c:v>1.20485037745243</c:v>
                </c:pt>
                <c:pt idx="138">
                  <c:v>1.1509293007707</c:v>
                </c:pt>
                <c:pt idx="139">
                  <c:v>1.12092668330147</c:v>
                </c:pt>
                <c:pt idx="140">
                  <c:v>1.21902982671477</c:v>
                </c:pt>
                <c:pt idx="141">
                  <c:v>1.29061945987976</c:v>
                </c:pt>
                <c:pt idx="142">
                  <c:v>1.30537155953118</c:v>
                </c:pt>
                <c:pt idx="143">
                  <c:v>1.3176542740258</c:v>
                </c:pt>
                <c:pt idx="144">
                  <c:v>1.49001505549878</c:v>
                </c:pt>
                <c:pt idx="145">
                  <c:v>1.33936642612227</c:v>
                </c:pt>
                <c:pt idx="146">
                  <c:v>1.40668066577415</c:v>
                </c:pt>
                <c:pt idx="147">
                  <c:v>1.16296980322758</c:v>
                </c:pt>
                <c:pt idx="148">
                  <c:v>1.12374362909517</c:v>
                </c:pt>
                <c:pt idx="149">
                  <c:v>1.16996832657974</c:v>
                </c:pt>
                <c:pt idx="150">
                  <c:v>1.37121175943605</c:v>
                </c:pt>
                <c:pt idx="151">
                  <c:v>1.23276650926139</c:v>
                </c:pt>
                <c:pt idx="152">
                  <c:v>1.34789768672471</c:v>
                </c:pt>
                <c:pt idx="153">
                  <c:v>1.2245103179086</c:v>
                </c:pt>
                <c:pt idx="154">
                  <c:v>1.23123384163426</c:v>
                </c:pt>
                <c:pt idx="155">
                  <c:v>1.35135540717235</c:v>
                </c:pt>
                <c:pt idx="156">
                  <c:v>1.3471548868428</c:v>
                </c:pt>
                <c:pt idx="157">
                  <c:v>1.33124439794686</c:v>
                </c:pt>
                <c:pt idx="158">
                  <c:v>1.28335096077366</c:v>
                </c:pt>
                <c:pt idx="159">
                  <c:v>1.33622726859091</c:v>
                </c:pt>
                <c:pt idx="160">
                  <c:v>1.30424068794779</c:v>
                </c:pt>
                <c:pt idx="161">
                  <c:v>1.33377369423242</c:v>
                </c:pt>
                <c:pt idx="162">
                  <c:v>1.23406187356112</c:v>
                </c:pt>
                <c:pt idx="163">
                  <c:v>1.35577350434576</c:v>
                </c:pt>
                <c:pt idx="164">
                  <c:v>1.14907484364592</c:v>
                </c:pt>
                <c:pt idx="165">
                  <c:v>1.04085115035355</c:v>
                </c:pt>
                <c:pt idx="166">
                  <c:v>1.17599117151874</c:v>
                </c:pt>
                <c:pt idx="167">
                  <c:v>1.24937896891313</c:v>
                </c:pt>
                <c:pt idx="168">
                  <c:v>1.23931799937085</c:v>
                </c:pt>
                <c:pt idx="169">
                  <c:v>1.39907558194631</c:v>
                </c:pt>
                <c:pt idx="170">
                  <c:v>1.38021616915656</c:v>
                </c:pt>
                <c:pt idx="171">
                  <c:v>1.36963786368103</c:v>
                </c:pt>
                <c:pt idx="172">
                  <c:v>1.25044846231908</c:v>
                </c:pt>
                <c:pt idx="173">
                  <c:v>0.962268998812727</c:v>
                </c:pt>
                <c:pt idx="174">
                  <c:v>1.2340192007409</c:v>
                </c:pt>
                <c:pt idx="175">
                  <c:v>1.30375193666216</c:v>
                </c:pt>
                <c:pt idx="176">
                  <c:v>1.18857685916683</c:v>
                </c:pt>
                <c:pt idx="177">
                  <c:v>1.18307586027327</c:v>
                </c:pt>
                <c:pt idx="178">
                  <c:v>1.14038343058074</c:v>
                </c:pt>
                <c:pt idx="179">
                  <c:v>1.19561775390049</c:v>
                </c:pt>
                <c:pt idx="180">
                  <c:v>1.51804358366734</c:v>
                </c:pt>
                <c:pt idx="181">
                  <c:v>1.45239528796677</c:v>
                </c:pt>
                <c:pt idx="182">
                  <c:v>1.34813500639603</c:v>
                </c:pt>
                <c:pt idx="183">
                  <c:v>1.17214658083359</c:v>
                </c:pt>
                <c:pt idx="184">
                  <c:v>1.29314554629488</c:v>
                </c:pt>
                <c:pt idx="185">
                  <c:v>1.14723946631423</c:v>
                </c:pt>
                <c:pt idx="186">
                  <c:v>1.21492930368555</c:v>
                </c:pt>
                <c:pt idx="187">
                  <c:v>1.05455925015606</c:v>
                </c:pt>
                <c:pt idx="188">
                  <c:v>1.05057753570062</c:v>
                </c:pt>
                <c:pt idx="189">
                  <c:v>1.00467063454603</c:v>
                </c:pt>
                <c:pt idx="190">
                  <c:v>1.04611248117622</c:v>
                </c:pt>
                <c:pt idx="191">
                  <c:v>1.18398725013533</c:v>
                </c:pt>
                <c:pt idx="192">
                  <c:v>1.34198678694354</c:v>
                </c:pt>
                <c:pt idx="193">
                  <c:v>1.40159690291214</c:v>
                </c:pt>
                <c:pt idx="194">
                  <c:v>1.40985916795548</c:v>
                </c:pt>
                <c:pt idx="195">
                  <c:v>1.29001278747059</c:v>
                </c:pt>
                <c:pt idx="196">
                  <c:v>1.36329565699798</c:v>
                </c:pt>
                <c:pt idx="197">
                  <c:v>1.35146470013311</c:v>
                </c:pt>
                <c:pt idx="198">
                  <c:v>1.17012670186445</c:v>
                </c:pt>
                <c:pt idx="199">
                  <c:v>1.00050006061441</c:v>
                </c:pt>
                <c:pt idx="200">
                  <c:v>1.09791258900518</c:v>
                </c:pt>
                <c:pt idx="201">
                  <c:v>1.07569522862156</c:v>
                </c:pt>
                <c:pt idx="202">
                  <c:v>1.09344311761158</c:v>
                </c:pt>
                <c:pt idx="203">
                  <c:v>1.17741176468078</c:v>
                </c:pt>
                <c:pt idx="204">
                  <c:v>1.4561854891988</c:v>
                </c:pt>
                <c:pt idx="205">
                  <c:v>1.36701426594684</c:v>
                </c:pt>
                <c:pt idx="206">
                  <c:v>1.61971476973659</c:v>
                </c:pt>
                <c:pt idx="207">
                  <c:v>1.6577114073083</c:v>
                </c:pt>
                <c:pt idx="208">
                  <c:v>1.17856700787785</c:v>
                </c:pt>
                <c:pt idx="209">
                  <c:v>1.03789599995959</c:v>
                </c:pt>
                <c:pt idx="210">
                  <c:v>1.01332874732523</c:v>
                </c:pt>
                <c:pt idx="211">
                  <c:v>1.14589764298281</c:v>
                </c:pt>
                <c:pt idx="212">
                  <c:v>1.34242140745493</c:v>
                </c:pt>
                <c:pt idx="213">
                  <c:v>1.2849369757421</c:v>
                </c:pt>
                <c:pt idx="214">
                  <c:v>1.48615557643759</c:v>
                </c:pt>
                <c:pt idx="215">
                  <c:v>1.78092284679926</c:v>
                </c:pt>
                <c:pt idx="216">
                  <c:v>1.19340815661036</c:v>
                </c:pt>
                <c:pt idx="217">
                  <c:v>1.32750837994866</c:v>
                </c:pt>
                <c:pt idx="218">
                  <c:v>1.1012944255115</c:v>
                </c:pt>
                <c:pt idx="219">
                  <c:v>1.11277536945607</c:v>
                </c:pt>
                <c:pt idx="220">
                  <c:v>0.93391999759777</c:v>
                </c:pt>
                <c:pt idx="221">
                  <c:v>1.06414211320882</c:v>
                </c:pt>
                <c:pt idx="222">
                  <c:v>1.1413936737151</c:v>
                </c:pt>
                <c:pt idx="223">
                  <c:v>1.34775504643499</c:v>
                </c:pt>
                <c:pt idx="224">
                  <c:v>1.26665951934207</c:v>
                </c:pt>
                <c:pt idx="225">
                  <c:v>1.4310043388302</c:v>
                </c:pt>
                <c:pt idx="226">
                  <c:v>1.39008296884204</c:v>
                </c:pt>
                <c:pt idx="227">
                  <c:v>1.64974985367159</c:v>
                </c:pt>
                <c:pt idx="228">
                  <c:v>1.32235699003536</c:v>
                </c:pt>
                <c:pt idx="229">
                  <c:v>1.09164335766383</c:v>
                </c:pt>
                <c:pt idx="230">
                  <c:v>1.01123377928928</c:v>
                </c:pt>
                <c:pt idx="231">
                  <c:v>1.07687136535398</c:v>
                </c:pt>
                <c:pt idx="232">
                  <c:v>1.18873509529279</c:v>
                </c:pt>
                <c:pt idx="233">
                  <c:v>1.26884352074339</c:v>
                </c:pt>
                <c:pt idx="234">
                  <c:v>1.33554863014723</c:v>
                </c:pt>
                <c:pt idx="235">
                  <c:v>1.45543406240941</c:v>
                </c:pt>
                <c:pt idx="236">
                  <c:v>1.58132127042829</c:v>
                </c:pt>
                <c:pt idx="237">
                  <c:v>1.20069131591213</c:v>
                </c:pt>
                <c:pt idx="238">
                  <c:v>1.17859078695896</c:v>
                </c:pt>
                <c:pt idx="239">
                  <c:v>1.35062199825401</c:v>
                </c:pt>
                <c:pt idx="240">
                  <c:v>1.35687230549447</c:v>
                </c:pt>
                <c:pt idx="241">
                  <c:v>1.10461595449225</c:v>
                </c:pt>
                <c:pt idx="242">
                  <c:v>1.27097879165561</c:v>
                </c:pt>
                <c:pt idx="243">
                  <c:v>1.19490415133854</c:v>
                </c:pt>
                <c:pt idx="244">
                  <c:v>1.54320779914275</c:v>
                </c:pt>
                <c:pt idx="245">
                  <c:v>1.57685411040643</c:v>
                </c:pt>
                <c:pt idx="246">
                  <c:v>1.47669366389549</c:v>
                </c:pt>
                <c:pt idx="247">
                  <c:v>1.31093768332352</c:v>
                </c:pt>
                <c:pt idx="248">
                  <c:v>1.16478784893018</c:v>
                </c:pt>
                <c:pt idx="249">
                  <c:v>0.999373730285858</c:v>
                </c:pt>
                <c:pt idx="250">
                  <c:v>1.10190096258165</c:v>
                </c:pt>
                <c:pt idx="251">
                  <c:v>1.16310092967484</c:v>
                </c:pt>
                <c:pt idx="252">
                  <c:v>1.25531105462439</c:v>
                </c:pt>
                <c:pt idx="253">
                  <c:v>1.01485315923972</c:v>
                </c:pt>
                <c:pt idx="254">
                  <c:v>1.33626631210548</c:v>
                </c:pt>
                <c:pt idx="255">
                  <c:v>1.27981947898369</c:v>
                </c:pt>
                <c:pt idx="256">
                  <c:v>1.34647895421166</c:v>
                </c:pt>
                <c:pt idx="257">
                  <c:v>1.44501265837233</c:v>
                </c:pt>
                <c:pt idx="258">
                  <c:v>1.42654801503122</c:v>
                </c:pt>
                <c:pt idx="259">
                  <c:v>1.4503569676151</c:v>
                </c:pt>
                <c:pt idx="260">
                  <c:v>1.29487886803019</c:v>
                </c:pt>
                <c:pt idx="261">
                  <c:v>1.2688966931929</c:v>
                </c:pt>
                <c:pt idx="262">
                  <c:v>1.24022760398559</c:v>
                </c:pt>
                <c:pt idx="263">
                  <c:v>1.21343598317537</c:v>
                </c:pt>
                <c:pt idx="264">
                  <c:v>1.16250333754244</c:v>
                </c:pt>
                <c:pt idx="265">
                  <c:v>1.35444999695043</c:v>
                </c:pt>
                <c:pt idx="266">
                  <c:v>1.19693039409911</c:v>
                </c:pt>
                <c:pt idx="267">
                  <c:v>1.37822971676744</c:v>
                </c:pt>
                <c:pt idx="268">
                  <c:v>1.17162614765173</c:v>
                </c:pt>
                <c:pt idx="269">
                  <c:v>1.14400670856456</c:v>
                </c:pt>
                <c:pt idx="270">
                  <c:v>1.30291912536747</c:v>
                </c:pt>
                <c:pt idx="271">
                  <c:v>1.33218714387002</c:v>
                </c:pt>
                <c:pt idx="272">
                  <c:v>1.2556246210423</c:v>
                </c:pt>
                <c:pt idx="273">
                  <c:v>1.31945330502115</c:v>
                </c:pt>
                <c:pt idx="274">
                  <c:v>1.23288168072778</c:v>
                </c:pt>
                <c:pt idx="275">
                  <c:v>1.40337501911374</c:v>
                </c:pt>
                <c:pt idx="276">
                  <c:v>1.32106564006495</c:v>
                </c:pt>
                <c:pt idx="277">
                  <c:v>1.35303986393129</c:v>
                </c:pt>
                <c:pt idx="278">
                  <c:v>1.24241268060992</c:v>
                </c:pt>
                <c:pt idx="279">
                  <c:v>1.57658577043219</c:v>
                </c:pt>
                <c:pt idx="280">
                  <c:v>1.64719164834941</c:v>
                </c:pt>
                <c:pt idx="281">
                  <c:v>1.32042655027772</c:v>
                </c:pt>
                <c:pt idx="282">
                  <c:v>1.39439468793931</c:v>
                </c:pt>
                <c:pt idx="283">
                  <c:v>1.24308462152719</c:v>
                </c:pt>
                <c:pt idx="284">
                  <c:v>1.21214164786347</c:v>
                </c:pt>
                <c:pt idx="285">
                  <c:v>1.21519592606355</c:v>
                </c:pt>
                <c:pt idx="286">
                  <c:v>1.1807943179343</c:v>
                </c:pt>
                <c:pt idx="287">
                  <c:v>1.1564951337324</c:v>
                </c:pt>
                <c:pt idx="288">
                  <c:v>1.17306698518574</c:v>
                </c:pt>
                <c:pt idx="289">
                  <c:v>1.25364833913317</c:v>
                </c:pt>
                <c:pt idx="290">
                  <c:v>1.31014459069395</c:v>
                </c:pt>
                <c:pt idx="291">
                  <c:v>1.2808459614033</c:v>
                </c:pt>
                <c:pt idx="292">
                  <c:v>1.34804022635729</c:v>
                </c:pt>
                <c:pt idx="293">
                  <c:v>1.32870902583205</c:v>
                </c:pt>
                <c:pt idx="294">
                  <c:v>1.05209319640617</c:v>
                </c:pt>
                <c:pt idx="295">
                  <c:v>1.02770904219523</c:v>
                </c:pt>
                <c:pt idx="296">
                  <c:v>1.1878032898023</c:v>
                </c:pt>
                <c:pt idx="297">
                  <c:v>1.24288496387621</c:v>
                </c:pt>
                <c:pt idx="298">
                  <c:v>1.32610716981907</c:v>
                </c:pt>
                <c:pt idx="299">
                  <c:v>1.27001201654221</c:v>
                </c:pt>
                <c:pt idx="300">
                  <c:v>1.36678373299188</c:v>
                </c:pt>
                <c:pt idx="301">
                  <c:v>1.3733828237438</c:v>
                </c:pt>
                <c:pt idx="302">
                  <c:v>1.3496426370539</c:v>
                </c:pt>
                <c:pt idx="303">
                  <c:v>1.24111366751787</c:v>
                </c:pt>
                <c:pt idx="304">
                  <c:v>1.0923849479196</c:v>
                </c:pt>
                <c:pt idx="305">
                  <c:v>1.23379109393066</c:v>
                </c:pt>
                <c:pt idx="306">
                  <c:v>0.996223367415662</c:v>
                </c:pt>
                <c:pt idx="307">
                  <c:v>0.977720818326281</c:v>
                </c:pt>
                <c:pt idx="308">
                  <c:v>1.19218525013971</c:v>
                </c:pt>
                <c:pt idx="309">
                  <c:v>1.41144559236397</c:v>
                </c:pt>
                <c:pt idx="310">
                  <c:v>1.38944701058951</c:v>
                </c:pt>
                <c:pt idx="311">
                  <c:v>1.40291840465801</c:v>
                </c:pt>
                <c:pt idx="312">
                  <c:v>1.47271080612559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RAS!$AC$19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RAS!$U$20:$U$735</c:f>
              <c:numCache>
                <c:formatCode>General</c:formatCode>
                <c:ptCount val="7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RAS!$AC$20:$AC$735</c:f>
              <c:numCache>
                <c:formatCode>General</c:formatCode>
                <c:ptCount val="716"/>
                <c:pt idx="0">
                  <c:v>0.5</c:v>
                </c:pt>
                <c:pt idx="1">
                  <c:v>0.938180076098409</c:v>
                </c:pt>
                <c:pt idx="2">
                  <c:v>1.38929708392679</c:v>
                </c:pt>
                <c:pt idx="3">
                  <c:v>1.87876938677034</c:v>
                </c:pt>
                <c:pt idx="4">
                  <c:v>2.35301755127283</c:v>
                </c:pt>
                <c:pt idx="5">
                  <c:v>2.86610798907644</c:v>
                </c:pt>
                <c:pt idx="6">
                  <c:v>3.3681920796396</c:v>
                </c:pt>
                <c:pt idx="7">
                  <c:v>3.88133593897359</c:v>
                </c:pt>
                <c:pt idx="8">
                  <c:v>4.39366778057522</c:v>
                </c:pt>
                <c:pt idx="9">
                  <c:v>4.89497363815011</c:v>
                </c:pt>
                <c:pt idx="10">
                  <c:v>2.0094389028098</c:v>
                </c:pt>
                <c:pt idx="11">
                  <c:v>1.00767280129264</c:v>
                </c:pt>
                <c:pt idx="12">
                  <c:v>0.279655061135882</c:v>
                </c:pt>
                <c:pt idx="13">
                  <c:v>0.330924290542334</c:v>
                </c:pt>
                <c:pt idx="14">
                  <c:v>0.535174062259044</c:v>
                </c:pt>
                <c:pt idx="15">
                  <c:v>0.779326387188601</c:v>
                </c:pt>
                <c:pt idx="16">
                  <c:v>1.12609322369401</c:v>
                </c:pt>
                <c:pt idx="17">
                  <c:v>1.52668166862337</c:v>
                </c:pt>
                <c:pt idx="18">
                  <c:v>1.96351310122096</c:v>
                </c:pt>
                <c:pt idx="19">
                  <c:v>2.48090902543764</c:v>
                </c:pt>
                <c:pt idx="20">
                  <c:v>2.98096306850036</c:v>
                </c:pt>
                <c:pt idx="21">
                  <c:v>3.4962445326403</c:v>
                </c:pt>
                <c:pt idx="22">
                  <c:v>3.99542059096085</c:v>
                </c:pt>
                <c:pt idx="23">
                  <c:v>4.21429585513282</c:v>
                </c:pt>
                <c:pt idx="24">
                  <c:v>3.00771803036946</c:v>
                </c:pt>
                <c:pt idx="25">
                  <c:v>2.37066851446693</c:v>
                </c:pt>
                <c:pt idx="26">
                  <c:v>1.58792822049275</c:v>
                </c:pt>
                <c:pt idx="27">
                  <c:v>1.21451491240273</c:v>
                </c:pt>
                <c:pt idx="28">
                  <c:v>0.798207579933206</c:v>
                </c:pt>
                <c:pt idx="29">
                  <c:v>0.876032382860133</c:v>
                </c:pt>
                <c:pt idx="30">
                  <c:v>0.759907957442177</c:v>
                </c:pt>
                <c:pt idx="31">
                  <c:v>1.0420713247704</c:v>
                </c:pt>
                <c:pt idx="32">
                  <c:v>1.46792085307924</c:v>
                </c:pt>
                <c:pt idx="33">
                  <c:v>1.89222736737923</c:v>
                </c:pt>
                <c:pt idx="34">
                  <c:v>2.3558058837887</c:v>
                </c:pt>
                <c:pt idx="35">
                  <c:v>2.85552363441988</c:v>
                </c:pt>
                <c:pt idx="36">
                  <c:v>3.31593608121419</c:v>
                </c:pt>
                <c:pt idx="37">
                  <c:v>3.69756871532647</c:v>
                </c:pt>
                <c:pt idx="38">
                  <c:v>3.18944871973274</c:v>
                </c:pt>
                <c:pt idx="39">
                  <c:v>3.29981760137196</c:v>
                </c:pt>
                <c:pt idx="40">
                  <c:v>2.91237511128215</c:v>
                </c:pt>
                <c:pt idx="41">
                  <c:v>2.57560907308611</c:v>
                </c:pt>
                <c:pt idx="42">
                  <c:v>1.30982903107377</c:v>
                </c:pt>
                <c:pt idx="43">
                  <c:v>1.22076806573468</c:v>
                </c:pt>
                <c:pt idx="44">
                  <c:v>1.24843873133746</c:v>
                </c:pt>
                <c:pt idx="45">
                  <c:v>1.208266818572</c:v>
                </c:pt>
                <c:pt idx="46">
                  <c:v>1.35936754245582</c:v>
                </c:pt>
                <c:pt idx="47">
                  <c:v>1.58727225460544</c:v>
                </c:pt>
                <c:pt idx="48">
                  <c:v>1.69082580342654</c:v>
                </c:pt>
                <c:pt idx="49">
                  <c:v>2.10007218375871</c:v>
                </c:pt>
                <c:pt idx="50">
                  <c:v>2.55122851508708</c:v>
                </c:pt>
                <c:pt idx="51">
                  <c:v>2.86243905766868</c:v>
                </c:pt>
                <c:pt idx="52">
                  <c:v>3.04005317702445</c:v>
                </c:pt>
                <c:pt idx="53">
                  <c:v>3.22340892143201</c:v>
                </c:pt>
                <c:pt idx="54">
                  <c:v>2.8073893883706</c:v>
                </c:pt>
                <c:pt idx="55">
                  <c:v>2.60451119964507</c:v>
                </c:pt>
                <c:pt idx="56">
                  <c:v>2.62914161706569</c:v>
                </c:pt>
                <c:pt idx="57">
                  <c:v>2.24416857085865</c:v>
                </c:pt>
                <c:pt idx="58">
                  <c:v>1.59276620254224</c:v>
                </c:pt>
                <c:pt idx="59">
                  <c:v>1.57678175225455</c:v>
                </c:pt>
                <c:pt idx="60">
                  <c:v>1.1597953178161</c:v>
                </c:pt>
                <c:pt idx="61">
                  <c:v>1.28634813314054</c:v>
                </c:pt>
                <c:pt idx="62">
                  <c:v>1.48446309221265</c:v>
                </c:pt>
                <c:pt idx="63">
                  <c:v>1.73699784502292</c:v>
                </c:pt>
                <c:pt idx="64">
                  <c:v>1.94505470830078</c:v>
                </c:pt>
                <c:pt idx="65">
                  <c:v>2.24403851738048</c:v>
                </c:pt>
                <c:pt idx="66">
                  <c:v>2.56601682153078</c:v>
                </c:pt>
                <c:pt idx="67">
                  <c:v>2.97704707066197</c:v>
                </c:pt>
                <c:pt idx="68">
                  <c:v>2.74570648701794</c:v>
                </c:pt>
                <c:pt idx="69">
                  <c:v>2.868030119356</c:v>
                </c:pt>
                <c:pt idx="70">
                  <c:v>2.74575521237121</c:v>
                </c:pt>
                <c:pt idx="71">
                  <c:v>2.39640086212053</c:v>
                </c:pt>
                <c:pt idx="72">
                  <c:v>2.28749449441823</c:v>
                </c:pt>
                <c:pt idx="73">
                  <c:v>2.19968002584062</c:v>
                </c:pt>
                <c:pt idx="74">
                  <c:v>1.74787966100678</c:v>
                </c:pt>
                <c:pt idx="75">
                  <c:v>1.43494980147413</c:v>
                </c:pt>
                <c:pt idx="76">
                  <c:v>1.55593422325208</c:v>
                </c:pt>
                <c:pt idx="77">
                  <c:v>1.43544607427773</c:v>
                </c:pt>
                <c:pt idx="78">
                  <c:v>1.78368729217136</c:v>
                </c:pt>
                <c:pt idx="79">
                  <c:v>1.72554274633527</c:v>
                </c:pt>
                <c:pt idx="80">
                  <c:v>1.95908261864652</c:v>
                </c:pt>
                <c:pt idx="81">
                  <c:v>2.35940510226992</c:v>
                </c:pt>
                <c:pt idx="82">
                  <c:v>2.61452656227948</c:v>
                </c:pt>
                <c:pt idx="83">
                  <c:v>2.87060774408945</c:v>
                </c:pt>
                <c:pt idx="84">
                  <c:v>2.86862871317393</c:v>
                </c:pt>
                <c:pt idx="85">
                  <c:v>2.85332774075265</c:v>
                </c:pt>
                <c:pt idx="86">
                  <c:v>2.4167780910736</c:v>
                </c:pt>
                <c:pt idx="87">
                  <c:v>2.47744627579919</c:v>
                </c:pt>
                <c:pt idx="88">
                  <c:v>2.03500124141792</c:v>
                </c:pt>
                <c:pt idx="89">
                  <c:v>1.89451937122516</c:v>
                </c:pt>
                <c:pt idx="90">
                  <c:v>2.04582248146965</c:v>
                </c:pt>
                <c:pt idx="91">
                  <c:v>1.79040443742151</c:v>
                </c:pt>
                <c:pt idx="92">
                  <c:v>1.72167865071928</c:v>
                </c:pt>
                <c:pt idx="93">
                  <c:v>1.92256041851497</c:v>
                </c:pt>
                <c:pt idx="94">
                  <c:v>1.82865280229118</c:v>
                </c:pt>
                <c:pt idx="95">
                  <c:v>2.18930563965273</c:v>
                </c:pt>
                <c:pt idx="96">
                  <c:v>2.11156852897888</c:v>
                </c:pt>
                <c:pt idx="97">
                  <c:v>2.38049853917091</c:v>
                </c:pt>
                <c:pt idx="98">
                  <c:v>2.44608043369399</c:v>
                </c:pt>
                <c:pt idx="99">
                  <c:v>2.29399055674111</c:v>
                </c:pt>
                <c:pt idx="100">
                  <c:v>2.13280168321522</c:v>
                </c:pt>
                <c:pt idx="101">
                  <c:v>2.34848429856953</c:v>
                </c:pt>
                <c:pt idx="102">
                  <c:v>1.86602886287184</c:v>
                </c:pt>
                <c:pt idx="103">
                  <c:v>1.77017425462247</c:v>
                </c:pt>
                <c:pt idx="104">
                  <c:v>1.92819772436524</c:v>
                </c:pt>
                <c:pt idx="105">
                  <c:v>1.98254361979086</c:v>
                </c:pt>
                <c:pt idx="106">
                  <c:v>1.86770734560883</c:v>
                </c:pt>
                <c:pt idx="107">
                  <c:v>2.18981234366212</c:v>
                </c:pt>
                <c:pt idx="108">
                  <c:v>1.90672483988655</c:v>
                </c:pt>
                <c:pt idx="109">
                  <c:v>1.99416023582011</c:v>
                </c:pt>
                <c:pt idx="110">
                  <c:v>2.06374072839312</c:v>
                </c:pt>
                <c:pt idx="111">
                  <c:v>2.013200303188</c:v>
                </c:pt>
                <c:pt idx="112">
                  <c:v>2.09476418127651</c:v>
                </c:pt>
                <c:pt idx="113">
                  <c:v>2.07005975691494</c:v>
                </c:pt>
                <c:pt idx="114">
                  <c:v>2.29615065152871</c:v>
                </c:pt>
                <c:pt idx="115">
                  <c:v>2.40800130897294</c:v>
                </c:pt>
                <c:pt idx="116">
                  <c:v>2.6944648003719</c:v>
                </c:pt>
                <c:pt idx="117">
                  <c:v>2.28498455479816</c:v>
                </c:pt>
                <c:pt idx="118">
                  <c:v>2.11649214637589</c:v>
                </c:pt>
                <c:pt idx="119">
                  <c:v>2.03730629610624</c:v>
                </c:pt>
                <c:pt idx="120">
                  <c:v>2.17684937912923</c:v>
                </c:pt>
                <c:pt idx="121">
                  <c:v>2.23846009437557</c:v>
                </c:pt>
                <c:pt idx="122">
                  <c:v>2.14462481729548</c:v>
                </c:pt>
                <c:pt idx="123">
                  <c:v>1.79296452388875</c:v>
                </c:pt>
                <c:pt idx="124">
                  <c:v>2.10058803076809</c:v>
                </c:pt>
                <c:pt idx="125">
                  <c:v>1.78296666209364</c:v>
                </c:pt>
                <c:pt idx="126">
                  <c:v>1.71277261125295</c:v>
                </c:pt>
                <c:pt idx="127">
                  <c:v>1.79420898457945</c:v>
                </c:pt>
                <c:pt idx="128">
                  <c:v>1.99859135789657</c:v>
                </c:pt>
                <c:pt idx="129">
                  <c:v>2.06120825512456</c:v>
                </c:pt>
                <c:pt idx="130">
                  <c:v>2.26334386640923</c:v>
                </c:pt>
                <c:pt idx="131">
                  <c:v>2.41836003740659</c:v>
                </c:pt>
                <c:pt idx="132">
                  <c:v>2.39109095786003</c:v>
                </c:pt>
                <c:pt idx="133">
                  <c:v>2.61808003852943</c:v>
                </c:pt>
                <c:pt idx="134">
                  <c:v>2.29737602402664</c:v>
                </c:pt>
                <c:pt idx="135">
                  <c:v>2.36203050354485</c:v>
                </c:pt>
                <c:pt idx="136">
                  <c:v>2.44005890532812</c:v>
                </c:pt>
                <c:pt idx="137">
                  <c:v>1.9957225334325</c:v>
                </c:pt>
                <c:pt idx="138">
                  <c:v>2.01019846748084</c:v>
                </c:pt>
                <c:pt idx="139">
                  <c:v>2.03017777934568</c:v>
                </c:pt>
                <c:pt idx="140">
                  <c:v>1.9263167614958</c:v>
                </c:pt>
                <c:pt idx="141">
                  <c:v>2.1193232223562</c:v>
                </c:pt>
                <c:pt idx="142">
                  <c:v>2.04678075069102</c:v>
                </c:pt>
                <c:pt idx="143">
                  <c:v>1.74815219122258</c:v>
                </c:pt>
                <c:pt idx="144">
                  <c:v>1.8275859045572</c:v>
                </c:pt>
                <c:pt idx="145">
                  <c:v>1.9194701854786</c:v>
                </c:pt>
                <c:pt idx="146">
                  <c:v>2.15243220818957</c:v>
                </c:pt>
                <c:pt idx="147">
                  <c:v>2.1219443651043</c:v>
                </c:pt>
                <c:pt idx="148">
                  <c:v>2.35203054409587</c:v>
                </c:pt>
                <c:pt idx="149">
                  <c:v>2.59058257041656</c:v>
                </c:pt>
                <c:pt idx="150">
                  <c:v>2.5828659332267</c:v>
                </c:pt>
                <c:pt idx="151">
                  <c:v>2.50410782579103</c:v>
                </c:pt>
                <c:pt idx="152">
                  <c:v>2.23566587826497</c:v>
                </c:pt>
                <c:pt idx="153">
                  <c:v>2.29729934852684</c:v>
                </c:pt>
                <c:pt idx="154">
                  <c:v>2.2267055153824</c:v>
                </c:pt>
                <c:pt idx="155">
                  <c:v>2.01544012123002</c:v>
                </c:pt>
                <c:pt idx="156">
                  <c:v>2.07229915411373</c:v>
                </c:pt>
                <c:pt idx="157">
                  <c:v>1.87154835924987</c:v>
                </c:pt>
                <c:pt idx="158">
                  <c:v>1.95300746504618</c:v>
                </c:pt>
                <c:pt idx="159">
                  <c:v>1.9102845813843</c:v>
                </c:pt>
                <c:pt idx="160">
                  <c:v>1.88255426409918</c:v>
                </c:pt>
                <c:pt idx="161">
                  <c:v>1.9606117005073</c:v>
                </c:pt>
                <c:pt idx="162">
                  <c:v>2.33233221417367</c:v>
                </c:pt>
                <c:pt idx="163">
                  <c:v>2.18810761750371</c:v>
                </c:pt>
                <c:pt idx="164">
                  <c:v>2.31165170129017</c:v>
                </c:pt>
                <c:pt idx="165">
                  <c:v>2.55754817752763</c:v>
                </c:pt>
                <c:pt idx="166">
                  <c:v>2.6941851411324</c:v>
                </c:pt>
                <c:pt idx="167">
                  <c:v>2.38458046102079</c:v>
                </c:pt>
                <c:pt idx="168">
                  <c:v>2.03288743214612</c:v>
                </c:pt>
                <c:pt idx="169">
                  <c:v>2.10995516238575</c:v>
                </c:pt>
                <c:pt idx="170">
                  <c:v>2.06542504358101</c:v>
                </c:pt>
                <c:pt idx="171">
                  <c:v>2.22382249066618</c:v>
                </c:pt>
                <c:pt idx="172">
                  <c:v>2.03994883558211</c:v>
                </c:pt>
                <c:pt idx="173">
                  <c:v>1.96843257814461</c:v>
                </c:pt>
                <c:pt idx="174">
                  <c:v>2.15811598793365</c:v>
                </c:pt>
                <c:pt idx="175">
                  <c:v>2.38171378596572</c:v>
                </c:pt>
                <c:pt idx="176">
                  <c:v>1.67214240231245</c:v>
                </c:pt>
                <c:pt idx="177">
                  <c:v>1.98267527181123</c:v>
                </c:pt>
                <c:pt idx="178">
                  <c:v>2.05906488359521</c:v>
                </c:pt>
                <c:pt idx="179">
                  <c:v>2.26811527119713</c:v>
                </c:pt>
                <c:pt idx="180">
                  <c:v>2.21819468900975</c:v>
                </c:pt>
                <c:pt idx="181">
                  <c:v>2.32215235713372</c:v>
                </c:pt>
                <c:pt idx="182">
                  <c:v>2.01075021045612</c:v>
                </c:pt>
                <c:pt idx="183">
                  <c:v>2.19604295329006</c:v>
                </c:pt>
                <c:pt idx="184">
                  <c:v>2.1269305915358</c:v>
                </c:pt>
                <c:pt idx="185">
                  <c:v>2.2439145997209</c:v>
                </c:pt>
                <c:pt idx="186">
                  <c:v>2.21130883956626</c:v>
                </c:pt>
                <c:pt idx="187">
                  <c:v>2.14067575684831</c:v>
                </c:pt>
                <c:pt idx="188">
                  <c:v>2.02805906086396</c:v>
                </c:pt>
                <c:pt idx="189">
                  <c:v>1.955568766302</c:v>
                </c:pt>
                <c:pt idx="190">
                  <c:v>2.12044372092257</c:v>
                </c:pt>
                <c:pt idx="191">
                  <c:v>2.19710013037878</c:v>
                </c:pt>
                <c:pt idx="192">
                  <c:v>2.26169358554425</c:v>
                </c:pt>
                <c:pt idx="193">
                  <c:v>1.97164463500906</c:v>
                </c:pt>
                <c:pt idx="194">
                  <c:v>1.74014317773343</c:v>
                </c:pt>
                <c:pt idx="195">
                  <c:v>2.06163009535069</c:v>
                </c:pt>
                <c:pt idx="196">
                  <c:v>2.30528071408854</c:v>
                </c:pt>
                <c:pt idx="197">
                  <c:v>2.41735016083691</c:v>
                </c:pt>
                <c:pt idx="198">
                  <c:v>2.19398459946623</c:v>
                </c:pt>
                <c:pt idx="199">
                  <c:v>2.13854400929717</c:v>
                </c:pt>
                <c:pt idx="200">
                  <c:v>2.24821186806312</c:v>
                </c:pt>
                <c:pt idx="201">
                  <c:v>2.34243822557994</c:v>
                </c:pt>
                <c:pt idx="202">
                  <c:v>2.16868210279613</c:v>
                </c:pt>
                <c:pt idx="203">
                  <c:v>2.37060783864066</c:v>
                </c:pt>
                <c:pt idx="204">
                  <c:v>2.59648595624533</c:v>
                </c:pt>
                <c:pt idx="205">
                  <c:v>2.30861456609129</c:v>
                </c:pt>
                <c:pt idx="206">
                  <c:v>2.26152766402124</c:v>
                </c:pt>
                <c:pt idx="207">
                  <c:v>1.75683208549453</c:v>
                </c:pt>
                <c:pt idx="208">
                  <c:v>1.91415893865626</c:v>
                </c:pt>
                <c:pt idx="209">
                  <c:v>1.72599886404771</c:v>
                </c:pt>
                <c:pt idx="210">
                  <c:v>1.91814966886983</c:v>
                </c:pt>
                <c:pt idx="211">
                  <c:v>2.1728409565902</c:v>
                </c:pt>
                <c:pt idx="212">
                  <c:v>2.40267537202963</c:v>
                </c:pt>
                <c:pt idx="213">
                  <c:v>2.44448173844424</c:v>
                </c:pt>
                <c:pt idx="214">
                  <c:v>2.41572398101473</c:v>
                </c:pt>
                <c:pt idx="215">
                  <c:v>2.49122570812124</c:v>
                </c:pt>
                <c:pt idx="216">
                  <c:v>2.15415900587036</c:v>
                </c:pt>
                <c:pt idx="217">
                  <c:v>2.07361312999624</c:v>
                </c:pt>
                <c:pt idx="218">
                  <c:v>2.23010110332235</c:v>
                </c:pt>
                <c:pt idx="219">
                  <c:v>2.39737165634381</c:v>
                </c:pt>
                <c:pt idx="220">
                  <c:v>2.33742341671903</c:v>
                </c:pt>
                <c:pt idx="221">
                  <c:v>2.03449447569298</c:v>
                </c:pt>
                <c:pt idx="222">
                  <c:v>1.94195812329152</c:v>
                </c:pt>
                <c:pt idx="223">
                  <c:v>1.87067201751968</c:v>
                </c:pt>
                <c:pt idx="224">
                  <c:v>1.94360591207027</c:v>
                </c:pt>
                <c:pt idx="225">
                  <c:v>2.12041793373825</c:v>
                </c:pt>
                <c:pt idx="226">
                  <c:v>2.12629149503812</c:v>
                </c:pt>
                <c:pt idx="227">
                  <c:v>2.23586057497057</c:v>
                </c:pt>
                <c:pt idx="228">
                  <c:v>2.4794101609227</c:v>
                </c:pt>
                <c:pt idx="229">
                  <c:v>2.47503911769758</c:v>
                </c:pt>
                <c:pt idx="230">
                  <c:v>2.46629263515777</c:v>
                </c:pt>
                <c:pt idx="231">
                  <c:v>2.11216135604651</c:v>
                </c:pt>
                <c:pt idx="232">
                  <c:v>2.30803795087354</c:v>
                </c:pt>
                <c:pt idx="233">
                  <c:v>2.21005315854685</c:v>
                </c:pt>
                <c:pt idx="234">
                  <c:v>2.1421316808116</c:v>
                </c:pt>
                <c:pt idx="235">
                  <c:v>1.91645106355957</c:v>
                </c:pt>
                <c:pt idx="236">
                  <c:v>1.70523007569494</c:v>
                </c:pt>
                <c:pt idx="237">
                  <c:v>1.86721701306725</c:v>
                </c:pt>
                <c:pt idx="238">
                  <c:v>1.66179883227017</c:v>
                </c:pt>
                <c:pt idx="239">
                  <c:v>1.87573751613546</c:v>
                </c:pt>
                <c:pt idx="240">
                  <c:v>1.96970908458492</c:v>
                </c:pt>
                <c:pt idx="241">
                  <c:v>2.36891360428102</c:v>
                </c:pt>
                <c:pt idx="242">
                  <c:v>2.37621404857683</c:v>
                </c:pt>
                <c:pt idx="243">
                  <c:v>2.49320287116805</c:v>
                </c:pt>
                <c:pt idx="244">
                  <c:v>2.34101298337473</c:v>
                </c:pt>
                <c:pt idx="245">
                  <c:v>2.32133444528647</c:v>
                </c:pt>
                <c:pt idx="246">
                  <c:v>2.407619223463</c:v>
                </c:pt>
                <c:pt idx="247">
                  <c:v>2.53529591952172</c:v>
                </c:pt>
                <c:pt idx="248">
                  <c:v>2.21719523248783</c:v>
                </c:pt>
                <c:pt idx="249">
                  <c:v>2.18236409382173</c:v>
                </c:pt>
                <c:pt idx="250">
                  <c:v>1.9525708146989</c:v>
                </c:pt>
                <c:pt idx="251">
                  <c:v>2.03725657557394</c:v>
                </c:pt>
                <c:pt idx="252">
                  <c:v>1.94433315618997</c:v>
                </c:pt>
                <c:pt idx="253">
                  <c:v>1.884092618105</c:v>
                </c:pt>
                <c:pt idx="254">
                  <c:v>1.81482715219136</c:v>
                </c:pt>
                <c:pt idx="255">
                  <c:v>1.98446889671541</c:v>
                </c:pt>
                <c:pt idx="256">
                  <c:v>1.95691462243964</c:v>
                </c:pt>
                <c:pt idx="257">
                  <c:v>2.17353482943632</c:v>
                </c:pt>
                <c:pt idx="258">
                  <c:v>2.02192089156511</c:v>
                </c:pt>
                <c:pt idx="259">
                  <c:v>2.41927888871105</c:v>
                </c:pt>
                <c:pt idx="260">
                  <c:v>2.69610438453538</c:v>
                </c:pt>
                <c:pt idx="261">
                  <c:v>2.18374821664351</c:v>
                </c:pt>
                <c:pt idx="262">
                  <c:v>2.41091084505463</c:v>
                </c:pt>
                <c:pt idx="263">
                  <c:v>2.3591545843105</c:v>
                </c:pt>
                <c:pt idx="264">
                  <c:v>2.15620243834488</c:v>
                </c:pt>
                <c:pt idx="265">
                  <c:v>2.35672889535943</c:v>
                </c:pt>
                <c:pt idx="266">
                  <c:v>2.3116582938372</c:v>
                </c:pt>
                <c:pt idx="267">
                  <c:v>1.85708201543581</c:v>
                </c:pt>
                <c:pt idx="268">
                  <c:v>1.65868287093909</c:v>
                </c:pt>
                <c:pt idx="269">
                  <c:v>1.83563129505294</c:v>
                </c:pt>
                <c:pt idx="270">
                  <c:v>1.72170966962833</c:v>
                </c:pt>
                <c:pt idx="271">
                  <c:v>2.02960203624363</c:v>
                </c:pt>
                <c:pt idx="272">
                  <c:v>2.01927570084949</c:v>
                </c:pt>
                <c:pt idx="273">
                  <c:v>2.39216767304373</c:v>
                </c:pt>
                <c:pt idx="274">
                  <c:v>2.51507863276455</c:v>
                </c:pt>
                <c:pt idx="275">
                  <c:v>2.67748877413511</c:v>
                </c:pt>
                <c:pt idx="276">
                  <c:v>2.55059629724889</c:v>
                </c:pt>
                <c:pt idx="277">
                  <c:v>2.14367953819685</c:v>
                </c:pt>
                <c:pt idx="278">
                  <c:v>2.3243535695055</c:v>
                </c:pt>
                <c:pt idx="279">
                  <c:v>2.26196438895815</c:v>
                </c:pt>
                <c:pt idx="280">
                  <c:v>2.44023950974804</c:v>
                </c:pt>
                <c:pt idx="281">
                  <c:v>2.33197422533605</c:v>
                </c:pt>
                <c:pt idx="282">
                  <c:v>1.87636656048329</c:v>
                </c:pt>
                <c:pt idx="283">
                  <c:v>1.9196637592598</c:v>
                </c:pt>
                <c:pt idx="284">
                  <c:v>1.88277301161969</c:v>
                </c:pt>
                <c:pt idx="285">
                  <c:v>1.66362008802274</c:v>
                </c:pt>
                <c:pt idx="286">
                  <c:v>1.6959996195813</c:v>
                </c:pt>
                <c:pt idx="287">
                  <c:v>1.76657418317621</c:v>
                </c:pt>
                <c:pt idx="288">
                  <c:v>1.97255484312329</c:v>
                </c:pt>
                <c:pt idx="289">
                  <c:v>2.38499944126284</c:v>
                </c:pt>
                <c:pt idx="290">
                  <c:v>2.7566575001416</c:v>
                </c:pt>
                <c:pt idx="291">
                  <c:v>2.36738688714848</c:v>
                </c:pt>
                <c:pt idx="292">
                  <c:v>2.36804720721572</c:v>
                </c:pt>
                <c:pt idx="293">
                  <c:v>2.28742293490031</c:v>
                </c:pt>
                <c:pt idx="294">
                  <c:v>2.4822497388775</c:v>
                </c:pt>
                <c:pt idx="295">
                  <c:v>2.444645107962</c:v>
                </c:pt>
                <c:pt idx="296">
                  <c:v>2.30861945355988</c:v>
                </c:pt>
                <c:pt idx="297">
                  <c:v>2.13793417759251</c:v>
                </c:pt>
                <c:pt idx="298">
                  <c:v>2.2174404463004</c:v>
                </c:pt>
                <c:pt idx="299">
                  <c:v>2.01199550268651</c:v>
                </c:pt>
                <c:pt idx="300">
                  <c:v>2.05965222038485</c:v>
                </c:pt>
                <c:pt idx="301">
                  <c:v>1.82515174235288</c:v>
                </c:pt>
                <c:pt idx="302">
                  <c:v>1.85068632436333</c:v>
                </c:pt>
                <c:pt idx="303">
                  <c:v>2.01762271079405</c:v>
                </c:pt>
                <c:pt idx="304">
                  <c:v>1.92721712265975</c:v>
                </c:pt>
                <c:pt idx="305">
                  <c:v>2.10782035514011</c:v>
                </c:pt>
                <c:pt idx="306">
                  <c:v>2.125105013626</c:v>
                </c:pt>
                <c:pt idx="307">
                  <c:v>1.98136177641242</c:v>
                </c:pt>
                <c:pt idx="308">
                  <c:v>1.63257063700288</c:v>
                </c:pt>
                <c:pt idx="309">
                  <c:v>1.82827137978417</c:v>
                </c:pt>
                <c:pt idx="310">
                  <c:v>2.07202985564094</c:v>
                </c:pt>
                <c:pt idx="311">
                  <c:v>2.30881909441616</c:v>
                </c:pt>
                <c:pt idx="312">
                  <c:v>2.55391839174401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30457"/>
        <c:axId val="918111029"/>
      </c:scatterChart>
      <c:valAx>
        <c:axId val="779430457"/>
        <c:scaling>
          <c:orientation val="minMax"/>
          <c:max val="32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iteração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18111029"/>
        <c:crossesAt val="0"/>
        <c:crossBetween val="midCat"/>
      </c:valAx>
      <c:valAx>
        <c:axId val="9181110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tau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7943045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ROSENBROCK: melhor f(x)</a:t>
            </a:r>
            <a:endParaRPr lang="pt-PT" altLang="en-US"/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ROS!$B$1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ROS!$B$2:$B$40</c:f>
              <c:numCache>
                <c:formatCode>General</c:formatCode>
                <c:ptCount val="39"/>
                <c:pt idx="0">
                  <c:v>104.632512818953</c:v>
                </c:pt>
                <c:pt idx="1">
                  <c:v>15.5756508046412</c:v>
                </c:pt>
                <c:pt idx="2">
                  <c:v>11.3153644907312</c:v>
                </c:pt>
                <c:pt idx="3">
                  <c:v>0.69026192752875</c:v>
                </c:pt>
                <c:pt idx="4">
                  <c:v>0.300285213976719</c:v>
                </c:pt>
                <c:pt idx="5">
                  <c:v>0.159695377976718</c:v>
                </c:pt>
                <c:pt idx="6">
                  <c:v>0.129433331388906</c:v>
                </c:pt>
                <c:pt idx="7">
                  <c:v>0.11885948472875</c:v>
                </c:pt>
                <c:pt idx="8">
                  <c:v>0.112599497121093</c:v>
                </c:pt>
                <c:pt idx="9">
                  <c:v>0.102882719381093</c:v>
                </c:pt>
                <c:pt idx="10">
                  <c:v>0.0970585228660938</c:v>
                </c:pt>
                <c:pt idx="11">
                  <c:v>0.0967054532035937</c:v>
                </c:pt>
                <c:pt idx="12">
                  <c:v>0.0958057219510937</c:v>
                </c:pt>
                <c:pt idx="13">
                  <c:v>0.09203983468125</c:v>
                </c:pt>
                <c:pt idx="14">
                  <c:v>0.0902490640789062</c:v>
                </c:pt>
                <c:pt idx="15">
                  <c:v>0.0896984211890624</c:v>
                </c:pt>
                <c:pt idx="16">
                  <c:v>0.0878345287390624</c:v>
                </c:pt>
                <c:pt idx="17">
                  <c:v>0.0852056592937499</c:v>
                </c:pt>
                <c:pt idx="18">
                  <c:v>0.0849545506587499</c:v>
                </c:pt>
                <c:pt idx="19">
                  <c:v>0.0845754367285937</c:v>
                </c:pt>
                <c:pt idx="20">
                  <c:v>0.0843627649285937</c:v>
                </c:pt>
                <c:pt idx="21">
                  <c:v>0.0838844047862499</c:v>
                </c:pt>
                <c:pt idx="22">
                  <c:v>0.0834762706162499</c:v>
                </c:pt>
                <c:pt idx="23">
                  <c:v>0.0830608255187499</c:v>
                </c:pt>
                <c:pt idx="24">
                  <c:v>0.0828517339137499</c:v>
                </c:pt>
                <c:pt idx="25">
                  <c:v>0.0826293203885937</c:v>
                </c:pt>
                <c:pt idx="26">
                  <c:v>0.0826218035489062</c:v>
                </c:pt>
                <c:pt idx="27">
                  <c:v>0.0825806207989062</c:v>
                </c:pt>
                <c:pt idx="28">
                  <c:v>0.0825518707989062</c:v>
                </c:pt>
                <c:pt idx="29">
                  <c:v>0.0824167620965624</c:v>
                </c:pt>
                <c:pt idx="30">
                  <c:v>0.0824166465340625</c:v>
                </c:pt>
                <c:pt idx="31">
                  <c:v>0.0824086197614062</c:v>
                </c:pt>
                <c:pt idx="32">
                  <c:v>0.0824086197614062</c:v>
                </c:pt>
                <c:pt idx="33">
                  <c:v>0.0823940492114062</c:v>
                </c:pt>
                <c:pt idx="34">
                  <c:v>0.0823940492114062</c:v>
                </c:pt>
                <c:pt idx="35">
                  <c:v>0.0823940492114062</c:v>
                </c:pt>
                <c:pt idx="36">
                  <c:v>0.0823537118090625</c:v>
                </c:pt>
                <c:pt idx="37">
                  <c:v>0.0823537118090625</c:v>
                </c:pt>
                <c:pt idx="38">
                  <c:v>0.0823537118090625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ROS!$C$1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ROS!$C$2:$C$40</c:f>
              <c:numCache>
                <c:formatCode>General</c:formatCode>
                <c:ptCount val="39"/>
                <c:pt idx="0">
                  <c:v>104.632512818953</c:v>
                </c:pt>
                <c:pt idx="1">
                  <c:v>18.086831345271</c:v>
                </c:pt>
                <c:pt idx="2">
                  <c:v>1.3042049640239</c:v>
                </c:pt>
                <c:pt idx="3">
                  <c:v>0.649477111861406</c:v>
                </c:pt>
                <c:pt idx="4">
                  <c:v>0.619039161843594</c:v>
                </c:pt>
                <c:pt idx="5">
                  <c:v>0.571680801491093</c:v>
                </c:pt>
                <c:pt idx="6">
                  <c:v>0.571680801491093</c:v>
                </c:pt>
                <c:pt idx="7">
                  <c:v>0.571680801491093</c:v>
                </c:pt>
                <c:pt idx="8">
                  <c:v>0.571680801491093</c:v>
                </c:pt>
                <c:pt idx="9">
                  <c:v>0.571680801491093</c:v>
                </c:pt>
                <c:pt idx="10">
                  <c:v>0.571680801491093</c:v>
                </c:pt>
                <c:pt idx="11">
                  <c:v>0.571680801491093</c:v>
                </c:pt>
                <c:pt idx="12">
                  <c:v>0.571680801491093</c:v>
                </c:pt>
                <c:pt idx="13">
                  <c:v>0.571680801491093</c:v>
                </c:pt>
                <c:pt idx="14">
                  <c:v>0.571680801491093</c:v>
                </c:pt>
                <c:pt idx="15">
                  <c:v>0.571680801491093</c:v>
                </c:pt>
                <c:pt idx="16">
                  <c:v>0.571680801491093</c:v>
                </c:pt>
                <c:pt idx="17">
                  <c:v>0.571680801491093</c:v>
                </c:pt>
                <c:pt idx="18">
                  <c:v>0.571680801491093</c:v>
                </c:pt>
                <c:pt idx="19">
                  <c:v>0.571680801491093</c:v>
                </c:pt>
                <c:pt idx="20">
                  <c:v>0.571680801491093</c:v>
                </c:pt>
                <c:pt idx="21">
                  <c:v>0.571680801491093</c:v>
                </c:pt>
                <c:pt idx="22">
                  <c:v>0.571680801491093</c:v>
                </c:pt>
                <c:pt idx="23">
                  <c:v>0.571680801491093</c:v>
                </c:pt>
                <c:pt idx="24">
                  <c:v>0.571680801491093</c:v>
                </c:pt>
                <c:pt idx="25">
                  <c:v>0.571680801491093</c:v>
                </c:pt>
                <c:pt idx="26">
                  <c:v>0.571680801491093</c:v>
                </c:pt>
                <c:pt idx="27">
                  <c:v>0.571680801491093</c:v>
                </c:pt>
                <c:pt idx="28">
                  <c:v>0.571680801491093</c:v>
                </c:pt>
                <c:pt idx="29">
                  <c:v>0.571680801491093</c:v>
                </c:pt>
                <c:pt idx="30">
                  <c:v>0.571680801491093</c:v>
                </c:pt>
                <c:pt idx="31">
                  <c:v>0.571680801491093</c:v>
                </c:pt>
                <c:pt idx="32">
                  <c:v>0.571680801491093</c:v>
                </c:pt>
                <c:pt idx="33">
                  <c:v>0.571680801491093</c:v>
                </c:pt>
                <c:pt idx="34">
                  <c:v>0.571680801491093</c:v>
                </c:pt>
                <c:pt idx="35">
                  <c:v>0.571680801491093</c:v>
                </c:pt>
                <c:pt idx="36">
                  <c:v>0.571680801491093</c:v>
                </c:pt>
                <c:pt idx="37">
                  <c:v>0.571680801491093</c:v>
                </c:pt>
                <c:pt idx="38">
                  <c:v>0.571680801491093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ROS!$D$1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ROS!$D$2:$D$40</c:f>
              <c:numCache>
                <c:formatCode>General</c:formatCode>
                <c:ptCount val="39"/>
                <c:pt idx="0">
                  <c:v>104.632512818953</c:v>
                </c:pt>
                <c:pt idx="1">
                  <c:v>18.1888676165885</c:v>
                </c:pt>
                <c:pt idx="2">
                  <c:v>4.64506931457843</c:v>
                </c:pt>
                <c:pt idx="3">
                  <c:v>0.548800334301093</c:v>
                </c:pt>
                <c:pt idx="4">
                  <c:v>0.24007719590375</c:v>
                </c:pt>
                <c:pt idx="5">
                  <c:v>0.123142944286093</c:v>
                </c:pt>
                <c:pt idx="6">
                  <c:v>0.0961327248360939</c:v>
                </c:pt>
                <c:pt idx="7">
                  <c:v>0.059530411965625</c:v>
                </c:pt>
                <c:pt idx="8">
                  <c:v>0.0560003252132813</c:v>
                </c:pt>
                <c:pt idx="9">
                  <c:v>0.0327673813784374</c:v>
                </c:pt>
                <c:pt idx="10">
                  <c:v>0.024511856108125</c:v>
                </c:pt>
                <c:pt idx="11">
                  <c:v>0.0212619481534374</c:v>
                </c:pt>
                <c:pt idx="12">
                  <c:v>0.0160096792460936</c:v>
                </c:pt>
                <c:pt idx="13">
                  <c:v>0.0135083596635937</c:v>
                </c:pt>
                <c:pt idx="14">
                  <c:v>0.0116269483634374</c:v>
                </c:pt>
                <c:pt idx="15">
                  <c:v>0.00967360087812497</c:v>
                </c:pt>
                <c:pt idx="16">
                  <c:v>0.00905284113062495</c:v>
                </c:pt>
                <c:pt idx="17">
                  <c:v>0.00905072988062495</c:v>
                </c:pt>
                <c:pt idx="18">
                  <c:v>0.0081763887151562</c:v>
                </c:pt>
                <c:pt idx="19">
                  <c:v>0.00692537417828122</c:v>
                </c:pt>
                <c:pt idx="20">
                  <c:v>0.00616415129343748</c:v>
                </c:pt>
                <c:pt idx="21">
                  <c:v>0.00515890397312499</c:v>
                </c:pt>
                <c:pt idx="22">
                  <c:v>0.00478639778093749</c:v>
                </c:pt>
                <c:pt idx="23">
                  <c:v>0.00383352536625003</c:v>
                </c:pt>
                <c:pt idx="24">
                  <c:v>0.00246045980859373</c:v>
                </c:pt>
                <c:pt idx="25">
                  <c:v>0.0019476354009375</c:v>
                </c:pt>
                <c:pt idx="26">
                  <c:v>0.00162294547109375</c:v>
                </c:pt>
                <c:pt idx="27">
                  <c:v>0.00141821201859375</c:v>
                </c:pt>
                <c:pt idx="28">
                  <c:v>0.00108156840875001</c:v>
                </c:pt>
                <c:pt idx="29">
                  <c:v>0.000788353773906252</c:v>
                </c:pt>
                <c:pt idx="30">
                  <c:v>0.000746424721406249</c:v>
                </c:pt>
                <c:pt idx="31">
                  <c:v>0.000663010304218745</c:v>
                </c:pt>
                <c:pt idx="32">
                  <c:v>0.000585405258906234</c:v>
                </c:pt>
                <c:pt idx="33">
                  <c:v>0.000558809776249988</c:v>
                </c:pt>
                <c:pt idx="34">
                  <c:v>0.000465573178749995</c:v>
                </c:pt>
                <c:pt idx="35">
                  <c:v>0.000423376281249995</c:v>
                </c:pt>
                <c:pt idx="36">
                  <c:v>0.000388452135937498</c:v>
                </c:pt>
                <c:pt idx="37">
                  <c:v>0.000388452135937498</c:v>
                </c:pt>
                <c:pt idx="38">
                  <c:v>0.00037809424828124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ROS!$E$1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ROS!$E$2:$E$40</c:f>
              <c:numCache>
                <c:formatCode>General</c:formatCode>
                <c:ptCount val="39"/>
                <c:pt idx="0">
                  <c:v>104.632512818953</c:v>
                </c:pt>
                <c:pt idx="1">
                  <c:v>4.39730337082609</c:v>
                </c:pt>
                <c:pt idx="2">
                  <c:v>2.04414152201375</c:v>
                </c:pt>
                <c:pt idx="3">
                  <c:v>0.630147268980468</c:v>
                </c:pt>
                <c:pt idx="4">
                  <c:v>0.235256005227968</c:v>
                </c:pt>
                <c:pt idx="5">
                  <c:v>0.118198915293749</c:v>
                </c:pt>
                <c:pt idx="6">
                  <c:v>0.0908769659989063</c:v>
                </c:pt>
                <c:pt idx="7">
                  <c:v>0.0612677413409374</c:v>
                </c:pt>
                <c:pt idx="8">
                  <c:v>0.0481678683351563</c:v>
                </c:pt>
                <c:pt idx="9">
                  <c:v>0.0329019427604688</c:v>
                </c:pt>
                <c:pt idx="10">
                  <c:v>0.0268612874732812</c:v>
                </c:pt>
                <c:pt idx="11">
                  <c:v>0.0232291908406249</c:v>
                </c:pt>
                <c:pt idx="12">
                  <c:v>0.0154852954307811</c:v>
                </c:pt>
                <c:pt idx="13">
                  <c:v>0.0129345136135937</c:v>
                </c:pt>
                <c:pt idx="14">
                  <c:v>0.0101306230639062</c:v>
                </c:pt>
                <c:pt idx="15">
                  <c:v>0.00827908330359377</c:v>
                </c:pt>
                <c:pt idx="16">
                  <c:v>0.00813570902859381</c:v>
                </c:pt>
                <c:pt idx="17">
                  <c:v>0.00704821316546881</c:v>
                </c:pt>
                <c:pt idx="18">
                  <c:v>0.00560894836796878</c:v>
                </c:pt>
                <c:pt idx="19">
                  <c:v>0.00489820974312504</c:v>
                </c:pt>
                <c:pt idx="20">
                  <c:v>0.00380293630296878</c:v>
                </c:pt>
                <c:pt idx="21">
                  <c:v>0.00325826066578126</c:v>
                </c:pt>
                <c:pt idx="22">
                  <c:v>0.00294586156109374</c:v>
                </c:pt>
                <c:pt idx="23">
                  <c:v>0.0020253048984375</c:v>
                </c:pt>
                <c:pt idx="24">
                  <c:v>0.00169435207124998</c:v>
                </c:pt>
                <c:pt idx="25">
                  <c:v>0.00134355015140624</c:v>
                </c:pt>
                <c:pt idx="26">
                  <c:v>0.00109233468671875</c:v>
                </c:pt>
                <c:pt idx="27">
                  <c:v>0.000886678268437504</c:v>
                </c:pt>
                <c:pt idx="28">
                  <c:v>0.0008199005809375</c:v>
                </c:pt>
                <c:pt idx="29">
                  <c:v>0.000766393961406247</c:v>
                </c:pt>
                <c:pt idx="30">
                  <c:v>0.000599807966093749</c:v>
                </c:pt>
                <c:pt idx="31">
                  <c:v>0.000569160723906258</c:v>
                </c:pt>
                <c:pt idx="32">
                  <c:v>0.000536670849062495</c:v>
                </c:pt>
                <c:pt idx="33">
                  <c:v>0.000536670849062495</c:v>
                </c:pt>
                <c:pt idx="34">
                  <c:v>0.000522841536406235</c:v>
                </c:pt>
                <c:pt idx="35">
                  <c:v>0.000512935574062488</c:v>
                </c:pt>
                <c:pt idx="36">
                  <c:v>0.000454433983906233</c:v>
                </c:pt>
                <c:pt idx="37">
                  <c:v>0.000435265346249986</c:v>
                </c:pt>
                <c:pt idx="38">
                  <c:v>0.000418345628593739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ROS!$F$1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ROS!$F$2:$F$40</c:f>
              <c:numCache>
                <c:formatCode>General</c:formatCode>
                <c:ptCount val="39"/>
                <c:pt idx="0">
                  <c:v>104.632512818953</c:v>
                </c:pt>
                <c:pt idx="1">
                  <c:v>11.357973991136</c:v>
                </c:pt>
                <c:pt idx="2">
                  <c:v>1.88567842499359</c:v>
                </c:pt>
                <c:pt idx="3">
                  <c:v>0.445166784770937</c:v>
                </c:pt>
                <c:pt idx="4">
                  <c:v>0.205929158507968</c:v>
                </c:pt>
                <c:pt idx="5">
                  <c:v>0.160137643620624</c:v>
                </c:pt>
                <c:pt idx="6">
                  <c:v>0.100912924657812</c:v>
                </c:pt>
                <c:pt idx="7">
                  <c:v>0.0685705960978121</c:v>
                </c:pt>
                <c:pt idx="8">
                  <c:v>0.0560165739681245</c:v>
                </c:pt>
                <c:pt idx="9">
                  <c:v>0.0333342345503124</c:v>
                </c:pt>
                <c:pt idx="10">
                  <c:v>0.0287022404854685</c:v>
                </c:pt>
                <c:pt idx="11">
                  <c:v>0.0188917626028123</c:v>
                </c:pt>
                <c:pt idx="12">
                  <c:v>0.0167540151231249</c:v>
                </c:pt>
                <c:pt idx="13">
                  <c:v>0.0135408506026561</c:v>
                </c:pt>
                <c:pt idx="14">
                  <c:v>0.0117489473721873</c:v>
                </c:pt>
                <c:pt idx="15">
                  <c:v>0.00939613918484371</c:v>
                </c:pt>
                <c:pt idx="16">
                  <c:v>0.0084048940176563</c:v>
                </c:pt>
                <c:pt idx="17">
                  <c:v>0.00721492048265628</c:v>
                </c:pt>
                <c:pt idx="18">
                  <c:v>0.00518788311265626</c:v>
                </c:pt>
                <c:pt idx="19">
                  <c:v>0.00449337516500001</c:v>
                </c:pt>
                <c:pt idx="20">
                  <c:v>0.00369616836015627</c:v>
                </c:pt>
                <c:pt idx="21">
                  <c:v>0.00321051806015625</c:v>
                </c:pt>
                <c:pt idx="22">
                  <c:v>0.0026622776576563</c:v>
                </c:pt>
                <c:pt idx="23">
                  <c:v>0.001593049365625</c:v>
                </c:pt>
                <c:pt idx="24">
                  <c:v>0.00144837328124999</c:v>
                </c:pt>
                <c:pt idx="25">
                  <c:v>0.00107567696609377</c:v>
                </c:pt>
                <c:pt idx="26">
                  <c:v>0.000875037701406251</c:v>
                </c:pt>
                <c:pt idx="27">
                  <c:v>0.000778023118593744</c:v>
                </c:pt>
                <c:pt idx="28">
                  <c:v>0.000727821395781239</c:v>
                </c:pt>
                <c:pt idx="29">
                  <c:v>0.000727821395781239</c:v>
                </c:pt>
                <c:pt idx="30">
                  <c:v>0.000665908920781235</c:v>
                </c:pt>
                <c:pt idx="31">
                  <c:v>0.000621917166093742</c:v>
                </c:pt>
                <c:pt idx="32">
                  <c:v>0.000598808188593746</c:v>
                </c:pt>
                <c:pt idx="33">
                  <c:v>0.000589789451093751</c:v>
                </c:pt>
                <c:pt idx="34">
                  <c:v>0.000538025628437499</c:v>
                </c:pt>
                <c:pt idx="35">
                  <c:v>0.000494468703281254</c:v>
                </c:pt>
                <c:pt idx="36">
                  <c:v>0.000438174425937507</c:v>
                </c:pt>
                <c:pt idx="37">
                  <c:v>0.000419942686093751</c:v>
                </c:pt>
                <c:pt idx="38">
                  <c:v>0.000417536490937501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ROS!$G$1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ROS!$G$2:$G$40</c:f>
              <c:numCache>
                <c:formatCode>General</c:formatCode>
                <c:ptCount val="39"/>
                <c:pt idx="0">
                  <c:v>104.632512818953</c:v>
                </c:pt>
                <c:pt idx="1">
                  <c:v>4.89863840574609</c:v>
                </c:pt>
                <c:pt idx="2">
                  <c:v>2.2802495657614</c:v>
                </c:pt>
                <c:pt idx="3">
                  <c:v>0.549558979709531</c:v>
                </c:pt>
                <c:pt idx="4">
                  <c:v>0.16071253435125</c:v>
                </c:pt>
                <c:pt idx="5">
                  <c:v>0.103186743958593</c:v>
                </c:pt>
                <c:pt idx="6">
                  <c:v>0.0759938832482813</c:v>
                </c:pt>
                <c:pt idx="7">
                  <c:v>0.0670746808809375</c:v>
                </c:pt>
                <c:pt idx="8">
                  <c:v>0.0525662746560937</c:v>
                </c:pt>
                <c:pt idx="9">
                  <c:v>0.0485374415609375</c:v>
                </c:pt>
                <c:pt idx="10">
                  <c:v>0.0451068290584374</c:v>
                </c:pt>
                <c:pt idx="11">
                  <c:v>0.0140262956934374</c:v>
                </c:pt>
                <c:pt idx="12">
                  <c:v>0.00973385671296873</c:v>
                </c:pt>
                <c:pt idx="13">
                  <c:v>0.00809468231281251</c:v>
                </c:pt>
                <c:pt idx="14">
                  <c:v>0.00452273474843755</c:v>
                </c:pt>
                <c:pt idx="15">
                  <c:v>0.00342307470406255</c:v>
                </c:pt>
                <c:pt idx="16">
                  <c:v>0.00266441335890626</c:v>
                </c:pt>
                <c:pt idx="17">
                  <c:v>0.00156015952124998</c:v>
                </c:pt>
                <c:pt idx="18">
                  <c:v>0.00129345309109375</c:v>
                </c:pt>
                <c:pt idx="19">
                  <c:v>0.00129143871609375</c:v>
                </c:pt>
                <c:pt idx="20">
                  <c:v>0.00111825798078125</c:v>
                </c:pt>
                <c:pt idx="21">
                  <c:v>0.000777674450468752</c:v>
                </c:pt>
                <c:pt idx="22">
                  <c:v>0.000677385975468741</c:v>
                </c:pt>
                <c:pt idx="23">
                  <c:v>0.00058790712546875</c:v>
                </c:pt>
                <c:pt idx="24">
                  <c:v>0.000455915937968751</c:v>
                </c:pt>
                <c:pt idx="25">
                  <c:v>0.000374914402968752</c:v>
                </c:pt>
                <c:pt idx="26">
                  <c:v>0.000312989492968758</c:v>
                </c:pt>
                <c:pt idx="27">
                  <c:v>0.000259136174999996</c:v>
                </c:pt>
                <c:pt idx="28">
                  <c:v>0.000254158252343747</c:v>
                </c:pt>
                <c:pt idx="29">
                  <c:v>0.000238413627499996</c:v>
                </c:pt>
                <c:pt idx="30">
                  <c:v>0.000212633717343741</c:v>
                </c:pt>
                <c:pt idx="31">
                  <c:v>0.000173833642499994</c:v>
                </c:pt>
                <c:pt idx="32">
                  <c:v>0.000149564872343745</c:v>
                </c:pt>
                <c:pt idx="33">
                  <c:v>0.000147062149843746</c:v>
                </c:pt>
                <c:pt idx="34">
                  <c:v>0.000135994997656243</c:v>
                </c:pt>
                <c:pt idx="35">
                  <c:v>0.000135017037656245</c:v>
                </c:pt>
                <c:pt idx="36">
                  <c:v>0.000128225520312493</c:v>
                </c:pt>
                <c:pt idx="37">
                  <c:v>0.000126610190468744</c:v>
                </c:pt>
                <c:pt idx="38">
                  <c:v>0.000105701303125007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ROS!$H$1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ROS!$H$2:$H$40</c:f>
              <c:numCache>
                <c:formatCode>General</c:formatCode>
                <c:ptCount val="39"/>
                <c:pt idx="0">
                  <c:v>104.632512818953</c:v>
                </c:pt>
                <c:pt idx="1">
                  <c:v>15.1505732954235</c:v>
                </c:pt>
                <c:pt idx="2">
                  <c:v>1.8659851291739</c:v>
                </c:pt>
                <c:pt idx="3">
                  <c:v>0.545593705396718</c:v>
                </c:pt>
                <c:pt idx="4">
                  <c:v>0.338469983656562</c:v>
                </c:pt>
                <c:pt idx="5">
                  <c:v>0.147381600748437</c:v>
                </c:pt>
                <c:pt idx="6">
                  <c:v>0.08715686774375</c:v>
                </c:pt>
                <c:pt idx="7">
                  <c:v>0.06067782826875</c:v>
                </c:pt>
                <c:pt idx="8">
                  <c:v>0.0328845423282812</c:v>
                </c:pt>
                <c:pt idx="9">
                  <c:v>0.0290257234032813</c:v>
                </c:pt>
                <c:pt idx="10">
                  <c:v>0.0249826372234375</c:v>
                </c:pt>
                <c:pt idx="11">
                  <c:v>0.0240123491529687</c:v>
                </c:pt>
                <c:pt idx="12">
                  <c:v>0.0143659810678125</c:v>
                </c:pt>
                <c:pt idx="13">
                  <c:v>0.00830066931312502</c:v>
                </c:pt>
                <c:pt idx="14">
                  <c:v>0.00512830169062501</c:v>
                </c:pt>
                <c:pt idx="15">
                  <c:v>0.00316595931562503</c:v>
                </c:pt>
                <c:pt idx="16">
                  <c:v>0.00280186868812502</c:v>
                </c:pt>
                <c:pt idx="17">
                  <c:v>0.00275383287562502</c:v>
                </c:pt>
                <c:pt idx="18">
                  <c:v>0.00114054420328125</c:v>
                </c:pt>
                <c:pt idx="19">
                  <c:v>0.00109166004828125</c:v>
                </c:pt>
                <c:pt idx="20">
                  <c:v>0.000372080745937499</c:v>
                </c:pt>
                <c:pt idx="21">
                  <c:v>0.000350335613437498</c:v>
                </c:pt>
                <c:pt idx="22">
                  <c:v>0.000339797690781247</c:v>
                </c:pt>
                <c:pt idx="23">
                  <c:v>0.000164295868125004</c:v>
                </c:pt>
                <c:pt idx="24">
                  <c:v>0.000131072818125009</c:v>
                </c:pt>
                <c:pt idx="25" c:formatCode="0.00E+00">
                  <c:v>9.35430306250032e-5</c:v>
                </c:pt>
                <c:pt idx="26" c:formatCode="0.00E+00">
                  <c:v>7.97567109375037e-5</c:v>
                </c:pt>
                <c:pt idx="27" c:formatCode="0.00E+00">
                  <c:v>7.10446262500005e-5</c:v>
                </c:pt>
                <c:pt idx="28" c:formatCode="0.00E+00">
                  <c:v>7.08759609375014e-5</c:v>
                </c:pt>
                <c:pt idx="29" c:formatCode="0.00E+00">
                  <c:v>6.99845107812501e-5</c:v>
                </c:pt>
                <c:pt idx="30" c:formatCode="0.00E+00">
                  <c:v>6.46455256249995e-5</c:v>
                </c:pt>
                <c:pt idx="31" c:formatCode="0.00E+00">
                  <c:v>5.57413960937499e-5</c:v>
                </c:pt>
                <c:pt idx="32" c:formatCode="0.00E+00">
                  <c:v>5.44350335937514e-5</c:v>
                </c:pt>
                <c:pt idx="33" c:formatCode="0.00E+00">
                  <c:v>5.27684560937524e-5</c:v>
                </c:pt>
                <c:pt idx="34" c:formatCode="0.00E+00">
                  <c:v>5.13585509375033e-5</c:v>
                </c:pt>
                <c:pt idx="35" c:formatCode="0.00E+00">
                  <c:v>5.04112306250035e-5</c:v>
                </c:pt>
                <c:pt idx="36" c:formatCode="0.00E+00">
                  <c:v>4.89001632812536e-5</c:v>
                </c:pt>
                <c:pt idx="37" c:formatCode="0.00E+00">
                  <c:v>4.73838404687539e-5</c:v>
                </c:pt>
                <c:pt idx="38" c:formatCode="0.00E+00">
                  <c:v>4.35106531250022e-5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ROS!$I$1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ROS!$I$2:$I$40</c:f>
              <c:numCache>
                <c:formatCode>General</c:formatCode>
                <c:ptCount val="39"/>
                <c:pt idx="0">
                  <c:v>104.632512818953</c:v>
                </c:pt>
                <c:pt idx="1">
                  <c:v>18.3023965203084</c:v>
                </c:pt>
                <c:pt idx="2">
                  <c:v>1.52832364719374</c:v>
                </c:pt>
                <c:pt idx="3">
                  <c:v>0.64117553247875</c:v>
                </c:pt>
                <c:pt idx="4">
                  <c:v>0.200246733686093</c:v>
                </c:pt>
                <c:pt idx="5">
                  <c:v>0.0958115533679688</c:v>
                </c:pt>
                <c:pt idx="6">
                  <c:v>0.0698718939153126</c:v>
                </c:pt>
                <c:pt idx="7">
                  <c:v>0.0579549633710938</c:v>
                </c:pt>
                <c:pt idx="8">
                  <c:v>0.05246926532375</c:v>
                </c:pt>
                <c:pt idx="9">
                  <c:v>0.0491471040314063</c:v>
                </c:pt>
                <c:pt idx="10">
                  <c:v>0.0473882998939063</c:v>
                </c:pt>
                <c:pt idx="11">
                  <c:v>0.0271902691059375</c:v>
                </c:pt>
                <c:pt idx="12">
                  <c:v>0.0240139654360938</c:v>
                </c:pt>
                <c:pt idx="13">
                  <c:v>0.0107817712104688</c:v>
                </c:pt>
                <c:pt idx="14">
                  <c:v>0.00894730460312506</c:v>
                </c:pt>
                <c:pt idx="15">
                  <c:v>0.00586547440312504</c:v>
                </c:pt>
                <c:pt idx="16">
                  <c:v>0.00348585467531253</c:v>
                </c:pt>
                <c:pt idx="17">
                  <c:v>0.00341926238265628</c:v>
                </c:pt>
                <c:pt idx="18">
                  <c:v>0.00289756515546878</c:v>
                </c:pt>
                <c:pt idx="19">
                  <c:v>0.00105942935765627</c:v>
                </c:pt>
                <c:pt idx="20">
                  <c:v>0.000423887532343769</c:v>
                </c:pt>
                <c:pt idx="21">
                  <c:v>0.000416850192343767</c:v>
                </c:pt>
                <c:pt idx="22">
                  <c:v>0.000390026530156267</c:v>
                </c:pt>
                <c:pt idx="23">
                  <c:v>0.000361296417812507</c:v>
                </c:pt>
                <c:pt idx="24">
                  <c:v>0.000184931442656255</c:v>
                </c:pt>
                <c:pt idx="25">
                  <c:v>0.000164438765000005</c:v>
                </c:pt>
                <c:pt idx="26">
                  <c:v>0.000123058255156254</c:v>
                </c:pt>
                <c:pt idx="27" c:formatCode="0.00E+00">
                  <c:v>9.31183200000054e-5</c:v>
                </c:pt>
                <c:pt idx="28" c:formatCode="0.00E+00">
                  <c:v>7.75496748437548e-5</c:v>
                </c:pt>
                <c:pt idx="29" c:formatCode="0.00E+00">
                  <c:v>7.32638950000029e-5</c:v>
                </c:pt>
                <c:pt idx="30" c:formatCode="0.00E+00">
                  <c:v>7.32188925000022e-5</c:v>
                </c:pt>
                <c:pt idx="31" c:formatCode="0.00E+00">
                  <c:v>6.75068175000022e-5</c:v>
                </c:pt>
                <c:pt idx="32" c:formatCode="0.00E+00">
                  <c:v>6.5299917500003e-5</c:v>
                </c:pt>
                <c:pt idx="33" c:formatCode="0.00E+00">
                  <c:v>6.12924578125014e-5</c:v>
                </c:pt>
                <c:pt idx="34" c:formatCode="0.00E+00">
                  <c:v>5.47690453125023e-5</c:v>
                </c:pt>
                <c:pt idx="35" c:formatCode="0.00E+00">
                  <c:v>4.93008078125024e-5</c:v>
                </c:pt>
                <c:pt idx="36" c:formatCode="0.00E+00">
                  <c:v>4.66593454687505e-5</c:v>
                </c:pt>
                <c:pt idx="37" c:formatCode="0.00E+00">
                  <c:v>4.5987342968751e-5</c:v>
                </c:pt>
                <c:pt idx="38" c:formatCode="0.00E+00">
                  <c:v>4.5987342968751e-5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r>
              <a:t>: </a:t>
            </a:r>
            <a:r>
              <a:rPr lang="pt-PT" altLang="en-US"/>
              <a:t>f(x) atual</a:t>
            </a:r>
            <a:endParaRPr lang="pt-PT" altLang="en-US"/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ROS!$L$1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ROS!$L$2:$L$40</c:f>
              <c:numCache>
                <c:formatCode>General</c:formatCode>
                <c:ptCount val="39"/>
                <c:pt idx="0">
                  <c:v>504.430016717513</c:v>
                </c:pt>
                <c:pt idx="1">
                  <c:v>239.922168362098</c:v>
                </c:pt>
                <c:pt idx="2">
                  <c:v>184.631931334746</c:v>
                </c:pt>
                <c:pt idx="3">
                  <c:v>115.04786358743</c:v>
                </c:pt>
                <c:pt idx="4">
                  <c:v>106.067701379546</c:v>
                </c:pt>
                <c:pt idx="5">
                  <c:v>106.890783085198</c:v>
                </c:pt>
                <c:pt idx="6">
                  <c:v>209.253952048943</c:v>
                </c:pt>
                <c:pt idx="7">
                  <c:v>125.359476531557</c:v>
                </c:pt>
                <c:pt idx="8">
                  <c:v>133.365322181505</c:v>
                </c:pt>
                <c:pt idx="9">
                  <c:v>141.990550675958</c:v>
                </c:pt>
                <c:pt idx="10">
                  <c:v>147.07003153807</c:v>
                </c:pt>
                <c:pt idx="11">
                  <c:v>189.058875546436</c:v>
                </c:pt>
                <c:pt idx="12">
                  <c:v>183.904441916192</c:v>
                </c:pt>
                <c:pt idx="13">
                  <c:v>260.668519534492</c:v>
                </c:pt>
                <c:pt idx="14">
                  <c:v>191.362767070088</c:v>
                </c:pt>
                <c:pt idx="15">
                  <c:v>207.234003223468</c:v>
                </c:pt>
                <c:pt idx="16">
                  <c:v>116.441951556561</c:v>
                </c:pt>
                <c:pt idx="17">
                  <c:v>77.2938799443365</c:v>
                </c:pt>
                <c:pt idx="18">
                  <c:v>117.003714681273</c:v>
                </c:pt>
                <c:pt idx="19">
                  <c:v>149.685282624383</c:v>
                </c:pt>
                <c:pt idx="20">
                  <c:v>187.096147933193</c:v>
                </c:pt>
                <c:pt idx="21">
                  <c:v>102.180360608696</c:v>
                </c:pt>
                <c:pt idx="22">
                  <c:v>227.151309090031</c:v>
                </c:pt>
                <c:pt idx="23">
                  <c:v>150.379912944138</c:v>
                </c:pt>
                <c:pt idx="24">
                  <c:v>206.448765031633</c:v>
                </c:pt>
                <c:pt idx="25">
                  <c:v>135.527634599761</c:v>
                </c:pt>
                <c:pt idx="26">
                  <c:v>240.054175189559</c:v>
                </c:pt>
                <c:pt idx="27">
                  <c:v>218.815519835266</c:v>
                </c:pt>
                <c:pt idx="28">
                  <c:v>391.786205927203</c:v>
                </c:pt>
                <c:pt idx="29">
                  <c:v>97.7533606668662</c:v>
                </c:pt>
                <c:pt idx="30">
                  <c:v>165.472368280288</c:v>
                </c:pt>
                <c:pt idx="31">
                  <c:v>119.991630414</c:v>
                </c:pt>
                <c:pt idx="32">
                  <c:v>187.728717919186</c:v>
                </c:pt>
                <c:pt idx="33">
                  <c:v>125.944976969706</c:v>
                </c:pt>
                <c:pt idx="34">
                  <c:v>176.011624548494</c:v>
                </c:pt>
                <c:pt idx="35">
                  <c:v>126.564846081995</c:v>
                </c:pt>
                <c:pt idx="36">
                  <c:v>84.2074523323335</c:v>
                </c:pt>
                <c:pt idx="37">
                  <c:v>139.858388633808</c:v>
                </c:pt>
                <c:pt idx="38">
                  <c:v>129.623720304593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ROS!$M$1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ROS!$M$2:$M$40</c:f>
              <c:numCache>
                <c:formatCode>General</c:formatCode>
                <c:ptCount val="39"/>
                <c:pt idx="0">
                  <c:v>504.430016717513</c:v>
                </c:pt>
                <c:pt idx="1">
                  <c:v>267.280143792018</c:v>
                </c:pt>
                <c:pt idx="2">
                  <c:v>27.800611405199</c:v>
                </c:pt>
                <c:pt idx="3">
                  <c:v>17.0050419381978</c:v>
                </c:pt>
                <c:pt idx="4">
                  <c:v>7.19897093837875</c:v>
                </c:pt>
                <c:pt idx="5">
                  <c:v>1.61203425137281</c:v>
                </c:pt>
                <c:pt idx="6">
                  <c:v>2.05187601819906</c:v>
                </c:pt>
                <c:pt idx="7">
                  <c:v>2.05187601819906</c:v>
                </c:pt>
                <c:pt idx="8">
                  <c:v>1.61203425137281</c:v>
                </c:pt>
                <c:pt idx="9">
                  <c:v>2.05187601819906</c:v>
                </c:pt>
                <c:pt idx="10">
                  <c:v>1.61203425137281</c:v>
                </c:pt>
                <c:pt idx="11">
                  <c:v>1.61203425137281</c:v>
                </c:pt>
                <c:pt idx="12">
                  <c:v>2.05187601819906</c:v>
                </c:pt>
                <c:pt idx="13">
                  <c:v>2.05187601819906</c:v>
                </c:pt>
                <c:pt idx="14">
                  <c:v>1.61203425137281</c:v>
                </c:pt>
                <c:pt idx="15">
                  <c:v>1.61203425137281</c:v>
                </c:pt>
                <c:pt idx="16">
                  <c:v>2.05187601819906</c:v>
                </c:pt>
                <c:pt idx="17">
                  <c:v>2.05187601819906</c:v>
                </c:pt>
                <c:pt idx="18">
                  <c:v>1.61203425137281</c:v>
                </c:pt>
                <c:pt idx="19">
                  <c:v>2.05187601819906</c:v>
                </c:pt>
                <c:pt idx="20">
                  <c:v>1.61203425137281</c:v>
                </c:pt>
                <c:pt idx="21">
                  <c:v>2.05187601819906</c:v>
                </c:pt>
                <c:pt idx="22">
                  <c:v>1.61203425137281</c:v>
                </c:pt>
                <c:pt idx="23">
                  <c:v>1.61203425137281</c:v>
                </c:pt>
                <c:pt idx="24">
                  <c:v>1.61203425137281</c:v>
                </c:pt>
                <c:pt idx="25">
                  <c:v>2.05187601819906</c:v>
                </c:pt>
                <c:pt idx="26">
                  <c:v>2.05187601819906</c:v>
                </c:pt>
                <c:pt idx="27">
                  <c:v>2.05187601819906</c:v>
                </c:pt>
                <c:pt idx="28">
                  <c:v>1.61203425137281</c:v>
                </c:pt>
                <c:pt idx="29">
                  <c:v>1.61203425137281</c:v>
                </c:pt>
                <c:pt idx="30">
                  <c:v>1.61203425137281</c:v>
                </c:pt>
                <c:pt idx="31">
                  <c:v>1.61203425137281</c:v>
                </c:pt>
                <c:pt idx="32">
                  <c:v>2.05187601819906</c:v>
                </c:pt>
                <c:pt idx="33">
                  <c:v>2.05187601819906</c:v>
                </c:pt>
                <c:pt idx="34">
                  <c:v>2.05187601819906</c:v>
                </c:pt>
                <c:pt idx="35">
                  <c:v>1.61203425137281</c:v>
                </c:pt>
                <c:pt idx="36">
                  <c:v>1.61203425137281</c:v>
                </c:pt>
                <c:pt idx="37">
                  <c:v>1.61203425137281</c:v>
                </c:pt>
                <c:pt idx="38">
                  <c:v>2.05187601819906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ROS!$N$1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ROS!$N$2:$N$40</c:f>
              <c:numCache>
                <c:formatCode>General</c:formatCode>
                <c:ptCount val="39"/>
                <c:pt idx="0">
                  <c:v>504.430016717513</c:v>
                </c:pt>
                <c:pt idx="1">
                  <c:v>240.760451297933</c:v>
                </c:pt>
                <c:pt idx="2">
                  <c:v>275.000469345578</c:v>
                </c:pt>
                <c:pt idx="3">
                  <c:v>321.18660007163</c:v>
                </c:pt>
                <c:pt idx="4">
                  <c:v>385.863481067901</c:v>
                </c:pt>
                <c:pt idx="5">
                  <c:v>449.653116147601</c:v>
                </c:pt>
                <c:pt idx="6">
                  <c:v>346.992855415297</c:v>
                </c:pt>
                <c:pt idx="7">
                  <c:v>223.998205884366</c:v>
                </c:pt>
                <c:pt idx="8">
                  <c:v>345.81214792536</c:v>
                </c:pt>
                <c:pt idx="9">
                  <c:v>256.221426088398</c:v>
                </c:pt>
                <c:pt idx="10">
                  <c:v>402.33381326267</c:v>
                </c:pt>
                <c:pt idx="11">
                  <c:v>201.2547153015</c:v>
                </c:pt>
                <c:pt idx="12">
                  <c:v>252.72616445102</c:v>
                </c:pt>
                <c:pt idx="13">
                  <c:v>342.7239630716</c:v>
                </c:pt>
                <c:pt idx="14">
                  <c:v>224.145602777081</c:v>
                </c:pt>
                <c:pt idx="15">
                  <c:v>292.590572576508</c:v>
                </c:pt>
                <c:pt idx="16">
                  <c:v>203.384758284545</c:v>
                </c:pt>
                <c:pt idx="17">
                  <c:v>179.376194380765</c:v>
                </c:pt>
                <c:pt idx="18">
                  <c:v>338.809240310408</c:v>
                </c:pt>
                <c:pt idx="19">
                  <c:v>404.084023656165</c:v>
                </c:pt>
                <c:pt idx="20">
                  <c:v>415.381795313618</c:v>
                </c:pt>
                <c:pt idx="21">
                  <c:v>171.167981341862</c:v>
                </c:pt>
                <c:pt idx="22">
                  <c:v>389.800329685159</c:v>
                </c:pt>
                <c:pt idx="23">
                  <c:v>247.039139174304</c:v>
                </c:pt>
                <c:pt idx="24">
                  <c:v>388.738772077523</c:v>
                </c:pt>
                <c:pt idx="25">
                  <c:v>243.598630072973</c:v>
                </c:pt>
                <c:pt idx="26">
                  <c:v>179.847132102065</c:v>
                </c:pt>
                <c:pt idx="27">
                  <c:v>209.715367486596</c:v>
                </c:pt>
                <c:pt idx="28">
                  <c:v>332.77203686362</c:v>
                </c:pt>
                <c:pt idx="29">
                  <c:v>276.801329518503</c:v>
                </c:pt>
                <c:pt idx="30">
                  <c:v>219.394542835455</c:v>
                </c:pt>
                <c:pt idx="31">
                  <c:v>172.141728692005</c:v>
                </c:pt>
                <c:pt idx="32">
                  <c:v>368.544924479647</c:v>
                </c:pt>
                <c:pt idx="33">
                  <c:v>439.24000715275</c:v>
                </c:pt>
                <c:pt idx="34">
                  <c:v>319.878002505998</c:v>
                </c:pt>
                <c:pt idx="35">
                  <c:v>179.128535193326</c:v>
                </c:pt>
                <c:pt idx="36">
                  <c:v>433.572510485405</c:v>
                </c:pt>
                <c:pt idx="37">
                  <c:v>316.134708157269</c:v>
                </c:pt>
                <c:pt idx="38">
                  <c:v>491.759891013583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ROS!$O$1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ROS!$O$2:$O$40</c:f>
              <c:numCache>
                <c:formatCode>General</c:formatCode>
                <c:ptCount val="39"/>
                <c:pt idx="0">
                  <c:v>504.430016717513</c:v>
                </c:pt>
                <c:pt idx="1">
                  <c:v>138.162052364388</c:v>
                </c:pt>
                <c:pt idx="2">
                  <c:v>127.410424934741</c:v>
                </c:pt>
                <c:pt idx="3">
                  <c:v>183.200768091233</c:v>
                </c:pt>
                <c:pt idx="4">
                  <c:v>251.866166582237</c:v>
                </c:pt>
                <c:pt idx="5">
                  <c:v>218.292377385333</c:v>
                </c:pt>
                <c:pt idx="6">
                  <c:v>299.309171974223</c:v>
                </c:pt>
                <c:pt idx="7">
                  <c:v>413.51994465437</c:v>
                </c:pt>
                <c:pt idx="8">
                  <c:v>376.710938246625</c:v>
                </c:pt>
                <c:pt idx="9">
                  <c:v>202.535645119376</c:v>
                </c:pt>
                <c:pt idx="10">
                  <c:v>246.661384605253</c:v>
                </c:pt>
                <c:pt idx="11">
                  <c:v>352.412314736883</c:v>
                </c:pt>
                <c:pt idx="12">
                  <c:v>304.65173296298</c:v>
                </c:pt>
                <c:pt idx="13">
                  <c:v>306.77787902151</c:v>
                </c:pt>
                <c:pt idx="14">
                  <c:v>206.542292748403</c:v>
                </c:pt>
                <c:pt idx="15">
                  <c:v>283.11552415914</c:v>
                </c:pt>
                <c:pt idx="16">
                  <c:v>295.53093717624</c:v>
                </c:pt>
                <c:pt idx="17">
                  <c:v>408.592723192932</c:v>
                </c:pt>
                <c:pt idx="18">
                  <c:v>342.474383580896</c:v>
                </c:pt>
                <c:pt idx="19">
                  <c:v>188.40789646375</c:v>
                </c:pt>
                <c:pt idx="20">
                  <c:v>255.856865478819</c:v>
                </c:pt>
                <c:pt idx="21">
                  <c:v>237.584200583816</c:v>
                </c:pt>
                <c:pt idx="22">
                  <c:v>329.368338691356</c:v>
                </c:pt>
                <c:pt idx="23">
                  <c:v>329.435307760967</c:v>
                </c:pt>
                <c:pt idx="24">
                  <c:v>194.149185709827</c:v>
                </c:pt>
                <c:pt idx="25">
                  <c:v>246.11030374581</c:v>
                </c:pt>
                <c:pt idx="26">
                  <c:v>265.569495539672</c:v>
                </c:pt>
                <c:pt idx="27">
                  <c:v>392.491225111265</c:v>
                </c:pt>
                <c:pt idx="28">
                  <c:v>307.882568797001</c:v>
                </c:pt>
                <c:pt idx="29">
                  <c:v>342.149012363289</c:v>
                </c:pt>
                <c:pt idx="30">
                  <c:v>366.800945775788</c:v>
                </c:pt>
                <c:pt idx="31">
                  <c:v>334.904208121773</c:v>
                </c:pt>
                <c:pt idx="32">
                  <c:v>182.248078582558</c:v>
                </c:pt>
                <c:pt idx="33">
                  <c:v>275.811695639763</c:v>
                </c:pt>
                <c:pt idx="34">
                  <c:v>211.411700469774</c:v>
                </c:pt>
                <c:pt idx="35">
                  <c:v>196.794652682413</c:v>
                </c:pt>
                <c:pt idx="36">
                  <c:v>283.317979671798</c:v>
                </c:pt>
                <c:pt idx="37">
                  <c:v>294.967077013268</c:v>
                </c:pt>
                <c:pt idx="38">
                  <c:v>195.385505798642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ROS!$P$1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ROS!$P$2:$P$40</c:f>
              <c:numCache>
                <c:formatCode>General</c:formatCode>
                <c:ptCount val="39"/>
                <c:pt idx="0">
                  <c:v>504.430016717513</c:v>
                </c:pt>
                <c:pt idx="1">
                  <c:v>211.369932728366</c:v>
                </c:pt>
                <c:pt idx="2">
                  <c:v>92.5371208465911</c:v>
                </c:pt>
                <c:pt idx="3">
                  <c:v>229.567939489253</c:v>
                </c:pt>
                <c:pt idx="4">
                  <c:v>244.051022608213</c:v>
                </c:pt>
                <c:pt idx="5">
                  <c:v>314.396951008695</c:v>
                </c:pt>
                <c:pt idx="6">
                  <c:v>320.356269064968</c:v>
                </c:pt>
                <c:pt idx="7">
                  <c:v>286.571257724026</c:v>
                </c:pt>
                <c:pt idx="8">
                  <c:v>316.132581489778</c:v>
                </c:pt>
                <c:pt idx="9">
                  <c:v>223.709797762223</c:v>
                </c:pt>
                <c:pt idx="10">
                  <c:v>173.532377934287</c:v>
                </c:pt>
                <c:pt idx="11">
                  <c:v>338.140371930107</c:v>
                </c:pt>
                <c:pt idx="12">
                  <c:v>271.604732936632</c:v>
                </c:pt>
                <c:pt idx="13">
                  <c:v>321.114753910905</c:v>
                </c:pt>
                <c:pt idx="14">
                  <c:v>172.884055609915</c:v>
                </c:pt>
                <c:pt idx="15">
                  <c:v>436.45653288837</c:v>
                </c:pt>
                <c:pt idx="16">
                  <c:v>302.038491459094</c:v>
                </c:pt>
                <c:pt idx="17">
                  <c:v>186.320614521076</c:v>
                </c:pt>
                <c:pt idx="18">
                  <c:v>362.467530644596</c:v>
                </c:pt>
                <c:pt idx="19">
                  <c:v>256.772412992744</c:v>
                </c:pt>
                <c:pt idx="20">
                  <c:v>212.98558148644</c:v>
                </c:pt>
                <c:pt idx="21">
                  <c:v>307.527919069563</c:v>
                </c:pt>
                <c:pt idx="22">
                  <c:v>318.122935795263</c:v>
                </c:pt>
                <c:pt idx="23">
                  <c:v>230.088088298767</c:v>
                </c:pt>
                <c:pt idx="24">
                  <c:v>318.223565079435</c:v>
                </c:pt>
                <c:pt idx="25">
                  <c:v>284.263513476858</c:v>
                </c:pt>
                <c:pt idx="26">
                  <c:v>267.216667199025</c:v>
                </c:pt>
                <c:pt idx="27">
                  <c:v>272.723792267268</c:v>
                </c:pt>
                <c:pt idx="28">
                  <c:v>300.734153442556</c:v>
                </c:pt>
                <c:pt idx="29">
                  <c:v>361.335893002633</c:v>
                </c:pt>
                <c:pt idx="30">
                  <c:v>240.115316296702</c:v>
                </c:pt>
                <c:pt idx="31">
                  <c:v>308.961655818504</c:v>
                </c:pt>
                <c:pt idx="32">
                  <c:v>427.531931353125</c:v>
                </c:pt>
                <c:pt idx="33">
                  <c:v>164.514593993175</c:v>
                </c:pt>
                <c:pt idx="34">
                  <c:v>374.518154612268</c:v>
                </c:pt>
                <c:pt idx="35">
                  <c:v>297.082940604447</c:v>
                </c:pt>
                <c:pt idx="36">
                  <c:v>214.61638207933</c:v>
                </c:pt>
                <c:pt idx="37">
                  <c:v>543.703664521229</c:v>
                </c:pt>
                <c:pt idx="38">
                  <c:v>417.38277147649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ROS!$Q$1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ROS!$Q$2:$Q$40</c:f>
              <c:numCache>
                <c:formatCode>General</c:formatCode>
                <c:ptCount val="39"/>
                <c:pt idx="0">
                  <c:v>504.430016717513</c:v>
                </c:pt>
                <c:pt idx="1">
                  <c:v>121.884247330533</c:v>
                </c:pt>
                <c:pt idx="2">
                  <c:v>167.15142069295</c:v>
                </c:pt>
                <c:pt idx="3">
                  <c:v>155.864989258041</c:v>
                </c:pt>
                <c:pt idx="4">
                  <c:v>111.748130690127</c:v>
                </c:pt>
                <c:pt idx="5">
                  <c:v>119.169863711222</c:v>
                </c:pt>
                <c:pt idx="6">
                  <c:v>204.441317820085</c:v>
                </c:pt>
                <c:pt idx="7">
                  <c:v>107.301601084573</c:v>
                </c:pt>
                <c:pt idx="8">
                  <c:v>119.900739816883</c:v>
                </c:pt>
                <c:pt idx="9">
                  <c:v>203.085084031808</c:v>
                </c:pt>
                <c:pt idx="10">
                  <c:v>138.659998255248</c:v>
                </c:pt>
                <c:pt idx="11">
                  <c:v>108.491724414617</c:v>
                </c:pt>
                <c:pt idx="12">
                  <c:v>160.794336779805</c:v>
                </c:pt>
                <c:pt idx="13">
                  <c:v>258.688682305975</c:v>
                </c:pt>
                <c:pt idx="14">
                  <c:v>81.7513687222961</c:v>
                </c:pt>
                <c:pt idx="15">
                  <c:v>109.992023500405</c:v>
                </c:pt>
                <c:pt idx="16">
                  <c:v>117.249813158503</c:v>
                </c:pt>
                <c:pt idx="17">
                  <c:v>91.1709106468504</c:v>
                </c:pt>
                <c:pt idx="18">
                  <c:v>120.568232600768</c:v>
                </c:pt>
                <c:pt idx="19">
                  <c:v>157.469623321458</c:v>
                </c:pt>
                <c:pt idx="20">
                  <c:v>168.806985317687</c:v>
                </c:pt>
                <c:pt idx="21">
                  <c:v>84.9439705330284</c:v>
                </c:pt>
                <c:pt idx="22">
                  <c:v>115.343382416378</c:v>
                </c:pt>
                <c:pt idx="23">
                  <c:v>130.166312948755</c:v>
                </c:pt>
                <c:pt idx="24">
                  <c:v>140.985262852583</c:v>
                </c:pt>
                <c:pt idx="25">
                  <c:v>154.95807932519</c:v>
                </c:pt>
                <c:pt idx="26">
                  <c:v>289.586977726905</c:v>
                </c:pt>
                <c:pt idx="27">
                  <c:v>83.2446742123298</c:v>
                </c:pt>
                <c:pt idx="28">
                  <c:v>155.007609470111</c:v>
                </c:pt>
                <c:pt idx="29">
                  <c:v>123.304047630381</c:v>
                </c:pt>
                <c:pt idx="30">
                  <c:v>82.4454113821786</c:v>
                </c:pt>
                <c:pt idx="31">
                  <c:v>212.715651453098</c:v>
                </c:pt>
                <c:pt idx="32">
                  <c:v>118.686931046828</c:v>
                </c:pt>
                <c:pt idx="33">
                  <c:v>161.310612306003</c:v>
                </c:pt>
                <c:pt idx="34">
                  <c:v>176.874768939208</c:v>
                </c:pt>
                <c:pt idx="35">
                  <c:v>149.31362426383</c:v>
                </c:pt>
                <c:pt idx="36">
                  <c:v>103.692903152895</c:v>
                </c:pt>
                <c:pt idx="37">
                  <c:v>73.7259579556783</c:v>
                </c:pt>
                <c:pt idx="38">
                  <c:v>129.486171813967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ROS!$R$1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ROS!$R$2:$R$40</c:f>
              <c:numCache>
                <c:formatCode>General</c:formatCode>
                <c:ptCount val="39"/>
                <c:pt idx="0">
                  <c:v>504.430016717513</c:v>
                </c:pt>
                <c:pt idx="1">
                  <c:v>241.272489357101</c:v>
                </c:pt>
                <c:pt idx="2">
                  <c:v>38.7253233985537</c:v>
                </c:pt>
                <c:pt idx="3">
                  <c:v>52.7515280985389</c:v>
                </c:pt>
                <c:pt idx="4">
                  <c:v>61.9906071037682</c:v>
                </c:pt>
                <c:pt idx="5">
                  <c:v>28.941604823939</c:v>
                </c:pt>
                <c:pt idx="6">
                  <c:v>38.8374894499885</c:v>
                </c:pt>
                <c:pt idx="7">
                  <c:v>45.2272737890107</c:v>
                </c:pt>
                <c:pt idx="8">
                  <c:v>101.379572150993</c:v>
                </c:pt>
                <c:pt idx="9">
                  <c:v>57.3991853016454</c:v>
                </c:pt>
                <c:pt idx="10">
                  <c:v>138.849706519428</c:v>
                </c:pt>
                <c:pt idx="11">
                  <c:v>51.742429315327</c:v>
                </c:pt>
                <c:pt idx="12">
                  <c:v>47.9767568219306</c:v>
                </c:pt>
                <c:pt idx="13">
                  <c:v>13.5307398835442</c:v>
                </c:pt>
                <c:pt idx="14">
                  <c:v>136.453065057729</c:v>
                </c:pt>
                <c:pt idx="15">
                  <c:v>50.5635145878535</c:v>
                </c:pt>
                <c:pt idx="16">
                  <c:v>93.828993954117</c:v>
                </c:pt>
                <c:pt idx="17">
                  <c:v>107.163141698984</c:v>
                </c:pt>
                <c:pt idx="18">
                  <c:v>32.760258305001</c:v>
                </c:pt>
                <c:pt idx="19">
                  <c:v>148.592666382731</c:v>
                </c:pt>
                <c:pt idx="20">
                  <c:v>88.1141013504075</c:v>
                </c:pt>
                <c:pt idx="21">
                  <c:v>69.5352893490107</c:v>
                </c:pt>
                <c:pt idx="22">
                  <c:v>110.663036918192</c:v>
                </c:pt>
                <c:pt idx="23">
                  <c:v>95.5498564474309</c:v>
                </c:pt>
                <c:pt idx="24">
                  <c:v>75.5553500235279</c:v>
                </c:pt>
                <c:pt idx="25">
                  <c:v>68.9874428802375</c:v>
                </c:pt>
                <c:pt idx="26">
                  <c:v>56.1879917648381</c:v>
                </c:pt>
                <c:pt idx="27">
                  <c:v>51.0317819842903</c:v>
                </c:pt>
                <c:pt idx="28">
                  <c:v>15.0382512467956</c:v>
                </c:pt>
                <c:pt idx="29">
                  <c:v>73.9741404708984</c:v>
                </c:pt>
                <c:pt idx="30">
                  <c:v>75.0656767354509</c:v>
                </c:pt>
                <c:pt idx="31">
                  <c:v>36.0939525583984</c:v>
                </c:pt>
                <c:pt idx="32">
                  <c:v>122.735708284688</c:v>
                </c:pt>
                <c:pt idx="33">
                  <c:v>142.805003510629</c:v>
                </c:pt>
                <c:pt idx="34">
                  <c:v>32.7527367066687</c:v>
                </c:pt>
                <c:pt idx="35">
                  <c:v>54.6099531559263</c:v>
                </c:pt>
                <c:pt idx="36">
                  <c:v>109.453866083288</c:v>
                </c:pt>
                <c:pt idx="37">
                  <c:v>101.682174454382</c:v>
                </c:pt>
                <c:pt idx="38">
                  <c:v>160.280735706298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ROS!$S$1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ROS!$A$2:$A$40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ROS!$S$2:$S$40</c:f>
              <c:numCache>
                <c:formatCode>General</c:formatCode>
                <c:ptCount val="39"/>
                <c:pt idx="0">
                  <c:v>504.430016717513</c:v>
                </c:pt>
                <c:pt idx="1">
                  <c:v>323.046799095348</c:v>
                </c:pt>
                <c:pt idx="2">
                  <c:v>41.7713555608162</c:v>
                </c:pt>
                <c:pt idx="3">
                  <c:v>48.6486248955151</c:v>
                </c:pt>
                <c:pt idx="4">
                  <c:v>20.4457108306156</c:v>
                </c:pt>
                <c:pt idx="5">
                  <c:v>44.4217881686689</c:v>
                </c:pt>
                <c:pt idx="6">
                  <c:v>53.9845645231054</c:v>
                </c:pt>
                <c:pt idx="7">
                  <c:v>53.0184020486703</c:v>
                </c:pt>
                <c:pt idx="8">
                  <c:v>44.4403908853782</c:v>
                </c:pt>
                <c:pt idx="9">
                  <c:v>61.6594367886612</c:v>
                </c:pt>
                <c:pt idx="10">
                  <c:v>15.7145787141482</c:v>
                </c:pt>
                <c:pt idx="11">
                  <c:v>40.3763236771828</c:v>
                </c:pt>
                <c:pt idx="12">
                  <c:v>20.0757045182278</c:v>
                </c:pt>
                <c:pt idx="13">
                  <c:v>74.1147446031481</c:v>
                </c:pt>
                <c:pt idx="14">
                  <c:v>53.1090657927687</c:v>
                </c:pt>
                <c:pt idx="15">
                  <c:v>41.8690435251125</c:v>
                </c:pt>
                <c:pt idx="16">
                  <c:v>50.2433937320781</c:v>
                </c:pt>
                <c:pt idx="17">
                  <c:v>114.859758532815</c:v>
                </c:pt>
                <c:pt idx="18">
                  <c:v>50.7896264859683</c:v>
                </c:pt>
                <c:pt idx="19">
                  <c:v>112.087133440865</c:v>
                </c:pt>
                <c:pt idx="20">
                  <c:v>48.7553955506053</c:v>
                </c:pt>
                <c:pt idx="21">
                  <c:v>48.5593631115038</c:v>
                </c:pt>
                <c:pt idx="22">
                  <c:v>40.0718307973907</c:v>
                </c:pt>
                <c:pt idx="23">
                  <c:v>24.1560003557282</c:v>
                </c:pt>
                <c:pt idx="24">
                  <c:v>84.8440515989258</c:v>
                </c:pt>
                <c:pt idx="25">
                  <c:v>75.1119434489437</c:v>
                </c:pt>
                <c:pt idx="26">
                  <c:v>25.5938221990531</c:v>
                </c:pt>
                <c:pt idx="27">
                  <c:v>35.9345405856631</c:v>
                </c:pt>
                <c:pt idx="28">
                  <c:v>80.3792666293603</c:v>
                </c:pt>
                <c:pt idx="29">
                  <c:v>50.4407054861626</c:v>
                </c:pt>
                <c:pt idx="30">
                  <c:v>22.7382781210281</c:v>
                </c:pt>
                <c:pt idx="31">
                  <c:v>18.8955181420588</c:v>
                </c:pt>
                <c:pt idx="32">
                  <c:v>85.5419351207737</c:v>
                </c:pt>
                <c:pt idx="33">
                  <c:v>38.9299209239507</c:v>
                </c:pt>
                <c:pt idx="34">
                  <c:v>39.3177596297756</c:v>
                </c:pt>
                <c:pt idx="35">
                  <c:v>22.7103216129562</c:v>
                </c:pt>
                <c:pt idx="36">
                  <c:v>92.9987756776664</c:v>
                </c:pt>
                <c:pt idx="37">
                  <c:v>19.3519132402328</c:v>
                </c:pt>
                <c:pt idx="38">
                  <c:v>32.9420235054828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f(x)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r>
              <a:t>: tau vs. it</a:t>
            </a:r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813425925925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ROS!$V$19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ROS!$U$20:$U$3866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ROS!$V$20:$V$3866</c:f>
              <c:numCache>
                <c:formatCode>General</c:formatCode>
                <c:ptCount val="3847"/>
                <c:pt idx="0">
                  <c:v>1.04790775971112</c:v>
                </c:pt>
                <c:pt idx="1">
                  <c:v>1.1422672754711</c:v>
                </c:pt>
                <c:pt idx="2">
                  <c:v>1.10866089445325</c:v>
                </c:pt>
                <c:pt idx="3">
                  <c:v>1.19020009263389</c:v>
                </c:pt>
                <c:pt idx="4">
                  <c:v>1.258489154969</c:v>
                </c:pt>
                <c:pt idx="5">
                  <c:v>1.45485520817319</c:v>
                </c:pt>
                <c:pt idx="6">
                  <c:v>1.59148902812004</c:v>
                </c:pt>
                <c:pt idx="7">
                  <c:v>1.63302329022745</c:v>
                </c:pt>
                <c:pt idx="8">
                  <c:v>1.88621669581429</c:v>
                </c:pt>
                <c:pt idx="9">
                  <c:v>1.85134873211017</c:v>
                </c:pt>
                <c:pt idx="10">
                  <c:v>2.03113452015804</c:v>
                </c:pt>
                <c:pt idx="11">
                  <c:v>2.15061751112429</c:v>
                </c:pt>
                <c:pt idx="12">
                  <c:v>2.30685909284693</c:v>
                </c:pt>
                <c:pt idx="13">
                  <c:v>2.46910924131037</c:v>
                </c:pt>
                <c:pt idx="14">
                  <c:v>2.63252040233478</c:v>
                </c:pt>
                <c:pt idx="15">
                  <c:v>2.79654405670042</c:v>
                </c:pt>
                <c:pt idx="16">
                  <c:v>2.94439974004572</c:v>
                </c:pt>
                <c:pt idx="17">
                  <c:v>3.13098435574301</c:v>
                </c:pt>
                <c:pt idx="18">
                  <c:v>3.26893571775096</c:v>
                </c:pt>
                <c:pt idx="19">
                  <c:v>3.43576721203256</c:v>
                </c:pt>
                <c:pt idx="20">
                  <c:v>3.63085251291266</c:v>
                </c:pt>
                <c:pt idx="21">
                  <c:v>3.84978959756986</c:v>
                </c:pt>
                <c:pt idx="22">
                  <c:v>4.0130090383902</c:v>
                </c:pt>
                <c:pt idx="23">
                  <c:v>4.18145785062767</c:v>
                </c:pt>
                <c:pt idx="24">
                  <c:v>4.32092058731147</c:v>
                </c:pt>
                <c:pt idx="25">
                  <c:v>4.43789268130845</c:v>
                </c:pt>
                <c:pt idx="26">
                  <c:v>4.62968735235437</c:v>
                </c:pt>
                <c:pt idx="27">
                  <c:v>4.79234912515299</c:v>
                </c:pt>
                <c:pt idx="28">
                  <c:v>4.95543297267908</c:v>
                </c:pt>
                <c:pt idx="29">
                  <c:v>5.11670199908686</c:v>
                </c:pt>
                <c:pt idx="30">
                  <c:v>5.28680950681626</c:v>
                </c:pt>
                <c:pt idx="31">
                  <c:v>5.46800822061888</c:v>
                </c:pt>
                <c:pt idx="32">
                  <c:v>5.60762881688663</c:v>
                </c:pt>
                <c:pt idx="33">
                  <c:v>5.78628902538078</c:v>
                </c:pt>
                <c:pt idx="34">
                  <c:v>5.94991298793012</c:v>
                </c:pt>
                <c:pt idx="35">
                  <c:v>6.15469808799961</c:v>
                </c:pt>
                <c:pt idx="36">
                  <c:v>6.32785841765807</c:v>
                </c:pt>
                <c:pt idx="37">
                  <c:v>6.50641455004215</c:v>
                </c:pt>
                <c:pt idx="38">
                  <c:v>6.69911877736647</c:v>
                </c:pt>
                <c:pt idx="39">
                  <c:v>6.86785567809624</c:v>
                </c:pt>
                <c:pt idx="40">
                  <c:v>7.10385226603836</c:v>
                </c:pt>
                <c:pt idx="41">
                  <c:v>7.26442490067732</c:v>
                </c:pt>
                <c:pt idx="42">
                  <c:v>7.4771299740805</c:v>
                </c:pt>
                <c:pt idx="43">
                  <c:v>7.68752019183179</c:v>
                </c:pt>
                <c:pt idx="44">
                  <c:v>7.83196641273901</c:v>
                </c:pt>
                <c:pt idx="45">
                  <c:v>8.03432177412163</c:v>
                </c:pt>
                <c:pt idx="46">
                  <c:v>8.25064237336252</c:v>
                </c:pt>
                <c:pt idx="47">
                  <c:v>8.41852967407667</c:v>
                </c:pt>
                <c:pt idx="48">
                  <c:v>8.64000768742399</c:v>
                </c:pt>
                <c:pt idx="49">
                  <c:v>8.84941356530107</c:v>
                </c:pt>
                <c:pt idx="50">
                  <c:v>9.06962061447585</c:v>
                </c:pt>
                <c:pt idx="51">
                  <c:v>9.20997406504762</c:v>
                </c:pt>
                <c:pt idx="52">
                  <c:v>9.43290656559147</c:v>
                </c:pt>
                <c:pt idx="53">
                  <c:v>9.59630072300474</c:v>
                </c:pt>
                <c:pt idx="54">
                  <c:v>9.79962478207987</c:v>
                </c:pt>
                <c:pt idx="55">
                  <c:v>9.98764199812573</c:v>
                </c:pt>
                <c:pt idx="56">
                  <c:v>10.196777288083</c:v>
                </c:pt>
                <c:pt idx="57">
                  <c:v>10.3662006950678</c:v>
                </c:pt>
                <c:pt idx="58">
                  <c:v>10.5856550900315</c:v>
                </c:pt>
                <c:pt idx="59">
                  <c:v>10.7588981364035</c:v>
                </c:pt>
                <c:pt idx="60">
                  <c:v>10.9553724355495</c:v>
                </c:pt>
                <c:pt idx="61">
                  <c:v>11.1218138178489</c:v>
                </c:pt>
                <c:pt idx="62">
                  <c:v>11.3170758839875</c:v>
                </c:pt>
                <c:pt idx="63">
                  <c:v>11.5620321741372</c:v>
                </c:pt>
                <c:pt idx="64">
                  <c:v>11.73625162118</c:v>
                </c:pt>
                <c:pt idx="65">
                  <c:v>11.8715234685009</c:v>
                </c:pt>
                <c:pt idx="66">
                  <c:v>12.1231468320506</c:v>
                </c:pt>
                <c:pt idx="67">
                  <c:v>12.3343466607289</c:v>
                </c:pt>
                <c:pt idx="68">
                  <c:v>12.5255207282647</c:v>
                </c:pt>
                <c:pt idx="69">
                  <c:v>12.6565799870697</c:v>
                </c:pt>
                <c:pt idx="70">
                  <c:v>12.8362862224494</c:v>
                </c:pt>
                <c:pt idx="71">
                  <c:v>13.0922915572857</c:v>
                </c:pt>
                <c:pt idx="72">
                  <c:v>13.2158413596922</c:v>
                </c:pt>
                <c:pt idx="73">
                  <c:v>13.4347364359423</c:v>
                </c:pt>
                <c:pt idx="74">
                  <c:v>13.6744756721945</c:v>
                </c:pt>
                <c:pt idx="75">
                  <c:v>13.8359535950552</c:v>
                </c:pt>
                <c:pt idx="76">
                  <c:v>14.0773745242706</c:v>
                </c:pt>
                <c:pt idx="77">
                  <c:v>14.2399690799183</c:v>
                </c:pt>
                <c:pt idx="78">
                  <c:v>14.4463533781119</c:v>
                </c:pt>
                <c:pt idx="79">
                  <c:v>14.6407843862233</c:v>
                </c:pt>
                <c:pt idx="80">
                  <c:v>14.8474887207247</c:v>
                </c:pt>
                <c:pt idx="81">
                  <c:v>15.0044592430081</c:v>
                </c:pt>
                <c:pt idx="82">
                  <c:v>15.2193712857789</c:v>
                </c:pt>
                <c:pt idx="83">
                  <c:v>15.4008702056786</c:v>
                </c:pt>
                <c:pt idx="84">
                  <c:v>15.5748290749733</c:v>
                </c:pt>
                <c:pt idx="85">
                  <c:v>15.7919879425113</c:v>
                </c:pt>
                <c:pt idx="86">
                  <c:v>16.0041817747845</c:v>
                </c:pt>
                <c:pt idx="87">
                  <c:v>16.175224602998</c:v>
                </c:pt>
                <c:pt idx="88">
                  <c:v>16.3841954735129</c:v>
                </c:pt>
                <c:pt idx="89">
                  <c:v>16.5479235401409</c:v>
                </c:pt>
                <c:pt idx="90">
                  <c:v>16.7964193235248</c:v>
                </c:pt>
                <c:pt idx="91">
                  <c:v>16.970891353425</c:v>
                </c:pt>
                <c:pt idx="92">
                  <c:v>17.1279104762523</c:v>
                </c:pt>
                <c:pt idx="93">
                  <c:v>17.3310410355372</c:v>
                </c:pt>
                <c:pt idx="94">
                  <c:v>17.5308222011801</c:v>
                </c:pt>
                <c:pt idx="95">
                  <c:v>17.7466254869013</c:v>
                </c:pt>
                <c:pt idx="96">
                  <c:v>17.946294095746</c:v>
                </c:pt>
                <c:pt idx="97">
                  <c:v>18.1587932824619</c:v>
                </c:pt>
                <c:pt idx="98">
                  <c:v>18.3305009382308</c:v>
                </c:pt>
                <c:pt idx="99">
                  <c:v>18.564006845427</c:v>
                </c:pt>
                <c:pt idx="100">
                  <c:v>18.7572452411513</c:v>
                </c:pt>
                <c:pt idx="101">
                  <c:v>18.989824137171</c:v>
                </c:pt>
                <c:pt idx="102">
                  <c:v>19.1947227895627</c:v>
                </c:pt>
                <c:pt idx="103">
                  <c:v>19.3756341022384</c:v>
                </c:pt>
                <c:pt idx="104">
                  <c:v>19.5889900514697</c:v>
                </c:pt>
                <c:pt idx="105">
                  <c:v>19.8045566289151</c:v>
                </c:pt>
                <c:pt idx="106">
                  <c:v>20.0082659105351</c:v>
                </c:pt>
                <c:pt idx="107">
                  <c:v>20.2091392765774</c:v>
                </c:pt>
                <c:pt idx="108">
                  <c:v>20.372176680433</c:v>
                </c:pt>
                <c:pt idx="109">
                  <c:v>20.6078864530199</c:v>
                </c:pt>
                <c:pt idx="110">
                  <c:v>20.8147389233321</c:v>
                </c:pt>
                <c:pt idx="111">
                  <c:v>21.0334167012763</c:v>
                </c:pt>
                <c:pt idx="112">
                  <c:v>21.2568784115238</c:v>
                </c:pt>
                <c:pt idx="113">
                  <c:v>21.4680122235524</c:v>
                </c:pt>
                <c:pt idx="114">
                  <c:v>21.6749669870858</c:v>
                </c:pt>
                <c:pt idx="115">
                  <c:v>21.9026259062111</c:v>
                </c:pt>
                <c:pt idx="116">
                  <c:v>22.1100331036243</c:v>
                </c:pt>
                <c:pt idx="117">
                  <c:v>22.3249782635102</c:v>
                </c:pt>
                <c:pt idx="118">
                  <c:v>22.4836125833192</c:v>
                </c:pt>
                <c:pt idx="119">
                  <c:v>22.7139261392015</c:v>
                </c:pt>
                <c:pt idx="120">
                  <c:v>22.901199003572</c:v>
                </c:pt>
                <c:pt idx="121">
                  <c:v>23.1374729234008</c:v>
                </c:pt>
                <c:pt idx="122">
                  <c:v>23.3578022549571</c:v>
                </c:pt>
                <c:pt idx="123">
                  <c:v>23.5690081050433</c:v>
                </c:pt>
                <c:pt idx="124">
                  <c:v>23.7610717776829</c:v>
                </c:pt>
                <c:pt idx="125">
                  <c:v>23.985685220214</c:v>
                </c:pt>
                <c:pt idx="126">
                  <c:v>24.1832368939544</c:v>
                </c:pt>
                <c:pt idx="127">
                  <c:v>24.4491268849023</c:v>
                </c:pt>
                <c:pt idx="128">
                  <c:v>24.6616527000843</c:v>
                </c:pt>
                <c:pt idx="129">
                  <c:v>24.8866076803888</c:v>
                </c:pt>
                <c:pt idx="130">
                  <c:v>25.1000483098748</c:v>
                </c:pt>
                <c:pt idx="131">
                  <c:v>25.3197932515709</c:v>
                </c:pt>
                <c:pt idx="132">
                  <c:v>25.3895437875393</c:v>
                </c:pt>
                <c:pt idx="133">
                  <c:v>25.6054858804132</c:v>
                </c:pt>
                <c:pt idx="134">
                  <c:v>25.8228121813029</c:v>
                </c:pt>
                <c:pt idx="135">
                  <c:v>26.0025317397241</c:v>
                </c:pt>
                <c:pt idx="136">
                  <c:v>26.26318193866</c:v>
                </c:pt>
                <c:pt idx="137">
                  <c:v>26.4466130074993</c:v>
                </c:pt>
                <c:pt idx="138">
                  <c:v>26.6218766990456</c:v>
                </c:pt>
                <c:pt idx="139">
                  <c:v>26.858352865178</c:v>
                </c:pt>
                <c:pt idx="140">
                  <c:v>27.0272586482709</c:v>
                </c:pt>
                <c:pt idx="141">
                  <c:v>27.2720905216329</c:v>
                </c:pt>
                <c:pt idx="142">
                  <c:v>27.4640705605488</c:v>
                </c:pt>
                <c:pt idx="143">
                  <c:v>27.6663626036617</c:v>
                </c:pt>
                <c:pt idx="144">
                  <c:v>27.9197191097193</c:v>
                </c:pt>
                <c:pt idx="145">
                  <c:v>28.1146034939596</c:v>
                </c:pt>
                <c:pt idx="146">
                  <c:v>28.3015222811411</c:v>
                </c:pt>
                <c:pt idx="147">
                  <c:v>28.4776028639636</c:v>
                </c:pt>
                <c:pt idx="148">
                  <c:v>28.7477131510767</c:v>
                </c:pt>
                <c:pt idx="149">
                  <c:v>28.9205354619199</c:v>
                </c:pt>
                <c:pt idx="150">
                  <c:v>29.1491177001935</c:v>
                </c:pt>
                <c:pt idx="151">
                  <c:v>29.322904982691</c:v>
                </c:pt>
                <c:pt idx="152">
                  <c:v>29.5422578092316</c:v>
                </c:pt>
                <c:pt idx="153">
                  <c:v>29.7589265217014</c:v>
                </c:pt>
                <c:pt idx="154">
                  <c:v>29.9617911435921</c:v>
                </c:pt>
                <c:pt idx="155">
                  <c:v>30.1514289028693</c:v>
                </c:pt>
                <c:pt idx="156">
                  <c:v>30.3630751025125</c:v>
                </c:pt>
                <c:pt idx="157">
                  <c:v>30.5894154076423</c:v>
                </c:pt>
                <c:pt idx="158">
                  <c:v>30.7795947844743</c:v>
                </c:pt>
                <c:pt idx="159">
                  <c:v>30.9806268577299</c:v>
                </c:pt>
                <c:pt idx="160">
                  <c:v>31.2336170787455</c:v>
                </c:pt>
                <c:pt idx="161">
                  <c:v>31.4437897727249</c:v>
                </c:pt>
                <c:pt idx="162">
                  <c:v>31.5923919224249</c:v>
                </c:pt>
                <c:pt idx="163">
                  <c:v>31.7930935729846</c:v>
                </c:pt>
                <c:pt idx="164">
                  <c:v>32.0123477667803</c:v>
                </c:pt>
                <c:pt idx="165">
                  <c:v>32.198454221147</c:v>
                </c:pt>
                <c:pt idx="166">
                  <c:v>32.4280858610833</c:v>
                </c:pt>
                <c:pt idx="167">
                  <c:v>32.6223794787619</c:v>
                </c:pt>
                <c:pt idx="168">
                  <c:v>32.8293800361524</c:v>
                </c:pt>
                <c:pt idx="169">
                  <c:v>33.0063311711277</c:v>
                </c:pt>
                <c:pt idx="170">
                  <c:v>33.2080252871509</c:v>
                </c:pt>
                <c:pt idx="171">
                  <c:v>33.4404689866088</c:v>
                </c:pt>
                <c:pt idx="172">
                  <c:v>33.6537978401283</c:v>
                </c:pt>
                <c:pt idx="173">
                  <c:v>33.8590386455394</c:v>
                </c:pt>
                <c:pt idx="174">
                  <c:v>34.0635653822547</c:v>
                </c:pt>
                <c:pt idx="175">
                  <c:v>34.2821513232405</c:v>
                </c:pt>
                <c:pt idx="176">
                  <c:v>34.5038657113908</c:v>
                </c:pt>
                <c:pt idx="177">
                  <c:v>34.687953621341</c:v>
                </c:pt>
                <c:pt idx="178">
                  <c:v>34.8903089910575</c:v>
                </c:pt>
                <c:pt idx="179">
                  <c:v>35.1112933997784</c:v>
                </c:pt>
                <c:pt idx="180">
                  <c:v>35.3352695306841</c:v>
                </c:pt>
                <c:pt idx="181">
                  <c:v>35.4927608707815</c:v>
                </c:pt>
                <c:pt idx="182">
                  <c:v>35.6921712642625</c:v>
                </c:pt>
                <c:pt idx="183">
                  <c:v>35.9438899594461</c:v>
                </c:pt>
                <c:pt idx="184">
                  <c:v>36.1512522468373</c:v>
                </c:pt>
                <c:pt idx="185">
                  <c:v>36.3325871143244</c:v>
                </c:pt>
                <c:pt idx="186">
                  <c:v>36.5408142038212</c:v>
                </c:pt>
                <c:pt idx="187">
                  <c:v>36.7786450011665</c:v>
                </c:pt>
                <c:pt idx="188">
                  <c:v>36.9672436246343</c:v>
                </c:pt>
                <c:pt idx="189">
                  <c:v>37.1734440046401</c:v>
                </c:pt>
                <c:pt idx="190">
                  <c:v>37.4101591720681</c:v>
                </c:pt>
                <c:pt idx="191">
                  <c:v>37.5752263397817</c:v>
                </c:pt>
                <c:pt idx="192">
                  <c:v>37.7813565166175</c:v>
                </c:pt>
                <c:pt idx="193">
                  <c:v>38.0107697643594</c:v>
                </c:pt>
                <c:pt idx="194">
                  <c:v>38.1988740416461</c:v>
                </c:pt>
                <c:pt idx="195">
                  <c:v>38.4308203543157</c:v>
                </c:pt>
                <c:pt idx="196">
                  <c:v>38.6546643861736</c:v>
                </c:pt>
                <c:pt idx="197">
                  <c:v>38.8707917240838</c:v>
                </c:pt>
                <c:pt idx="198">
                  <c:v>39.0300098982563</c:v>
                </c:pt>
                <c:pt idx="199">
                  <c:v>39.2679190697948</c:v>
                </c:pt>
                <c:pt idx="200">
                  <c:v>39.4416031246646</c:v>
                </c:pt>
                <c:pt idx="201">
                  <c:v>39.6752654780677</c:v>
                </c:pt>
                <c:pt idx="202">
                  <c:v>39.8683831276126</c:v>
                </c:pt>
                <c:pt idx="203">
                  <c:v>40.099174900534</c:v>
                </c:pt>
                <c:pt idx="204">
                  <c:v>40.2963359560307</c:v>
                </c:pt>
                <c:pt idx="205">
                  <c:v>40.4921609542836</c:v>
                </c:pt>
                <c:pt idx="206">
                  <c:v>40.6901101087206</c:v>
                </c:pt>
                <c:pt idx="207">
                  <c:v>40.8970663185089</c:v>
                </c:pt>
                <c:pt idx="208">
                  <c:v>41.12017386375</c:v>
                </c:pt>
                <c:pt idx="209">
                  <c:v>41.3211859225488</c:v>
                </c:pt>
                <c:pt idx="210">
                  <c:v>41.5174579792528</c:v>
                </c:pt>
                <c:pt idx="211">
                  <c:v>41.7342292054609</c:v>
                </c:pt>
                <c:pt idx="212">
                  <c:v>41.9789824516105</c:v>
                </c:pt>
                <c:pt idx="213">
                  <c:v>42.1298054599753</c:v>
                </c:pt>
                <c:pt idx="214">
                  <c:v>42.3366310070076</c:v>
                </c:pt>
                <c:pt idx="215">
                  <c:v>42.5983629539118</c:v>
                </c:pt>
                <c:pt idx="216">
                  <c:v>42.7798823880114</c:v>
                </c:pt>
                <c:pt idx="217">
                  <c:v>42.9334037545858</c:v>
                </c:pt>
                <c:pt idx="218">
                  <c:v>43.1892361429263</c:v>
                </c:pt>
                <c:pt idx="219">
                  <c:v>43.4183700525122</c:v>
                </c:pt>
                <c:pt idx="220">
                  <c:v>43.617057313251</c:v>
                </c:pt>
                <c:pt idx="221">
                  <c:v>43.838567213439</c:v>
                </c:pt>
                <c:pt idx="222">
                  <c:v>44.0227134200792</c:v>
                </c:pt>
                <c:pt idx="223">
                  <c:v>44.2619110744722</c:v>
                </c:pt>
                <c:pt idx="224">
                  <c:v>44.432302802855</c:v>
                </c:pt>
                <c:pt idx="225">
                  <c:v>44.6234720737908</c:v>
                </c:pt>
                <c:pt idx="226">
                  <c:v>44.84021371238</c:v>
                </c:pt>
                <c:pt idx="227">
                  <c:v>45.0682255220924</c:v>
                </c:pt>
                <c:pt idx="228">
                  <c:v>45.2799369519153</c:v>
                </c:pt>
                <c:pt idx="229">
                  <c:v>45.4580083877507</c:v>
                </c:pt>
                <c:pt idx="230">
                  <c:v>45.7009593888076</c:v>
                </c:pt>
                <c:pt idx="231">
                  <c:v>45.8885232461194</c:v>
                </c:pt>
                <c:pt idx="232">
                  <c:v>46.1011654994711</c:v>
                </c:pt>
                <c:pt idx="233">
                  <c:v>46.3088723182761</c:v>
                </c:pt>
                <c:pt idx="234">
                  <c:v>46.5225285381395</c:v>
                </c:pt>
                <c:pt idx="235">
                  <c:v>46.6940888484887</c:v>
                </c:pt>
                <c:pt idx="236">
                  <c:v>46.9255640394931</c:v>
                </c:pt>
                <c:pt idx="237">
                  <c:v>47.1219324065119</c:v>
                </c:pt>
                <c:pt idx="238">
                  <c:v>47.3611049969669</c:v>
                </c:pt>
                <c:pt idx="239">
                  <c:v>47.5566642227707</c:v>
                </c:pt>
                <c:pt idx="240">
                  <c:v>47.7317197693699</c:v>
                </c:pt>
                <c:pt idx="241">
                  <c:v>47.9927946115733</c:v>
                </c:pt>
                <c:pt idx="242">
                  <c:v>48.2033505743436</c:v>
                </c:pt>
                <c:pt idx="243">
                  <c:v>48.4129965419284</c:v>
                </c:pt>
                <c:pt idx="244">
                  <c:v>48.6385042487351</c:v>
                </c:pt>
                <c:pt idx="245">
                  <c:v>48.8107113816039</c:v>
                </c:pt>
                <c:pt idx="246">
                  <c:v>49.0295525092316</c:v>
                </c:pt>
                <c:pt idx="247">
                  <c:v>49.1957144961533</c:v>
                </c:pt>
                <c:pt idx="248">
                  <c:v>49.4266316027697</c:v>
                </c:pt>
                <c:pt idx="249">
                  <c:v>49.6459712554061</c:v>
                </c:pt>
                <c:pt idx="250">
                  <c:v>49.8447445994586</c:v>
                </c:pt>
                <c:pt idx="251">
                  <c:v>50.0707012002049</c:v>
                </c:pt>
                <c:pt idx="252">
                  <c:v>50.26151465709</c:v>
                </c:pt>
                <c:pt idx="253">
                  <c:v>50.4621150442779</c:v>
                </c:pt>
                <c:pt idx="254">
                  <c:v>50.6582589672659</c:v>
                </c:pt>
                <c:pt idx="255">
                  <c:v>50.8880092132369</c:v>
                </c:pt>
                <c:pt idx="256">
                  <c:v>51.0980330971644</c:v>
                </c:pt>
                <c:pt idx="257">
                  <c:v>51.3082967592771</c:v>
                </c:pt>
                <c:pt idx="258">
                  <c:v>51.4989733360658</c:v>
                </c:pt>
                <c:pt idx="259">
                  <c:v>51.700811503844</c:v>
                </c:pt>
                <c:pt idx="260">
                  <c:v>51.9351216164045</c:v>
                </c:pt>
                <c:pt idx="261">
                  <c:v>52.1227583227884</c:v>
                </c:pt>
                <c:pt idx="262">
                  <c:v>52.3346605107298</c:v>
                </c:pt>
                <c:pt idx="263">
                  <c:v>52.5711639073187</c:v>
                </c:pt>
                <c:pt idx="264">
                  <c:v>52.7781700143571</c:v>
                </c:pt>
                <c:pt idx="265">
                  <c:v>52.9892466424774</c:v>
                </c:pt>
                <c:pt idx="266">
                  <c:v>53.1842913516763</c:v>
                </c:pt>
                <c:pt idx="267">
                  <c:v>53.394290372671</c:v>
                </c:pt>
                <c:pt idx="268">
                  <c:v>53.6020403352507</c:v>
                </c:pt>
                <c:pt idx="269">
                  <c:v>53.788167697292</c:v>
                </c:pt>
                <c:pt idx="270">
                  <c:v>54.0268984118457</c:v>
                </c:pt>
                <c:pt idx="271">
                  <c:v>54.1953671882434</c:v>
                </c:pt>
                <c:pt idx="272">
                  <c:v>54.4054325282658</c:v>
                </c:pt>
                <c:pt idx="273">
                  <c:v>54.659946850288</c:v>
                </c:pt>
                <c:pt idx="274">
                  <c:v>54.8489077077653</c:v>
                </c:pt>
                <c:pt idx="275">
                  <c:v>55.04193475914</c:v>
                </c:pt>
                <c:pt idx="276">
                  <c:v>55.2450709111657</c:v>
                </c:pt>
                <c:pt idx="277">
                  <c:v>55.4328430763287</c:v>
                </c:pt>
                <c:pt idx="278">
                  <c:v>55.6716470354975</c:v>
                </c:pt>
                <c:pt idx="279">
                  <c:v>55.8697259805246</c:v>
                </c:pt>
                <c:pt idx="280">
                  <c:v>56.0600836977422</c:v>
                </c:pt>
                <c:pt idx="281">
                  <c:v>56.2787121802919</c:v>
                </c:pt>
                <c:pt idx="282">
                  <c:v>56.495385673216</c:v>
                </c:pt>
                <c:pt idx="283">
                  <c:v>56.6803688226843</c:v>
                </c:pt>
                <c:pt idx="284">
                  <c:v>56.9025134274449</c:v>
                </c:pt>
                <c:pt idx="285">
                  <c:v>57.1027619481621</c:v>
                </c:pt>
                <c:pt idx="286">
                  <c:v>57.3328121138842</c:v>
                </c:pt>
                <c:pt idx="287">
                  <c:v>57.5023592392017</c:v>
                </c:pt>
                <c:pt idx="288">
                  <c:v>57.7381973985656</c:v>
                </c:pt>
                <c:pt idx="289">
                  <c:v>57.9408512612182</c:v>
                </c:pt>
                <c:pt idx="290">
                  <c:v>58.123948065569</c:v>
                </c:pt>
                <c:pt idx="291">
                  <c:v>58.3505714651823</c:v>
                </c:pt>
                <c:pt idx="292">
                  <c:v>58.5616737364633</c:v>
                </c:pt>
                <c:pt idx="293">
                  <c:v>58.7601622998959</c:v>
                </c:pt>
                <c:pt idx="294">
                  <c:v>58.9766022168898</c:v>
                </c:pt>
                <c:pt idx="295">
                  <c:v>59.1521348038556</c:v>
                </c:pt>
                <c:pt idx="296">
                  <c:v>59.3872771960942</c:v>
                </c:pt>
                <c:pt idx="297">
                  <c:v>59.5979127107032</c:v>
                </c:pt>
                <c:pt idx="298">
                  <c:v>59.7960827980433</c:v>
                </c:pt>
                <c:pt idx="299">
                  <c:v>59.9943264907762</c:v>
                </c:pt>
                <c:pt idx="300">
                  <c:v>60.2273619516192</c:v>
                </c:pt>
                <c:pt idx="301">
                  <c:v>60.4381090696038</c:v>
                </c:pt>
                <c:pt idx="302">
                  <c:v>60.6477245982378</c:v>
                </c:pt>
                <c:pt idx="303">
                  <c:v>60.8578454477954</c:v>
                </c:pt>
                <c:pt idx="304">
                  <c:v>61.0468964300766</c:v>
                </c:pt>
                <c:pt idx="305">
                  <c:v>61.2702120638781</c:v>
                </c:pt>
                <c:pt idx="306">
                  <c:v>61.447030837129</c:v>
                </c:pt>
                <c:pt idx="307">
                  <c:v>61.688922024266</c:v>
                </c:pt>
                <c:pt idx="308">
                  <c:v>61.8934914525044</c:v>
                </c:pt>
                <c:pt idx="309">
                  <c:v>62.1188682042853</c:v>
                </c:pt>
                <c:pt idx="310">
                  <c:v>62.278038550652</c:v>
                </c:pt>
                <c:pt idx="311">
                  <c:v>62.5355152013011</c:v>
                </c:pt>
                <c:pt idx="312">
                  <c:v>62.7125956815279</c:v>
                </c:pt>
                <c:pt idx="313">
                  <c:v>62.9357960682637</c:v>
                </c:pt>
                <c:pt idx="314">
                  <c:v>63.1723824176574</c:v>
                </c:pt>
                <c:pt idx="315">
                  <c:v>63.3160352504638</c:v>
                </c:pt>
                <c:pt idx="316">
                  <c:v>63.545104984228</c:v>
                </c:pt>
                <c:pt idx="317">
                  <c:v>63.7597567531916</c:v>
                </c:pt>
                <c:pt idx="318">
                  <c:v>63.9617102944295</c:v>
                </c:pt>
                <c:pt idx="319">
                  <c:v>64.1600219528017</c:v>
                </c:pt>
                <c:pt idx="320">
                  <c:v>64.4139330376057</c:v>
                </c:pt>
                <c:pt idx="321">
                  <c:v>64.5907009685865</c:v>
                </c:pt>
                <c:pt idx="322">
                  <c:v>64.8372224005235</c:v>
                </c:pt>
                <c:pt idx="323">
                  <c:v>65.0487050891164</c:v>
                </c:pt>
                <c:pt idx="324">
                  <c:v>65.2740582426204</c:v>
                </c:pt>
                <c:pt idx="325">
                  <c:v>65.4586923778946</c:v>
                </c:pt>
                <c:pt idx="326">
                  <c:v>65.7070609589342</c:v>
                </c:pt>
                <c:pt idx="327">
                  <c:v>65.9346402088432</c:v>
                </c:pt>
                <c:pt idx="328">
                  <c:v>66.1472150728573</c:v>
                </c:pt>
                <c:pt idx="329">
                  <c:v>66.3394212210508</c:v>
                </c:pt>
                <c:pt idx="330">
                  <c:v>66.5626140471185</c:v>
                </c:pt>
                <c:pt idx="331">
                  <c:v>66.7973497587337</c:v>
                </c:pt>
                <c:pt idx="332">
                  <c:v>67.0444748748602</c:v>
                </c:pt>
                <c:pt idx="333">
                  <c:v>67.2336120023087</c:v>
                </c:pt>
                <c:pt idx="334">
                  <c:v>67.4647669260993</c:v>
                </c:pt>
                <c:pt idx="335">
                  <c:v>67.6686854437295</c:v>
                </c:pt>
                <c:pt idx="336">
                  <c:v>67.882759700667</c:v>
                </c:pt>
                <c:pt idx="337">
                  <c:v>68.1454519089311</c:v>
                </c:pt>
                <c:pt idx="338">
                  <c:v>68.3323189185912</c:v>
                </c:pt>
                <c:pt idx="339">
                  <c:v>68.5709376606046</c:v>
                </c:pt>
                <c:pt idx="340">
                  <c:v>68.8010309963177</c:v>
                </c:pt>
                <c:pt idx="341">
                  <c:v>69.0104092795444</c:v>
                </c:pt>
                <c:pt idx="342">
                  <c:v>69.2416234138613</c:v>
                </c:pt>
                <c:pt idx="343">
                  <c:v>69.4488651272751</c:v>
                </c:pt>
                <c:pt idx="344">
                  <c:v>69.6869246438626</c:v>
                </c:pt>
                <c:pt idx="345">
                  <c:v>69.8914219134716</c:v>
                </c:pt>
                <c:pt idx="346">
                  <c:v>70.1384554847344</c:v>
                </c:pt>
                <c:pt idx="347">
                  <c:v>70.334981069248</c:v>
                </c:pt>
                <c:pt idx="348">
                  <c:v>70.6020299603405</c:v>
                </c:pt>
                <c:pt idx="349">
                  <c:v>70.7834903227836</c:v>
                </c:pt>
                <c:pt idx="350">
                  <c:v>71.0298605693242</c:v>
                </c:pt>
                <c:pt idx="351">
                  <c:v>71.2484398290767</c:v>
                </c:pt>
                <c:pt idx="352">
                  <c:v>71.4640398348053</c:v>
                </c:pt>
                <c:pt idx="353">
                  <c:v>71.6557516670506</c:v>
                </c:pt>
                <c:pt idx="354">
                  <c:v>71.8824781970076</c:v>
                </c:pt>
                <c:pt idx="355">
                  <c:v>72.1129419294372</c:v>
                </c:pt>
                <c:pt idx="356">
                  <c:v>72.2929230111854</c:v>
                </c:pt>
                <c:pt idx="357">
                  <c:v>72.5394581527386</c:v>
                </c:pt>
                <c:pt idx="358">
                  <c:v>72.7536387417719</c:v>
                </c:pt>
                <c:pt idx="359">
                  <c:v>72.9721972549915</c:v>
                </c:pt>
                <c:pt idx="360">
                  <c:v>73.2081612610703</c:v>
                </c:pt>
                <c:pt idx="361">
                  <c:v>73.4083182085019</c:v>
                </c:pt>
                <c:pt idx="362">
                  <c:v>73.6648236432864</c:v>
                </c:pt>
                <c:pt idx="363">
                  <c:v>73.8796318122591</c:v>
                </c:pt>
                <c:pt idx="364">
                  <c:v>74.0438576431453</c:v>
                </c:pt>
                <c:pt idx="365">
                  <c:v>74.2858291975601</c:v>
                </c:pt>
                <c:pt idx="366">
                  <c:v>74.5122154533044</c:v>
                </c:pt>
                <c:pt idx="367">
                  <c:v>74.726672961209</c:v>
                </c:pt>
                <c:pt idx="368">
                  <c:v>74.9821937722201</c:v>
                </c:pt>
                <c:pt idx="369">
                  <c:v>75.22181061669</c:v>
                </c:pt>
                <c:pt idx="370">
                  <c:v>75.450617882599</c:v>
                </c:pt>
                <c:pt idx="371">
                  <c:v>75.6799541350454</c:v>
                </c:pt>
                <c:pt idx="372">
                  <c:v>75.9096853172984</c:v>
                </c:pt>
                <c:pt idx="373">
                  <c:v>76.1542077444303</c:v>
                </c:pt>
                <c:pt idx="374">
                  <c:v>76.3718455883051</c:v>
                </c:pt>
                <c:pt idx="375">
                  <c:v>76.5888711218599</c:v>
                </c:pt>
                <c:pt idx="376">
                  <c:v>76.863559187465</c:v>
                </c:pt>
                <c:pt idx="377">
                  <c:v>77.0871936772999</c:v>
                </c:pt>
                <c:pt idx="378">
                  <c:v>77.2976120578258</c:v>
                </c:pt>
                <c:pt idx="379">
                  <c:v>77.5392527476973</c:v>
                </c:pt>
                <c:pt idx="380">
                  <c:v>77.7896499981147</c:v>
                </c:pt>
                <c:pt idx="381">
                  <c:v>78.0227307157535</c:v>
                </c:pt>
                <c:pt idx="382">
                  <c:v>78.2615501312715</c:v>
                </c:pt>
                <c:pt idx="383">
                  <c:v>78.4931983310048</c:v>
                </c:pt>
                <c:pt idx="384">
                  <c:v>78.7050862898014</c:v>
                </c:pt>
                <c:pt idx="385">
                  <c:v>78.9388771641658</c:v>
                </c:pt>
                <c:pt idx="386">
                  <c:v>79.2079556763463</c:v>
                </c:pt>
                <c:pt idx="387">
                  <c:v>79.4340912703754</c:v>
                </c:pt>
                <c:pt idx="388">
                  <c:v>79.6606877029687</c:v>
                </c:pt>
                <c:pt idx="389">
                  <c:v>79.9067769343163</c:v>
                </c:pt>
                <c:pt idx="390">
                  <c:v>80.1542161469618</c:v>
                </c:pt>
                <c:pt idx="391">
                  <c:v>80.3787171978162</c:v>
                </c:pt>
                <c:pt idx="392">
                  <c:v>80.5961692057943</c:v>
                </c:pt>
                <c:pt idx="393">
                  <c:v>80.8012490300841</c:v>
                </c:pt>
                <c:pt idx="394">
                  <c:v>81.0679703448357</c:v>
                </c:pt>
                <c:pt idx="395">
                  <c:v>81.3172073797422</c:v>
                </c:pt>
                <c:pt idx="396">
                  <c:v>81.528273131619</c:v>
                </c:pt>
                <c:pt idx="397">
                  <c:v>81.7471631575624</c:v>
                </c:pt>
                <c:pt idx="398">
                  <c:v>81.9748597892404</c:v>
                </c:pt>
                <c:pt idx="399">
                  <c:v>82.2343089593596</c:v>
                </c:pt>
                <c:pt idx="400">
                  <c:v>82.4267558999096</c:v>
                </c:pt>
                <c:pt idx="401">
                  <c:v>82.6871265812393</c:v>
                </c:pt>
                <c:pt idx="402">
                  <c:v>82.9555106081968</c:v>
                </c:pt>
                <c:pt idx="403">
                  <c:v>83.2085246634825</c:v>
                </c:pt>
                <c:pt idx="404">
                  <c:v>83.3933219917361</c:v>
                </c:pt>
                <c:pt idx="405">
                  <c:v>83.6073417417494</c:v>
                </c:pt>
                <c:pt idx="406">
                  <c:v>83.8225222528293</c:v>
                </c:pt>
                <c:pt idx="407">
                  <c:v>84.1189617152412</c:v>
                </c:pt>
                <c:pt idx="408">
                  <c:v>84.3250271325874</c:v>
                </c:pt>
                <c:pt idx="409">
                  <c:v>84.5374878402848</c:v>
                </c:pt>
                <c:pt idx="410">
                  <c:v>84.7941171944815</c:v>
                </c:pt>
                <c:pt idx="411">
                  <c:v>85.0312003131174</c:v>
                </c:pt>
                <c:pt idx="412">
                  <c:v>85.2926358338714</c:v>
                </c:pt>
                <c:pt idx="413">
                  <c:v>85.4800610033169</c:v>
                </c:pt>
                <c:pt idx="414">
                  <c:v>85.76073460568</c:v>
                </c:pt>
                <c:pt idx="415">
                  <c:v>85.988112746161</c:v>
                </c:pt>
                <c:pt idx="416">
                  <c:v>86.2216403432941</c:v>
                </c:pt>
                <c:pt idx="417">
                  <c:v>86.4417359757015</c:v>
                </c:pt>
                <c:pt idx="418">
                  <c:v>86.710499886628</c:v>
                </c:pt>
                <c:pt idx="419">
                  <c:v>86.8996843578917</c:v>
                </c:pt>
                <c:pt idx="420">
                  <c:v>87.133583413099</c:v>
                </c:pt>
                <c:pt idx="421">
                  <c:v>87.3828329828075</c:v>
                </c:pt>
                <c:pt idx="422">
                  <c:v>87.6240380874749</c:v>
                </c:pt>
                <c:pt idx="423">
                  <c:v>87.8376051782986</c:v>
                </c:pt>
                <c:pt idx="424">
                  <c:v>88.0461923909578</c:v>
                </c:pt>
                <c:pt idx="425">
                  <c:v>88.3045649444187</c:v>
                </c:pt>
                <c:pt idx="426">
                  <c:v>88.5392303430036</c:v>
                </c:pt>
                <c:pt idx="427">
                  <c:v>88.7947102320084</c:v>
                </c:pt>
                <c:pt idx="428">
                  <c:v>89.0345424377608</c:v>
                </c:pt>
                <c:pt idx="429">
                  <c:v>89.2571301625816</c:v>
                </c:pt>
                <c:pt idx="430">
                  <c:v>89.4929772853509</c:v>
                </c:pt>
                <c:pt idx="431">
                  <c:v>89.7320407430672</c:v>
                </c:pt>
                <c:pt idx="432">
                  <c:v>89.9797806994588</c:v>
                </c:pt>
                <c:pt idx="433">
                  <c:v>90.2023551040659</c:v>
                </c:pt>
                <c:pt idx="434">
                  <c:v>90.4735984963702</c:v>
                </c:pt>
                <c:pt idx="435">
                  <c:v>90.6752937205999</c:v>
                </c:pt>
                <c:pt idx="436">
                  <c:v>90.9280547796474</c:v>
                </c:pt>
                <c:pt idx="437">
                  <c:v>91.1831882193513</c:v>
                </c:pt>
                <c:pt idx="438">
                  <c:v>91.3688115295287</c:v>
                </c:pt>
                <c:pt idx="439">
                  <c:v>91.62324029229</c:v>
                </c:pt>
                <c:pt idx="440">
                  <c:v>91.8788974164125</c:v>
                </c:pt>
                <c:pt idx="441">
                  <c:v>92.1155635280031</c:v>
                </c:pt>
                <c:pt idx="442">
                  <c:v>92.3479389556899</c:v>
                </c:pt>
                <c:pt idx="443">
                  <c:v>92.5759446060212</c:v>
                </c:pt>
                <c:pt idx="444">
                  <c:v>92.8095055434798</c:v>
                </c:pt>
                <c:pt idx="445">
                  <c:v>93.0568605738058</c:v>
                </c:pt>
                <c:pt idx="446">
                  <c:v>93.2776905986993</c:v>
                </c:pt>
                <c:pt idx="447">
                  <c:v>93.4949372059621</c:v>
                </c:pt>
                <c:pt idx="448">
                  <c:v>93.7284421732828</c:v>
                </c:pt>
                <c:pt idx="449">
                  <c:v>93.9675508256505</c:v>
                </c:pt>
                <c:pt idx="450">
                  <c:v>94.2533085776222</c:v>
                </c:pt>
                <c:pt idx="451">
                  <c:v>94.4635549365804</c:v>
                </c:pt>
                <c:pt idx="452">
                  <c:v>94.7069197382474</c:v>
                </c:pt>
                <c:pt idx="453">
                  <c:v>94.9538302594394</c:v>
                </c:pt>
                <c:pt idx="454">
                  <c:v>95.1415285090783</c:v>
                </c:pt>
                <c:pt idx="455">
                  <c:v>95.4064901600628</c:v>
                </c:pt>
                <c:pt idx="456">
                  <c:v>95.6207069270905</c:v>
                </c:pt>
                <c:pt idx="457">
                  <c:v>95.8572392261311</c:v>
                </c:pt>
                <c:pt idx="458">
                  <c:v>96.077777470276</c:v>
                </c:pt>
                <c:pt idx="459">
                  <c:v>96.3511403840418</c:v>
                </c:pt>
                <c:pt idx="460">
                  <c:v>96.5517593872017</c:v>
                </c:pt>
                <c:pt idx="461">
                  <c:v>96.7902825064985</c:v>
                </c:pt>
                <c:pt idx="462">
                  <c:v>97.0714150936001</c:v>
                </c:pt>
                <c:pt idx="463">
                  <c:v>97.2990790436051</c:v>
                </c:pt>
                <c:pt idx="464">
                  <c:v>97.52090894296</c:v>
                </c:pt>
                <c:pt idx="465">
                  <c:v>97.7629955493664</c:v>
                </c:pt>
                <c:pt idx="466">
                  <c:v>97.9421972473335</c:v>
                </c:pt>
                <c:pt idx="467">
                  <c:v>98.1803903142022</c:v>
                </c:pt>
                <c:pt idx="468">
                  <c:v>98.4470858249374</c:v>
                </c:pt>
                <c:pt idx="469">
                  <c:v>98.6922077349444</c:v>
                </c:pt>
                <c:pt idx="470">
                  <c:v>98.9293176365095</c:v>
                </c:pt>
                <c:pt idx="471">
                  <c:v>99.1585788874416</c:v>
                </c:pt>
                <c:pt idx="472">
                  <c:v>99.3799437499034</c:v>
                </c:pt>
                <c:pt idx="473">
                  <c:v>99.6189002496251</c:v>
                </c:pt>
                <c:pt idx="474">
                  <c:v>99.8438786088169</c:v>
                </c:pt>
                <c:pt idx="475">
                  <c:v>100.085140234417</c:v>
                </c:pt>
                <c:pt idx="476">
                  <c:v>100.311378435446</c:v>
                </c:pt>
                <c:pt idx="477">
                  <c:v>100.543683362686</c:v>
                </c:pt>
                <c:pt idx="478">
                  <c:v>100.775921326091</c:v>
                </c:pt>
                <c:pt idx="479">
                  <c:v>101.024180194699</c:v>
                </c:pt>
                <c:pt idx="480">
                  <c:v>101.248526709517</c:v>
                </c:pt>
                <c:pt idx="481">
                  <c:v>101.509253190894</c:v>
                </c:pt>
                <c:pt idx="482">
                  <c:v>101.751391343024</c:v>
                </c:pt>
                <c:pt idx="483">
                  <c:v>101.958874578743</c:v>
                </c:pt>
                <c:pt idx="484">
                  <c:v>102.218651777462</c:v>
                </c:pt>
                <c:pt idx="485">
                  <c:v>102.45358579662</c:v>
                </c:pt>
                <c:pt idx="486">
                  <c:v>102.698747165435</c:v>
                </c:pt>
                <c:pt idx="487">
                  <c:v>102.943833437899</c:v>
                </c:pt>
                <c:pt idx="488">
                  <c:v>103.163223149245</c:v>
                </c:pt>
                <c:pt idx="489">
                  <c:v>103.391178361568</c:v>
                </c:pt>
                <c:pt idx="490">
                  <c:v>103.631053673574</c:v>
                </c:pt>
                <c:pt idx="491">
                  <c:v>103.844197918554</c:v>
                </c:pt>
                <c:pt idx="492">
                  <c:v>104.110491275202</c:v>
                </c:pt>
                <c:pt idx="493">
                  <c:v>104.309636207843</c:v>
                </c:pt>
                <c:pt idx="494">
                  <c:v>104.572783033477</c:v>
                </c:pt>
                <c:pt idx="495">
                  <c:v>104.801756432496</c:v>
                </c:pt>
                <c:pt idx="496">
                  <c:v>105.059494959336</c:v>
                </c:pt>
                <c:pt idx="497">
                  <c:v>105.28182305085</c:v>
                </c:pt>
                <c:pt idx="498">
                  <c:v>105.487537631758</c:v>
                </c:pt>
                <c:pt idx="499">
                  <c:v>105.721427284944</c:v>
                </c:pt>
                <c:pt idx="500">
                  <c:v>105.986331222321</c:v>
                </c:pt>
                <c:pt idx="501">
                  <c:v>106.243556158161</c:v>
                </c:pt>
                <c:pt idx="502">
                  <c:v>106.454373896692</c:v>
                </c:pt>
                <c:pt idx="503">
                  <c:v>106.69090234236</c:v>
                </c:pt>
                <c:pt idx="504">
                  <c:v>106.910743757362</c:v>
                </c:pt>
                <c:pt idx="505">
                  <c:v>107.169713799127</c:v>
                </c:pt>
                <c:pt idx="506">
                  <c:v>107.417659503015</c:v>
                </c:pt>
                <c:pt idx="507">
                  <c:v>107.643990414522</c:v>
                </c:pt>
                <c:pt idx="508">
                  <c:v>107.8445658218</c:v>
                </c:pt>
                <c:pt idx="509">
                  <c:v>108.11008441035</c:v>
                </c:pt>
                <c:pt idx="510">
                  <c:v>108.292723342101</c:v>
                </c:pt>
                <c:pt idx="511">
                  <c:v>108.578501596886</c:v>
                </c:pt>
                <c:pt idx="512">
                  <c:v>108.817189242269</c:v>
                </c:pt>
                <c:pt idx="513">
                  <c:v>109.041654121891</c:v>
                </c:pt>
                <c:pt idx="514">
                  <c:v>109.284691380589</c:v>
                </c:pt>
                <c:pt idx="515">
                  <c:v>109.517044173914</c:v>
                </c:pt>
                <c:pt idx="516">
                  <c:v>109.725756422763</c:v>
                </c:pt>
                <c:pt idx="517">
                  <c:v>109.983844622631</c:v>
                </c:pt>
                <c:pt idx="518">
                  <c:v>110.256762702374</c:v>
                </c:pt>
                <c:pt idx="519">
                  <c:v>110.453045860825</c:v>
                </c:pt>
                <c:pt idx="520">
                  <c:v>110.694003236</c:v>
                </c:pt>
                <c:pt idx="521">
                  <c:v>110.935845777624</c:v>
                </c:pt>
                <c:pt idx="522">
                  <c:v>111.189077886741</c:v>
                </c:pt>
                <c:pt idx="523">
                  <c:v>111.416371928318</c:v>
                </c:pt>
                <c:pt idx="524">
                  <c:v>111.600327598149</c:v>
                </c:pt>
                <c:pt idx="525">
                  <c:v>111.898490195146</c:v>
                </c:pt>
                <c:pt idx="526">
                  <c:v>112.086530087152</c:v>
                </c:pt>
                <c:pt idx="527">
                  <c:v>112.380629850114</c:v>
                </c:pt>
                <c:pt idx="528">
                  <c:v>112.585522988888</c:v>
                </c:pt>
                <c:pt idx="529">
                  <c:v>112.801659895635</c:v>
                </c:pt>
                <c:pt idx="530">
                  <c:v>113.075023216136</c:v>
                </c:pt>
                <c:pt idx="531">
                  <c:v>113.28687144581</c:v>
                </c:pt>
                <c:pt idx="532">
                  <c:v>113.510405702759</c:v>
                </c:pt>
                <c:pt idx="533">
                  <c:v>113.748536375733</c:v>
                </c:pt>
                <c:pt idx="534">
                  <c:v>114.005616799867</c:v>
                </c:pt>
                <c:pt idx="535">
                  <c:v>114.205466817569</c:v>
                </c:pt>
                <c:pt idx="536">
                  <c:v>114.471960242434</c:v>
                </c:pt>
                <c:pt idx="537">
                  <c:v>114.704416176288</c:v>
                </c:pt>
                <c:pt idx="538">
                  <c:v>114.934538569914</c:v>
                </c:pt>
                <c:pt idx="539">
                  <c:v>115.186396400143</c:v>
                </c:pt>
                <c:pt idx="540">
                  <c:v>115.445456745469</c:v>
                </c:pt>
                <c:pt idx="541">
                  <c:v>115.654122721524</c:v>
                </c:pt>
                <c:pt idx="542">
                  <c:v>115.920560755341</c:v>
                </c:pt>
                <c:pt idx="543">
                  <c:v>116.082946014403</c:v>
                </c:pt>
                <c:pt idx="544">
                  <c:v>116.35008266544</c:v>
                </c:pt>
                <c:pt idx="545">
                  <c:v>116.563355194936</c:v>
                </c:pt>
                <c:pt idx="546">
                  <c:v>116.845505326273</c:v>
                </c:pt>
                <c:pt idx="547">
                  <c:v>117.056243071919</c:v>
                </c:pt>
                <c:pt idx="548">
                  <c:v>117.279872948202</c:v>
                </c:pt>
                <c:pt idx="549">
                  <c:v>117.537057256184</c:v>
                </c:pt>
                <c:pt idx="550">
                  <c:v>117.751496636922</c:v>
                </c:pt>
                <c:pt idx="551">
                  <c:v>117.992967917547</c:v>
                </c:pt>
                <c:pt idx="552">
                  <c:v>118.201655591785</c:v>
                </c:pt>
                <c:pt idx="553">
                  <c:v>118.466219725653</c:v>
                </c:pt>
                <c:pt idx="554">
                  <c:v>118.695035134667</c:v>
                </c:pt>
                <c:pt idx="555">
                  <c:v>118.917832257313</c:v>
                </c:pt>
                <c:pt idx="556">
                  <c:v>119.117622012697</c:v>
                </c:pt>
                <c:pt idx="557">
                  <c:v>119.390804434335</c:v>
                </c:pt>
                <c:pt idx="558">
                  <c:v>119.634604104192</c:v>
                </c:pt>
                <c:pt idx="559">
                  <c:v>119.841921193186</c:v>
                </c:pt>
                <c:pt idx="560">
                  <c:v>120.109689968715</c:v>
                </c:pt>
                <c:pt idx="561">
                  <c:v>120.338164796629</c:v>
                </c:pt>
                <c:pt idx="562">
                  <c:v>120.592978628487</c:v>
                </c:pt>
                <c:pt idx="563">
                  <c:v>120.789547010607</c:v>
                </c:pt>
                <c:pt idx="564">
                  <c:v>121.031059684279</c:v>
                </c:pt>
                <c:pt idx="565">
                  <c:v>121.282026772708</c:v>
                </c:pt>
                <c:pt idx="566">
                  <c:v>121.490990479053</c:v>
                </c:pt>
                <c:pt idx="567">
                  <c:v>121.721484175912</c:v>
                </c:pt>
                <c:pt idx="568">
                  <c:v>121.977947808137</c:v>
                </c:pt>
                <c:pt idx="569">
                  <c:v>122.195731448688</c:v>
                </c:pt>
                <c:pt idx="570">
                  <c:v>122.435284428531</c:v>
                </c:pt>
                <c:pt idx="571">
                  <c:v>122.688519657287</c:v>
                </c:pt>
                <c:pt idx="572">
                  <c:v>122.91848690669</c:v>
                </c:pt>
                <c:pt idx="573">
                  <c:v>123.196025749286</c:v>
                </c:pt>
                <c:pt idx="574">
                  <c:v>123.373634041268</c:v>
                </c:pt>
                <c:pt idx="575">
                  <c:v>123.616325117683</c:v>
                </c:pt>
                <c:pt idx="576">
                  <c:v>123.863647665297</c:v>
                </c:pt>
                <c:pt idx="577">
                  <c:v>124.085547040428</c:v>
                </c:pt>
                <c:pt idx="578">
                  <c:v>124.322783716181</c:v>
                </c:pt>
                <c:pt idx="579">
                  <c:v>124.545753838428</c:v>
                </c:pt>
                <c:pt idx="580">
                  <c:v>124.805640561061</c:v>
                </c:pt>
                <c:pt idx="581">
                  <c:v>125.04321183221</c:v>
                </c:pt>
                <c:pt idx="582">
                  <c:v>125.278345670751</c:v>
                </c:pt>
                <c:pt idx="583">
                  <c:v>125.564808438256</c:v>
                </c:pt>
                <c:pt idx="584">
                  <c:v>125.792894996791</c:v>
                </c:pt>
                <c:pt idx="585">
                  <c:v>125.963514856491</c:v>
                </c:pt>
                <c:pt idx="586">
                  <c:v>126.25790738116</c:v>
                </c:pt>
                <c:pt idx="587">
                  <c:v>126.431824501073</c:v>
                </c:pt>
                <c:pt idx="588">
                  <c:v>126.707726707014</c:v>
                </c:pt>
                <c:pt idx="589">
                  <c:v>126.906516379494</c:v>
                </c:pt>
                <c:pt idx="590">
                  <c:v>127.169019096106</c:v>
                </c:pt>
                <c:pt idx="591">
                  <c:v>127.362855766635</c:v>
                </c:pt>
                <c:pt idx="592">
                  <c:v>127.620722576179</c:v>
                </c:pt>
                <c:pt idx="593">
                  <c:v>127.867938213981</c:v>
                </c:pt>
                <c:pt idx="594">
                  <c:v>128.094537742921</c:v>
                </c:pt>
                <c:pt idx="595">
                  <c:v>128.363630923193</c:v>
                </c:pt>
                <c:pt idx="596">
                  <c:v>128.548065775036</c:v>
                </c:pt>
                <c:pt idx="597">
                  <c:v>128.79946407517</c:v>
                </c:pt>
                <c:pt idx="598">
                  <c:v>129.047258815544</c:v>
                </c:pt>
                <c:pt idx="599">
                  <c:v>129.280697792393</c:v>
                </c:pt>
                <c:pt idx="600">
                  <c:v>129.454180536622</c:v>
                </c:pt>
                <c:pt idx="601">
                  <c:v>129.7516631587</c:v>
                </c:pt>
                <c:pt idx="602">
                  <c:v>129.980734878207</c:v>
                </c:pt>
                <c:pt idx="603">
                  <c:v>130.204768608458</c:v>
                </c:pt>
                <c:pt idx="604">
                  <c:v>130.447905097244</c:v>
                </c:pt>
                <c:pt idx="605">
                  <c:v>130.658483481325</c:v>
                </c:pt>
                <c:pt idx="606">
                  <c:v>130.899560959184</c:v>
                </c:pt>
                <c:pt idx="607">
                  <c:v>131.130040580067</c:v>
                </c:pt>
                <c:pt idx="608">
                  <c:v>131.394716857405</c:v>
                </c:pt>
                <c:pt idx="609">
                  <c:v>131.605144114211</c:v>
                </c:pt>
                <c:pt idx="610">
                  <c:v>131.860766451705</c:v>
                </c:pt>
                <c:pt idx="611">
                  <c:v>132.070610226882</c:v>
                </c:pt>
                <c:pt idx="612">
                  <c:v>132.2916939314</c:v>
                </c:pt>
                <c:pt idx="613">
                  <c:v>132.574654670336</c:v>
                </c:pt>
                <c:pt idx="614">
                  <c:v>132.803667235716</c:v>
                </c:pt>
                <c:pt idx="615">
                  <c:v>133.035064912201</c:v>
                </c:pt>
                <c:pt idx="616">
                  <c:v>133.250367976429</c:v>
                </c:pt>
                <c:pt idx="617">
                  <c:v>133.473857308513</c:v>
                </c:pt>
                <c:pt idx="618">
                  <c:v>133.733850442093</c:v>
                </c:pt>
                <c:pt idx="619">
                  <c:v>133.98187605098</c:v>
                </c:pt>
                <c:pt idx="620">
                  <c:v>134.157610295374</c:v>
                </c:pt>
                <c:pt idx="621">
                  <c:v>134.421618027309</c:v>
                </c:pt>
                <c:pt idx="622">
                  <c:v>134.643756261215</c:v>
                </c:pt>
                <c:pt idx="623">
                  <c:v>134.891179512526</c:v>
                </c:pt>
                <c:pt idx="624">
                  <c:v>135.111680487267</c:v>
                </c:pt>
                <c:pt idx="625">
                  <c:v>135.40555740285</c:v>
                </c:pt>
                <c:pt idx="626">
                  <c:v>135.618374863246</c:v>
                </c:pt>
                <c:pt idx="627">
                  <c:v>135.850894778429</c:v>
                </c:pt>
                <c:pt idx="628">
                  <c:v>136.066685305892</c:v>
                </c:pt>
                <c:pt idx="629">
                  <c:v>136.310808037044</c:v>
                </c:pt>
                <c:pt idx="630">
                  <c:v>136.558169519575</c:v>
                </c:pt>
                <c:pt idx="631">
                  <c:v>136.782921075685</c:v>
                </c:pt>
                <c:pt idx="632">
                  <c:v>137.002000145056</c:v>
                </c:pt>
                <c:pt idx="633">
                  <c:v>137.228011623003</c:v>
                </c:pt>
                <c:pt idx="634">
                  <c:v>137.502182265517</c:v>
                </c:pt>
                <c:pt idx="635">
                  <c:v>137.725750690693</c:v>
                </c:pt>
                <c:pt idx="636">
                  <c:v>137.946347265948</c:v>
                </c:pt>
                <c:pt idx="637">
                  <c:v>138.183793098737</c:v>
                </c:pt>
                <c:pt idx="638">
                  <c:v>138.420044803007</c:v>
                </c:pt>
                <c:pt idx="639">
                  <c:v>138.67860637418</c:v>
                </c:pt>
                <c:pt idx="640">
                  <c:v>138.888314408525</c:v>
                </c:pt>
                <c:pt idx="641">
                  <c:v>139.124036210623</c:v>
                </c:pt>
                <c:pt idx="642">
                  <c:v>139.335567816746</c:v>
                </c:pt>
                <c:pt idx="643">
                  <c:v>139.612853954935</c:v>
                </c:pt>
                <c:pt idx="644">
                  <c:v>139.8531509681</c:v>
                </c:pt>
                <c:pt idx="645">
                  <c:v>140.07872348119</c:v>
                </c:pt>
                <c:pt idx="646">
                  <c:v>140.306808131298</c:v>
                </c:pt>
                <c:pt idx="647">
                  <c:v>140.531657521194</c:v>
                </c:pt>
                <c:pt idx="648">
                  <c:v>140.759300818147</c:v>
                </c:pt>
                <c:pt idx="649">
                  <c:v>141.003025884383</c:v>
                </c:pt>
                <c:pt idx="650">
                  <c:v>141.284092204218</c:v>
                </c:pt>
                <c:pt idx="651">
                  <c:v>141.4972627814</c:v>
                </c:pt>
                <c:pt idx="652">
                  <c:v>141.728488525639</c:v>
                </c:pt>
                <c:pt idx="653">
                  <c:v>141.942989820821</c:v>
                </c:pt>
                <c:pt idx="654">
                  <c:v>142.15192579614</c:v>
                </c:pt>
                <c:pt idx="655">
                  <c:v>142.408282645958</c:v>
                </c:pt>
                <c:pt idx="656">
                  <c:v>142.646627965955</c:v>
                </c:pt>
                <c:pt idx="657">
                  <c:v>142.900133476168</c:v>
                </c:pt>
                <c:pt idx="658">
                  <c:v>143.140759727231</c:v>
                </c:pt>
                <c:pt idx="659">
                  <c:v>143.355897121303</c:v>
                </c:pt>
                <c:pt idx="660">
                  <c:v>143.574500021538</c:v>
                </c:pt>
                <c:pt idx="661">
                  <c:v>143.850703291773</c:v>
                </c:pt>
                <c:pt idx="662">
                  <c:v>144.080307402976</c:v>
                </c:pt>
                <c:pt idx="663">
                  <c:v>144.314505043165</c:v>
                </c:pt>
                <c:pt idx="664">
                  <c:v>144.539006637534</c:v>
                </c:pt>
                <c:pt idx="665">
                  <c:v>144.784535731085</c:v>
                </c:pt>
                <c:pt idx="666">
                  <c:v>144.997331137712</c:v>
                </c:pt>
                <c:pt idx="667">
                  <c:v>145.257201269378</c:v>
                </c:pt>
                <c:pt idx="668">
                  <c:v>145.472684486481</c:v>
                </c:pt>
                <c:pt idx="669">
                  <c:v>145.709718839581</c:v>
                </c:pt>
                <c:pt idx="670">
                  <c:v>145.910032270695</c:v>
                </c:pt>
                <c:pt idx="671">
                  <c:v>146.166620283231</c:v>
                </c:pt>
                <c:pt idx="672">
                  <c:v>146.430044546187</c:v>
                </c:pt>
                <c:pt idx="673">
                  <c:v>146.652013306624</c:v>
                </c:pt>
                <c:pt idx="674">
                  <c:v>146.849883098622</c:v>
                </c:pt>
                <c:pt idx="675">
                  <c:v>147.094999413031</c:v>
                </c:pt>
                <c:pt idx="676">
                  <c:v>147.347105299408</c:v>
                </c:pt>
                <c:pt idx="677">
                  <c:v>147.570636384755</c:v>
                </c:pt>
                <c:pt idx="678">
                  <c:v>147.817380629499</c:v>
                </c:pt>
                <c:pt idx="679">
                  <c:v>148.04900396866</c:v>
                </c:pt>
                <c:pt idx="680">
                  <c:v>148.28675960272</c:v>
                </c:pt>
                <c:pt idx="681">
                  <c:v>148.503873781958</c:v>
                </c:pt>
                <c:pt idx="682">
                  <c:v>148.770766274618</c:v>
                </c:pt>
                <c:pt idx="683">
                  <c:v>149.003884982015</c:v>
                </c:pt>
                <c:pt idx="684">
                  <c:v>149.253740034726</c:v>
                </c:pt>
                <c:pt idx="685">
                  <c:v>149.452509538728</c:v>
                </c:pt>
                <c:pt idx="686">
                  <c:v>149.715359889291</c:v>
                </c:pt>
                <c:pt idx="687">
                  <c:v>149.936339430711</c:v>
                </c:pt>
                <c:pt idx="688">
                  <c:v>150.174024411575</c:v>
                </c:pt>
                <c:pt idx="689">
                  <c:v>150.413575251281</c:v>
                </c:pt>
                <c:pt idx="690">
                  <c:v>150.650974132812</c:v>
                </c:pt>
                <c:pt idx="691">
                  <c:v>150.857800832504</c:v>
                </c:pt>
                <c:pt idx="692">
                  <c:v>151.091597699596</c:v>
                </c:pt>
                <c:pt idx="693">
                  <c:v>151.329845669648</c:v>
                </c:pt>
                <c:pt idx="694">
                  <c:v>151.546278976394</c:v>
                </c:pt>
                <c:pt idx="695">
                  <c:v>151.84456535702</c:v>
                </c:pt>
                <c:pt idx="696">
                  <c:v>152.039304562118</c:v>
                </c:pt>
                <c:pt idx="697">
                  <c:v>152.296473379198</c:v>
                </c:pt>
                <c:pt idx="698">
                  <c:v>152.527703195429</c:v>
                </c:pt>
                <c:pt idx="699">
                  <c:v>152.73991350606</c:v>
                </c:pt>
                <c:pt idx="700">
                  <c:v>152.990308899408</c:v>
                </c:pt>
                <c:pt idx="701">
                  <c:v>153.245478596339</c:v>
                </c:pt>
                <c:pt idx="702">
                  <c:v>153.416679119265</c:v>
                </c:pt>
                <c:pt idx="703">
                  <c:v>153.669425247701</c:v>
                </c:pt>
                <c:pt idx="704">
                  <c:v>153.92451975433</c:v>
                </c:pt>
                <c:pt idx="705">
                  <c:v>154.148512223325</c:v>
                </c:pt>
                <c:pt idx="706">
                  <c:v>154.395098082238</c:v>
                </c:pt>
                <c:pt idx="707">
                  <c:v>154.669239639179</c:v>
                </c:pt>
                <c:pt idx="708">
                  <c:v>154.902213980784</c:v>
                </c:pt>
                <c:pt idx="709">
                  <c:v>155.105901207515</c:v>
                </c:pt>
                <c:pt idx="710">
                  <c:v>155.36410660222</c:v>
                </c:pt>
                <c:pt idx="711">
                  <c:v>155.563406928859</c:v>
                </c:pt>
                <c:pt idx="712">
                  <c:v>155.836671077168</c:v>
                </c:pt>
                <c:pt idx="713">
                  <c:v>156.049517814569</c:v>
                </c:pt>
                <c:pt idx="714">
                  <c:v>156.276955058506</c:v>
                </c:pt>
                <c:pt idx="715">
                  <c:v>156.531794931685</c:v>
                </c:pt>
                <c:pt idx="716">
                  <c:v>156.725423112397</c:v>
                </c:pt>
                <c:pt idx="717">
                  <c:v>156.98122209167</c:v>
                </c:pt>
                <c:pt idx="718">
                  <c:v>157.230245869729</c:v>
                </c:pt>
                <c:pt idx="719">
                  <c:v>157.474133798552</c:v>
                </c:pt>
                <c:pt idx="720">
                  <c:v>157.68582892737</c:v>
                </c:pt>
                <c:pt idx="721">
                  <c:v>157.958973545341</c:v>
                </c:pt>
                <c:pt idx="722">
                  <c:v>158.178141174308</c:v>
                </c:pt>
                <c:pt idx="723">
                  <c:v>158.410601041175</c:v>
                </c:pt>
                <c:pt idx="724">
                  <c:v>158.616880553098</c:v>
                </c:pt>
                <c:pt idx="725">
                  <c:v>158.854646774675</c:v>
                </c:pt>
                <c:pt idx="726">
                  <c:v>159.099254886823</c:v>
                </c:pt>
                <c:pt idx="727">
                  <c:v>159.29897374242</c:v>
                </c:pt>
                <c:pt idx="728">
                  <c:v>159.571033184126</c:v>
                </c:pt>
                <c:pt idx="729">
                  <c:v>159.81317489548</c:v>
                </c:pt>
                <c:pt idx="730">
                  <c:v>160.027284968869</c:v>
                </c:pt>
                <c:pt idx="731">
                  <c:v>160.289738716685</c:v>
                </c:pt>
                <c:pt idx="732">
                  <c:v>160.498683122719</c:v>
                </c:pt>
                <c:pt idx="733">
                  <c:v>160.755084897185</c:v>
                </c:pt>
                <c:pt idx="734">
                  <c:v>160.993255614795</c:v>
                </c:pt>
                <c:pt idx="735">
                  <c:v>161.19755941153</c:v>
                </c:pt>
                <c:pt idx="736">
                  <c:v>161.418756261259</c:v>
                </c:pt>
                <c:pt idx="737">
                  <c:v>161.674633249823</c:v>
                </c:pt>
                <c:pt idx="738">
                  <c:v>161.902231315354</c:v>
                </c:pt>
                <c:pt idx="739">
                  <c:v>162.137591631489</c:v>
                </c:pt>
                <c:pt idx="740">
                  <c:v>162.378631075769</c:v>
                </c:pt>
                <c:pt idx="741">
                  <c:v>162.660096056917</c:v>
                </c:pt>
                <c:pt idx="742">
                  <c:v>162.849623592632</c:v>
                </c:pt>
                <c:pt idx="743">
                  <c:v>163.088606387246</c:v>
                </c:pt>
                <c:pt idx="744">
                  <c:v>163.29172719424</c:v>
                </c:pt>
                <c:pt idx="745">
                  <c:v>163.526700524011</c:v>
                </c:pt>
                <c:pt idx="746">
                  <c:v>163.791844289834</c:v>
                </c:pt>
                <c:pt idx="747">
                  <c:v>164.022333306996</c:v>
                </c:pt>
                <c:pt idx="748">
                  <c:v>164.234422326302</c:v>
                </c:pt>
                <c:pt idx="749">
                  <c:v>164.460762028037</c:v>
                </c:pt>
                <c:pt idx="750">
                  <c:v>164.746912655232</c:v>
                </c:pt>
                <c:pt idx="751">
                  <c:v>164.955625310862</c:v>
                </c:pt>
                <c:pt idx="752">
                  <c:v>165.187557884666</c:v>
                </c:pt>
                <c:pt idx="753">
                  <c:v>165.427053324348</c:v>
                </c:pt>
                <c:pt idx="754">
                  <c:v>165.621642041671</c:v>
                </c:pt>
                <c:pt idx="755">
                  <c:v>165.898113465676</c:v>
                </c:pt>
                <c:pt idx="756">
                  <c:v>166.146441836785</c:v>
                </c:pt>
                <c:pt idx="757">
                  <c:v>166.366814114726</c:v>
                </c:pt>
                <c:pt idx="758">
                  <c:v>166.607190085806</c:v>
                </c:pt>
                <c:pt idx="759">
                  <c:v>166.849210006723</c:v>
                </c:pt>
                <c:pt idx="760">
                  <c:v>167.050393272177</c:v>
                </c:pt>
                <c:pt idx="761">
                  <c:v>167.309389546786</c:v>
                </c:pt>
                <c:pt idx="762">
                  <c:v>167.54714347997</c:v>
                </c:pt>
                <c:pt idx="763">
                  <c:v>167.765259539285</c:v>
                </c:pt>
                <c:pt idx="764">
                  <c:v>168.023855164706</c:v>
                </c:pt>
                <c:pt idx="765">
                  <c:v>168.263773302565</c:v>
                </c:pt>
                <c:pt idx="766">
                  <c:v>168.483095395498</c:v>
                </c:pt>
                <c:pt idx="767">
                  <c:v>168.696861090381</c:v>
                </c:pt>
                <c:pt idx="768">
                  <c:v>168.924735632249</c:v>
                </c:pt>
                <c:pt idx="769">
                  <c:v>169.163386991411</c:v>
                </c:pt>
                <c:pt idx="770">
                  <c:v>169.407202989685</c:v>
                </c:pt>
                <c:pt idx="771">
                  <c:v>169.650330336128</c:v>
                </c:pt>
                <c:pt idx="772">
                  <c:v>169.874419204632</c:v>
                </c:pt>
                <c:pt idx="773">
                  <c:v>170.104600617147</c:v>
                </c:pt>
                <c:pt idx="774">
                  <c:v>170.329383730206</c:v>
                </c:pt>
                <c:pt idx="775">
                  <c:v>170.594041059831</c:v>
                </c:pt>
                <c:pt idx="776">
                  <c:v>170.801333811575</c:v>
                </c:pt>
                <c:pt idx="777">
                  <c:v>171.057685013864</c:v>
                </c:pt>
                <c:pt idx="778">
                  <c:v>171.298935510788</c:v>
                </c:pt>
                <c:pt idx="779">
                  <c:v>171.514592083833</c:v>
                </c:pt>
                <c:pt idx="780">
                  <c:v>171.761961485134</c:v>
                </c:pt>
                <c:pt idx="781">
                  <c:v>171.970285155855</c:v>
                </c:pt>
                <c:pt idx="782">
                  <c:v>172.219877645979</c:v>
                </c:pt>
                <c:pt idx="783">
                  <c:v>172.463671697423</c:v>
                </c:pt>
                <c:pt idx="784">
                  <c:v>172.683625462715</c:v>
                </c:pt>
                <c:pt idx="785">
                  <c:v>172.925841162512</c:v>
                </c:pt>
                <c:pt idx="786">
                  <c:v>173.123124189453</c:v>
                </c:pt>
                <c:pt idx="787">
                  <c:v>173.372497811629</c:v>
                </c:pt>
                <c:pt idx="788">
                  <c:v>173.658656591017</c:v>
                </c:pt>
                <c:pt idx="789">
                  <c:v>173.882396168219</c:v>
                </c:pt>
                <c:pt idx="790">
                  <c:v>174.097877057942</c:v>
                </c:pt>
                <c:pt idx="791">
                  <c:v>174.33512915894</c:v>
                </c:pt>
                <c:pt idx="792">
                  <c:v>174.562537682419</c:v>
                </c:pt>
                <c:pt idx="793">
                  <c:v>174.819680236944</c:v>
                </c:pt>
                <c:pt idx="794">
                  <c:v>175.016038802863</c:v>
                </c:pt>
                <c:pt idx="795">
                  <c:v>175.242163488345</c:v>
                </c:pt>
                <c:pt idx="796">
                  <c:v>175.52004893585</c:v>
                </c:pt>
                <c:pt idx="797">
                  <c:v>175.731279006484</c:v>
                </c:pt>
                <c:pt idx="798">
                  <c:v>175.958471630613</c:v>
                </c:pt>
                <c:pt idx="799">
                  <c:v>176.173156474046</c:v>
                </c:pt>
                <c:pt idx="800">
                  <c:v>176.438342071137</c:v>
                </c:pt>
                <c:pt idx="801">
                  <c:v>176.664302070656</c:v>
                </c:pt>
                <c:pt idx="802">
                  <c:v>176.895181649181</c:v>
                </c:pt>
                <c:pt idx="803">
                  <c:v>177.136675751738</c:v>
                </c:pt>
                <c:pt idx="804">
                  <c:v>177.373209950134</c:v>
                </c:pt>
                <c:pt idx="805">
                  <c:v>177.6267304851</c:v>
                </c:pt>
                <c:pt idx="806">
                  <c:v>177.882372113915</c:v>
                </c:pt>
                <c:pt idx="807">
                  <c:v>178.111234632781</c:v>
                </c:pt>
                <c:pt idx="808">
                  <c:v>178.30055744818</c:v>
                </c:pt>
                <c:pt idx="809">
                  <c:v>178.532777019111</c:v>
                </c:pt>
                <c:pt idx="810">
                  <c:v>178.773973935007</c:v>
                </c:pt>
                <c:pt idx="811">
                  <c:v>179.008075010274</c:v>
                </c:pt>
                <c:pt idx="812">
                  <c:v>179.230381237608</c:v>
                </c:pt>
                <c:pt idx="813">
                  <c:v>179.486804711071</c:v>
                </c:pt>
                <c:pt idx="814">
                  <c:v>179.738276419881</c:v>
                </c:pt>
                <c:pt idx="815">
                  <c:v>179.935002114888</c:v>
                </c:pt>
                <c:pt idx="816">
                  <c:v>180.175985367484</c:v>
                </c:pt>
                <c:pt idx="817">
                  <c:v>180.444792611629</c:v>
                </c:pt>
                <c:pt idx="818">
                  <c:v>180.63420773765</c:v>
                </c:pt>
                <c:pt idx="819">
                  <c:v>180.850311225775</c:v>
                </c:pt>
                <c:pt idx="820">
                  <c:v>181.132675642209</c:v>
                </c:pt>
                <c:pt idx="821">
                  <c:v>181.357615859375</c:v>
                </c:pt>
                <c:pt idx="822">
                  <c:v>181.594369677299</c:v>
                </c:pt>
                <c:pt idx="823">
                  <c:v>181.822326155082</c:v>
                </c:pt>
                <c:pt idx="824">
                  <c:v>182.070989802532</c:v>
                </c:pt>
                <c:pt idx="825">
                  <c:v>182.302323483717</c:v>
                </c:pt>
                <c:pt idx="826">
                  <c:v>182.528109290454</c:v>
                </c:pt>
                <c:pt idx="827">
                  <c:v>182.748266881017</c:v>
                </c:pt>
                <c:pt idx="828">
                  <c:v>183.003789781308</c:v>
                </c:pt>
                <c:pt idx="829">
                  <c:v>183.221586359175</c:v>
                </c:pt>
                <c:pt idx="830">
                  <c:v>183.473008295337</c:v>
                </c:pt>
                <c:pt idx="831">
                  <c:v>183.696273611819</c:v>
                </c:pt>
                <c:pt idx="832">
                  <c:v>183.940202899091</c:v>
                </c:pt>
                <c:pt idx="833">
                  <c:v>184.220882467289</c:v>
                </c:pt>
                <c:pt idx="834">
                  <c:v>184.412745166246</c:v>
                </c:pt>
                <c:pt idx="835">
                  <c:v>184.655852881722</c:v>
                </c:pt>
                <c:pt idx="836">
                  <c:v>184.88846975504</c:v>
                </c:pt>
                <c:pt idx="837">
                  <c:v>185.105792422004</c:v>
                </c:pt>
                <c:pt idx="838">
                  <c:v>185.334820509204</c:v>
                </c:pt>
                <c:pt idx="839">
                  <c:v>185.588279079922</c:v>
                </c:pt>
                <c:pt idx="840">
                  <c:v>185.849277821706</c:v>
                </c:pt>
                <c:pt idx="841">
                  <c:v>186.036999771297</c:v>
                </c:pt>
                <c:pt idx="842">
                  <c:v>186.321597370992</c:v>
                </c:pt>
                <c:pt idx="843">
                  <c:v>186.550256066294</c:v>
                </c:pt>
                <c:pt idx="844">
                  <c:v>186.75731316722</c:v>
                </c:pt>
                <c:pt idx="845">
                  <c:v>187.006097267234</c:v>
                </c:pt>
                <c:pt idx="846">
                  <c:v>187.223891759652</c:v>
                </c:pt>
                <c:pt idx="847">
                  <c:v>187.454062195947</c:v>
                </c:pt>
                <c:pt idx="848">
                  <c:v>187.701351847693</c:v>
                </c:pt>
                <c:pt idx="849">
                  <c:v>187.922978384464</c:v>
                </c:pt>
                <c:pt idx="850">
                  <c:v>188.170010510121</c:v>
                </c:pt>
                <c:pt idx="851">
                  <c:v>188.413448909034</c:v>
                </c:pt>
                <c:pt idx="852">
                  <c:v>188.632082033844</c:v>
                </c:pt>
                <c:pt idx="853">
                  <c:v>188.867902884697</c:v>
                </c:pt>
                <c:pt idx="854">
                  <c:v>189.095184341095</c:v>
                </c:pt>
                <c:pt idx="855">
                  <c:v>189.325167201656</c:v>
                </c:pt>
                <c:pt idx="856">
                  <c:v>189.602896699884</c:v>
                </c:pt>
                <c:pt idx="857">
                  <c:v>189.858018612624</c:v>
                </c:pt>
                <c:pt idx="858">
                  <c:v>190.002087121775</c:v>
                </c:pt>
                <c:pt idx="859">
                  <c:v>190.319296403263</c:v>
                </c:pt>
                <c:pt idx="860">
                  <c:v>190.538350679618</c:v>
                </c:pt>
                <c:pt idx="861">
                  <c:v>190.74553596276</c:v>
                </c:pt>
                <c:pt idx="862">
                  <c:v>190.968174971986</c:v>
                </c:pt>
                <c:pt idx="863">
                  <c:v>191.186571636001</c:v>
                </c:pt>
                <c:pt idx="864">
                  <c:v>191.436384531889</c:v>
                </c:pt>
                <c:pt idx="865">
                  <c:v>191.676000753696</c:v>
                </c:pt>
                <c:pt idx="866">
                  <c:v>191.920323613424</c:v>
                </c:pt>
                <c:pt idx="867">
                  <c:v>192.142784103002</c:v>
                </c:pt>
                <c:pt idx="868">
                  <c:v>192.419239663105</c:v>
                </c:pt>
                <c:pt idx="869">
                  <c:v>192.642254663462</c:v>
                </c:pt>
                <c:pt idx="870">
                  <c:v>192.887928329788</c:v>
                </c:pt>
                <c:pt idx="871">
                  <c:v>193.113742834413</c:v>
                </c:pt>
                <c:pt idx="872">
                  <c:v>193.328026770541</c:v>
                </c:pt>
                <c:pt idx="873">
                  <c:v>193.551031937827</c:v>
                </c:pt>
                <c:pt idx="874">
                  <c:v>193.767120519916</c:v>
                </c:pt>
                <c:pt idx="875">
                  <c:v>194.023860908016</c:v>
                </c:pt>
                <c:pt idx="876">
                  <c:v>194.248478280692</c:v>
                </c:pt>
                <c:pt idx="877">
                  <c:v>194.524254082797</c:v>
                </c:pt>
                <c:pt idx="878">
                  <c:v>194.746309555157</c:v>
                </c:pt>
                <c:pt idx="879">
                  <c:v>194.965588991075</c:v>
                </c:pt>
                <c:pt idx="880">
                  <c:v>195.205381982235</c:v>
                </c:pt>
                <c:pt idx="881">
                  <c:v>195.427993489687</c:v>
                </c:pt>
                <c:pt idx="882">
                  <c:v>195.675373940964</c:v>
                </c:pt>
                <c:pt idx="883">
                  <c:v>195.918758050644</c:v>
                </c:pt>
                <c:pt idx="884">
                  <c:v>196.161456720762</c:v>
                </c:pt>
                <c:pt idx="885">
                  <c:v>196.409308831381</c:v>
                </c:pt>
                <c:pt idx="886">
                  <c:v>196.601156153258</c:v>
                </c:pt>
                <c:pt idx="887">
                  <c:v>196.838375150138</c:v>
                </c:pt>
                <c:pt idx="888">
                  <c:v>197.043869250581</c:v>
                </c:pt>
                <c:pt idx="889">
                  <c:v>197.348215349576</c:v>
                </c:pt>
                <c:pt idx="890">
                  <c:v>197.573045834653</c:v>
                </c:pt>
                <c:pt idx="891">
                  <c:v>197.794715796374</c:v>
                </c:pt>
                <c:pt idx="892">
                  <c:v>198.04434465736</c:v>
                </c:pt>
                <c:pt idx="893">
                  <c:v>198.305753903507</c:v>
                </c:pt>
                <c:pt idx="894">
                  <c:v>198.499432467555</c:v>
                </c:pt>
                <c:pt idx="895">
                  <c:v>198.740299041205</c:v>
                </c:pt>
                <c:pt idx="896">
                  <c:v>198.999513761033</c:v>
                </c:pt>
                <c:pt idx="897">
                  <c:v>199.194773896204</c:v>
                </c:pt>
                <c:pt idx="898">
                  <c:v>199.437233603033</c:v>
                </c:pt>
                <c:pt idx="899">
                  <c:v>199.679473996032</c:v>
                </c:pt>
                <c:pt idx="900">
                  <c:v>199.909419316529</c:v>
                </c:pt>
                <c:pt idx="901">
                  <c:v>200.14188386574</c:v>
                </c:pt>
                <c:pt idx="902">
                  <c:v>200.344986478013</c:v>
                </c:pt>
                <c:pt idx="903">
                  <c:v>200.623403091406</c:v>
                </c:pt>
                <c:pt idx="904">
                  <c:v>200.808397917096</c:v>
                </c:pt>
                <c:pt idx="905">
                  <c:v>201.061396893557</c:v>
                </c:pt>
                <c:pt idx="906">
                  <c:v>201.284607196633</c:v>
                </c:pt>
                <c:pt idx="907">
                  <c:v>201.511816128356</c:v>
                </c:pt>
                <c:pt idx="908">
                  <c:v>201.800443014123</c:v>
                </c:pt>
                <c:pt idx="909">
                  <c:v>202.032211938015</c:v>
                </c:pt>
                <c:pt idx="910">
                  <c:v>202.24520466973</c:v>
                </c:pt>
                <c:pt idx="911">
                  <c:v>202.484276675757</c:v>
                </c:pt>
                <c:pt idx="912">
                  <c:v>202.723989302889</c:v>
                </c:pt>
                <c:pt idx="913">
                  <c:v>202.956505379167</c:v>
                </c:pt>
                <c:pt idx="914">
                  <c:v>203.18785087542</c:v>
                </c:pt>
                <c:pt idx="915">
                  <c:v>203.449028530151</c:v>
                </c:pt>
                <c:pt idx="916">
                  <c:v>203.661411991075</c:v>
                </c:pt>
                <c:pt idx="917">
                  <c:v>203.905305515998</c:v>
                </c:pt>
                <c:pt idx="918">
                  <c:v>204.161098261322</c:v>
                </c:pt>
                <c:pt idx="919">
                  <c:v>204.343104947583</c:v>
                </c:pt>
                <c:pt idx="920">
                  <c:v>204.619829248299</c:v>
                </c:pt>
                <c:pt idx="921">
                  <c:v>204.83096717204</c:v>
                </c:pt>
                <c:pt idx="922">
                  <c:v>205.092162813753</c:v>
                </c:pt>
                <c:pt idx="923">
                  <c:v>205.291615511202</c:v>
                </c:pt>
                <c:pt idx="924">
                  <c:v>205.558828467452</c:v>
                </c:pt>
                <c:pt idx="925">
                  <c:v>205.800238553227</c:v>
                </c:pt>
                <c:pt idx="926">
                  <c:v>206.025752867204</c:v>
                </c:pt>
                <c:pt idx="927">
                  <c:v>206.246245006251</c:v>
                </c:pt>
                <c:pt idx="928">
                  <c:v>206.512710711429</c:v>
                </c:pt>
                <c:pt idx="929">
                  <c:v>206.715297639707</c:v>
                </c:pt>
                <c:pt idx="930">
                  <c:v>206.969459114046</c:v>
                </c:pt>
                <c:pt idx="931">
                  <c:v>207.223435172913</c:v>
                </c:pt>
                <c:pt idx="932">
                  <c:v>207.450914865508</c:v>
                </c:pt>
                <c:pt idx="933">
                  <c:v>207.683038303259</c:v>
                </c:pt>
                <c:pt idx="934">
                  <c:v>207.931569908753</c:v>
                </c:pt>
                <c:pt idx="935">
                  <c:v>208.163542838284</c:v>
                </c:pt>
                <c:pt idx="936">
                  <c:v>208.395151657942</c:v>
                </c:pt>
                <c:pt idx="937">
                  <c:v>208.603128580077</c:v>
                </c:pt>
                <c:pt idx="938">
                  <c:v>208.87616839247</c:v>
                </c:pt>
                <c:pt idx="939">
                  <c:v>209.099967670907</c:v>
                </c:pt>
                <c:pt idx="940">
                  <c:v>209.34366968131</c:v>
                </c:pt>
                <c:pt idx="941">
                  <c:v>209.585301011596</c:v>
                </c:pt>
                <c:pt idx="942">
                  <c:v>209.802958951291</c:v>
                </c:pt>
                <c:pt idx="943">
                  <c:v>210.053067414429</c:v>
                </c:pt>
                <c:pt idx="944">
                  <c:v>210.256258287924</c:v>
                </c:pt>
                <c:pt idx="945">
                  <c:v>210.50421349259</c:v>
                </c:pt>
                <c:pt idx="946">
                  <c:v>210.745498493876</c:v>
                </c:pt>
                <c:pt idx="947">
                  <c:v>210.979363285526</c:v>
                </c:pt>
                <c:pt idx="948">
                  <c:v>211.232810310603</c:v>
                </c:pt>
                <c:pt idx="949">
                  <c:v>211.407790345705</c:v>
                </c:pt>
                <c:pt idx="950">
                  <c:v>211.664988937885</c:v>
                </c:pt>
                <c:pt idx="951">
                  <c:v>211.914308747566</c:v>
                </c:pt>
                <c:pt idx="952">
                  <c:v>212.178431430035</c:v>
                </c:pt>
                <c:pt idx="953">
                  <c:v>212.400914723123</c:v>
                </c:pt>
                <c:pt idx="954">
                  <c:v>212.610521067143</c:v>
                </c:pt>
                <c:pt idx="955">
                  <c:v>212.881837063526</c:v>
                </c:pt>
                <c:pt idx="956">
                  <c:v>213.116877753846</c:v>
                </c:pt>
                <c:pt idx="957">
                  <c:v>213.325675740616</c:v>
                </c:pt>
                <c:pt idx="958">
                  <c:v>213.561181611391</c:v>
                </c:pt>
                <c:pt idx="959">
                  <c:v>213.789348065801</c:v>
                </c:pt>
                <c:pt idx="960">
                  <c:v>214.02325615949</c:v>
                </c:pt>
                <c:pt idx="961">
                  <c:v>214.257648109486</c:v>
                </c:pt>
                <c:pt idx="962">
                  <c:v>214.50573968192</c:v>
                </c:pt>
                <c:pt idx="963">
                  <c:v>214.731505980016</c:v>
                </c:pt>
                <c:pt idx="964">
                  <c:v>214.938911276275</c:v>
                </c:pt>
                <c:pt idx="965">
                  <c:v>215.179795955515</c:v>
                </c:pt>
                <c:pt idx="966">
                  <c:v>215.431095403288</c:v>
                </c:pt>
                <c:pt idx="967">
                  <c:v>215.65514121003</c:v>
                </c:pt>
                <c:pt idx="968">
                  <c:v>215.904078949202</c:v>
                </c:pt>
                <c:pt idx="969">
                  <c:v>216.132921553417</c:v>
                </c:pt>
                <c:pt idx="970">
                  <c:v>216.369674369977</c:v>
                </c:pt>
                <c:pt idx="971">
                  <c:v>216.62071669831</c:v>
                </c:pt>
                <c:pt idx="972">
                  <c:v>216.853759973916</c:v>
                </c:pt>
                <c:pt idx="973">
                  <c:v>217.085127309463</c:v>
                </c:pt>
                <c:pt idx="974">
                  <c:v>217.284473623888</c:v>
                </c:pt>
                <c:pt idx="975">
                  <c:v>217.513619082436</c:v>
                </c:pt>
                <c:pt idx="976">
                  <c:v>217.717953059742</c:v>
                </c:pt>
                <c:pt idx="977">
                  <c:v>218.043976742311</c:v>
                </c:pt>
                <c:pt idx="978">
                  <c:v>218.209284232674</c:v>
                </c:pt>
                <c:pt idx="979">
                  <c:v>218.457591471383</c:v>
                </c:pt>
                <c:pt idx="980">
                  <c:v>218.757364137172</c:v>
                </c:pt>
                <c:pt idx="981">
                  <c:v>218.971299188467</c:v>
                </c:pt>
                <c:pt idx="982">
                  <c:v>219.182404719027</c:v>
                </c:pt>
                <c:pt idx="983">
                  <c:v>219.410597301107</c:v>
                </c:pt>
                <c:pt idx="984">
                  <c:v>219.655938595134</c:v>
                </c:pt>
                <c:pt idx="985">
                  <c:v>219.852062311894</c:v>
                </c:pt>
                <c:pt idx="986">
                  <c:v>220.111278375033</c:v>
                </c:pt>
                <c:pt idx="987">
                  <c:v>220.342504230839</c:v>
                </c:pt>
                <c:pt idx="988">
                  <c:v>220.592441718031</c:v>
                </c:pt>
                <c:pt idx="989">
                  <c:v>220.844259501608</c:v>
                </c:pt>
                <c:pt idx="990">
                  <c:v>221.075562059317</c:v>
                </c:pt>
                <c:pt idx="991">
                  <c:v>221.304865379338</c:v>
                </c:pt>
                <c:pt idx="992">
                  <c:v>221.548867157679</c:v>
                </c:pt>
                <c:pt idx="993">
                  <c:v>221.779832097655</c:v>
                </c:pt>
                <c:pt idx="994">
                  <c:v>222.016476252616</c:v>
                </c:pt>
                <c:pt idx="995">
                  <c:v>222.272676009801</c:v>
                </c:pt>
                <c:pt idx="996">
                  <c:v>222.48422432379</c:v>
                </c:pt>
                <c:pt idx="997">
                  <c:v>222.728229042794</c:v>
                </c:pt>
                <c:pt idx="998">
                  <c:v>222.955129701862</c:v>
                </c:pt>
                <c:pt idx="999">
                  <c:v>223.2045256471</c:v>
                </c:pt>
                <c:pt idx="1000">
                  <c:v>223.436613442713</c:v>
                </c:pt>
                <c:pt idx="1001">
                  <c:v>223.692556499261</c:v>
                </c:pt>
                <c:pt idx="1002">
                  <c:v>223.891953284432</c:v>
                </c:pt>
                <c:pt idx="1003">
                  <c:v>224.123684344191</c:v>
                </c:pt>
                <c:pt idx="1004">
                  <c:v>224.391512440163</c:v>
                </c:pt>
                <c:pt idx="1005">
                  <c:v>224.604713986365</c:v>
                </c:pt>
                <c:pt idx="1006">
                  <c:v>224.85471417594</c:v>
                </c:pt>
                <c:pt idx="1007">
                  <c:v>225.071564879496</c:v>
                </c:pt>
                <c:pt idx="1008">
                  <c:v>225.305990947273</c:v>
                </c:pt>
                <c:pt idx="1009">
                  <c:v>225.559059431653</c:v>
                </c:pt>
                <c:pt idx="1010">
                  <c:v>225.72978759623</c:v>
                </c:pt>
                <c:pt idx="1011">
                  <c:v>226.0134165604</c:v>
                </c:pt>
                <c:pt idx="1012">
                  <c:v>226.246668706751</c:v>
                </c:pt>
                <c:pt idx="1013">
                  <c:v>226.490697193368</c:v>
                </c:pt>
                <c:pt idx="1014">
                  <c:v>226.704535889591</c:v>
                </c:pt>
                <c:pt idx="1015">
                  <c:v>226.964355357404</c:v>
                </c:pt>
                <c:pt idx="1016">
                  <c:v>227.192777616846</c:v>
                </c:pt>
                <c:pt idx="1017">
                  <c:v>227.449547890808</c:v>
                </c:pt>
                <c:pt idx="1018">
                  <c:v>227.659286838964</c:v>
                </c:pt>
                <c:pt idx="1019">
                  <c:v>227.91050599096</c:v>
                </c:pt>
                <c:pt idx="1020">
                  <c:v>228.131017489088</c:v>
                </c:pt>
                <c:pt idx="1021">
                  <c:v>228.382788274403</c:v>
                </c:pt>
                <c:pt idx="1022">
                  <c:v>228.611931300338</c:v>
                </c:pt>
                <c:pt idx="1023">
                  <c:v>228.865634256191</c:v>
                </c:pt>
                <c:pt idx="1024">
                  <c:v>229.076054281189</c:v>
                </c:pt>
                <c:pt idx="1025">
                  <c:v>229.315461795145</c:v>
                </c:pt>
                <c:pt idx="1026">
                  <c:v>229.56649481917</c:v>
                </c:pt>
                <c:pt idx="1027">
                  <c:v>229.780454667589</c:v>
                </c:pt>
                <c:pt idx="1028">
                  <c:v>230.006773952941</c:v>
                </c:pt>
                <c:pt idx="1029">
                  <c:v>230.267268037089</c:v>
                </c:pt>
                <c:pt idx="1030">
                  <c:v>230.512584739673</c:v>
                </c:pt>
                <c:pt idx="1031">
                  <c:v>230.72517521509</c:v>
                </c:pt>
                <c:pt idx="1032">
                  <c:v>230.933651076306</c:v>
                </c:pt>
                <c:pt idx="1033">
                  <c:v>231.174060710797</c:v>
                </c:pt>
                <c:pt idx="1034">
                  <c:v>231.438181472246</c:v>
                </c:pt>
                <c:pt idx="1035">
                  <c:v>231.692911613186</c:v>
                </c:pt>
                <c:pt idx="1036">
                  <c:v>231.91657753311</c:v>
                </c:pt>
                <c:pt idx="1037">
                  <c:v>232.167910756483</c:v>
                </c:pt>
                <c:pt idx="1038">
                  <c:v>232.377746138664</c:v>
                </c:pt>
                <c:pt idx="1039">
                  <c:v>232.633374835001</c:v>
                </c:pt>
                <c:pt idx="1040">
                  <c:v>232.845062215059</c:v>
                </c:pt>
                <c:pt idx="1041">
                  <c:v>233.092258421432</c:v>
                </c:pt>
                <c:pt idx="1042">
                  <c:v>233.297457038683</c:v>
                </c:pt>
                <c:pt idx="1043">
                  <c:v>233.57965160827</c:v>
                </c:pt>
                <c:pt idx="1044">
                  <c:v>233.782551166343</c:v>
                </c:pt>
                <c:pt idx="1045">
                  <c:v>234.049432030245</c:v>
                </c:pt>
                <c:pt idx="1046">
                  <c:v>234.222679374074</c:v>
                </c:pt>
                <c:pt idx="1047">
                  <c:v>234.52935513068</c:v>
                </c:pt>
                <c:pt idx="1048">
                  <c:v>234.775396183609</c:v>
                </c:pt>
                <c:pt idx="1049">
                  <c:v>234.964397807199</c:v>
                </c:pt>
                <c:pt idx="1050">
                  <c:v>235.189084788736</c:v>
                </c:pt>
                <c:pt idx="1051">
                  <c:v>235.440346027372</c:v>
                </c:pt>
                <c:pt idx="1052">
                  <c:v>235.656342323856</c:v>
                </c:pt>
                <c:pt idx="1053">
                  <c:v>235.916576462923</c:v>
                </c:pt>
                <c:pt idx="1054">
                  <c:v>236.164671414527</c:v>
                </c:pt>
                <c:pt idx="1055">
                  <c:v>236.391951569804</c:v>
                </c:pt>
                <c:pt idx="1056">
                  <c:v>236.608459264581</c:v>
                </c:pt>
                <c:pt idx="1057">
                  <c:v>236.82619256346</c:v>
                </c:pt>
                <c:pt idx="1058">
                  <c:v>237.087193247801</c:v>
                </c:pt>
                <c:pt idx="1059">
                  <c:v>237.302561894465</c:v>
                </c:pt>
                <c:pt idx="1060">
                  <c:v>237.565024716072</c:v>
                </c:pt>
                <c:pt idx="1061">
                  <c:v>237.813872623826</c:v>
                </c:pt>
                <c:pt idx="1062">
                  <c:v>238.03175763061</c:v>
                </c:pt>
                <c:pt idx="1063">
                  <c:v>238.258965372884</c:v>
                </c:pt>
                <c:pt idx="1064">
                  <c:v>238.51699367308</c:v>
                </c:pt>
                <c:pt idx="1065">
                  <c:v>238.746943872103</c:v>
                </c:pt>
                <c:pt idx="1066">
                  <c:v>238.959143321688</c:v>
                </c:pt>
                <c:pt idx="1067">
                  <c:v>239.196013463771</c:v>
                </c:pt>
                <c:pt idx="1068">
                  <c:v>239.415654032042</c:v>
                </c:pt>
                <c:pt idx="1069">
                  <c:v>239.686756685516</c:v>
                </c:pt>
                <c:pt idx="1070">
                  <c:v>239.914302377408</c:v>
                </c:pt>
                <c:pt idx="1071">
                  <c:v>240.132724555915</c:v>
                </c:pt>
                <c:pt idx="1072">
                  <c:v>240.348648711653</c:v>
                </c:pt>
                <c:pt idx="1073">
                  <c:v>240.571906237935</c:v>
                </c:pt>
                <c:pt idx="1074">
                  <c:v>240.82062758515</c:v>
                </c:pt>
                <c:pt idx="1075">
                  <c:v>241.055948297159</c:v>
                </c:pt>
                <c:pt idx="1076">
                  <c:v>241.284176962973</c:v>
                </c:pt>
                <c:pt idx="1077">
                  <c:v>241.521140808475</c:v>
                </c:pt>
                <c:pt idx="1078">
                  <c:v>241.753620536072</c:v>
                </c:pt>
                <c:pt idx="1079">
                  <c:v>241.958024949932</c:v>
                </c:pt>
                <c:pt idx="1080">
                  <c:v>242.236044793426</c:v>
                </c:pt>
                <c:pt idx="1081">
                  <c:v>242.437353192669</c:v>
                </c:pt>
                <c:pt idx="1082">
                  <c:v>242.702330496888</c:v>
                </c:pt>
                <c:pt idx="1083">
                  <c:v>242.931058033524</c:v>
                </c:pt>
                <c:pt idx="1084">
                  <c:v>243.170816997906</c:v>
                </c:pt>
                <c:pt idx="1085">
                  <c:v>243.39183324866</c:v>
                </c:pt>
                <c:pt idx="1086">
                  <c:v>243.640902316307</c:v>
                </c:pt>
                <c:pt idx="1087">
                  <c:v>243.824989974931</c:v>
                </c:pt>
                <c:pt idx="1088">
                  <c:v>244.058718551748</c:v>
                </c:pt>
                <c:pt idx="1089">
                  <c:v>244.317434903698</c:v>
                </c:pt>
                <c:pt idx="1090">
                  <c:v>244.552316525453</c:v>
                </c:pt>
                <c:pt idx="1091">
                  <c:v>244.832846634279</c:v>
                </c:pt>
                <c:pt idx="1092">
                  <c:v>245.032501668446</c:v>
                </c:pt>
                <c:pt idx="1093">
                  <c:v>245.289065539085</c:v>
                </c:pt>
                <c:pt idx="1094">
                  <c:v>245.486055398838</c:v>
                </c:pt>
                <c:pt idx="1095">
                  <c:v>245.738643599073</c:v>
                </c:pt>
                <c:pt idx="1096">
                  <c:v>245.949635095712</c:v>
                </c:pt>
                <c:pt idx="1097">
                  <c:v>246.199544493943</c:v>
                </c:pt>
                <c:pt idx="1098">
                  <c:v>246.432811537326</c:v>
                </c:pt>
                <c:pt idx="1099">
                  <c:v>246.70511302881</c:v>
                </c:pt>
                <c:pt idx="1100">
                  <c:v>246.934578861692</c:v>
                </c:pt>
                <c:pt idx="1101">
                  <c:v>247.167975310407</c:v>
                </c:pt>
                <c:pt idx="1102">
                  <c:v>247.389116935811</c:v>
                </c:pt>
                <c:pt idx="1103">
                  <c:v>247.608149120761</c:v>
                </c:pt>
                <c:pt idx="1104">
                  <c:v>247.853678806513</c:v>
                </c:pt>
                <c:pt idx="1105">
                  <c:v>248.07896352649</c:v>
                </c:pt>
                <c:pt idx="1106">
                  <c:v>248.311168714253</c:v>
                </c:pt>
                <c:pt idx="1107">
                  <c:v>248.580170138723</c:v>
                </c:pt>
                <c:pt idx="1108">
                  <c:v>248.793700204243</c:v>
                </c:pt>
                <c:pt idx="1109">
                  <c:v>249.007760093692</c:v>
                </c:pt>
                <c:pt idx="1110">
                  <c:v>249.243848150519</c:v>
                </c:pt>
                <c:pt idx="1111">
                  <c:v>249.49266037</c:v>
                </c:pt>
                <c:pt idx="1112">
                  <c:v>249.747026224881</c:v>
                </c:pt>
                <c:pt idx="1113">
                  <c:v>249.970213288872</c:v>
                </c:pt>
                <c:pt idx="1114">
                  <c:v>250.219738820913</c:v>
                </c:pt>
                <c:pt idx="1115">
                  <c:v>250.443174579659</c:v>
                </c:pt>
                <c:pt idx="1116">
                  <c:v>250.646321948423</c:v>
                </c:pt>
                <c:pt idx="1117">
                  <c:v>250.932205337652</c:v>
                </c:pt>
                <c:pt idx="1118">
                  <c:v>251.156615516048</c:v>
                </c:pt>
                <c:pt idx="1119">
                  <c:v>251.367931425723</c:v>
                </c:pt>
                <c:pt idx="1120">
                  <c:v>251.606865414588</c:v>
                </c:pt>
                <c:pt idx="1121">
                  <c:v>251.850035356693</c:v>
                </c:pt>
                <c:pt idx="1122">
                  <c:v>252.122565408673</c:v>
                </c:pt>
                <c:pt idx="1123">
                  <c:v>252.323425652683</c:v>
                </c:pt>
                <c:pt idx="1124">
                  <c:v>252.571441665701</c:v>
                </c:pt>
                <c:pt idx="1125">
                  <c:v>252.820761851373</c:v>
                </c:pt>
                <c:pt idx="1126">
                  <c:v>253.008928728299</c:v>
                </c:pt>
                <c:pt idx="1127">
                  <c:v>253.242785953729</c:v>
                </c:pt>
                <c:pt idx="1128">
                  <c:v>253.493510644346</c:v>
                </c:pt>
                <c:pt idx="1129">
                  <c:v>253.729513536314</c:v>
                </c:pt>
                <c:pt idx="1130">
                  <c:v>253.961371260235</c:v>
                </c:pt>
                <c:pt idx="1131">
                  <c:v>254.211449764211</c:v>
                </c:pt>
                <c:pt idx="1132">
                  <c:v>254.417207051258</c:v>
                </c:pt>
                <c:pt idx="1133">
                  <c:v>254.682018804878</c:v>
                </c:pt>
                <c:pt idx="1134">
                  <c:v>254.903988260686</c:v>
                </c:pt>
                <c:pt idx="1135">
                  <c:v>255.105350892042</c:v>
                </c:pt>
                <c:pt idx="1136">
                  <c:v>255.372305442829</c:v>
                </c:pt>
                <c:pt idx="1137">
                  <c:v>255.590129722368</c:v>
                </c:pt>
                <c:pt idx="1138">
                  <c:v>255.832607726202</c:v>
                </c:pt>
                <c:pt idx="1139">
                  <c:v>256.068850957306</c:v>
                </c:pt>
                <c:pt idx="1140">
                  <c:v>256.307367280268</c:v>
                </c:pt>
                <c:pt idx="1141">
                  <c:v>256.543711748104</c:v>
                </c:pt>
                <c:pt idx="1142">
                  <c:v>256.79547688289</c:v>
                </c:pt>
                <c:pt idx="1143">
                  <c:v>257.064805489537</c:v>
                </c:pt>
                <c:pt idx="1144">
                  <c:v>257.266427592489</c:v>
                </c:pt>
                <c:pt idx="1145">
                  <c:v>257.504782202003</c:v>
                </c:pt>
                <c:pt idx="1146">
                  <c:v>257.737520032218</c:v>
                </c:pt>
                <c:pt idx="1147">
                  <c:v>257.970684742617</c:v>
                </c:pt>
                <c:pt idx="1148">
                  <c:v>258.195372939844</c:v>
                </c:pt>
                <c:pt idx="1149">
                  <c:v>258.435485176966</c:v>
                </c:pt>
                <c:pt idx="1150">
                  <c:v>258.726344915746</c:v>
                </c:pt>
                <c:pt idx="1151">
                  <c:v>258.888433365486</c:v>
                </c:pt>
                <c:pt idx="1152">
                  <c:v>259.153686598433</c:v>
                </c:pt>
                <c:pt idx="1153">
                  <c:v>259.375261124767</c:v>
                </c:pt>
                <c:pt idx="1154">
                  <c:v>259.60831008074</c:v>
                </c:pt>
                <c:pt idx="1155">
                  <c:v>259.856370195865</c:v>
                </c:pt>
                <c:pt idx="1156">
                  <c:v>260.091814382695</c:v>
                </c:pt>
                <c:pt idx="1157">
                  <c:v>260.331210003782</c:v>
                </c:pt>
                <c:pt idx="1158">
                  <c:v>260.557019930555</c:v>
                </c:pt>
                <c:pt idx="1159">
                  <c:v>260.790372773667</c:v>
                </c:pt>
                <c:pt idx="1160">
                  <c:v>261.024493953711</c:v>
                </c:pt>
                <c:pt idx="1161">
                  <c:v>261.297268443146</c:v>
                </c:pt>
                <c:pt idx="1162">
                  <c:v>261.494742193265</c:v>
                </c:pt>
                <c:pt idx="1163">
                  <c:v>261.716348789394</c:v>
                </c:pt>
                <c:pt idx="1164">
                  <c:v>261.972880841883</c:v>
                </c:pt>
                <c:pt idx="1165">
                  <c:v>262.196068145371</c:v>
                </c:pt>
                <c:pt idx="1166">
                  <c:v>262.423618599246</c:v>
                </c:pt>
                <c:pt idx="1167">
                  <c:v>262.67508286183</c:v>
                </c:pt>
                <c:pt idx="1168">
                  <c:v>262.953647639048</c:v>
                </c:pt>
                <c:pt idx="1169">
                  <c:v>263.168301836582</c:v>
                </c:pt>
                <c:pt idx="1170">
                  <c:v>263.409207102237</c:v>
                </c:pt>
                <c:pt idx="1171">
                  <c:v>263.619145079292</c:v>
                </c:pt>
                <c:pt idx="1172">
                  <c:v>263.884334870274</c:v>
                </c:pt>
                <c:pt idx="1173">
                  <c:v>264.106802127273</c:v>
                </c:pt>
                <c:pt idx="1174">
                  <c:v>264.35430536287</c:v>
                </c:pt>
                <c:pt idx="1175">
                  <c:v>264.573408940805</c:v>
                </c:pt>
                <c:pt idx="1176">
                  <c:v>264.826918001861</c:v>
                </c:pt>
                <c:pt idx="1177">
                  <c:v>265.050362307705</c:v>
                </c:pt>
                <c:pt idx="1178">
                  <c:v>265.261961644998</c:v>
                </c:pt>
                <c:pt idx="1179">
                  <c:v>265.515679697774</c:v>
                </c:pt>
                <c:pt idx="1180">
                  <c:v>265.734597687466</c:v>
                </c:pt>
                <c:pt idx="1181">
                  <c:v>265.9920298578</c:v>
                </c:pt>
                <c:pt idx="1182">
                  <c:v>266.205229879367</c:v>
                </c:pt>
                <c:pt idx="1183">
                  <c:v>266.445818703219</c:v>
                </c:pt>
                <c:pt idx="1184">
                  <c:v>266.682575316431</c:v>
                </c:pt>
                <c:pt idx="1185">
                  <c:v>266.917135123836</c:v>
                </c:pt>
                <c:pt idx="1186">
                  <c:v>267.186361229351</c:v>
                </c:pt>
                <c:pt idx="1187">
                  <c:v>267.410335735293</c:v>
                </c:pt>
                <c:pt idx="1188">
                  <c:v>267.623939116486</c:v>
                </c:pt>
                <c:pt idx="1189">
                  <c:v>267.852741566291</c:v>
                </c:pt>
                <c:pt idx="1190">
                  <c:v>268.129281047668</c:v>
                </c:pt>
                <c:pt idx="1191">
                  <c:v>268.343706808785</c:v>
                </c:pt>
                <c:pt idx="1192">
                  <c:v>268.582380850105</c:v>
                </c:pt>
                <c:pt idx="1193">
                  <c:v>268.821563136656</c:v>
                </c:pt>
                <c:pt idx="1194">
                  <c:v>269.055334714925</c:v>
                </c:pt>
                <c:pt idx="1195">
                  <c:v>269.302405862048</c:v>
                </c:pt>
                <c:pt idx="1196">
                  <c:v>269.517671410747</c:v>
                </c:pt>
                <c:pt idx="1197">
                  <c:v>269.753489115242</c:v>
                </c:pt>
                <c:pt idx="1198">
                  <c:v>269.992384184057</c:v>
                </c:pt>
                <c:pt idx="1199">
                  <c:v>270.185506715807</c:v>
                </c:pt>
                <c:pt idx="1200">
                  <c:v>270.44343439431</c:v>
                </c:pt>
                <c:pt idx="1201">
                  <c:v>270.674181817911</c:v>
                </c:pt>
                <c:pt idx="1202">
                  <c:v>270.918429222031</c:v>
                </c:pt>
                <c:pt idx="1203">
                  <c:v>271.158533828144</c:v>
                </c:pt>
                <c:pt idx="1204">
                  <c:v>271.369979111298</c:v>
                </c:pt>
                <c:pt idx="1205">
                  <c:v>271.615653432731</c:v>
                </c:pt>
                <c:pt idx="1206">
                  <c:v>271.868515240218</c:v>
                </c:pt>
                <c:pt idx="1207">
                  <c:v>272.122262066239</c:v>
                </c:pt>
                <c:pt idx="1208">
                  <c:v>272.350079280387</c:v>
                </c:pt>
                <c:pt idx="1209">
                  <c:v>272.555905900815</c:v>
                </c:pt>
                <c:pt idx="1210">
                  <c:v>272.757039431133</c:v>
                </c:pt>
                <c:pt idx="1211">
                  <c:v>273.065893411656</c:v>
                </c:pt>
                <c:pt idx="1212">
                  <c:v>273.316014354998</c:v>
                </c:pt>
                <c:pt idx="1213">
                  <c:v>273.479601542706</c:v>
                </c:pt>
                <c:pt idx="1214">
                  <c:v>273.76145795201</c:v>
                </c:pt>
                <c:pt idx="1215">
                  <c:v>273.967103403057</c:v>
                </c:pt>
                <c:pt idx="1216">
                  <c:v>274.223597762659</c:v>
                </c:pt>
                <c:pt idx="1217">
                  <c:v>274.445139573474</c:v>
                </c:pt>
                <c:pt idx="1218">
                  <c:v>274.676856731346</c:v>
                </c:pt>
                <c:pt idx="1219">
                  <c:v>274.923423132325</c:v>
                </c:pt>
                <c:pt idx="1220">
                  <c:v>275.151889464292</c:v>
                </c:pt>
                <c:pt idx="1221">
                  <c:v>275.364684492039</c:v>
                </c:pt>
                <c:pt idx="1222">
                  <c:v>275.624466576413</c:v>
                </c:pt>
                <c:pt idx="1223">
                  <c:v>275.833746778055</c:v>
                </c:pt>
                <c:pt idx="1224">
                  <c:v>276.133501636889</c:v>
                </c:pt>
                <c:pt idx="1225">
                  <c:v>276.337234958598</c:v>
                </c:pt>
                <c:pt idx="1226">
                  <c:v>276.552399037145</c:v>
                </c:pt>
                <c:pt idx="1227">
                  <c:v>276.815625347702</c:v>
                </c:pt>
                <c:pt idx="1228">
                  <c:v>277.041496374359</c:v>
                </c:pt>
                <c:pt idx="1229">
                  <c:v>277.273526055295</c:v>
                </c:pt>
                <c:pt idx="1230">
                  <c:v>277.496324139806</c:v>
                </c:pt>
                <c:pt idx="1231">
                  <c:v>277.738796096485</c:v>
                </c:pt>
                <c:pt idx="1232">
                  <c:v>277.96215924665</c:v>
                </c:pt>
                <c:pt idx="1233">
                  <c:v>278.200552550691</c:v>
                </c:pt>
                <c:pt idx="1234">
                  <c:v>278.418358349397</c:v>
                </c:pt>
                <c:pt idx="1235">
                  <c:v>278.688077185552</c:v>
                </c:pt>
                <c:pt idx="1236">
                  <c:v>278.937360283257</c:v>
                </c:pt>
                <c:pt idx="1237">
                  <c:v>279.150194901444</c:v>
                </c:pt>
                <c:pt idx="1238">
                  <c:v>279.3816858714</c:v>
                </c:pt>
                <c:pt idx="1239">
                  <c:v>279.607076360782</c:v>
                </c:pt>
                <c:pt idx="1240">
                  <c:v>279.875359600397</c:v>
                </c:pt>
                <c:pt idx="1241">
                  <c:v>280.103405074322</c:v>
                </c:pt>
                <c:pt idx="1242">
                  <c:v>280.336590064807</c:v>
                </c:pt>
                <c:pt idx="1243">
                  <c:v>280.558175250867</c:v>
                </c:pt>
                <c:pt idx="1244">
                  <c:v>280.779953985268</c:v>
                </c:pt>
                <c:pt idx="1245">
                  <c:v>281.049985955139</c:v>
                </c:pt>
                <c:pt idx="1246">
                  <c:v>281.288754733061</c:v>
                </c:pt>
                <c:pt idx="1247">
                  <c:v>281.480326162065</c:v>
                </c:pt>
                <c:pt idx="1248">
                  <c:v>281.744122338279</c:v>
                </c:pt>
                <c:pt idx="1249">
                  <c:v>282.016241116697</c:v>
                </c:pt>
                <c:pt idx="1250">
                  <c:v>282.213387567278</c:v>
                </c:pt>
                <c:pt idx="1251">
                  <c:v>282.409507957099</c:v>
                </c:pt>
                <c:pt idx="1252">
                  <c:v>282.653169750578</c:v>
                </c:pt>
                <c:pt idx="1253">
                  <c:v>282.912993268584</c:v>
                </c:pt>
                <c:pt idx="1254">
                  <c:v>283.196964919197</c:v>
                </c:pt>
                <c:pt idx="1255">
                  <c:v>283.406638887593</c:v>
                </c:pt>
                <c:pt idx="1256">
                  <c:v>283.62722668697</c:v>
                </c:pt>
                <c:pt idx="1257">
                  <c:v>283.852111822422</c:v>
                </c:pt>
                <c:pt idx="1258">
                  <c:v>284.086359548567</c:v>
                </c:pt>
                <c:pt idx="1259">
                  <c:v>284.292473445709</c:v>
                </c:pt>
                <c:pt idx="1260">
                  <c:v>284.541843135992</c:v>
                </c:pt>
                <c:pt idx="1261">
                  <c:v>284.773527079037</c:v>
                </c:pt>
                <c:pt idx="1262">
                  <c:v>285.022792463718</c:v>
                </c:pt>
                <c:pt idx="1263">
                  <c:v>285.268287606861</c:v>
                </c:pt>
                <c:pt idx="1264">
                  <c:v>285.463074092701</c:v>
                </c:pt>
                <c:pt idx="1265">
                  <c:v>285.73647723484</c:v>
                </c:pt>
                <c:pt idx="1266">
                  <c:v>285.975770838827</c:v>
                </c:pt>
                <c:pt idx="1267">
                  <c:v>286.169911970483</c:v>
                </c:pt>
                <c:pt idx="1268">
                  <c:v>286.462734206796</c:v>
                </c:pt>
                <c:pt idx="1269">
                  <c:v>286.674558432606</c:v>
                </c:pt>
                <c:pt idx="1270">
                  <c:v>286.895755163879</c:v>
                </c:pt>
                <c:pt idx="1271">
                  <c:v>287.161192788037</c:v>
                </c:pt>
                <c:pt idx="1272">
                  <c:v>287.378463440666</c:v>
                </c:pt>
                <c:pt idx="1273">
                  <c:v>287.606767476766</c:v>
                </c:pt>
                <c:pt idx="1274">
                  <c:v>287.809493387382</c:v>
                </c:pt>
                <c:pt idx="1275">
                  <c:v>288.081676659082</c:v>
                </c:pt>
                <c:pt idx="1276">
                  <c:v>288.351104547039</c:v>
                </c:pt>
                <c:pt idx="1277">
                  <c:v>288.558518216103</c:v>
                </c:pt>
                <c:pt idx="1278">
                  <c:v>288.80252503584</c:v>
                </c:pt>
                <c:pt idx="1279">
                  <c:v>289.014286329592</c:v>
                </c:pt>
                <c:pt idx="1280">
                  <c:v>289.256284788304</c:v>
                </c:pt>
                <c:pt idx="1281">
                  <c:v>289.464404097426</c:v>
                </c:pt>
                <c:pt idx="1282">
                  <c:v>289.740153003156</c:v>
                </c:pt>
                <c:pt idx="1283">
                  <c:v>289.945017899382</c:v>
                </c:pt>
                <c:pt idx="1284">
                  <c:v>290.173749718327</c:v>
                </c:pt>
                <c:pt idx="1285">
                  <c:v>290.409801373786</c:v>
                </c:pt>
                <c:pt idx="1286">
                  <c:v>290.665159615296</c:v>
                </c:pt>
                <c:pt idx="1287">
                  <c:v>290.906047981268</c:v>
                </c:pt>
                <c:pt idx="1288">
                  <c:v>291.084242541339</c:v>
                </c:pt>
                <c:pt idx="1289">
                  <c:v>291.331889445817</c:v>
                </c:pt>
                <c:pt idx="1290">
                  <c:v>291.597552848096</c:v>
                </c:pt>
                <c:pt idx="1291">
                  <c:v>291.839399192514</c:v>
                </c:pt>
                <c:pt idx="1292">
                  <c:v>292.067627638636</c:v>
                </c:pt>
                <c:pt idx="1293">
                  <c:v>292.294552613206</c:v>
                </c:pt>
                <c:pt idx="1294">
                  <c:v>292.554776546027</c:v>
                </c:pt>
                <c:pt idx="1295">
                  <c:v>292.767780521512</c:v>
                </c:pt>
                <c:pt idx="1296">
                  <c:v>293.029330086631</c:v>
                </c:pt>
                <c:pt idx="1297">
                  <c:v>293.244262878984</c:v>
                </c:pt>
                <c:pt idx="1298">
                  <c:v>293.497171780612</c:v>
                </c:pt>
                <c:pt idx="1299">
                  <c:v>293.694910790176</c:v>
                </c:pt>
                <c:pt idx="1300">
                  <c:v>293.965475172848</c:v>
                </c:pt>
                <c:pt idx="1301">
                  <c:v>294.209666113728</c:v>
                </c:pt>
                <c:pt idx="1302">
                  <c:v>294.442894626</c:v>
                </c:pt>
                <c:pt idx="1303">
                  <c:v>294.6372434206</c:v>
                </c:pt>
                <c:pt idx="1304">
                  <c:v>294.910136271261</c:v>
                </c:pt>
                <c:pt idx="1305">
                  <c:v>295.1067167962</c:v>
                </c:pt>
                <c:pt idx="1306">
                  <c:v>295.36822557877</c:v>
                </c:pt>
                <c:pt idx="1307">
                  <c:v>295.612696732855</c:v>
                </c:pt>
                <c:pt idx="1308">
                  <c:v>295.806863919971</c:v>
                </c:pt>
                <c:pt idx="1309">
                  <c:v>296.07527736607</c:v>
                </c:pt>
                <c:pt idx="1310">
                  <c:v>296.274835345087</c:v>
                </c:pt>
                <c:pt idx="1311">
                  <c:v>296.534808068924</c:v>
                </c:pt>
                <c:pt idx="1312">
                  <c:v>296.782217146011</c:v>
                </c:pt>
                <c:pt idx="1313">
                  <c:v>297.031986471864</c:v>
                </c:pt>
                <c:pt idx="1314">
                  <c:v>297.260731377423</c:v>
                </c:pt>
                <c:pt idx="1315">
                  <c:v>297.504490604504</c:v>
                </c:pt>
                <c:pt idx="1316">
                  <c:v>297.719580463554</c:v>
                </c:pt>
                <c:pt idx="1317">
                  <c:v>297.940399505793</c:v>
                </c:pt>
                <c:pt idx="1318">
                  <c:v>298.179006402278</c:v>
                </c:pt>
                <c:pt idx="1319">
                  <c:v>298.417870561873</c:v>
                </c:pt>
                <c:pt idx="1320">
                  <c:v>298.658001290805</c:v>
                </c:pt>
                <c:pt idx="1321">
                  <c:v>298.885299002519</c:v>
                </c:pt>
                <c:pt idx="1322">
                  <c:v>299.12202264671</c:v>
                </c:pt>
                <c:pt idx="1323">
                  <c:v>299.347058473143</c:v>
                </c:pt>
                <c:pt idx="1324">
                  <c:v>299.584755414921</c:v>
                </c:pt>
                <c:pt idx="1325">
                  <c:v>299.813662477904</c:v>
                </c:pt>
                <c:pt idx="1326">
                  <c:v>300.068277663385</c:v>
                </c:pt>
                <c:pt idx="1327">
                  <c:v>300.275537808492</c:v>
                </c:pt>
                <c:pt idx="1328">
                  <c:v>300.534674700841</c:v>
                </c:pt>
                <c:pt idx="1329">
                  <c:v>300.786435030445</c:v>
                </c:pt>
                <c:pt idx="1330">
                  <c:v>301.019089800646</c:v>
                </c:pt>
                <c:pt idx="1331">
                  <c:v>301.220453854174</c:v>
                </c:pt>
                <c:pt idx="1332">
                  <c:v>301.49578469376</c:v>
                </c:pt>
                <c:pt idx="1333">
                  <c:v>301.732702762876</c:v>
                </c:pt>
                <c:pt idx="1334">
                  <c:v>301.941449601436</c:v>
                </c:pt>
                <c:pt idx="1335">
                  <c:v>302.188811521251</c:v>
                </c:pt>
                <c:pt idx="1336">
                  <c:v>302.423162666997</c:v>
                </c:pt>
                <c:pt idx="1337">
                  <c:v>302.656956401369</c:v>
                </c:pt>
                <c:pt idx="1338">
                  <c:v>302.870492328968</c:v>
                </c:pt>
                <c:pt idx="1339">
                  <c:v>303.129952079759</c:v>
                </c:pt>
                <c:pt idx="1340">
                  <c:v>303.356759299516</c:v>
                </c:pt>
                <c:pt idx="1341">
                  <c:v>303.606387742464</c:v>
                </c:pt>
                <c:pt idx="1342">
                  <c:v>303.859653952537</c:v>
                </c:pt>
                <c:pt idx="1343">
                  <c:v>304.05120178555</c:v>
                </c:pt>
                <c:pt idx="1344">
                  <c:v>304.298763911082</c:v>
                </c:pt>
                <c:pt idx="1345">
                  <c:v>304.516258958061</c:v>
                </c:pt>
                <c:pt idx="1346">
                  <c:v>304.777360930634</c:v>
                </c:pt>
                <c:pt idx="1347">
                  <c:v>304.977628489103</c:v>
                </c:pt>
                <c:pt idx="1348">
                  <c:v>305.240308766307</c:v>
                </c:pt>
                <c:pt idx="1349">
                  <c:v>305.450990748172</c:v>
                </c:pt>
                <c:pt idx="1350">
                  <c:v>305.698386694238</c:v>
                </c:pt>
                <c:pt idx="1351">
                  <c:v>305.940372419323</c:v>
                </c:pt>
                <c:pt idx="1352">
                  <c:v>306.176020083214</c:v>
                </c:pt>
                <c:pt idx="1353">
                  <c:v>306.387944189838</c:v>
                </c:pt>
                <c:pt idx="1354">
                  <c:v>306.625800105649</c:v>
                </c:pt>
                <c:pt idx="1355">
                  <c:v>306.882663648313</c:v>
                </c:pt>
                <c:pt idx="1356">
                  <c:v>307.121942483454</c:v>
                </c:pt>
                <c:pt idx="1357">
                  <c:v>307.342087004239</c:v>
                </c:pt>
                <c:pt idx="1358">
                  <c:v>307.577620304112</c:v>
                </c:pt>
                <c:pt idx="1359">
                  <c:v>307.823978558928</c:v>
                </c:pt>
                <c:pt idx="1360">
                  <c:v>308.037867017416</c:v>
                </c:pt>
                <c:pt idx="1361">
                  <c:v>308.274003356355</c:v>
                </c:pt>
                <c:pt idx="1362">
                  <c:v>308.505935743619</c:v>
                </c:pt>
                <c:pt idx="1363">
                  <c:v>308.747755425567</c:v>
                </c:pt>
                <c:pt idx="1364">
                  <c:v>309.013880259834</c:v>
                </c:pt>
                <c:pt idx="1365">
                  <c:v>309.232600307522</c:v>
                </c:pt>
                <c:pt idx="1366">
                  <c:v>309.433889325652</c:v>
                </c:pt>
                <c:pt idx="1367">
                  <c:v>309.682339842555</c:v>
                </c:pt>
                <c:pt idx="1368">
                  <c:v>309.91211118724</c:v>
                </c:pt>
                <c:pt idx="1369">
                  <c:v>310.177812843959</c:v>
                </c:pt>
                <c:pt idx="1370">
                  <c:v>310.396530702542</c:v>
                </c:pt>
                <c:pt idx="1371">
                  <c:v>310.646964152987</c:v>
                </c:pt>
                <c:pt idx="1372">
                  <c:v>310.820697136135</c:v>
                </c:pt>
                <c:pt idx="1373">
                  <c:v>311.111772483678</c:v>
                </c:pt>
                <c:pt idx="1374">
                  <c:v>311.308079920203</c:v>
                </c:pt>
                <c:pt idx="1375">
                  <c:v>311.541764667467</c:v>
                </c:pt>
                <c:pt idx="1376">
                  <c:v>311.787560122301</c:v>
                </c:pt>
                <c:pt idx="1377">
                  <c:v>312.019745557818</c:v>
                </c:pt>
                <c:pt idx="1378">
                  <c:v>312.259434410103</c:v>
                </c:pt>
                <c:pt idx="1379">
                  <c:v>312.519456705651</c:v>
                </c:pt>
                <c:pt idx="1380">
                  <c:v>312.685667260507</c:v>
                </c:pt>
                <c:pt idx="1381">
                  <c:v>312.919005091642</c:v>
                </c:pt>
                <c:pt idx="1382">
                  <c:v>313.170050115217</c:v>
                </c:pt>
                <c:pt idx="1383">
                  <c:v>313.408457029261</c:v>
                </c:pt>
                <c:pt idx="1384">
                  <c:v>313.662292290257</c:v>
                </c:pt>
                <c:pt idx="1385">
                  <c:v>313.920270011529</c:v>
                </c:pt>
                <c:pt idx="1386">
                  <c:v>314.132667664468</c:v>
                </c:pt>
                <c:pt idx="1387">
                  <c:v>314.350862473504</c:v>
                </c:pt>
                <c:pt idx="1388">
                  <c:v>314.601258238613</c:v>
                </c:pt>
                <c:pt idx="1389">
                  <c:v>314.862623269306</c:v>
                </c:pt>
                <c:pt idx="1390">
                  <c:v>315.067683642993</c:v>
                </c:pt>
                <c:pt idx="1391">
                  <c:v>315.324248120577</c:v>
                </c:pt>
                <c:pt idx="1392">
                  <c:v>315.531644981019</c:v>
                </c:pt>
                <c:pt idx="1393">
                  <c:v>315.806652439285</c:v>
                </c:pt>
                <c:pt idx="1394">
                  <c:v>316.024104497857</c:v>
                </c:pt>
                <c:pt idx="1395">
                  <c:v>316.224155855024</c:v>
                </c:pt>
                <c:pt idx="1396">
                  <c:v>316.484409704007</c:v>
                </c:pt>
                <c:pt idx="1397">
                  <c:v>316.727728714974</c:v>
                </c:pt>
                <c:pt idx="1398">
                  <c:v>316.972000615434</c:v>
                </c:pt>
                <c:pt idx="1399">
                  <c:v>317.196206681202</c:v>
                </c:pt>
                <c:pt idx="1400">
                  <c:v>317.4358791372</c:v>
                </c:pt>
                <c:pt idx="1401">
                  <c:v>317.630045005278</c:v>
                </c:pt>
                <c:pt idx="1402">
                  <c:v>317.910073115201</c:v>
                </c:pt>
                <c:pt idx="1403">
                  <c:v>318.113537197073</c:v>
                </c:pt>
                <c:pt idx="1404">
                  <c:v>318.378988522491</c:v>
                </c:pt>
                <c:pt idx="1405">
                  <c:v>318.618533352224</c:v>
                </c:pt>
                <c:pt idx="1406">
                  <c:v>318.853411686435</c:v>
                </c:pt>
                <c:pt idx="1407">
                  <c:v>319.060093030833</c:v>
                </c:pt>
                <c:pt idx="1408">
                  <c:v>319.320017584231</c:v>
                </c:pt>
                <c:pt idx="1409">
                  <c:v>319.520060471356</c:v>
                </c:pt>
                <c:pt idx="1410">
                  <c:v>319.793217855791</c:v>
                </c:pt>
                <c:pt idx="1411">
                  <c:v>320.02752816274</c:v>
                </c:pt>
                <c:pt idx="1412">
                  <c:v>320.256787686303</c:v>
                </c:pt>
                <c:pt idx="1413">
                  <c:v>320.459668776233</c:v>
                </c:pt>
                <c:pt idx="1414">
                  <c:v>320.761427396823</c:v>
                </c:pt>
                <c:pt idx="1415">
                  <c:v>320.984459053288</c:v>
                </c:pt>
                <c:pt idx="1416">
                  <c:v>321.203819037702</c:v>
                </c:pt>
                <c:pt idx="1417">
                  <c:v>321.411035289178</c:v>
                </c:pt>
                <c:pt idx="1418">
                  <c:v>321.676247228956</c:v>
                </c:pt>
                <c:pt idx="1419">
                  <c:v>321.907636564261</c:v>
                </c:pt>
                <c:pt idx="1420">
                  <c:v>322.146997525412</c:v>
                </c:pt>
                <c:pt idx="1421">
                  <c:v>322.347498597592</c:v>
                </c:pt>
                <c:pt idx="1422">
                  <c:v>322.610344326287</c:v>
                </c:pt>
                <c:pt idx="1423">
                  <c:v>322.853458439193</c:v>
                </c:pt>
                <c:pt idx="1424">
                  <c:v>323.066484030205</c:v>
                </c:pt>
                <c:pt idx="1425">
                  <c:v>323.325687807133</c:v>
                </c:pt>
                <c:pt idx="1426">
                  <c:v>323.548657542222</c:v>
                </c:pt>
                <c:pt idx="1427">
                  <c:v>323.79796923667</c:v>
                </c:pt>
                <c:pt idx="1428">
                  <c:v>323.990838409745</c:v>
                </c:pt>
                <c:pt idx="1429">
                  <c:v>324.214138701191</c:v>
                </c:pt>
                <c:pt idx="1430">
                  <c:v>324.489751976962</c:v>
                </c:pt>
                <c:pt idx="1431">
                  <c:v>324.711590516371</c:v>
                </c:pt>
                <c:pt idx="1432">
                  <c:v>324.981194993134</c:v>
                </c:pt>
                <c:pt idx="1433">
                  <c:v>325.171149259645</c:v>
                </c:pt>
                <c:pt idx="1434">
                  <c:v>325.455080154551</c:v>
                </c:pt>
                <c:pt idx="1435">
                  <c:v>325.654507260509</c:v>
                </c:pt>
                <c:pt idx="1436">
                  <c:v>325.875344151165</c:v>
                </c:pt>
                <c:pt idx="1437">
                  <c:v>326.152860386147</c:v>
                </c:pt>
                <c:pt idx="1438">
                  <c:v>326.364431794809</c:v>
                </c:pt>
                <c:pt idx="1439">
                  <c:v>326.582043820844</c:v>
                </c:pt>
                <c:pt idx="1440">
                  <c:v>326.84935776868</c:v>
                </c:pt>
                <c:pt idx="1441">
                  <c:v>327.076884177029</c:v>
                </c:pt>
                <c:pt idx="1442">
                  <c:v>327.297386634764</c:v>
                </c:pt>
                <c:pt idx="1443">
                  <c:v>327.572318105954</c:v>
                </c:pt>
                <c:pt idx="1444">
                  <c:v>327.787679080996</c:v>
                </c:pt>
                <c:pt idx="1445">
                  <c:v>328.032768402741</c:v>
                </c:pt>
                <c:pt idx="1446">
                  <c:v>328.241719944205</c:v>
                </c:pt>
                <c:pt idx="1447">
                  <c:v>328.490458414832</c:v>
                </c:pt>
                <c:pt idx="1448">
                  <c:v>328.737216702516</c:v>
                </c:pt>
                <c:pt idx="1449">
                  <c:v>328.956453737145</c:v>
                </c:pt>
                <c:pt idx="1450">
                  <c:v>329.196754109211</c:v>
                </c:pt>
                <c:pt idx="1451">
                  <c:v>329.449234501623</c:v>
                </c:pt>
                <c:pt idx="1452">
                  <c:v>329.679379255384</c:v>
                </c:pt>
                <c:pt idx="1453">
                  <c:v>329.906061363042</c:v>
                </c:pt>
                <c:pt idx="1454">
                  <c:v>330.209793050851</c:v>
                </c:pt>
                <c:pt idx="1455">
                  <c:v>330.36927845765</c:v>
                </c:pt>
                <c:pt idx="1456">
                  <c:v>330.630603319664</c:v>
                </c:pt>
                <c:pt idx="1457">
                  <c:v>330.847566030634</c:v>
                </c:pt>
                <c:pt idx="1458">
                  <c:v>331.069876623623</c:v>
                </c:pt>
                <c:pt idx="1459">
                  <c:v>331.323265061667</c:v>
                </c:pt>
                <c:pt idx="1460">
                  <c:v>331.535680503507</c:v>
                </c:pt>
                <c:pt idx="1461">
                  <c:v>331.777829979546</c:v>
                </c:pt>
                <c:pt idx="1462">
                  <c:v>331.995897704771</c:v>
                </c:pt>
                <c:pt idx="1463">
                  <c:v>332.271950832339</c:v>
                </c:pt>
                <c:pt idx="1464">
                  <c:v>332.502889649577</c:v>
                </c:pt>
                <c:pt idx="1465">
                  <c:v>332.702699265543</c:v>
                </c:pt>
                <c:pt idx="1466">
                  <c:v>332.964378807732</c:v>
                </c:pt>
                <c:pt idx="1467">
                  <c:v>333.205692308306</c:v>
                </c:pt>
                <c:pt idx="1468">
                  <c:v>333.426731665619</c:v>
                </c:pt>
                <c:pt idx="1469">
                  <c:v>333.675996196762</c:v>
                </c:pt>
                <c:pt idx="1470">
                  <c:v>333.887446878964</c:v>
                </c:pt>
                <c:pt idx="1471">
                  <c:v>334.1164115589</c:v>
                </c:pt>
                <c:pt idx="1472">
                  <c:v>334.358778144266</c:v>
                </c:pt>
                <c:pt idx="1473">
                  <c:v>334.608508085572</c:v>
                </c:pt>
                <c:pt idx="1474">
                  <c:v>334.834565255518</c:v>
                </c:pt>
                <c:pt idx="1475">
                  <c:v>335.055757981887</c:v>
                </c:pt>
                <c:pt idx="1476">
                  <c:v>335.285224406488</c:v>
                </c:pt>
                <c:pt idx="1477">
                  <c:v>335.515533792543</c:v>
                </c:pt>
                <c:pt idx="1478">
                  <c:v>335.73458927798</c:v>
                </c:pt>
                <c:pt idx="1479">
                  <c:v>335.999361226025</c:v>
                </c:pt>
                <c:pt idx="1480">
                  <c:v>336.264307438198</c:v>
                </c:pt>
                <c:pt idx="1481">
                  <c:v>336.485254992599</c:v>
                </c:pt>
                <c:pt idx="1482">
                  <c:v>336.724985374767</c:v>
                </c:pt>
                <c:pt idx="1483">
                  <c:v>336.948056044834</c:v>
                </c:pt>
                <c:pt idx="1484">
                  <c:v>337.205905672139</c:v>
                </c:pt>
                <c:pt idx="1485">
                  <c:v>337.426016627197</c:v>
                </c:pt>
                <c:pt idx="1486">
                  <c:v>337.669830336534</c:v>
                </c:pt>
                <c:pt idx="1487">
                  <c:v>337.884603932565</c:v>
                </c:pt>
                <c:pt idx="1488">
                  <c:v>338.077483030975</c:v>
                </c:pt>
                <c:pt idx="1489">
                  <c:v>338.349011644329</c:v>
                </c:pt>
                <c:pt idx="1490">
                  <c:v>338.589324375948</c:v>
                </c:pt>
                <c:pt idx="1491">
                  <c:v>338.817848383361</c:v>
                </c:pt>
                <c:pt idx="1492">
                  <c:v>339.072913056054</c:v>
                </c:pt>
                <c:pt idx="1493">
                  <c:v>339.29492366304</c:v>
                </c:pt>
                <c:pt idx="1494">
                  <c:v>339.569182680948</c:v>
                </c:pt>
                <c:pt idx="1495">
                  <c:v>339.768021573171</c:v>
                </c:pt>
                <c:pt idx="1496">
                  <c:v>340.009206525483</c:v>
                </c:pt>
                <c:pt idx="1497">
                  <c:v>340.207535379596</c:v>
                </c:pt>
                <c:pt idx="1498">
                  <c:v>340.492935483596</c:v>
                </c:pt>
                <c:pt idx="1499">
                  <c:v>340.702737859357</c:v>
                </c:pt>
                <c:pt idx="1500">
                  <c:v>340.948398559156</c:v>
                </c:pt>
                <c:pt idx="1501">
                  <c:v>341.180627364535</c:v>
                </c:pt>
                <c:pt idx="1502">
                  <c:v>341.425605163474</c:v>
                </c:pt>
                <c:pt idx="1503">
                  <c:v>341.646824241367</c:v>
                </c:pt>
                <c:pt idx="1504">
                  <c:v>341.879051485554</c:v>
                </c:pt>
                <c:pt idx="1505">
                  <c:v>342.137117170125</c:v>
                </c:pt>
                <c:pt idx="1506">
                  <c:v>342.374499629445</c:v>
                </c:pt>
                <c:pt idx="1507">
                  <c:v>342.619602121881</c:v>
                </c:pt>
                <c:pt idx="1508">
                  <c:v>342.837680467457</c:v>
                </c:pt>
                <c:pt idx="1509">
                  <c:v>343.0695622748</c:v>
                </c:pt>
                <c:pt idx="1510">
                  <c:v>343.301701970529</c:v>
                </c:pt>
                <c:pt idx="1511">
                  <c:v>343.561518080989</c:v>
                </c:pt>
                <c:pt idx="1512">
                  <c:v>343.750629082013</c:v>
                </c:pt>
                <c:pt idx="1513">
                  <c:v>344.02421905117</c:v>
                </c:pt>
                <c:pt idx="1514">
                  <c:v>344.257547483317</c:v>
                </c:pt>
                <c:pt idx="1515">
                  <c:v>344.46524082443</c:v>
                </c:pt>
                <c:pt idx="1516">
                  <c:v>344.740581868099</c:v>
                </c:pt>
                <c:pt idx="1517">
                  <c:v>344.909961904886</c:v>
                </c:pt>
                <c:pt idx="1518">
                  <c:v>345.197363628331</c:v>
                </c:pt>
                <c:pt idx="1519">
                  <c:v>345.409586430717</c:v>
                </c:pt>
                <c:pt idx="1520">
                  <c:v>345.645522252742</c:v>
                </c:pt>
                <c:pt idx="1521">
                  <c:v>345.891962375162</c:v>
                </c:pt>
                <c:pt idx="1522">
                  <c:v>346.116799746824</c:v>
                </c:pt>
                <c:pt idx="1523">
                  <c:v>346.330224041819</c:v>
                </c:pt>
                <c:pt idx="1524">
                  <c:v>346.58412054301</c:v>
                </c:pt>
                <c:pt idx="1525">
                  <c:v>346.816616772473</c:v>
                </c:pt>
                <c:pt idx="1526">
                  <c:v>347.083067397577</c:v>
                </c:pt>
                <c:pt idx="1527">
                  <c:v>347.297477540656</c:v>
                </c:pt>
                <c:pt idx="1528">
                  <c:v>347.522628173792</c:v>
                </c:pt>
                <c:pt idx="1529">
                  <c:v>347.753755730963</c:v>
                </c:pt>
                <c:pt idx="1530">
                  <c:v>348.026341498759</c:v>
                </c:pt>
                <c:pt idx="1531">
                  <c:v>348.22946280758</c:v>
                </c:pt>
                <c:pt idx="1532">
                  <c:v>348.465707163154</c:v>
                </c:pt>
                <c:pt idx="1533">
                  <c:v>348.694210822206</c:v>
                </c:pt>
                <c:pt idx="1534">
                  <c:v>348.955674278005</c:v>
                </c:pt>
                <c:pt idx="1535">
                  <c:v>349.190698038539</c:v>
                </c:pt>
                <c:pt idx="1536">
                  <c:v>349.413434382897</c:v>
                </c:pt>
                <c:pt idx="1537">
                  <c:v>349.617917755564</c:v>
                </c:pt>
                <c:pt idx="1538">
                  <c:v>349.882498040525</c:v>
                </c:pt>
                <c:pt idx="1539">
                  <c:v>350.129121398051</c:v>
                </c:pt>
                <c:pt idx="1540">
                  <c:v>350.329457784806</c:v>
                </c:pt>
                <c:pt idx="1541">
                  <c:v>350.580555935307</c:v>
                </c:pt>
                <c:pt idx="1542">
                  <c:v>350.804495347287</c:v>
                </c:pt>
                <c:pt idx="1543">
                  <c:v>351.015029672254</c:v>
                </c:pt>
                <c:pt idx="1544">
                  <c:v>351.274436611339</c:v>
                </c:pt>
                <c:pt idx="1545">
                  <c:v>351.496170468789</c:v>
                </c:pt>
                <c:pt idx="1546">
                  <c:v>351.72970955036</c:v>
                </c:pt>
                <c:pt idx="1547">
                  <c:v>351.956779587551</c:v>
                </c:pt>
                <c:pt idx="1548">
                  <c:v>352.22009263093</c:v>
                </c:pt>
                <c:pt idx="1549">
                  <c:v>352.436177591172</c:v>
                </c:pt>
                <c:pt idx="1550">
                  <c:v>352.693924651808</c:v>
                </c:pt>
                <c:pt idx="1551">
                  <c:v>352.901878683455</c:v>
                </c:pt>
                <c:pt idx="1552">
                  <c:v>353.12196551929</c:v>
                </c:pt>
                <c:pt idx="1553">
                  <c:v>353.360155799182</c:v>
                </c:pt>
                <c:pt idx="1554">
                  <c:v>353.61404885724</c:v>
                </c:pt>
                <c:pt idx="1555">
                  <c:v>353.857537984785</c:v>
                </c:pt>
                <c:pt idx="1556">
                  <c:v>354.079037724742</c:v>
                </c:pt>
                <c:pt idx="1557">
                  <c:v>354.3092983894</c:v>
                </c:pt>
                <c:pt idx="1558">
                  <c:v>354.521842179069</c:v>
                </c:pt>
                <c:pt idx="1559">
                  <c:v>354.76406598778</c:v>
                </c:pt>
                <c:pt idx="1560">
                  <c:v>355.014983994872</c:v>
                </c:pt>
                <c:pt idx="1561">
                  <c:v>355.238963582439</c:v>
                </c:pt>
                <c:pt idx="1562">
                  <c:v>355.518137361744</c:v>
                </c:pt>
                <c:pt idx="1563">
                  <c:v>355.706321625155</c:v>
                </c:pt>
                <c:pt idx="1564">
                  <c:v>355.966629637947</c:v>
                </c:pt>
                <c:pt idx="1565">
                  <c:v>356.199046154708</c:v>
                </c:pt>
                <c:pt idx="1566">
                  <c:v>356.442084027545</c:v>
                </c:pt>
                <c:pt idx="1567">
                  <c:v>356.709604506285</c:v>
                </c:pt>
                <c:pt idx="1568">
                  <c:v>356.885458131358</c:v>
                </c:pt>
                <c:pt idx="1569">
                  <c:v>357.118260241176</c:v>
                </c:pt>
                <c:pt idx="1570">
                  <c:v>357.354478994538</c:v>
                </c:pt>
                <c:pt idx="1571">
                  <c:v>357.591893643211</c:v>
                </c:pt>
                <c:pt idx="1572">
                  <c:v>357.833803466099</c:v>
                </c:pt>
                <c:pt idx="1573">
                  <c:v>358.06889320702</c:v>
                </c:pt>
                <c:pt idx="1574">
                  <c:v>358.305316262575</c:v>
                </c:pt>
                <c:pt idx="1575">
                  <c:v>358.534124815164</c:v>
                </c:pt>
                <c:pt idx="1576">
                  <c:v>358.778605590098</c:v>
                </c:pt>
                <c:pt idx="1577">
                  <c:v>359.004629795213</c:v>
                </c:pt>
                <c:pt idx="1578">
                  <c:v>359.241276211698</c:v>
                </c:pt>
                <c:pt idx="1579">
                  <c:v>359.527255237443</c:v>
                </c:pt>
                <c:pt idx="1580">
                  <c:v>359.718759169092</c:v>
                </c:pt>
                <c:pt idx="1581">
                  <c:v>359.964761921259</c:v>
                </c:pt>
                <c:pt idx="1582">
                  <c:v>360.204702751672</c:v>
                </c:pt>
                <c:pt idx="1583">
                  <c:v>360.475826875829</c:v>
                </c:pt>
                <c:pt idx="1584">
                  <c:v>360.673744121674</c:v>
                </c:pt>
                <c:pt idx="1585">
                  <c:v>360.924331557287</c:v>
                </c:pt>
                <c:pt idx="1586">
                  <c:v>361.129148623574</c:v>
                </c:pt>
                <c:pt idx="1587">
                  <c:v>361.329583491901</c:v>
                </c:pt>
                <c:pt idx="1588">
                  <c:v>361.613533321332</c:v>
                </c:pt>
                <c:pt idx="1589">
                  <c:v>361.856503296071</c:v>
                </c:pt>
                <c:pt idx="1590">
                  <c:v>362.050186960666</c:v>
                </c:pt>
                <c:pt idx="1591">
                  <c:v>362.282670507971</c:v>
                </c:pt>
                <c:pt idx="1592">
                  <c:v>362.546592398018</c:v>
                </c:pt>
                <c:pt idx="1593">
                  <c:v>362.736348239292</c:v>
                </c:pt>
                <c:pt idx="1594">
                  <c:v>363.018780596515</c:v>
                </c:pt>
                <c:pt idx="1595">
                  <c:v>363.248964556061</c:v>
                </c:pt>
                <c:pt idx="1596">
                  <c:v>363.455137784638</c:v>
                </c:pt>
                <c:pt idx="1597">
                  <c:v>363.725157266051</c:v>
                </c:pt>
                <c:pt idx="1598">
                  <c:v>363.94867477411</c:v>
                </c:pt>
                <c:pt idx="1599">
                  <c:v>364.196821311855</c:v>
                </c:pt>
                <c:pt idx="1600">
                  <c:v>364.417181954875</c:v>
                </c:pt>
                <c:pt idx="1601">
                  <c:v>364.666560535065</c:v>
                </c:pt>
                <c:pt idx="1602">
                  <c:v>364.856501033435</c:v>
                </c:pt>
                <c:pt idx="1603">
                  <c:v>365.091846154112</c:v>
                </c:pt>
                <c:pt idx="1604">
                  <c:v>365.315894199351</c:v>
                </c:pt>
                <c:pt idx="1605">
                  <c:v>365.598532495299</c:v>
                </c:pt>
                <c:pt idx="1606">
                  <c:v>365.791762560999</c:v>
                </c:pt>
                <c:pt idx="1607">
                  <c:v>366.055742880939</c:v>
                </c:pt>
                <c:pt idx="1608">
                  <c:v>366.265551891718</c:v>
                </c:pt>
                <c:pt idx="1609">
                  <c:v>366.469286444628</c:v>
                </c:pt>
                <c:pt idx="1610">
                  <c:v>366.739907871303</c:v>
                </c:pt>
                <c:pt idx="1611">
                  <c:v>366.954444504864</c:v>
                </c:pt>
                <c:pt idx="1612">
                  <c:v>367.215389167216</c:v>
                </c:pt>
                <c:pt idx="1613">
                  <c:v>367.453754917394</c:v>
                </c:pt>
                <c:pt idx="1614">
                  <c:v>367.666424515626</c:v>
                </c:pt>
                <c:pt idx="1615">
                  <c:v>367.894227474668</c:v>
                </c:pt>
                <c:pt idx="1616">
                  <c:v>368.162595141388</c:v>
                </c:pt>
                <c:pt idx="1617">
                  <c:v>368.415987463305</c:v>
                </c:pt>
                <c:pt idx="1618">
                  <c:v>368.619510918867</c:v>
                </c:pt>
                <c:pt idx="1619">
                  <c:v>368.845728746589</c:v>
                </c:pt>
                <c:pt idx="1620">
                  <c:v>369.09338537308</c:v>
                </c:pt>
                <c:pt idx="1621">
                  <c:v>369.347694341575</c:v>
                </c:pt>
                <c:pt idx="1622">
                  <c:v>369.548779063423</c:v>
                </c:pt>
                <c:pt idx="1623">
                  <c:v>369.772571467364</c:v>
                </c:pt>
                <c:pt idx="1624">
                  <c:v>370.036365844873</c:v>
                </c:pt>
                <c:pt idx="1625">
                  <c:v>370.287067660175</c:v>
                </c:pt>
                <c:pt idx="1626">
                  <c:v>370.509920053539</c:v>
                </c:pt>
                <c:pt idx="1627">
                  <c:v>370.774190249094</c:v>
                </c:pt>
                <c:pt idx="1628">
                  <c:v>371.001298778462</c:v>
                </c:pt>
                <c:pt idx="1629">
                  <c:v>371.218671536429</c:v>
                </c:pt>
                <c:pt idx="1630">
                  <c:v>371.43118325538</c:v>
                </c:pt>
                <c:pt idx="1631">
                  <c:v>371.706762871156</c:v>
                </c:pt>
                <c:pt idx="1632">
                  <c:v>371.924000955241</c:v>
                </c:pt>
                <c:pt idx="1633">
                  <c:v>372.151310267481</c:v>
                </c:pt>
                <c:pt idx="1634">
                  <c:v>372.386197728528</c:v>
                </c:pt>
                <c:pt idx="1635">
                  <c:v>372.617222812645</c:v>
                </c:pt>
                <c:pt idx="1636">
                  <c:v>372.862268564778</c:v>
                </c:pt>
                <c:pt idx="1637">
                  <c:v>373.103850926133</c:v>
                </c:pt>
                <c:pt idx="1638">
                  <c:v>373.342278357917</c:v>
                </c:pt>
                <c:pt idx="1639">
                  <c:v>373.551789822239</c:v>
                </c:pt>
                <c:pt idx="1640">
                  <c:v>373.793500440545</c:v>
                </c:pt>
                <c:pt idx="1641">
                  <c:v>374.046513891588</c:v>
                </c:pt>
                <c:pt idx="1642">
                  <c:v>374.291182785511</c:v>
                </c:pt>
                <c:pt idx="1643">
                  <c:v>374.490503860246</c:v>
                </c:pt>
                <c:pt idx="1644">
                  <c:v>374.723513862005</c:v>
                </c:pt>
                <c:pt idx="1645">
                  <c:v>374.962193836707</c:v>
                </c:pt>
                <c:pt idx="1646">
                  <c:v>375.233095170199</c:v>
                </c:pt>
                <c:pt idx="1647">
                  <c:v>375.428861836124</c:v>
                </c:pt>
                <c:pt idx="1648">
                  <c:v>375.718025922305</c:v>
                </c:pt>
                <c:pt idx="1649">
                  <c:v>375.884893685701</c:v>
                </c:pt>
                <c:pt idx="1650">
                  <c:v>376.13635308357</c:v>
                </c:pt>
                <c:pt idx="1651">
                  <c:v>376.369098595143</c:v>
                </c:pt>
                <c:pt idx="1652">
                  <c:v>376.618534456838</c:v>
                </c:pt>
                <c:pt idx="1653">
                  <c:v>376.864373626008</c:v>
                </c:pt>
                <c:pt idx="1654">
                  <c:v>377.092430992187</c:v>
                </c:pt>
                <c:pt idx="1655">
                  <c:v>377.288360069539</c:v>
                </c:pt>
                <c:pt idx="1656">
                  <c:v>377.573846409447</c:v>
                </c:pt>
                <c:pt idx="1657">
                  <c:v>377.824317875604</c:v>
                </c:pt>
                <c:pt idx="1658">
                  <c:v>378.013650036663</c:v>
                </c:pt>
                <c:pt idx="1659">
                  <c:v>378.253317819248</c:v>
                </c:pt>
                <c:pt idx="1660">
                  <c:v>378.477674880308</c:v>
                </c:pt>
                <c:pt idx="1661">
                  <c:v>378.731213693697</c:v>
                </c:pt>
                <c:pt idx="1662">
                  <c:v>378.965038246436</c:v>
                </c:pt>
                <c:pt idx="1663">
                  <c:v>379.215064749837</c:v>
                </c:pt>
                <c:pt idx="1664">
                  <c:v>379.461331635876</c:v>
                </c:pt>
                <c:pt idx="1665">
                  <c:v>379.700813204968</c:v>
                </c:pt>
                <c:pt idx="1666">
                  <c:v>379.935072197143</c:v>
                </c:pt>
                <c:pt idx="1667">
                  <c:v>380.128222061712</c:v>
                </c:pt>
                <c:pt idx="1668">
                  <c:v>380.368865188657</c:v>
                </c:pt>
                <c:pt idx="1669">
                  <c:v>380.569816492366</c:v>
                </c:pt>
                <c:pt idx="1670">
                  <c:v>380.813695159597</c:v>
                </c:pt>
                <c:pt idx="1671">
                  <c:v>381.091767768505</c:v>
                </c:pt>
                <c:pt idx="1672">
                  <c:v>381.327500779124</c:v>
                </c:pt>
                <c:pt idx="1673">
                  <c:v>381.532287801181</c:v>
                </c:pt>
                <c:pt idx="1674">
                  <c:v>381.777148068305</c:v>
                </c:pt>
                <c:pt idx="1675">
                  <c:v>382.021192712108</c:v>
                </c:pt>
                <c:pt idx="1676">
                  <c:v>382.265196232122</c:v>
                </c:pt>
                <c:pt idx="1677">
                  <c:v>382.488748083908</c:v>
                </c:pt>
                <c:pt idx="1678">
                  <c:v>382.740708142594</c:v>
                </c:pt>
                <c:pt idx="1679">
                  <c:v>382.952859199758</c:v>
                </c:pt>
                <c:pt idx="1680">
                  <c:v>383.187834224668</c:v>
                </c:pt>
                <c:pt idx="1681">
                  <c:v>383.404890101287</c:v>
                </c:pt>
                <c:pt idx="1682">
                  <c:v>383.663780656627</c:v>
                </c:pt>
                <c:pt idx="1683">
                  <c:v>383.870360485052</c:v>
                </c:pt>
                <c:pt idx="1684">
                  <c:v>384.098420322065</c:v>
                </c:pt>
                <c:pt idx="1685">
                  <c:v>384.345735828269</c:v>
                </c:pt>
                <c:pt idx="1686">
                  <c:v>384.571473507116</c:v>
                </c:pt>
                <c:pt idx="1687">
                  <c:v>384.830044273684</c:v>
                </c:pt>
                <c:pt idx="1688">
                  <c:v>385.081708634733</c:v>
                </c:pt>
                <c:pt idx="1689">
                  <c:v>385.302124513105</c:v>
                </c:pt>
                <c:pt idx="1690">
                  <c:v>385.536469820125</c:v>
                </c:pt>
                <c:pt idx="1691">
                  <c:v>385.769687045066</c:v>
                </c:pt>
                <c:pt idx="1692">
                  <c:v>386.024420696748</c:v>
                </c:pt>
                <c:pt idx="1693">
                  <c:v>386.257673242562</c:v>
                </c:pt>
                <c:pt idx="1694">
                  <c:v>386.464834206403</c:v>
                </c:pt>
                <c:pt idx="1695">
                  <c:v>386.699803915815</c:v>
                </c:pt>
                <c:pt idx="1696">
                  <c:v>386.935251601189</c:v>
                </c:pt>
                <c:pt idx="1697">
                  <c:v>387.157121700746</c:v>
                </c:pt>
                <c:pt idx="1698">
                  <c:v>387.391739457169</c:v>
                </c:pt>
                <c:pt idx="1699">
                  <c:v>387.627711370645</c:v>
                </c:pt>
                <c:pt idx="1700">
                  <c:v>387.876287912045</c:v>
                </c:pt>
                <c:pt idx="1701">
                  <c:v>388.080309531265</c:v>
                </c:pt>
                <c:pt idx="1702">
                  <c:v>388.351805001996</c:v>
                </c:pt>
                <c:pt idx="1703">
                  <c:v>388.574196453787</c:v>
                </c:pt>
                <c:pt idx="1704">
                  <c:v>388.791331859782</c:v>
                </c:pt>
                <c:pt idx="1705">
                  <c:v>389.049213591521</c:v>
                </c:pt>
                <c:pt idx="1706">
                  <c:v>389.297358792947</c:v>
                </c:pt>
                <c:pt idx="1707">
                  <c:v>389.488868321236</c:v>
                </c:pt>
                <c:pt idx="1708">
                  <c:v>389.741148176381</c:v>
                </c:pt>
                <c:pt idx="1709">
                  <c:v>389.966426787682</c:v>
                </c:pt>
                <c:pt idx="1710">
                  <c:v>390.202762240613</c:v>
                </c:pt>
                <c:pt idx="1711">
                  <c:v>390.451886308982</c:v>
                </c:pt>
                <c:pt idx="1712">
                  <c:v>390.677711769389</c:v>
                </c:pt>
                <c:pt idx="1713">
                  <c:v>390.879272984594</c:v>
                </c:pt>
                <c:pt idx="1714">
                  <c:v>391.133645410253</c:v>
                </c:pt>
                <c:pt idx="1715">
                  <c:v>391.397726588327</c:v>
                </c:pt>
                <c:pt idx="1716">
                  <c:v>391.616119152894</c:v>
                </c:pt>
                <c:pt idx="1717">
                  <c:v>391.835262187026</c:v>
                </c:pt>
                <c:pt idx="1718">
                  <c:v>392.06662267896</c:v>
                </c:pt>
                <c:pt idx="1719">
                  <c:v>392.295585372275</c:v>
                </c:pt>
                <c:pt idx="1720">
                  <c:v>392.55780240231</c:v>
                </c:pt>
                <c:pt idx="1721">
                  <c:v>392.792546667739</c:v>
                </c:pt>
                <c:pt idx="1722">
                  <c:v>392.97833687938</c:v>
                </c:pt>
                <c:pt idx="1723">
                  <c:v>393.242591807149</c:v>
                </c:pt>
                <c:pt idx="1724">
                  <c:v>393.448088030832</c:v>
                </c:pt>
                <c:pt idx="1725">
                  <c:v>393.72366798379</c:v>
                </c:pt>
                <c:pt idx="1726">
                  <c:v>393.961797191385</c:v>
                </c:pt>
                <c:pt idx="1727">
                  <c:v>394.199740194944</c:v>
                </c:pt>
                <c:pt idx="1728">
                  <c:v>394.409469693195</c:v>
                </c:pt>
                <c:pt idx="1729">
                  <c:v>394.673117810058</c:v>
                </c:pt>
                <c:pt idx="1730">
                  <c:v>394.874380188479</c:v>
                </c:pt>
                <c:pt idx="1731">
                  <c:v>395.150542213415</c:v>
                </c:pt>
                <c:pt idx="1732">
                  <c:v>395.363710377329</c:v>
                </c:pt>
                <c:pt idx="1733">
                  <c:v>395.608510031802</c:v>
                </c:pt>
                <c:pt idx="1734">
                  <c:v>395.856505651011</c:v>
                </c:pt>
                <c:pt idx="1735">
                  <c:v>396.051206004829</c:v>
                </c:pt>
                <c:pt idx="1736">
                  <c:v>396.303316385921</c:v>
                </c:pt>
                <c:pt idx="1737">
                  <c:v>396.501529378868</c:v>
                </c:pt>
                <c:pt idx="1738">
                  <c:v>396.778249305033</c:v>
                </c:pt>
                <c:pt idx="1739">
                  <c:v>397.002560519039</c:v>
                </c:pt>
                <c:pt idx="1740">
                  <c:v>397.232207983249</c:v>
                </c:pt>
                <c:pt idx="1741">
                  <c:v>397.488418109055</c:v>
                </c:pt>
                <c:pt idx="1742">
                  <c:v>397.678275519069</c:v>
                </c:pt>
                <c:pt idx="1743">
                  <c:v>397.938877052815</c:v>
                </c:pt>
                <c:pt idx="1744">
                  <c:v>398.172574717822</c:v>
                </c:pt>
                <c:pt idx="1745">
                  <c:v>398.400389570533</c:v>
                </c:pt>
                <c:pt idx="1746">
                  <c:v>398.64210043256</c:v>
                </c:pt>
                <c:pt idx="1747">
                  <c:v>398.865447571913</c:v>
                </c:pt>
                <c:pt idx="1748">
                  <c:v>399.085714217981</c:v>
                </c:pt>
                <c:pt idx="1749">
                  <c:v>399.370346333401</c:v>
                </c:pt>
                <c:pt idx="1750">
                  <c:v>399.54906658303</c:v>
                </c:pt>
                <c:pt idx="1751">
                  <c:v>399.807819190359</c:v>
                </c:pt>
                <c:pt idx="1752">
                  <c:v>400.035093558835</c:v>
                </c:pt>
                <c:pt idx="1753">
                  <c:v>400.25466404282</c:v>
                </c:pt>
                <c:pt idx="1754">
                  <c:v>400.513048579087</c:v>
                </c:pt>
                <c:pt idx="1755">
                  <c:v>400.740524149904</c:v>
                </c:pt>
                <c:pt idx="1756">
                  <c:v>400.973612993413</c:v>
                </c:pt>
                <c:pt idx="1757">
                  <c:v>401.194698930585</c:v>
                </c:pt>
                <c:pt idx="1758">
                  <c:v>401.466740178649</c:v>
                </c:pt>
                <c:pt idx="1759">
                  <c:v>401.708202792546</c:v>
                </c:pt>
                <c:pt idx="1760">
                  <c:v>401.897982886498</c:v>
                </c:pt>
                <c:pt idx="1761">
                  <c:v>402.145559516822</c:v>
                </c:pt>
                <c:pt idx="1762">
                  <c:v>402.392083935848</c:v>
                </c:pt>
                <c:pt idx="1763">
                  <c:v>402.592416346642</c:v>
                </c:pt>
                <c:pt idx="1764">
                  <c:v>402.84907227941</c:v>
                </c:pt>
                <c:pt idx="1765">
                  <c:v>403.087955169294</c:v>
                </c:pt>
                <c:pt idx="1766">
                  <c:v>403.334582218544</c:v>
                </c:pt>
                <c:pt idx="1767">
                  <c:v>403.54037575957</c:v>
                </c:pt>
                <c:pt idx="1768">
                  <c:v>403.772964029455</c:v>
                </c:pt>
                <c:pt idx="1769">
                  <c:v>404.026702830828</c:v>
                </c:pt>
                <c:pt idx="1770">
                  <c:v>404.26326339807</c:v>
                </c:pt>
                <c:pt idx="1771">
                  <c:v>404.460720156204</c:v>
                </c:pt>
                <c:pt idx="1772">
                  <c:v>404.729314296923</c:v>
                </c:pt>
                <c:pt idx="1773">
                  <c:v>404.96287176323</c:v>
                </c:pt>
                <c:pt idx="1774">
                  <c:v>405.181486876228</c:v>
                </c:pt>
                <c:pt idx="1775">
                  <c:v>405.457522589658</c:v>
                </c:pt>
                <c:pt idx="1776">
                  <c:v>405.63688846931</c:v>
                </c:pt>
                <c:pt idx="1777">
                  <c:v>405.936512634722</c:v>
                </c:pt>
                <c:pt idx="1778">
                  <c:v>406.137322317146</c:v>
                </c:pt>
                <c:pt idx="1779">
                  <c:v>406.379852038214</c:v>
                </c:pt>
                <c:pt idx="1780">
                  <c:v>406.624640695487</c:v>
                </c:pt>
                <c:pt idx="1781">
                  <c:v>406.805821670517</c:v>
                </c:pt>
                <c:pt idx="1782">
                  <c:v>407.096822159926</c:v>
                </c:pt>
                <c:pt idx="1783">
                  <c:v>407.328813128359</c:v>
                </c:pt>
                <c:pt idx="1784">
                  <c:v>407.528521178459</c:v>
                </c:pt>
                <c:pt idx="1785">
                  <c:v>407.789964843115</c:v>
                </c:pt>
                <c:pt idx="1786">
                  <c:v>408.028526045285</c:v>
                </c:pt>
                <c:pt idx="1787">
                  <c:v>408.249767288276</c:v>
                </c:pt>
                <c:pt idx="1788">
                  <c:v>408.493926231873</c:v>
                </c:pt>
                <c:pt idx="1789">
                  <c:v>408.718390882663</c:v>
                </c:pt>
                <c:pt idx="1790">
                  <c:v>408.975188347543</c:v>
                </c:pt>
                <c:pt idx="1791">
                  <c:v>409.200076025023</c:v>
                </c:pt>
                <c:pt idx="1792">
                  <c:v>409.446494012603</c:v>
                </c:pt>
                <c:pt idx="1793">
                  <c:v>409.678942136073</c:v>
                </c:pt>
                <c:pt idx="1794">
                  <c:v>409.895590507821</c:v>
                </c:pt>
                <c:pt idx="1795">
                  <c:v>410.129905009546</c:v>
                </c:pt>
                <c:pt idx="1796">
                  <c:v>410.403323146508</c:v>
                </c:pt>
                <c:pt idx="1797">
                  <c:v>410.619995798751</c:v>
                </c:pt>
                <c:pt idx="1798">
                  <c:v>410.858262305187</c:v>
                </c:pt>
                <c:pt idx="1799">
                  <c:v>411.063933491028</c:v>
                </c:pt>
                <c:pt idx="1800">
                  <c:v>411.311335347393</c:v>
                </c:pt>
                <c:pt idx="1801">
                  <c:v>411.539846161372</c:v>
                </c:pt>
                <c:pt idx="1802">
                  <c:v>411.807828592141</c:v>
                </c:pt>
                <c:pt idx="1803">
                  <c:v>412.054194204744</c:v>
                </c:pt>
                <c:pt idx="1804">
                  <c:v>412.264237114231</c:v>
                </c:pt>
                <c:pt idx="1805">
                  <c:v>412.514651739025</c:v>
                </c:pt>
                <c:pt idx="1806">
                  <c:v>412.733958373462</c:v>
                </c:pt>
                <c:pt idx="1807">
                  <c:v>412.937110937441</c:v>
                </c:pt>
                <c:pt idx="1808">
                  <c:v>413.212675522215</c:v>
                </c:pt>
                <c:pt idx="1809">
                  <c:v>413.426604484859</c:v>
                </c:pt>
                <c:pt idx="1810">
                  <c:v>413.676895071903</c:v>
                </c:pt>
                <c:pt idx="1811">
                  <c:v>413.891902750945</c:v>
                </c:pt>
                <c:pt idx="1812">
                  <c:v>414.157599536986</c:v>
                </c:pt>
                <c:pt idx="1813">
                  <c:v>414.356156228846</c:v>
                </c:pt>
                <c:pt idx="1814">
                  <c:v>414.609287146675</c:v>
                </c:pt>
                <c:pt idx="1815">
                  <c:v>414.834458096505</c:v>
                </c:pt>
                <c:pt idx="1816">
                  <c:v>415.075235671834</c:v>
                </c:pt>
                <c:pt idx="1817">
                  <c:v>415.301998035227</c:v>
                </c:pt>
                <c:pt idx="1818">
                  <c:v>415.512088789725</c:v>
                </c:pt>
                <c:pt idx="1819">
                  <c:v>415.777436621707</c:v>
                </c:pt>
                <c:pt idx="1820">
                  <c:v>416.045346496321</c:v>
                </c:pt>
                <c:pt idx="1821">
                  <c:v>416.213241696337</c:v>
                </c:pt>
                <c:pt idx="1822">
                  <c:v>416.493995667105</c:v>
                </c:pt>
                <c:pt idx="1823">
                  <c:v>416.706279670832</c:v>
                </c:pt>
                <c:pt idx="1824">
                  <c:v>416.940527939889</c:v>
                </c:pt>
                <c:pt idx="1825">
                  <c:v>417.161206561706</c:v>
                </c:pt>
                <c:pt idx="1826">
                  <c:v>417.403825754</c:v>
                </c:pt>
                <c:pt idx="1827">
                  <c:v>417.682591390124</c:v>
                </c:pt>
                <c:pt idx="1828">
                  <c:v>417.901485210927</c:v>
                </c:pt>
                <c:pt idx="1829">
                  <c:v>418.107647372055</c:v>
                </c:pt>
                <c:pt idx="1830">
                  <c:v>418.36977678434</c:v>
                </c:pt>
                <c:pt idx="1831">
                  <c:v>418.598934853515</c:v>
                </c:pt>
                <c:pt idx="1832">
                  <c:v>418.812430663503</c:v>
                </c:pt>
                <c:pt idx="1833">
                  <c:v>419.054325385943</c:v>
                </c:pt>
                <c:pt idx="1834">
                  <c:v>419.298984485347</c:v>
                </c:pt>
                <c:pt idx="1835">
                  <c:v>419.549493963369</c:v>
                </c:pt>
                <c:pt idx="1836">
                  <c:v>419.772305452613</c:v>
                </c:pt>
                <c:pt idx="1837">
                  <c:v>419.976255780397</c:v>
                </c:pt>
                <c:pt idx="1838">
                  <c:v>420.232406079616</c:v>
                </c:pt>
                <c:pt idx="1839">
                  <c:v>420.481420825786</c:v>
                </c:pt>
                <c:pt idx="1840">
                  <c:v>420.717956352988</c:v>
                </c:pt>
                <c:pt idx="1841">
                  <c:v>420.934944906541</c:v>
                </c:pt>
                <c:pt idx="1842">
                  <c:v>421.195534364794</c:v>
                </c:pt>
                <c:pt idx="1843">
                  <c:v>421.40737779276</c:v>
                </c:pt>
                <c:pt idx="1844">
                  <c:v>421.66405000626</c:v>
                </c:pt>
                <c:pt idx="1845">
                  <c:v>421.890223769885</c:v>
                </c:pt>
                <c:pt idx="1846">
                  <c:v>422.124243762103</c:v>
                </c:pt>
                <c:pt idx="1847">
                  <c:v>422.391234168408</c:v>
                </c:pt>
                <c:pt idx="1848">
                  <c:v>422.609200287657</c:v>
                </c:pt>
                <c:pt idx="1849">
                  <c:v>422.811927782183</c:v>
                </c:pt>
                <c:pt idx="1850">
                  <c:v>423.069004250792</c:v>
                </c:pt>
                <c:pt idx="1851">
                  <c:v>423.350202899524</c:v>
                </c:pt>
                <c:pt idx="1852">
                  <c:v>423.543770488083</c:v>
                </c:pt>
                <c:pt idx="1853">
                  <c:v>423.785954775285</c:v>
                </c:pt>
                <c:pt idx="1854">
                  <c:v>423.990346007548</c:v>
                </c:pt>
                <c:pt idx="1855">
                  <c:v>424.247022849432</c:v>
                </c:pt>
                <c:pt idx="1856">
                  <c:v>424.441620647969</c:v>
                </c:pt>
                <c:pt idx="1857">
                  <c:v>424.713811206518</c:v>
                </c:pt>
                <c:pt idx="1858">
                  <c:v>424.956135180475</c:v>
                </c:pt>
                <c:pt idx="1859">
                  <c:v>425.186712920506</c:v>
                </c:pt>
                <c:pt idx="1860">
                  <c:v>425.403960552806</c:v>
                </c:pt>
                <c:pt idx="1861">
                  <c:v>425.621710308707</c:v>
                </c:pt>
                <c:pt idx="1862">
                  <c:v>425.88043892487</c:v>
                </c:pt>
                <c:pt idx="1863">
                  <c:v>426.116191521661</c:v>
                </c:pt>
                <c:pt idx="1864">
                  <c:v>426.327253444413</c:v>
                </c:pt>
                <c:pt idx="1865">
                  <c:v>426.582930177321</c:v>
                </c:pt>
                <c:pt idx="1866">
                  <c:v>426.818769874492</c:v>
                </c:pt>
                <c:pt idx="1867">
                  <c:v>427.064209828777</c:v>
                </c:pt>
                <c:pt idx="1868">
                  <c:v>427.265019867418</c:v>
                </c:pt>
                <c:pt idx="1869">
                  <c:v>427.536760001968</c:v>
                </c:pt>
                <c:pt idx="1870">
                  <c:v>427.751340953291</c:v>
                </c:pt>
                <c:pt idx="1871">
                  <c:v>428.018354148956</c:v>
                </c:pt>
                <c:pt idx="1872">
                  <c:v>428.188578914847</c:v>
                </c:pt>
                <c:pt idx="1873">
                  <c:v>428.446695462822</c:v>
                </c:pt>
                <c:pt idx="1874">
                  <c:v>428.669946683644</c:v>
                </c:pt>
                <c:pt idx="1875">
                  <c:v>428.870332115917</c:v>
                </c:pt>
                <c:pt idx="1876">
                  <c:v>429.14794969496</c:v>
                </c:pt>
                <c:pt idx="1877">
                  <c:v>429.388560563583</c:v>
                </c:pt>
                <c:pt idx="1878">
                  <c:v>429.646388375478</c:v>
                </c:pt>
                <c:pt idx="1879">
                  <c:v>429.859437269564</c:v>
                </c:pt>
                <c:pt idx="1880">
                  <c:v>430.107394650769</c:v>
                </c:pt>
                <c:pt idx="1881">
                  <c:v>430.310097759558</c:v>
                </c:pt>
                <c:pt idx="1882">
                  <c:v>430.571952409697</c:v>
                </c:pt>
                <c:pt idx="1883">
                  <c:v>430.803124195848</c:v>
                </c:pt>
                <c:pt idx="1884">
                  <c:v>431.01958651074</c:v>
                </c:pt>
                <c:pt idx="1885">
                  <c:v>431.282131029217</c:v>
                </c:pt>
                <c:pt idx="1886">
                  <c:v>431.471626573553</c:v>
                </c:pt>
                <c:pt idx="1887">
                  <c:v>431.722143836212</c:v>
                </c:pt>
                <c:pt idx="1888">
                  <c:v>431.942863046826</c:v>
                </c:pt>
                <c:pt idx="1889">
                  <c:v>432.199877251315</c:v>
                </c:pt>
                <c:pt idx="1890">
                  <c:v>432.417785720863</c:v>
                </c:pt>
                <c:pt idx="1891">
                  <c:v>432.662428769792</c:v>
                </c:pt>
                <c:pt idx="1892">
                  <c:v>432.905619362935</c:v>
                </c:pt>
                <c:pt idx="1893">
                  <c:v>433.160106355141</c:v>
                </c:pt>
                <c:pt idx="1894">
                  <c:v>433.348408012547</c:v>
                </c:pt>
                <c:pt idx="1895">
                  <c:v>433.613950356029</c:v>
                </c:pt>
                <c:pt idx="1896">
                  <c:v>433.877328695401</c:v>
                </c:pt>
                <c:pt idx="1897">
                  <c:v>434.081136544821</c:v>
                </c:pt>
                <c:pt idx="1898">
                  <c:v>434.323425118656</c:v>
                </c:pt>
                <c:pt idx="1899">
                  <c:v>434.535572068019</c:v>
                </c:pt>
                <c:pt idx="1900">
                  <c:v>434.782628029409</c:v>
                </c:pt>
                <c:pt idx="1901">
                  <c:v>434.988658239549</c:v>
                </c:pt>
                <c:pt idx="1902">
                  <c:v>435.261801474606</c:v>
                </c:pt>
                <c:pt idx="1903">
                  <c:v>435.497875283575</c:v>
                </c:pt>
                <c:pt idx="1904">
                  <c:v>435.726004136227</c:v>
                </c:pt>
                <c:pt idx="1905">
                  <c:v>435.962988294259</c:v>
                </c:pt>
                <c:pt idx="1906">
                  <c:v>436.187740584208</c:v>
                </c:pt>
                <c:pt idx="1907">
                  <c:v>436.420131020282</c:v>
                </c:pt>
                <c:pt idx="1908">
                  <c:v>436.681487650342</c:v>
                </c:pt>
                <c:pt idx="1909">
                  <c:v>436.902738442302</c:v>
                </c:pt>
                <c:pt idx="1910">
                  <c:v>437.13412888947</c:v>
                </c:pt>
                <c:pt idx="1911">
                  <c:v>437.372465680576</c:v>
                </c:pt>
                <c:pt idx="1912">
                  <c:v>437.648799560314</c:v>
                </c:pt>
                <c:pt idx="1913">
                  <c:v>437.835745620384</c:v>
                </c:pt>
                <c:pt idx="1914">
                  <c:v>438.077932005659</c:v>
                </c:pt>
                <c:pt idx="1915">
                  <c:v>438.334009143071</c:v>
                </c:pt>
                <c:pt idx="1916">
                  <c:v>438.521370466016</c:v>
                </c:pt>
                <c:pt idx="1917">
                  <c:v>438.786083884108</c:v>
                </c:pt>
                <c:pt idx="1918">
                  <c:v>439.020015730503</c:v>
                </c:pt>
                <c:pt idx="1919">
                  <c:v>439.268022898357</c:v>
                </c:pt>
                <c:pt idx="1920">
                  <c:v>439.480875199314</c:v>
                </c:pt>
                <c:pt idx="1921">
                  <c:v>439.728241821061</c:v>
                </c:pt>
                <c:pt idx="1922">
                  <c:v>439.964955066554</c:v>
                </c:pt>
                <c:pt idx="1923">
                  <c:v>440.214952827248</c:v>
                </c:pt>
                <c:pt idx="1924">
                  <c:v>440.443192005551</c:v>
                </c:pt>
                <c:pt idx="1925">
                  <c:v>440.666944732361</c:v>
                </c:pt>
                <c:pt idx="1926">
                  <c:v>440.884913889838</c:v>
                </c:pt>
                <c:pt idx="1927">
                  <c:v>441.150075001669</c:v>
                </c:pt>
                <c:pt idx="1928">
                  <c:v>441.349614080254</c:v>
                </c:pt>
                <c:pt idx="1929">
                  <c:v>441.61650639959</c:v>
                </c:pt>
                <c:pt idx="1930">
                  <c:v>441.830935126498</c:v>
                </c:pt>
                <c:pt idx="1931">
                  <c:v>442.065645251812</c:v>
                </c:pt>
                <c:pt idx="1932">
                  <c:v>442.295754189315</c:v>
                </c:pt>
                <c:pt idx="1933">
                  <c:v>442.520305501326</c:v>
                </c:pt>
                <c:pt idx="1934">
                  <c:v>442.742785112282</c:v>
                </c:pt>
                <c:pt idx="1935">
                  <c:v>443.039715605158</c:v>
                </c:pt>
                <c:pt idx="1936">
                  <c:v>443.243840802736</c:v>
                </c:pt>
                <c:pt idx="1937">
                  <c:v>443.487333293789</c:v>
                </c:pt>
                <c:pt idx="1938">
                  <c:v>443.712249757951</c:v>
                </c:pt>
                <c:pt idx="1939">
                  <c:v>443.967922363294</c:v>
                </c:pt>
                <c:pt idx="1940">
                  <c:v>444.189960549989</c:v>
                </c:pt>
                <c:pt idx="1941">
                  <c:v>444.422705604444</c:v>
                </c:pt>
                <c:pt idx="1942">
                  <c:v>444.673887674398</c:v>
                </c:pt>
                <c:pt idx="1943">
                  <c:v>444.875527035897</c:v>
                </c:pt>
                <c:pt idx="1944">
                  <c:v>445.113277736772</c:v>
                </c:pt>
                <c:pt idx="1945">
                  <c:v>445.339828252931</c:v>
                </c:pt>
                <c:pt idx="1946">
                  <c:v>445.582616406174</c:v>
                </c:pt>
                <c:pt idx="1947">
                  <c:v>445.832862519939</c:v>
                </c:pt>
                <c:pt idx="1948">
                  <c:v>446.076757734927</c:v>
                </c:pt>
                <c:pt idx="1949">
                  <c:v>446.308442844699</c:v>
                </c:pt>
                <c:pt idx="1950">
                  <c:v>446.520885234151</c:v>
                </c:pt>
                <c:pt idx="1951">
                  <c:v>446.757947909443</c:v>
                </c:pt>
                <c:pt idx="1952">
                  <c:v>446.989926593323</c:v>
                </c:pt>
                <c:pt idx="1953">
                  <c:v>447.241965772004</c:v>
                </c:pt>
                <c:pt idx="1954">
                  <c:v>447.483871422665</c:v>
                </c:pt>
                <c:pt idx="1955">
                  <c:v>447.687446833811</c:v>
                </c:pt>
                <c:pt idx="1956">
                  <c:v>447.911670625139</c:v>
                </c:pt>
                <c:pt idx="1957">
                  <c:v>448.163697702164</c:v>
                </c:pt>
                <c:pt idx="1958">
                  <c:v>448.446039102798</c:v>
                </c:pt>
                <c:pt idx="1959">
                  <c:v>448.648889631231</c:v>
                </c:pt>
                <c:pt idx="1960">
                  <c:v>448.888864823212</c:v>
                </c:pt>
                <c:pt idx="1961">
                  <c:v>449.09540303648</c:v>
                </c:pt>
                <c:pt idx="1962">
                  <c:v>449.330294282279</c:v>
                </c:pt>
                <c:pt idx="1963">
                  <c:v>449.604736322872</c:v>
                </c:pt>
                <c:pt idx="1964">
                  <c:v>449.787695698458</c:v>
                </c:pt>
                <c:pt idx="1965">
                  <c:v>450.032743229607</c:v>
                </c:pt>
                <c:pt idx="1966">
                  <c:v>450.285186817885</c:v>
                </c:pt>
                <c:pt idx="1967">
                  <c:v>450.511772296163</c:v>
                </c:pt>
                <c:pt idx="1968">
                  <c:v>450.781124498085</c:v>
                </c:pt>
                <c:pt idx="1969">
                  <c:v>450.973270068092</c:v>
                </c:pt>
                <c:pt idx="1970">
                  <c:v>451.254198980418</c:v>
                </c:pt>
                <c:pt idx="1971">
                  <c:v>451.480902283181</c:v>
                </c:pt>
                <c:pt idx="1972">
                  <c:v>451.730272031446</c:v>
                </c:pt>
                <c:pt idx="1973">
                  <c:v>451.939981966523</c:v>
                </c:pt>
                <c:pt idx="1974">
                  <c:v>452.167187975567</c:v>
                </c:pt>
                <c:pt idx="1975">
                  <c:v>452.396966247324</c:v>
                </c:pt>
                <c:pt idx="1976">
                  <c:v>452.655102517904</c:v>
                </c:pt>
                <c:pt idx="1977">
                  <c:v>452.878856210619</c:v>
                </c:pt>
                <c:pt idx="1978">
                  <c:v>453.130875663028</c:v>
                </c:pt>
                <c:pt idx="1979">
                  <c:v>453.356256696302</c:v>
                </c:pt>
                <c:pt idx="1980">
                  <c:v>453.574190258691</c:v>
                </c:pt>
                <c:pt idx="1981">
                  <c:v>453.769076551761</c:v>
                </c:pt>
                <c:pt idx="1982">
                  <c:v>454.009618190241</c:v>
                </c:pt>
                <c:pt idx="1983">
                  <c:v>454.279928930438</c:v>
                </c:pt>
                <c:pt idx="1984">
                  <c:v>454.508956244666</c:v>
                </c:pt>
                <c:pt idx="1985">
                  <c:v>454.753678446822</c:v>
                </c:pt>
                <c:pt idx="1986">
                  <c:v>454.986341690667</c:v>
                </c:pt>
                <c:pt idx="1987">
                  <c:v>455.236242530308</c:v>
                </c:pt>
                <c:pt idx="1988">
                  <c:v>455.475592166293</c:v>
                </c:pt>
                <c:pt idx="1989">
                  <c:v>455.686061190657</c:v>
                </c:pt>
                <c:pt idx="1990">
                  <c:v>455.91095968574</c:v>
                </c:pt>
                <c:pt idx="1991">
                  <c:v>456.175129590588</c:v>
                </c:pt>
                <c:pt idx="1992">
                  <c:v>456.383132813632</c:v>
                </c:pt>
                <c:pt idx="1993">
                  <c:v>456.62710997869</c:v>
                </c:pt>
                <c:pt idx="1994">
                  <c:v>456.824637847571</c:v>
                </c:pt>
                <c:pt idx="1995">
                  <c:v>457.114755142907</c:v>
                </c:pt>
                <c:pt idx="1996">
                  <c:v>457.359400615144</c:v>
                </c:pt>
                <c:pt idx="1997">
                  <c:v>457.56064254888</c:v>
                </c:pt>
                <c:pt idx="1998">
                  <c:v>457.801262166475</c:v>
                </c:pt>
                <c:pt idx="1999">
                  <c:v>458.058630835774</c:v>
                </c:pt>
                <c:pt idx="2000">
                  <c:v>458.294662996738</c:v>
                </c:pt>
                <c:pt idx="2001">
                  <c:v>458.538395300516</c:v>
                </c:pt>
                <c:pt idx="2002">
                  <c:v>458.789410125113</c:v>
                </c:pt>
                <c:pt idx="2003">
                  <c:v>459.00604677012</c:v>
                </c:pt>
                <c:pt idx="2004">
                  <c:v>459.220504059965</c:v>
                </c:pt>
                <c:pt idx="2005">
                  <c:v>459.470958151659</c:v>
                </c:pt>
                <c:pt idx="2006">
                  <c:v>459.697495539973</c:v>
                </c:pt>
                <c:pt idx="2007">
                  <c:v>459.931838349885</c:v>
                </c:pt>
                <c:pt idx="2008">
                  <c:v>460.163185369054</c:v>
                </c:pt>
                <c:pt idx="2009">
                  <c:v>460.419269297539</c:v>
                </c:pt>
                <c:pt idx="2010">
                  <c:v>460.621337166425</c:v>
                </c:pt>
                <c:pt idx="2011">
                  <c:v>460.885521891976</c:v>
                </c:pt>
                <c:pt idx="2012">
                  <c:v>461.100462862189</c:v>
                </c:pt>
                <c:pt idx="2013">
                  <c:v>461.328226981571</c:v>
                </c:pt>
                <c:pt idx="2014">
                  <c:v>461.551635785556</c:v>
                </c:pt>
                <c:pt idx="2015">
                  <c:v>461.794555714357</c:v>
                </c:pt>
                <c:pt idx="2016">
                  <c:v>462.050467562675</c:v>
                </c:pt>
                <c:pt idx="2017">
                  <c:v>462.24127198649</c:v>
                </c:pt>
                <c:pt idx="2018">
                  <c:v>462.489029657369</c:v>
                </c:pt>
                <c:pt idx="2019">
                  <c:v>462.741988257018</c:v>
                </c:pt>
                <c:pt idx="2020">
                  <c:v>462.943978472584</c:v>
                </c:pt>
                <c:pt idx="2021">
                  <c:v>463.190677795921</c:v>
                </c:pt>
                <c:pt idx="2022">
                  <c:v>463.411887367739</c:v>
                </c:pt>
                <c:pt idx="2023">
                  <c:v>463.684507633335</c:v>
                </c:pt>
                <c:pt idx="2024">
                  <c:v>463.923680958736</c:v>
                </c:pt>
                <c:pt idx="2025">
                  <c:v>464.15799873178</c:v>
                </c:pt>
                <c:pt idx="2026">
                  <c:v>464.35134824856</c:v>
                </c:pt>
                <c:pt idx="2027">
                  <c:v>464.62147281134</c:v>
                </c:pt>
                <c:pt idx="2028">
                  <c:v>464.875106448981</c:v>
                </c:pt>
                <c:pt idx="2029">
                  <c:v>465.101927338649</c:v>
                </c:pt>
                <c:pt idx="2030">
                  <c:v>465.314470934927</c:v>
                </c:pt>
                <c:pt idx="2031">
                  <c:v>465.536110083154</c:v>
                </c:pt>
                <c:pt idx="2032">
                  <c:v>465.766147128531</c:v>
                </c:pt>
                <c:pt idx="2033">
                  <c:v>466.036911424494</c:v>
                </c:pt>
                <c:pt idx="2034">
                  <c:v>466.286334824487</c:v>
                </c:pt>
                <c:pt idx="2035">
                  <c:v>466.490596085902</c:v>
                </c:pt>
                <c:pt idx="2036">
                  <c:v>466.688340382829</c:v>
                </c:pt>
                <c:pt idx="2037">
                  <c:v>466.979632102042</c:v>
                </c:pt>
                <c:pt idx="2038">
                  <c:v>467.189299820195</c:v>
                </c:pt>
                <c:pt idx="2039">
                  <c:v>467.439737280327</c:v>
                </c:pt>
                <c:pt idx="2040">
                  <c:v>467.645229962985</c:v>
                </c:pt>
                <c:pt idx="2041">
                  <c:v>467.911777518335</c:v>
                </c:pt>
                <c:pt idx="2042">
                  <c:v>468.160306118612</c:v>
                </c:pt>
                <c:pt idx="2043">
                  <c:v>468.360217505801</c:v>
                </c:pt>
                <c:pt idx="2044">
                  <c:v>468.621018165459</c:v>
                </c:pt>
                <c:pt idx="2045">
                  <c:v>468.860760892878</c:v>
                </c:pt>
                <c:pt idx="2046">
                  <c:v>469.0847425872</c:v>
                </c:pt>
                <c:pt idx="2047">
                  <c:v>469.349257420659</c:v>
                </c:pt>
                <c:pt idx="2048">
                  <c:v>469.558675649224</c:v>
                </c:pt>
                <c:pt idx="2049">
                  <c:v>469.820012197424</c:v>
                </c:pt>
                <c:pt idx="2050">
                  <c:v>470.044051262106</c:v>
                </c:pt>
                <c:pt idx="2051">
                  <c:v>470.208641909922</c:v>
                </c:pt>
                <c:pt idx="2052">
                  <c:v>470.474368501719</c:v>
                </c:pt>
                <c:pt idx="2053">
                  <c:v>470.714209528901</c:v>
                </c:pt>
                <c:pt idx="2054">
                  <c:v>470.983405583415</c:v>
                </c:pt>
                <c:pt idx="2055">
                  <c:v>471.176770928377</c:v>
                </c:pt>
                <c:pt idx="2056">
                  <c:v>471.405809938164</c:v>
                </c:pt>
                <c:pt idx="2057">
                  <c:v>471.638309983447</c:v>
                </c:pt>
                <c:pt idx="2058">
                  <c:v>471.882259233434</c:v>
                </c:pt>
                <c:pt idx="2059">
                  <c:v>472.077247014795</c:v>
                </c:pt>
                <c:pt idx="2060">
                  <c:v>472.343710693457</c:v>
                </c:pt>
                <c:pt idx="2061">
                  <c:v>472.581813751511</c:v>
                </c:pt>
                <c:pt idx="2062">
                  <c:v>472.834091152033</c:v>
                </c:pt>
                <c:pt idx="2063">
                  <c:v>473.063247953946</c:v>
                </c:pt>
                <c:pt idx="2064">
                  <c:v>473.274189640374</c:v>
                </c:pt>
                <c:pt idx="2065">
                  <c:v>473.516569150093</c:v>
                </c:pt>
                <c:pt idx="2066">
                  <c:v>473.757378455054</c:v>
                </c:pt>
                <c:pt idx="2067">
                  <c:v>473.982978907112</c:v>
                </c:pt>
                <c:pt idx="2068">
                  <c:v>474.223363464437</c:v>
                </c:pt>
                <c:pt idx="2069">
                  <c:v>474.449140913132</c:v>
                </c:pt>
                <c:pt idx="2070">
                  <c:v>474.718738815783</c:v>
                </c:pt>
                <c:pt idx="2071">
                  <c:v>474.937189635523</c:v>
                </c:pt>
                <c:pt idx="2072">
                  <c:v>475.138425627376</c:v>
                </c:pt>
                <c:pt idx="2073">
                  <c:v>475.417194436886</c:v>
                </c:pt>
                <c:pt idx="2074">
                  <c:v>475.634121140059</c:v>
                </c:pt>
                <c:pt idx="2075">
                  <c:v>475.866483313385</c:v>
                </c:pt>
                <c:pt idx="2076">
                  <c:v>476.084745345409</c:v>
                </c:pt>
                <c:pt idx="2077">
                  <c:v>476.384970913385</c:v>
                </c:pt>
                <c:pt idx="2078">
                  <c:v>476.583929641431</c:v>
                </c:pt>
                <c:pt idx="2079">
                  <c:v>476.842671000688</c:v>
                </c:pt>
                <c:pt idx="2080">
                  <c:v>477.032105718411</c:v>
                </c:pt>
                <c:pt idx="2081">
                  <c:v>477.272943760024</c:v>
                </c:pt>
                <c:pt idx="2082">
                  <c:v>477.520756777052</c:v>
                </c:pt>
                <c:pt idx="2083">
                  <c:v>477.769972242125</c:v>
                </c:pt>
                <c:pt idx="2084">
                  <c:v>477.973926636254</c:v>
                </c:pt>
                <c:pt idx="2085">
                  <c:v>478.233627265783</c:v>
                </c:pt>
                <c:pt idx="2086">
                  <c:v>478.489103363889</c:v>
                </c:pt>
                <c:pt idx="2087">
                  <c:v>478.68881637465</c:v>
                </c:pt>
                <c:pt idx="2088">
                  <c:v>478.884789477637</c:v>
                </c:pt>
                <c:pt idx="2089">
                  <c:v>479.160047654067</c:v>
                </c:pt>
                <c:pt idx="2090">
                  <c:v>479.357101270611</c:v>
                </c:pt>
                <c:pt idx="2091">
                  <c:v>479.620961018079</c:v>
                </c:pt>
                <c:pt idx="2092">
                  <c:v>479.85273876113</c:v>
                </c:pt>
                <c:pt idx="2093">
                  <c:v>480.074166990587</c:v>
                </c:pt>
                <c:pt idx="2094">
                  <c:v>480.307739890611</c:v>
                </c:pt>
                <c:pt idx="2095">
                  <c:v>480.541481850777</c:v>
                </c:pt>
                <c:pt idx="2096">
                  <c:v>480.780360719856</c:v>
                </c:pt>
                <c:pt idx="2097">
                  <c:v>481.005310985104</c:v>
                </c:pt>
                <c:pt idx="2098">
                  <c:v>481.214401268901</c:v>
                </c:pt>
                <c:pt idx="2099">
                  <c:v>481.461677399629</c:v>
                </c:pt>
                <c:pt idx="2100">
                  <c:v>481.707342001875</c:v>
                </c:pt>
                <c:pt idx="2101">
                  <c:v>481.939896279497</c:v>
                </c:pt>
                <c:pt idx="2102">
                  <c:v>482.166322255607</c:v>
                </c:pt>
                <c:pt idx="2103">
                  <c:v>482.402031168998</c:v>
                </c:pt>
                <c:pt idx="2104">
                  <c:v>482.668110637762</c:v>
                </c:pt>
                <c:pt idx="2105">
                  <c:v>482.867633010872</c:v>
                </c:pt>
                <c:pt idx="2106">
                  <c:v>483.098452563726</c:v>
                </c:pt>
                <c:pt idx="2107">
                  <c:v>483.309814009461</c:v>
                </c:pt>
                <c:pt idx="2108">
                  <c:v>483.606364776644</c:v>
                </c:pt>
                <c:pt idx="2109">
                  <c:v>483.83283827379</c:v>
                </c:pt>
                <c:pt idx="2110">
                  <c:v>484.067159429358</c:v>
                </c:pt>
                <c:pt idx="2111">
                  <c:v>484.280432038112</c:v>
                </c:pt>
                <c:pt idx="2112">
                  <c:v>484.548261241053</c:v>
                </c:pt>
                <c:pt idx="2113">
                  <c:v>484.78291148317</c:v>
                </c:pt>
                <c:pt idx="2114">
                  <c:v>485.014761946987</c:v>
                </c:pt>
                <c:pt idx="2115">
                  <c:v>485.255005726948</c:v>
                </c:pt>
                <c:pt idx="2116">
                  <c:v>485.455703760282</c:v>
                </c:pt>
                <c:pt idx="2117">
                  <c:v>485.733435094672</c:v>
                </c:pt>
                <c:pt idx="2118">
                  <c:v>485.963641886394</c:v>
                </c:pt>
                <c:pt idx="2119">
                  <c:v>486.211715460946</c:v>
                </c:pt>
                <c:pt idx="2120">
                  <c:v>486.405244194291</c:v>
                </c:pt>
                <c:pt idx="2121">
                  <c:v>486.685186672971</c:v>
                </c:pt>
                <c:pt idx="2122">
                  <c:v>486.901151215021</c:v>
                </c:pt>
                <c:pt idx="2123">
                  <c:v>487.123090110644</c:v>
                </c:pt>
                <c:pt idx="2124">
                  <c:v>487.361291782431</c:v>
                </c:pt>
                <c:pt idx="2125">
                  <c:v>487.553283230921</c:v>
                </c:pt>
                <c:pt idx="2126">
                  <c:v>487.802107259269</c:v>
                </c:pt>
                <c:pt idx="2127">
                  <c:v>488.028940137382</c:v>
                </c:pt>
                <c:pt idx="2128">
                  <c:v>488.315838541814</c:v>
                </c:pt>
                <c:pt idx="2129">
                  <c:v>488.510907055318</c:v>
                </c:pt>
                <c:pt idx="2130">
                  <c:v>488.76366547471</c:v>
                </c:pt>
                <c:pt idx="2131">
                  <c:v>488.986012207068</c:v>
                </c:pt>
                <c:pt idx="2132">
                  <c:v>489.20446288521</c:v>
                </c:pt>
                <c:pt idx="2133">
                  <c:v>489.458366373525</c:v>
                </c:pt>
                <c:pt idx="2134">
                  <c:v>489.665492019598</c:v>
                </c:pt>
                <c:pt idx="2135">
                  <c:v>489.949608266337</c:v>
                </c:pt>
                <c:pt idx="2136">
                  <c:v>490.166367859787</c:v>
                </c:pt>
                <c:pt idx="2137">
                  <c:v>490.410015714895</c:v>
                </c:pt>
                <c:pt idx="2138">
                  <c:v>490.614788434693</c:v>
                </c:pt>
                <c:pt idx="2139">
                  <c:v>490.888215308647</c:v>
                </c:pt>
                <c:pt idx="2140">
                  <c:v>491.087419494082</c:v>
                </c:pt>
                <c:pt idx="2141">
                  <c:v>491.331160306577</c:v>
                </c:pt>
                <c:pt idx="2142">
                  <c:v>491.586479816794</c:v>
                </c:pt>
                <c:pt idx="2143">
                  <c:v>491.810715848479</c:v>
                </c:pt>
                <c:pt idx="2144">
                  <c:v>492.041472525319</c:v>
                </c:pt>
                <c:pt idx="2145">
                  <c:v>492.295583230382</c:v>
                </c:pt>
                <c:pt idx="2146">
                  <c:v>492.510590096776</c:v>
                </c:pt>
                <c:pt idx="2147">
                  <c:v>492.761411761911</c:v>
                </c:pt>
                <c:pt idx="2148">
                  <c:v>493.012965177782</c:v>
                </c:pt>
                <c:pt idx="2149">
                  <c:v>493.230713929465</c:v>
                </c:pt>
                <c:pt idx="2150">
                  <c:v>493.466109306992</c:v>
                </c:pt>
                <c:pt idx="2151">
                  <c:v>493.711474478314</c:v>
                </c:pt>
                <c:pt idx="2152">
                  <c:v>493.951364111745</c:v>
                </c:pt>
                <c:pt idx="2153">
                  <c:v>494.159282132523</c:v>
                </c:pt>
                <c:pt idx="2154">
                  <c:v>494.409632032487</c:v>
                </c:pt>
                <c:pt idx="2155">
                  <c:v>494.629262173337</c:v>
                </c:pt>
                <c:pt idx="2156">
                  <c:v>494.89528199888</c:v>
                </c:pt>
                <c:pt idx="2157">
                  <c:v>495.098545897747</c:v>
                </c:pt>
                <c:pt idx="2158">
                  <c:v>495.372443023272</c:v>
                </c:pt>
                <c:pt idx="2159">
                  <c:v>495.600842435433</c:v>
                </c:pt>
                <c:pt idx="2160">
                  <c:v>495.803627807523</c:v>
                </c:pt>
                <c:pt idx="2161">
                  <c:v>496.029640704841</c:v>
                </c:pt>
                <c:pt idx="2162">
                  <c:v>496.260861440562</c:v>
                </c:pt>
                <c:pt idx="2163">
                  <c:v>496.500442524153</c:v>
                </c:pt>
                <c:pt idx="2164">
                  <c:v>496.790487544121</c:v>
                </c:pt>
                <c:pt idx="2165">
                  <c:v>496.981353234435</c:v>
                </c:pt>
                <c:pt idx="2166">
                  <c:v>497.235431809356</c:v>
                </c:pt>
                <c:pt idx="2167">
                  <c:v>497.43922611388</c:v>
                </c:pt>
                <c:pt idx="2168">
                  <c:v>497.685923675559</c:v>
                </c:pt>
                <c:pt idx="2169">
                  <c:v>497.915069914992</c:v>
                </c:pt>
                <c:pt idx="2170">
                  <c:v>498.145296776745</c:v>
                </c:pt>
                <c:pt idx="2171">
                  <c:v>498.366107968012</c:v>
                </c:pt>
                <c:pt idx="2172">
                  <c:v>498.605409484521</c:v>
                </c:pt>
                <c:pt idx="2173">
                  <c:v>498.853434665297</c:v>
                </c:pt>
                <c:pt idx="2174">
                  <c:v>499.064310802002</c:v>
                </c:pt>
                <c:pt idx="2175">
                  <c:v>499.296990914496</c:v>
                </c:pt>
                <c:pt idx="2176">
                  <c:v>499.551732498392</c:v>
                </c:pt>
                <c:pt idx="2177">
                  <c:v>499.795687783562</c:v>
                </c:pt>
                <c:pt idx="2178">
                  <c:v>500.02921046517</c:v>
                </c:pt>
                <c:pt idx="2179">
                  <c:v>500.243277448376</c:v>
                </c:pt>
                <c:pt idx="2180">
                  <c:v>500.516729047802</c:v>
                </c:pt>
                <c:pt idx="2181">
                  <c:v>500.721231487425</c:v>
                </c:pt>
                <c:pt idx="2182">
                  <c:v>500.952921376614</c:v>
                </c:pt>
                <c:pt idx="2183">
                  <c:v>501.193796589986</c:v>
                </c:pt>
                <c:pt idx="2184">
                  <c:v>501.412977449089</c:v>
                </c:pt>
                <c:pt idx="2185">
                  <c:v>501.635258946313</c:v>
                </c:pt>
                <c:pt idx="2186">
                  <c:v>501.895090433301</c:v>
                </c:pt>
                <c:pt idx="2187">
                  <c:v>502.102438246657</c:v>
                </c:pt>
                <c:pt idx="2188">
                  <c:v>502.350314723085</c:v>
                </c:pt>
                <c:pt idx="2189">
                  <c:v>502.619501852473</c:v>
                </c:pt>
                <c:pt idx="2190">
                  <c:v>502.83968668712</c:v>
                </c:pt>
                <c:pt idx="2191">
                  <c:v>503.082228940546</c:v>
                </c:pt>
                <c:pt idx="2192">
                  <c:v>503.33640510403</c:v>
                </c:pt>
                <c:pt idx="2193">
                  <c:v>503.540356616265</c:v>
                </c:pt>
                <c:pt idx="2194">
                  <c:v>503.800812018283</c:v>
                </c:pt>
                <c:pt idx="2195">
                  <c:v>503.977882764753</c:v>
                </c:pt>
                <c:pt idx="2196">
                  <c:v>504.251344130298</c:v>
                </c:pt>
                <c:pt idx="2197">
                  <c:v>504.495979999273</c:v>
                </c:pt>
                <c:pt idx="2198">
                  <c:v>504.7422712372</c:v>
                </c:pt>
                <c:pt idx="2199">
                  <c:v>504.967985909901</c:v>
                </c:pt>
                <c:pt idx="2200">
                  <c:v>505.162186438834</c:v>
                </c:pt>
                <c:pt idx="2201">
                  <c:v>505.439987767143</c:v>
                </c:pt>
                <c:pt idx="2202">
                  <c:v>505.656430720208</c:v>
                </c:pt>
                <c:pt idx="2203">
                  <c:v>505.890895880826</c:v>
                </c:pt>
                <c:pt idx="2204">
                  <c:v>506.132386112445</c:v>
                </c:pt>
                <c:pt idx="2205">
                  <c:v>506.371527387753</c:v>
                </c:pt>
                <c:pt idx="2206">
                  <c:v>506.609163204624</c:v>
                </c:pt>
                <c:pt idx="2207">
                  <c:v>506.813258375459</c:v>
                </c:pt>
                <c:pt idx="2208">
                  <c:v>507.064098857719</c:v>
                </c:pt>
                <c:pt idx="2209">
                  <c:v>507.293835418509</c:v>
                </c:pt>
                <c:pt idx="2210">
                  <c:v>507.548421020853</c:v>
                </c:pt>
                <c:pt idx="2211">
                  <c:v>507.770175295659</c:v>
                </c:pt>
                <c:pt idx="2212">
                  <c:v>507.999211918641</c:v>
                </c:pt>
                <c:pt idx="2213">
                  <c:v>508.236426059983</c:v>
                </c:pt>
                <c:pt idx="2214">
                  <c:v>508.460152723596</c:v>
                </c:pt>
                <c:pt idx="2215">
                  <c:v>508.702792943438</c:v>
                </c:pt>
                <c:pt idx="2216">
                  <c:v>508.964496433226</c:v>
                </c:pt>
                <c:pt idx="2217">
                  <c:v>509.204225369631</c:v>
                </c:pt>
                <c:pt idx="2218">
                  <c:v>509.42843346144</c:v>
                </c:pt>
                <c:pt idx="2219">
                  <c:v>509.655742352648</c:v>
                </c:pt>
                <c:pt idx="2220">
                  <c:v>509.864205511055</c:v>
                </c:pt>
                <c:pt idx="2221">
                  <c:v>510.057549671212</c:v>
                </c:pt>
                <c:pt idx="2222">
                  <c:v>510.378456055492</c:v>
                </c:pt>
                <c:pt idx="2223">
                  <c:v>510.58324304913</c:v>
                </c:pt>
                <c:pt idx="2224">
                  <c:v>510.848660690078</c:v>
                </c:pt>
                <c:pt idx="2225">
                  <c:v>511.060987217962</c:v>
                </c:pt>
                <c:pt idx="2226">
                  <c:v>511.267396502771</c:v>
                </c:pt>
                <c:pt idx="2227">
                  <c:v>511.527260224235</c:v>
                </c:pt>
                <c:pt idx="2228">
                  <c:v>511.772632929056</c:v>
                </c:pt>
                <c:pt idx="2229">
                  <c:v>512.005951168009</c:v>
                </c:pt>
                <c:pt idx="2230">
                  <c:v>512.206411145671</c:v>
                </c:pt>
                <c:pt idx="2231">
                  <c:v>512.477465468869</c:v>
                </c:pt>
                <c:pt idx="2232">
                  <c:v>512.709519366245</c:v>
                </c:pt>
                <c:pt idx="2233">
                  <c:v>512.951920866307</c:v>
                </c:pt>
                <c:pt idx="2234">
                  <c:v>513.146179651823</c:v>
                </c:pt>
                <c:pt idx="2235">
                  <c:v>513.423648689397</c:v>
                </c:pt>
                <c:pt idx="2236">
                  <c:v>513.651671533559</c:v>
                </c:pt>
                <c:pt idx="2237">
                  <c:v>513.862516212784</c:v>
                </c:pt>
                <c:pt idx="2238">
                  <c:v>514.105963941401</c:v>
                </c:pt>
                <c:pt idx="2239">
                  <c:v>514.338347142979</c:v>
                </c:pt>
                <c:pt idx="2240">
                  <c:v>514.598870809362</c:v>
                </c:pt>
                <c:pt idx="2241">
                  <c:v>514.794453858666</c:v>
                </c:pt>
                <c:pt idx="2242">
                  <c:v>515.057670462224</c:v>
                </c:pt>
                <c:pt idx="2243">
                  <c:v>515.302988606605</c:v>
                </c:pt>
                <c:pt idx="2244">
                  <c:v>515.529589333918</c:v>
                </c:pt>
                <c:pt idx="2245">
                  <c:v>515.765262434944</c:v>
                </c:pt>
                <c:pt idx="2246">
                  <c:v>515.990986162698</c:v>
                </c:pt>
                <c:pt idx="2247">
                  <c:v>516.247793747263</c:v>
                </c:pt>
                <c:pt idx="2248">
                  <c:v>516.484544706377</c:v>
                </c:pt>
                <c:pt idx="2249">
                  <c:v>516.721508766777</c:v>
                </c:pt>
                <c:pt idx="2250">
                  <c:v>516.954347032198</c:v>
                </c:pt>
                <c:pt idx="2251">
                  <c:v>517.184712263795</c:v>
                </c:pt>
                <c:pt idx="2252">
                  <c:v>517.410051294657</c:v>
                </c:pt>
                <c:pt idx="2253">
                  <c:v>517.645386595058</c:v>
                </c:pt>
                <c:pt idx="2254">
                  <c:v>517.907884390405</c:v>
                </c:pt>
                <c:pt idx="2255">
                  <c:v>518.094770984706</c:v>
                </c:pt>
                <c:pt idx="2256">
                  <c:v>518.371998900282</c:v>
                </c:pt>
                <c:pt idx="2257">
                  <c:v>518.612652965016</c:v>
                </c:pt>
                <c:pt idx="2258">
                  <c:v>518.838165766985</c:v>
                </c:pt>
                <c:pt idx="2259">
                  <c:v>519.029434115618</c:v>
                </c:pt>
                <c:pt idx="2260">
                  <c:v>519.306388979468</c:v>
                </c:pt>
                <c:pt idx="2261">
                  <c:v>519.493728601321</c:v>
                </c:pt>
                <c:pt idx="2262">
                  <c:v>519.750381023295</c:v>
                </c:pt>
                <c:pt idx="2263">
                  <c:v>520.00215531325</c:v>
                </c:pt>
                <c:pt idx="2264">
                  <c:v>520.212835482206</c:v>
                </c:pt>
                <c:pt idx="2265">
                  <c:v>520.433477629233</c:v>
                </c:pt>
                <c:pt idx="2266">
                  <c:v>520.712856350856</c:v>
                </c:pt>
                <c:pt idx="2267">
                  <c:v>520.961554274502</c:v>
                </c:pt>
                <c:pt idx="2268">
                  <c:v>521.213644897884</c:v>
                </c:pt>
                <c:pt idx="2269">
                  <c:v>521.384518531447</c:v>
                </c:pt>
                <c:pt idx="2270">
                  <c:v>521.663866222959</c:v>
                </c:pt>
                <c:pt idx="2271">
                  <c:v>521.875725597074</c:v>
                </c:pt>
                <c:pt idx="2272">
                  <c:v>522.127186260477</c:v>
                </c:pt>
                <c:pt idx="2273">
                  <c:v>522.358834419797</c:v>
                </c:pt>
                <c:pt idx="2274">
                  <c:v>522.612451009706</c:v>
                </c:pt>
                <c:pt idx="2275">
                  <c:v>522.834576762898</c:v>
                </c:pt>
                <c:pt idx="2276">
                  <c:v>523.076944242279</c:v>
                </c:pt>
                <c:pt idx="2277">
                  <c:v>523.285161914501</c:v>
                </c:pt>
                <c:pt idx="2278">
                  <c:v>523.557469763542</c:v>
                </c:pt>
                <c:pt idx="2279">
                  <c:v>523.788702381073</c:v>
                </c:pt>
                <c:pt idx="2280">
                  <c:v>523.997104445988</c:v>
                </c:pt>
                <c:pt idx="2281">
                  <c:v>524.25327054386</c:v>
                </c:pt>
                <c:pt idx="2282">
                  <c:v>524.481410601106</c:v>
                </c:pt>
                <c:pt idx="2283">
                  <c:v>524.688127943946</c:v>
                </c:pt>
                <c:pt idx="2284">
                  <c:v>524.943883775538</c:v>
                </c:pt>
                <c:pt idx="2285">
                  <c:v>525.161171156932</c:v>
                </c:pt>
                <c:pt idx="2286">
                  <c:v>525.396690398778</c:v>
                </c:pt>
                <c:pt idx="2287">
                  <c:v>525.665132804115</c:v>
                </c:pt>
                <c:pt idx="2288">
                  <c:v>525.882031566782</c:v>
                </c:pt>
                <c:pt idx="2289">
                  <c:v>526.136332747896</c:v>
                </c:pt>
                <c:pt idx="2290">
                  <c:v>526.3541383749</c:v>
                </c:pt>
                <c:pt idx="2291">
                  <c:v>526.595506642297</c:v>
                </c:pt>
                <c:pt idx="2292">
                  <c:v>526.805332959809</c:v>
                </c:pt>
                <c:pt idx="2293">
                  <c:v>527.051540087442</c:v>
                </c:pt>
                <c:pt idx="2294">
                  <c:v>527.295600336305</c:v>
                </c:pt>
                <c:pt idx="2295">
                  <c:v>527.533841418501</c:v>
                </c:pt>
                <c:pt idx="2296">
                  <c:v>527.775142311328</c:v>
                </c:pt>
                <c:pt idx="2297">
                  <c:v>527.976163065851</c:v>
                </c:pt>
                <c:pt idx="2298">
                  <c:v>528.249281025063</c:v>
                </c:pt>
                <c:pt idx="2299">
                  <c:v>528.467464273634</c:v>
                </c:pt>
                <c:pt idx="2300">
                  <c:v>528.716030746904</c:v>
                </c:pt>
                <c:pt idx="2301">
                  <c:v>528.920361034803</c:v>
                </c:pt>
                <c:pt idx="2302">
                  <c:v>529.211928489651</c:v>
                </c:pt>
                <c:pt idx="2303">
                  <c:v>529.449705950476</c:v>
                </c:pt>
                <c:pt idx="2304">
                  <c:v>529.65685996594</c:v>
                </c:pt>
                <c:pt idx="2305">
                  <c:v>529.881662518108</c:v>
                </c:pt>
                <c:pt idx="2306">
                  <c:v>530.12537180646</c:v>
                </c:pt>
                <c:pt idx="2307">
                  <c:v>530.3684821701</c:v>
                </c:pt>
                <c:pt idx="2308">
                  <c:v>530.599759146951</c:v>
                </c:pt>
                <c:pt idx="2309">
                  <c:v>530.814504745784</c:v>
                </c:pt>
                <c:pt idx="2310">
                  <c:v>531.043521119212</c:v>
                </c:pt>
                <c:pt idx="2311">
                  <c:v>531.319087970322</c:v>
                </c:pt>
                <c:pt idx="2312">
                  <c:v>531.521769614434</c:v>
                </c:pt>
                <c:pt idx="2313">
                  <c:v>531.789855878129</c:v>
                </c:pt>
                <c:pt idx="2314">
                  <c:v>531.991834624059</c:v>
                </c:pt>
                <c:pt idx="2315">
                  <c:v>532.226377101333</c:v>
                </c:pt>
                <c:pt idx="2316">
                  <c:v>532.419826079144</c:v>
                </c:pt>
                <c:pt idx="2317">
                  <c:v>532.708407150785</c:v>
                </c:pt>
                <c:pt idx="2318">
                  <c:v>532.926311274227</c:v>
                </c:pt>
                <c:pt idx="2319">
                  <c:v>533.164043909786</c:v>
                </c:pt>
                <c:pt idx="2320">
                  <c:v>533.413810124092</c:v>
                </c:pt>
                <c:pt idx="2321">
                  <c:v>533.636796080774</c:v>
                </c:pt>
                <c:pt idx="2322">
                  <c:v>533.893066757338</c:v>
                </c:pt>
                <c:pt idx="2323">
                  <c:v>534.082228532638</c:v>
                </c:pt>
                <c:pt idx="2324">
                  <c:v>534.364306059644</c:v>
                </c:pt>
                <c:pt idx="2325">
                  <c:v>534.550899317943</c:v>
                </c:pt>
                <c:pt idx="2326">
                  <c:v>534.814765409143</c:v>
                </c:pt>
                <c:pt idx="2327">
                  <c:v>535.033726164308</c:v>
                </c:pt>
                <c:pt idx="2328">
                  <c:v>535.295921500589</c:v>
                </c:pt>
                <c:pt idx="2329">
                  <c:v>535.490313438795</c:v>
                </c:pt>
                <c:pt idx="2330">
                  <c:v>535.715220903727</c:v>
                </c:pt>
                <c:pt idx="2331">
                  <c:v>535.963977471604</c:v>
                </c:pt>
                <c:pt idx="2332">
                  <c:v>536.22361015566</c:v>
                </c:pt>
                <c:pt idx="2333">
                  <c:v>536.449598005556</c:v>
                </c:pt>
                <c:pt idx="2334">
                  <c:v>536.687095635348</c:v>
                </c:pt>
                <c:pt idx="2335">
                  <c:v>536.93115341552</c:v>
                </c:pt>
                <c:pt idx="2336">
                  <c:v>537.1783214546</c:v>
                </c:pt>
                <c:pt idx="2337">
                  <c:v>537.390509588378</c:v>
                </c:pt>
                <c:pt idx="2338">
                  <c:v>537.646676276442</c:v>
                </c:pt>
                <c:pt idx="2339">
                  <c:v>537.854888015988</c:v>
                </c:pt>
                <c:pt idx="2340">
                  <c:v>538.112638871572</c:v>
                </c:pt>
                <c:pt idx="2341">
                  <c:v>538.308934926261</c:v>
                </c:pt>
                <c:pt idx="2342">
                  <c:v>538.540213218517</c:v>
                </c:pt>
                <c:pt idx="2343">
                  <c:v>538.804291902781</c:v>
                </c:pt>
                <c:pt idx="2344">
                  <c:v>539.01663837916</c:v>
                </c:pt>
                <c:pt idx="2345">
                  <c:v>539.270771647978</c:v>
                </c:pt>
                <c:pt idx="2346">
                  <c:v>539.511792339322</c:v>
                </c:pt>
                <c:pt idx="2347">
                  <c:v>539.725767294632</c:v>
                </c:pt>
                <c:pt idx="2348">
                  <c:v>539.966922496113</c:v>
                </c:pt>
                <c:pt idx="2349">
                  <c:v>540.224971427471</c:v>
                </c:pt>
                <c:pt idx="2350">
                  <c:v>540.424724020397</c:v>
                </c:pt>
                <c:pt idx="2351">
                  <c:v>540.650833091773</c:v>
                </c:pt>
                <c:pt idx="2352">
                  <c:v>540.913011553886</c:v>
                </c:pt>
                <c:pt idx="2353">
                  <c:v>541.124425625108</c:v>
                </c:pt>
                <c:pt idx="2354">
                  <c:v>541.369936132899</c:v>
                </c:pt>
                <c:pt idx="2355">
                  <c:v>541.639760203892</c:v>
                </c:pt>
                <c:pt idx="2356">
                  <c:v>541.847175238883</c:v>
                </c:pt>
                <c:pt idx="2357">
                  <c:v>542.081220350746</c:v>
                </c:pt>
                <c:pt idx="2358">
                  <c:v>542.305878605296</c:v>
                </c:pt>
                <c:pt idx="2359">
                  <c:v>542.533303546254</c:v>
                </c:pt>
                <c:pt idx="2360">
                  <c:v>542.775799314272</c:v>
                </c:pt>
                <c:pt idx="2361">
                  <c:v>543.002828127783</c:v>
                </c:pt>
                <c:pt idx="2362">
                  <c:v>543.288918118042</c:v>
                </c:pt>
                <c:pt idx="2363">
                  <c:v>543.475504612648</c:v>
                </c:pt>
                <c:pt idx="2364">
                  <c:v>543.736324896106</c:v>
                </c:pt>
                <c:pt idx="2365">
                  <c:v>543.920701653072</c:v>
                </c:pt>
                <c:pt idx="2366">
                  <c:v>544.206885241651</c:v>
                </c:pt>
                <c:pt idx="2367">
                  <c:v>544.402761814066</c:v>
                </c:pt>
                <c:pt idx="2368">
                  <c:v>544.672915068105</c:v>
                </c:pt>
                <c:pt idx="2369">
                  <c:v>544.875763568142</c:v>
                </c:pt>
                <c:pt idx="2370">
                  <c:v>545.130471992138</c:v>
                </c:pt>
                <c:pt idx="2371">
                  <c:v>545.358469085456</c:v>
                </c:pt>
                <c:pt idx="2372">
                  <c:v>545.590805548376</c:v>
                </c:pt>
                <c:pt idx="2373">
                  <c:v>545.847466262925</c:v>
                </c:pt>
                <c:pt idx="2374">
                  <c:v>546.079826060571</c:v>
                </c:pt>
                <c:pt idx="2375">
                  <c:v>546.314970660984</c:v>
                </c:pt>
                <c:pt idx="2376">
                  <c:v>546.503601911657</c:v>
                </c:pt>
                <c:pt idx="2377">
                  <c:v>546.813233462531</c:v>
                </c:pt>
                <c:pt idx="2378">
                  <c:v>547.021722161581</c:v>
                </c:pt>
                <c:pt idx="2379">
                  <c:v>547.261766489098</c:v>
                </c:pt>
                <c:pt idx="2380">
                  <c:v>547.474962184993</c:v>
                </c:pt>
                <c:pt idx="2381">
                  <c:v>547.721830331997</c:v>
                </c:pt>
                <c:pt idx="2382">
                  <c:v>547.964407632254</c:v>
                </c:pt>
                <c:pt idx="2383">
                  <c:v>548.209850238265</c:v>
                </c:pt>
                <c:pt idx="2384">
                  <c:v>548.444271948369</c:v>
                </c:pt>
                <c:pt idx="2385">
                  <c:v>548.670147994905</c:v>
                </c:pt>
                <c:pt idx="2386">
                  <c:v>548.903466318977</c:v>
                </c:pt>
                <c:pt idx="2387">
                  <c:v>549.12517307294</c:v>
                </c:pt>
                <c:pt idx="2388">
                  <c:v>549.364971330457</c:v>
                </c:pt>
                <c:pt idx="2389">
                  <c:v>549.591840148866</c:v>
                </c:pt>
                <c:pt idx="2390">
                  <c:v>549.847711882079</c:v>
                </c:pt>
                <c:pt idx="2391">
                  <c:v>550.078322023892</c:v>
                </c:pt>
                <c:pt idx="2392">
                  <c:v>550.307229030725</c:v>
                </c:pt>
                <c:pt idx="2393">
                  <c:v>550.525589518478</c:v>
                </c:pt>
                <c:pt idx="2394">
                  <c:v>550.762063142557</c:v>
                </c:pt>
                <c:pt idx="2395">
                  <c:v>551.054788652723</c:v>
                </c:pt>
                <c:pt idx="2396">
                  <c:v>551.254897697497</c:v>
                </c:pt>
                <c:pt idx="2397">
                  <c:v>551.464430959998</c:v>
                </c:pt>
                <c:pt idx="2398">
                  <c:v>551.721632913022</c:v>
                </c:pt>
                <c:pt idx="2399">
                  <c:v>551.970486476514</c:v>
                </c:pt>
                <c:pt idx="2400">
                  <c:v>552.188206708606</c:v>
                </c:pt>
                <c:pt idx="2401">
                  <c:v>552.422032327797</c:v>
                </c:pt>
                <c:pt idx="2402">
                  <c:v>552.659896850091</c:v>
                </c:pt>
                <c:pt idx="2403">
                  <c:v>552.912890506185</c:v>
                </c:pt>
                <c:pt idx="2404">
                  <c:v>553.121131288687</c:v>
                </c:pt>
                <c:pt idx="2405">
                  <c:v>553.352022551001</c:v>
                </c:pt>
                <c:pt idx="2406">
                  <c:v>553.601189916851</c:v>
                </c:pt>
                <c:pt idx="2407">
                  <c:v>553.858959153216</c:v>
                </c:pt>
                <c:pt idx="2408">
                  <c:v>554.062526899727</c:v>
                </c:pt>
                <c:pt idx="2409">
                  <c:v>554.284869333042</c:v>
                </c:pt>
                <c:pt idx="2410">
                  <c:v>554.51818901334</c:v>
                </c:pt>
                <c:pt idx="2411">
                  <c:v>554.79303720871</c:v>
                </c:pt>
                <c:pt idx="2412">
                  <c:v>554.98491108583</c:v>
                </c:pt>
                <c:pt idx="2413">
                  <c:v>555.244184671042</c:v>
                </c:pt>
                <c:pt idx="2414">
                  <c:v>555.482872650257</c:v>
                </c:pt>
                <c:pt idx="2415">
                  <c:v>555.753008724895</c:v>
                </c:pt>
                <c:pt idx="2416">
                  <c:v>555.937221218269</c:v>
                </c:pt>
                <c:pt idx="2417">
                  <c:v>556.187017314874</c:v>
                </c:pt>
                <c:pt idx="2418">
                  <c:v>556.430729410279</c:v>
                </c:pt>
                <c:pt idx="2419">
                  <c:v>556.642881114901</c:v>
                </c:pt>
                <c:pt idx="2420">
                  <c:v>556.839157983328</c:v>
                </c:pt>
                <c:pt idx="2421">
                  <c:v>557.10226810779</c:v>
                </c:pt>
                <c:pt idx="2422">
                  <c:v>557.389806112471</c:v>
                </c:pt>
                <c:pt idx="2423">
                  <c:v>557.577019432793</c:v>
                </c:pt>
                <c:pt idx="2424">
                  <c:v>557.843310156827</c:v>
                </c:pt>
                <c:pt idx="2425">
                  <c:v>558.000158370927</c:v>
                </c:pt>
                <c:pt idx="2426">
                  <c:v>558.293553478091</c:v>
                </c:pt>
                <c:pt idx="2427">
                  <c:v>558.509532549305</c:v>
                </c:pt>
                <c:pt idx="2428">
                  <c:v>558.758741183343</c:v>
                </c:pt>
                <c:pt idx="2429">
                  <c:v>559.022958037028</c:v>
                </c:pt>
                <c:pt idx="2430">
                  <c:v>559.227171513023</c:v>
                </c:pt>
                <c:pt idx="2431">
                  <c:v>559.445208221008</c:v>
                </c:pt>
                <c:pt idx="2432">
                  <c:v>559.694610948594</c:v>
                </c:pt>
                <c:pt idx="2433">
                  <c:v>559.95096482082</c:v>
                </c:pt>
                <c:pt idx="2434">
                  <c:v>560.145352843135</c:v>
                </c:pt>
                <c:pt idx="2435">
                  <c:v>560.431415346284</c:v>
                </c:pt>
                <c:pt idx="2436">
                  <c:v>560.614942705984</c:v>
                </c:pt>
                <c:pt idx="2437">
                  <c:v>560.861160881832</c:v>
                </c:pt>
                <c:pt idx="2438">
                  <c:v>561.105112158539</c:v>
                </c:pt>
                <c:pt idx="2439">
                  <c:v>561.315267736879</c:v>
                </c:pt>
                <c:pt idx="2440">
                  <c:v>561.573826783281</c:v>
                </c:pt>
                <c:pt idx="2441">
                  <c:v>561.803321062195</c:v>
                </c:pt>
                <c:pt idx="2442">
                  <c:v>562.042976927617</c:v>
                </c:pt>
                <c:pt idx="2443">
                  <c:v>562.26016248792</c:v>
                </c:pt>
                <c:pt idx="2444">
                  <c:v>562.507792304344</c:v>
                </c:pt>
                <c:pt idx="2445">
                  <c:v>562.755237038275</c:v>
                </c:pt>
                <c:pt idx="2446">
                  <c:v>562.967637761259</c:v>
                </c:pt>
                <c:pt idx="2447">
                  <c:v>563.217239728842</c:v>
                </c:pt>
                <c:pt idx="2448">
                  <c:v>563.433951682369</c:v>
                </c:pt>
                <c:pt idx="2449">
                  <c:v>563.667654559601</c:v>
                </c:pt>
                <c:pt idx="2450">
                  <c:v>563.88022898014</c:v>
                </c:pt>
                <c:pt idx="2451">
                  <c:v>564.114830696696</c:v>
                </c:pt>
                <c:pt idx="2452">
                  <c:v>564.380162932172</c:v>
                </c:pt>
                <c:pt idx="2453">
                  <c:v>564.61141931862</c:v>
                </c:pt>
                <c:pt idx="2454">
                  <c:v>564.811012390175</c:v>
                </c:pt>
                <c:pt idx="2455">
                  <c:v>565.031853362256</c:v>
                </c:pt>
                <c:pt idx="2456">
                  <c:v>565.2972548531</c:v>
                </c:pt>
                <c:pt idx="2457">
                  <c:v>565.526674589344</c:v>
                </c:pt>
                <c:pt idx="2458">
                  <c:v>565.785157595058</c:v>
                </c:pt>
                <c:pt idx="2459">
                  <c:v>566.008586704022</c:v>
                </c:pt>
                <c:pt idx="2460">
                  <c:v>566.248686863675</c:v>
                </c:pt>
                <c:pt idx="2461">
                  <c:v>566.477243915582</c:v>
                </c:pt>
                <c:pt idx="2462">
                  <c:v>566.727289150236</c:v>
                </c:pt>
                <c:pt idx="2463">
                  <c:v>566.919119525644</c:v>
                </c:pt>
                <c:pt idx="2464">
                  <c:v>567.186681622134</c:v>
                </c:pt>
                <c:pt idx="2465">
                  <c:v>567.416591773491</c:v>
                </c:pt>
                <c:pt idx="2466">
                  <c:v>567.641653829743</c:v>
                </c:pt>
                <c:pt idx="2467">
                  <c:v>567.879240908099</c:v>
                </c:pt>
                <c:pt idx="2468">
                  <c:v>568.11764666405</c:v>
                </c:pt>
                <c:pt idx="2469">
                  <c:v>568.361701503136</c:v>
                </c:pt>
                <c:pt idx="2470">
                  <c:v>568.600447358082</c:v>
                </c:pt>
                <c:pt idx="2471">
                  <c:v>568.772893710526</c:v>
                </c:pt>
                <c:pt idx="2472">
                  <c:v>569.088299484251</c:v>
                </c:pt>
                <c:pt idx="2473">
                  <c:v>569.306044616931</c:v>
                </c:pt>
                <c:pt idx="2474">
                  <c:v>569.541274551355</c:v>
                </c:pt>
                <c:pt idx="2475">
                  <c:v>569.765874824055</c:v>
                </c:pt>
                <c:pt idx="2476">
                  <c:v>570.019049783315</c:v>
                </c:pt>
                <c:pt idx="2477">
                  <c:v>570.248812237476</c:v>
                </c:pt>
                <c:pt idx="2478">
                  <c:v>570.46320605262</c:v>
                </c:pt>
                <c:pt idx="2479">
                  <c:v>570.738345112983</c:v>
                </c:pt>
                <c:pt idx="2480">
                  <c:v>570.971576322465</c:v>
                </c:pt>
                <c:pt idx="2481">
                  <c:v>571.191297546515</c:v>
                </c:pt>
                <c:pt idx="2482">
                  <c:v>571.416723993501</c:v>
                </c:pt>
                <c:pt idx="2483">
                  <c:v>571.681955435782</c:v>
                </c:pt>
                <c:pt idx="2484">
                  <c:v>571.877776472522</c:v>
                </c:pt>
                <c:pt idx="2485">
                  <c:v>572.134426733503</c:v>
                </c:pt>
                <c:pt idx="2486">
                  <c:v>572.381399565664</c:v>
                </c:pt>
                <c:pt idx="2487">
                  <c:v>572.615984249976</c:v>
                </c:pt>
                <c:pt idx="2488">
                  <c:v>572.811573722453</c:v>
                </c:pt>
                <c:pt idx="2489">
                  <c:v>573.024707537741</c:v>
                </c:pt>
                <c:pt idx="2490">
                  <c:v>573.316991425098</c:v>
                </c:pt>
                <c:pt idx="2491">
                  <c:v>573.534837125033</c:v>
                </c:pt>
                <c:pt idx="2492">
                  <c:v>573.734409393249</c:v>
                </c:pt>
                <c:pt idx="2493">
                  <c:v>574.001551838665</c:v>
                </c:pt>
                <c:pt idx="2494">
                  <c:v>574.261363789417</c:v>
                </c:pt>
                <c:pt idx="2495">
                  <c:v>574.471332993597</c:v>
                </c:pt>
                <c:pt idx="2496">
                  <c:v>574.682588284644</c:v>
                </c:pt>
                <c:pt idx="2497">
                  <c:v>574.924777395395</c:v>
                </c:pt>
                <c:pt idx="2498">
                  <c:v>575.161365982788</c:v>
                </c:pt>
                <c:pt idx="2499">
                  <c:v>575.406199311595</c:v>
                </c:pt>
                <c:pt idx="2500">
                  <c:v>575.640638473998</c:v>
                </c:pt>
                <c:pt idx="2501">
                  <c:v>575.837023888132</c:v>
                </c:pt>
                <c:pt idx="2502">
                  <c:v>576.119950572702</c:v>
                </c:pt>
                <c:pt idx="2503">
                  <c:v>576.326859871064</c:v>
                </c:pt>
                <c:pt idx="2504">
                  <c:v>576.578357436996</c:v>
                </c:pt>
                <c:pt idx="2505">
                  <c:v>576.776163606012</c:v>
                </c:pt>
                <c:pt idx="2506">
                  <c:v>577.050484380494</c:v>
                </c:pt>
                <c:pt idx="2507">
                  <c:v>577.275407030074</c:v>
                </c:pt>
                <c:pt idx="2508">
                  <c:v>577.542963836307</c:v>
                </c:pt>
                <c:pt idx="2509">
                  <c:v>577.716323840392</c:v>
                </c:pt>
                <c:pt idx="2510">
                  <c:v>577.970856902134</c:v>
                </c:pt>
                <c:pt idx="2511">
                  <c:v>578.211279704817</c:v>
                </c:pt>
                <c:pt idx="2512">
                  <c:v>578.449347684219</c:v>
                </c:pt>
                <c:pt idx="2513">
                  <c:v>578.691944925844</c:v>
                </c:pt>
                <c:pt idx="2514">
                  <c:v>578.916364399455</c:v>
                </c:pt>
                <c:pt idx="2515">
                  <c:v>579.145819680527</c:v>
                </c:pt>
                <c:pt idx="2516">
                  <c:v>579.41246212726</c:v>
                </c:pt>
                <c:pt idx="2517">
                  <c:v>579.64966866971</c:v>
                </c:pt>
                <c:pt idx="2518">
                  <c:v>579.892488665989</c:v>
                </c:pt>
                <c:pt idx="2519">
                  <c:v>580.072551000034</c:v>
                </c:pt>
                <c:pt idx="2520">
                  <c:v>580.301711699577</c:v>
                </c:pt>
                <c:pt idx="2521">
                  <c:v>580.551630566211</c:v>
                </c:pt>
                <c:pt idx="2522">
                  <c:v>580.807552512211</c:v>
                </c:pt>
                <c:pt idx="2523">
                  <c:v>581.047610666792</c:v>
                </c:pt>
                <c:pt idx="2524">
                  <c:v>581.261544174358</c:v>
                </c:pt>
                <c:pt idx="2525">
                  <c:v>581.454409047815</c:v>
                </c:pt>
                <c:pt idx="2526">
                  <c:v>581.728332006633</c:v>
                </c:pt>
                <c:pt idx="2527">
                  <c:v>581.99848845228</c:v>
                </c:pt>
                <c:pt idx="2528">
                  <c:v>582.213009947874</c:v>
                </c:pt>
                <c:pt idx="2529">
                  <c:v>582.445171644376</c:v>
                </c:pt>
                <c:pt idx="2530">
                  <c:v>582.669402136035</c:v>
                </c:pt>
                <c:pt idx="2531">
                  <c:v>582.909608767257</c:v>
                </c:pt>
                <c:pt idx="2532">
                  <c:v>583.11236876025</c:v>
                </c:pt>
                <c:pt idx="2533">
                  <c:v>583.355432650354</c:v>
                </c:pt>
                <c:pt idx="2534">
                  <c:v>583.600139447477</c:v>
                </c:pt>
                <c:pt idx="2535">
                  <c:v>583.821480306523</c:v>
                </c:pt>
                <c:pt idx="2536">
                  <c:v>584.107851888086</c:v>
                </c:pt>
                <c:pt idx="2537">
                  <c:v>584.301106882313</c:v>
                </c:pt>
                <c:pt idx="2538">
                  <c:v>584.546562086886</c:v>
                </c:pt>
                <c:pt idx="2539">
                  <c:v>584.827162052496</c:v>
                </c:pt>
                <c:pt idx="2540">
                  <c:v>585.018832342364</c:v>
                </c:pt>
                <c:pt idx="2541">
                  <c:v>585.252912712294</c:v>
                </c:pt>
                <c:pt idx="2542">
                  <c:v>585.456987268717</c:v>
                </c:pt>
                <c:pt idx="2543">
                  <c:v>585.737063775203</c:v>
                </c:pt>
                <c:pt idx="2544">
                  <c:v>585.942408736198</c:v>
                </c:pt>
                <c:pt idx="2545">
                  <c:v>586.183919602788</c:v>
                </c:pt>
                <c:pt idx="2546">
                  <c:v>586.431216861015</c:v>
                </c:pt>
                <c:pt idx="2547">
                  <c:v>586.686042726459</c:v>
                </c:pt>
                <c:pt idx="2548">
                  <c:v>586.933791485421</c:v>
                </c:pt>
                <c:pt idx="2549">
                  <c:v>587.120708995858</c:v>
                </c:pt>
                <c:pt idx="2550">
                  <c:v>587.370686133874</c:v>
                </c:pt>
                <c:pt idx="2551">
                  <c:v>587.61929213254</c:v>
                </c:pt>
                <c:pt idx="2552">
                  <c:v>587.876324282494</c:v>
                </c:pt>
                <c:pt idx="2553">
                  <c:v>588.094827921622</c:v>
                </c:pt>
                <c:pt idx="2554">
                  <c:v>588.342342221525</c:v>
                </c:pt>
                <c:pt idx="2555">
                  <c:v>588.558601138407</c:v>
                </c:pt>
                <c:pt idx="2556">
                  <c:v>588.826315541365</c:v>
                </c:pt>
                <c:pt idx="2557">
                  <c:v>589.05895440241</c:v>
                </c:pt>
                <c:pt idx="2558">
                  <c:v>589.29873942059</c:v>
                </c:pt>
                <c:pt idx="2559">
                  <c:v>589.514766779284</c:v>
                </c:pt>
                <c:pt idx="2560">
                  <c:v>589.764968598089</c:v>
                </c:pt>
                <c:pt idx="2561">
                  <c:v>590.003582491275</c:v>
                </c:pt>
                <c:pt idx="2562">
                  <c:v>590.18026842677</c:v>
                </c:pt>
                <c:pt idx="2563">
                  <c:v>590.439567669107</c:v>
                </c:pt>
                <c:pt idx="2564">
                  <c:v>590.68540431287</c:v>
                </c:pt>
                <c:pt idx="2565">
                  <c:v>590.924343888162</c:v>
                </c:pt>
                <c:pt idx="2566">
                  <c:v>591.18132648212</c:v>
                </c:pt>
                <c:pt idx="2567">
                  <c:v>591.399956339899</c:v>
                </c:pt>
                <c:pt idx="2568">
                  <c:v>591.623888615265</c:v>
                </c:pt>
                <c:pt idx="2569">
                  <c:v>591.899007677623</c:v>
                </c:pt>
                <c:pt idx="2570">
                  <c:v>592.106927413013</c:v>
                </c:pt>
                <c:pt idx="2571">
                  <c:v>592.312221660125</c:v>
                </c:pt>
                <c:pt idx="2572">
                  <c:v>592.578233148693</c:v>
                </c:pt>
                <c:pt idx="2573">
                  <c:v>592.815017078351</c:v>
                </c:pt>
                <c:pt idx="2574">
                  <c:v>593.018297766218</c:v>
                </c:pt>
                <c:pt idx="2575">
                  <c:v>593.252051705694</c:v>
                </c:pt>
                <c:pt idx="2576">
                  <c:v>593.505708928288</c:v>
                </c:pt>
                <c:pt idx="2577">
                  <c:v>593.756152883925</c:v>
                </c:pt>
                <c:pt idx="2578">
                  <c:v>593.962636798207</c:v>
                </c:pt>
                <c:pt idx="2579">
                  <c:v>594.187023278349</c:v>
                </c:pt>
                <c:pt idx="2580">
                  <c:v>594.442091040786</c:v>
                </c:pt>
                <c:pt idx="2581">
                  <c:v>594.683951502562</c:v>
                </c:pt>
                <c:pt idx="2582">
                  <c:v>594.915669525891</c:v>
                </c:pt>
                <c:pt idx="2583">
                  <c:v>595.110124080425</c:v>
                </c:pt>
                <c:pt idx="2584">
                  <c:v>595.369613586187</c:v>
                </c:pt>
                <c:pt idx="2585">
                  <c:v>595.572436126223</c:v>
                </c:pt>
                <c:pt idx="2586">
                  <c:v>595.840047013329</c:v>
                </c:pt>
                <c:pt idx="2587">
                  <c:v>596.05428526178</c:v>
                </c:pt>
                <c:pt idx="2588">
                  <c:v>596.317193521718</c:v>
                </c:pt>
                <c:pt idx="2589">
                  <c:v>596.563377804608</c:v>
                </c:pt>
                <c:pt idx="2590">
                  <c:v>596.791654098439</c:v>
                </c:pt>
                <c:pt idx="2591">
                  <c:v>597.029656777337</c:v>
                </c:pt>
                <c:pt idx="2592">
                  <c:v>597.269985357109</c:v>
                </c:pt>
                <c:pt idx="2593">
                  <c:v>597.483518396944</c:v>
                </c:pt>
                <c:pt idx="2594">
                  <c:v>597.748382881946</c:v>
                </c:pt>
                <c:pt idx="2595">
                  <c:v>597.945621898208</c:v>
                </c:pt>
                <c:pt idx="2596">
                  <c:v>598.174953441816</c:v>
                </c:pt>
                <c:pt idx="2597">
                  <c:v>598.453325636646</c:v>
                </c:pt>
                <c:pt idx="2598">
                  <c:v>598.669187094359</c:v>
                </c:pt>
                <c:pt idx="2599">
                  <c:v>598.886848836596</c:v>
                </c:pt>
                <c:pt idx="2600">
                  <c:v>599.121015409852</c:v>
                </c:pt>
                <c:pt idx="2601">
                  <c:v>599.374264376932</c:v>
                </c:pt>
                <c:pt idx="2602">
                  <c:v>599.578444278222</c:v>
                </c:pt>
                <c:pt idx="2603">
                  <c:v>599.797923837095</c:v>
                </c:pt>
                <c:pt idx="2604">
                  <c:v>600.059641400233</c:v>
                </c:pt>
                <c:pt idx="2605">
                  <c:v>600.293181255033</c:v>
                </c:pt>
                <c:pt idx="2606">
                  <c:v>600.544966693242</c:v>
                </c:pt>
                <c:pt idx="2607">
                  <c:v>600.771731094331</c:v>
                </c:pt>
                <c:pt idx="2608">
                  <c:v>601.025660821541</c:v>
                </c:pt>
                <c:pt idx="2609">
                  <c:v>601.240661733939</c:v>
                </c:pt>
                <c:pt idx="2610">
                  <c:v>601.480444236172</c:v>
                </c:pt>
                <c:pt idx="2611">
                  <c:v>601.729324281275</c:v>
                </c:pt>
                <c:pt idx="2612">
                  <c:v>601.939951970936</c:v>
                </c:pt>
                <c:pt idx="2613">
                  <c:v>602.160405577998</c:v>
                </c:pt>
                <c:pt idx="2614">
                  <c:v>602.390589208695</c:v>
                </c:pt>
                <c:pt idx="2615">
                  <c:v>602.647208304816</c:v>
                </c:pt>
                <c:pt idx="2616">
                  <c:v>602.909230603785</c:v>
                </c:pt>
                <c:pt idx="2617">
                  <c:v>603.113536185545</c:v>
                </c:pt>
                <c:pt idx="2618">
                  <c:v>603.364511570205</c:v>
                </c:pt>
                <c:pt idx="2619">
                  <c:v>603.579461704541</c:v>
                </c:pt>
                <c:pt idx="2620">
                  <c:v>603.79762889444</c:v>
                </c:pt>
                <c:pt idx="2621">
                  <c:v>604.065162207967</c:v>
                </c:pt>
                <c:pt idx="2622">
                  <c:v>604.267587997447</c:v>
                </c:pt>
                <c:pt idx="2623">
                  <c:v>604.520103739257</c:v>
                </c:pt>
                <c:pt idx="2624">
                  <c:v>604.748569754678</c:v>
                </c:pt>
                <c:pt idx="2625">
                  <c:v>604.962514114128</c:v>
                </c:pt>
                <c:pt idx="2626">
                  <c:v>605.219873802179</c:v>
                </c:pt>
                <c:pt idx="2627">
                  <c:v>605.456626002806</c:v>
                </c:pt>
                <c:pt idx="2628">
                  <c:v>605.675178397993</c:v>
                </c:pt>
                <c:pt idx="2629">
                  <c:v>605.925316836195</c:v>
                </c:pt>
                <c:pt idx="2630">
                  <c:v>606.157030683876</c:v>
                </c:pt>
                <c:pt idx="2631">
                  <c:v>606.426661667014</c:v>
                </c:pt>
                <c:pt idx="2632">
                  <c:v>606.635552452155</c:v>
                </c:pt>
                <c:pt idx="2633">
                  <c:v>606.856203767213</c:v>
                </c:pt>
                <c:pt idx="2634">
                  <c:v>607.100534156697</c:v>
                </c:pt>
                <c:pt idx="2635">
                  <c:v>607.308764021285</c:v>
                </c:pt>
                <c:pt idx="2636">
                  <c:v>607.568514485605</c:v>
                </c:pt>
                <c:pt idx="2637">
                  <c:v>607.799827948351</c:v>
                </c:pt>
                <c:pt idx="2638">
                  <c:v>608.032912517395</c:v>
                </c:pt>
                <c:pt idx="2639">
                  <c:v>608.273758918933</c:v>
                </c:pt>
                <c:pt idx="2640">
                  <c:v>608.513633007091</c:v>
                </c:pt>
                <c:pt idx="2641">
                  <c:v>608.729017312486</c:v>
                </c:pt>
                <c:pt idx="2642">
                  <c:v>608.975113321966</c:v>
                </c:pt>
                <c:pt idx="2643">
                  <c:v>609.2074005553</c:v>
                </c:pt>
                <c:pt idx="2644">
                  <c:v>609.432940869242</c:v>
                </c:pt>
                <c:pt idx="2645">
                  <c:v>609.650963491053</c:v>
                </c:pt>
                <c:pt idx="2646">
                  <c:v>609.903130441851</c:v>
                </c:pt>
                <c:pt idx="2647">
                  <c:v>610.125320875546</c:v>
                </c:pt>
                <c:pt idx="2648">
                  <c:v>610.392963220293</c:v>
                </c:pt>
                <c:pt idx="2649">
                  <c:v>610.617741088857</c:v>
                </c:pt>
                <c:pt idx="2650">
                  <c:v>610.862449774832</c:v>
                </c:pt>
                <c:pt idx="2651">
                  <c:v>611.09783290008</c:v>
                </c:pt>
                <c:pt idx="2652">
                  <c:v>611.317412815474</c:v>
                </c:pt>
                <c:pt idx="2653">
                  <c:v>611.587398271267</c:v>
                </c:pt>
                <c:pt idx="2654">
                  <c:v>611.764156381956</c:v>
                </c:pt>
                <c:pt idx="2655">
                  <c:v>611.999802495961</c:v>
                </c:pt>
                <c:pt idx="2656">
                  <c:v>612.257102444157</c:v>
                </c:pt>
                <c:pt idx="2657">
                  <c:v>612.493231121344</c:v>
                </c:pt>
                <c:pt idx="2658">
                  <c:v>612.720302754448</c:v>
                </c:pt>
                <c:pt idx="2659">
                  <c:v>612.938854779944</c:v>
                </c:pt>
                <c:pt idx="2660">
                  <c:v>613.18657682924</c:v>
                </c:pt>
                <c:pt idx="2661">
                  <c:v>613.441073137218</c:v>
                </c:pt>
                <c:pt idx="2662">
                  <c:v>613.668324124654</c:v>
                </c:pt>
                <c:pt idx="2663">
                  <c:v>613.896685687369</c:v>
                </c:pt>
                <c:pt idx="2664">
                  <c:v>614.114382696671</c:v>
                </c:pt>
                <c:pt idx="2665">
                  <c:v>614.371516107188</c:v>
                </c:pt>
                <c:pt idx="2666">
                  <c:v>614.60393339611</c:v>
                </c:pt>
                <c:pt idx="2667">
                  <c:v>614.857562939078</c:v>
                </c:pt>
                <c:pt idx="2668">
                  <c:v>615.039074402123</c:v>
                </c:pt>
                <c:pt idx="2669">
                  <c:v>615.306202058166</c:v>
                </c:pt>
                <c:pt idx="2670">
                  <c:v>615.560573900374</c:v>
                </c:pt>
                <c:pt idx="2671">
                  <c:v>615.79531908309</c:v>
                </c:pt>
                <c:pt idx="2672">
                  <c:v>616.007942205315</c:v>
                </c:pt>
                <c:pt idx="2673">
                  <c:v>616.212531577506</c:v>
                </c:pt>
                <c:pt idx="2674">
                  <c:v>616.434406714761</c:v>
                </c:pt>
                <c:pt idx="2675">
                  <c:v>616.686904411712</c:v>
                </c:pt>
                <c:pt idx="2676">
                  <c:v>616.942689736765</c:v>
                </c:pt>
                <c:pt idx="2677">
                  <c:v>617.165211466776</c:v>
                </c:pt>
                <c:pt idx="2678">
                  <c:v>617.401619450114</c:v>
                </c:pt>
                <c:pt idx="2679">
                  <c:v>617.652088052194</c:v>
                </c:pt>
                <c:pt idx="2680">
                  <c:v>617.878617285869</c:v>
                </c:pt>
                <c:pt idx="2681">
                  <c:v>618.12874584011</c:v>
                </c:pt>
                <c:pt idx="2682">
                  <c:v>618.337641769768</c:v>
                </c:pt>
                <c:pt idx="2683">
                  <c:v>618.590738463913</c:v>
                </c:pt>
                <c:pt idx="2684">
                  <c:v>618.837758996785</c:v>
                </c:pt>
                <c:pt idx="2685">
                  <c:v>619.068257282028</c:v>
                </c:pt>
                <c:pt idx="2686">
                  <c:v>619.302748368624</c:v>
                </c:pt>
                <c:pt idx="2687">
                  <c:v>619.543908586771</c:v>
                </c:pt>
                <c:pt idx="2688">
                  <c:v>619.790006058887</c:v>
                </c:pt>
                <c:pt idx="2689">
                  <c:v>620.031441437283</c:v>
                </c:pt>
                <c:pt idx="2690">
                  <c:v>620.244373198283</c:v>
                </c:pt>
                <c:pt idx="2691">
                  <c:v>620.454983288745</c:v>
                </c:pt>
                <c:pt idx="2692">
                  <c:v>620.713233052946</c:v>
                </c:pt>
                <c:pt idx="2693">
                  <c:v>620.954006940009</c:v>
                </c:pt>
                <c:pt idx="2694">
                  <c:v>621.168758376261</c:v>
                </c:pt>
                <c:pt idx="2695">
                  <c:v>621.418770274533</c:v>
                </c:pt>
                <c:pt idx="2696">
                  <c:v>621.610589452883</c:v>
                </c:pt>
                <c:pt idx="2697">
                  <c:v>621.8777789364</c:v>
                </c:pt>
                <c:pt idx="2698">
                  <c:v>622.124078009116</c:v>
                </c:pt>
                <c:pt idx="2699">
                  <c:v>622.37776334533</c:v>
                </c:pt>
                <c:pt idx="2700">
                  <c:v>622.583621519886</c:v>
                </c:pt>
                <c:pt idx="2701">
                  <c:v>622.826326110281</c:v>
                </c:pt>
                <c:pt idx="2702">
                  <c:v>623.073717035487</c:v>
                </c:pt>
                <c:pt idx="2703">
                  <c:v>623.286434274808</c:v>
                </c:pt>
                <c:pt idx="2704">
                  <c:v>623.52177154494</c:v>
                </c:pt>
                <c:pt idx="2705">
                  <c:v>623.784289120347</c:v>
                </c:pt>
                <c:pt idx="2706">
                  <c:v>624.011083373731</c:v>
                </c:pt>
                <c:pt idx="2707">
                  <c:v>624.247131621888</c:v>
                </c:pt>
                <c:pt idx="2708">
                  <c:v>624.497636700502</c:v>
                </c:pt>
                <c:pt idx="2709">
                  <c:v>624.721640730144</c:v>
                </c:pt>
                <c:pt idx="2710">
                  <c:v>624.926154742451</c:v>
                </c:pt>
                <c:pt idx="2711">
                  <c:v>625.16761955592</c:v>
                </c:pt>
                <c:pt idx="2712">
                  <c:v>625.444544374872</c:v>
                </c:pt>
                <c:pt idx="2713">
                  <c:v>625.663816961052</c:v>
                </c:pt>
                <c:pt idx="2714">
                  <c:v>625.885813695952</c:v>
                </c:pt>
                <c:pt idx="2715">
                  <c:v>626.143073774079</c:v>
                </c:pt>
                <c:pt idx="2716">
                  <c:v>626.363370455625</c:v>
                </c:pt>
                <c:pt idx="2717">
                  <c:v>626.587166081122</c:v>
                </c:pt>
                <c:pt idx="2718">
                  <c:v>626.808677567941</c:v>
                </c:pt>
                <c:pt idx="2719">
                  <c:v>627.057930020807</c:v>
                </c:pt>
                <c:pt idx="2720">
                  <c:v>627.269396823734</c:v>
                </c:pt>
                <c:pt idx="2721">
                  <c:v>627.529726951171</c:v>
                </c:pt>
                <c:pt idx="2722">
                  <c:v>627.747078432011</c:v>
                </c:pt>
                <c:pt idx="2723">
                  <c:v>628.020575680118</c:v>
                </c:pt>
                <c:pt idx="2724">
                  <c:v>628.224609350157</c:v>
                </c:pt>
                <c:pt idx="2725">
                  <c:v>628.483027566993</c:v>
                </c:pt>
                <c:pt idx="2726">
                  <c:v>628.706414009952</c:v>
                </c:pt>
                <c:pt idx="2727">
                  <c:v>628.965388695511</c:v>
                </c:pt>
                <c:pt idx="2728">
                  <c:v>629.169741605117</c:v>
                </c:pt>
                <c:pt idx="2729">
                  <c:v>629.416174823035</c:v>
                </c:pt>
                <c:pt idx="2730">
                  <c:v>629.652724619835</c:v>
                </c:pt>
                <c:pt idx="2731">
                  <c:v>629.878263154806</c:v>
                </c:pt>
                <c:pt idx="2732">
                  <c:v>630.10945488949</c:v>
                </c:pt>
                <c:pt idx="2733">
                  <c:v>630.333520300519</c:v>
                </c:pt>
                <c:pt idx="2734">
                  <c:v>630.57749520351</c:v>
                </c:pt>
                <c:pt idx="2735">
                  <c:v>630.823367958685</c:v>
                </c:pt>
                <c:pt idx="2736">
                  <c:v>631.070126455237</c:v>
                </c:pt>
                <c:pt idx="2737">
                  <c:v>631.27993336449</c:v>
                </c:pt>
                <c:pt idx="2738">
                  <c:v>631.532119375189</c:v>
                </c:pt>
                <c:pt idx="2739">
                  <c:v>631.753540285465</c:v>
                </c:pt>
                <c:pt idx="2740">
                  <c:v>631.976489348615</c:v>
                </c:pt>
                <c:pt idx="2741">
                  <c:v>632.203852774304</c:v>
                </c:pt>
                <c:pt idx="2742">
                  <c:v>632.469138216279</c:v>
                </c:pt>
                <c:pt idx="2743">
                  <c:v>632.692414749645</c:v>
                </c:pt>
                <c:pt idx="2744">
                  <c:v>632.919153545287</c:v>
                </c:pt>
                <c:pt idx="2745">
                  <c:v>633.165172653089</c:v>
                </c:pt>
                <c:pt idx="2746">
                  <c:v>633.401287144323</c:v>
                </c:pt>
                <c:pt idx="2747">
                  <c:v>633.65488494415</c:v>
                </c:pt>
                <c:pt idx="2748">
                  <c:v>633.885681550653</c:v>
                </c:pt>
                <c:pt idx="2749">
                  <c:v>634.134585386296</c:v>
                </c:pt>
                <c:pt idx="2750">
                  <c:v>634.340626440962</c:v>
                </c:pt>
                <c:pt idx="2751">
                  <c:v>634.601205056425</c:v>
                </c:pt>
                <c:pt idx="2752">
                  <c:v>634.818896491664</c:v>
                </c:pt>
                <c:pt idx="2753">
                  <c:v>635.059994030296</c:v>
                </c:pt>
                <c:pt idx="2754">
                  <c:v>635.293528237585</c:v>
                </c:pt>
                <c:pt idx="2755">
                  <c:v>635.52768050068</c:v>
                </c:pt>
                <c:pt idx="2756">
                  <c:v>635.754768675987</c:v>
                </c:pt>
                <c:pt idx="2757">
                  <c:v>636.011826356695</c:v>
                </c:pt>
                <c:pt idx="2758">
                  <c:v>636.228610528961</c:v>
                </c:pt>
                <c:pt idx="2759">
                  <c:v>636.447853183345</c:v>
                </c:pt>
                <c:pt idx="2760">
                  <c:v>636.711447170231</c:v>
                </c:pt>
                <c:pt idx="2761">
                  <c:v>636.894079329532</c:v>
                </c:pt>
                <c:pt idx="2762">
                  <c:v>637.1499503779</c:v>
                </c:pt>
                <c:pt idx="2763">
                  <c:v>637.389992141122</c:v>
                </c:pt>
                <c:pt idx="2764">
                  <c:v>637.676991144553</c:v>
                </c:pt>
                <c:pt idx="2765">
                  <c:v>637.874934048023</c:v>
                </c:pt>
                <c:pt idx="2766">
                  <c:v>638.094407133568</c:v>
                </c:pt>
                <c:pt idx="2767">
                  <c:v>638.31800822251</c:v>
                </c:pt>
                <c:pt idx="2768">
                  <c:v>638.585791949756</c:v>
                </c:pt>
                <c:pt idx="2769">
                  <c:v>638.781080951547</c:v>
                </c:pt>
                <c:pt idx="2770">
                  <c:v>639.05926640408</c:v>
                </c:pt>
                <c:pt idx="2771">
                  <c:v>639.281629096025</c:v>
                </c:pt>
                <c:pt idx="2772">
                  <c:v>639.5375820316</c:v>
                </c:pt>
                <c:pt idx="2773">
                  <c:v>639.755009005261</c:v>
                </c:pt>
                <c:pt idx="2774">
                  <c:v>640.022674561128</c:v>
                </c:pt>
                <c:pt idx="2775">
                  <c:v>640.208926922935</c:v>
                </c:pt>
                <c:pt idx="2776">
                  <c:v>640.468892515989</c:v>
                </c:pt>
                <c:pt idx="2777">
                  <c:v>640.696680968307</c:v>
                </c:pt>
                <c:pt idx="2778">
                  <c:v>640.91917278995</c:v>
                </c:pt>
                <c:pt idx="2779">
                  <c:v>641.143162369299</c:v>
                </c:pt>
                <c:pt idx="2780">
                  <c:v>641.419454530672</c:v>
                </c:pt>
                <c:pt idx="2781">
                  <c:v>641.626209910398</c:v>
                </c:pt>
                <c:pt idx="2782">
                  <c:v>641.845827006445</c:v>
                </c:pt>
                <c:pt idx="2783">
                  <c:v>642.098401187724</c:v>
                </c:pt>
                <c:pt idx="2784">
                  <c:v>642.332924580741</c:v>
                </c:pt>
                <c:pt idx="2785">
                  <c:v>642.571031918184</c:v>
                </c:pt>
                <c:pt idx="2786">
                  <c:v>642.778508392805</c:v>
                </c:pt>
                <c:pt idx="2787">
                  <c:v>643.011338966386</c:v>
                </c:pt>
                <c:pt idx="2788">
                  <c:v>643.27616201804</c:v>
                </c:pt>
                <c:pt idx="2789">
                  <c:v>643.506784608924</c:v>
                </c:pt>
                <c:pt idx="2790">
                  <c:v>643.729453012336</c:v>
                </c:pt>
                <c:pt idx="2791">
                  <c:v>643.956127159585</c:v>
                </c:pt>
                <c:pt idx="2792">
                  <c:v>644.201741918826</c:v>
                </c:pt>
                <c:pt idx="2793">
                  <c:v>644.424367590542</c:v>
                </c:pt>
                <c:pt idx="2794">
                  <c:v>644.684431568645</c:v>
                </c:pt>
                <c:pt idx="2795">
                  <c:v>644.917312336069</c:v>
                </c:pt>
                <c:pt idx="2796">
                  <c:v>645.125608015536</c:v>
                </c:pt>
                <c:pt idx="2797">
                  <c:v>645.351844217403</c:v>
                </c:pt>
                <c:pt idx="2798">
                  <c:v>645.643231911641</c:v>
                </c:pt>
                <c:pt idx="2799">
                  <c:v>645.859080820321</c:v>
                </c:pt>
                <c:pt idx="2800">
                  <c:v>646.07700218714</c:v>
                </c:pt>
                <c:pt idx="2801">
                  <c:v>646.311211948465</c:v>
                </c:pt>
                <c:pt idx="2802">
                  <c:v>646.59691686844</c:v>
                </c:pt>
                <c:pt idx="2803">
                  <c:v>646.804340360872</c:v>
                </c:pt>
                <c:pt idx="2804">
                  <c:v>647.055104775594</c:v>
                </c:pt>
                <c:pt idx="2805">
                  <c:v>647.265885956459</c:v>
                </c:pt>
                <c:pt idx="2806">
                  <c:v>647.514701535755</c:v>
                </c:pt>
                <c:pt idx="2807">
                  <c:v>647.782322595992</c:v>
                </c:pt>
                <c:pt idx="2808">
                  <c:v>647.98464719131</c:v>
                </c:pt>
                <c:pt idx="2809">
                  <c:v>648.216357829016</c:v>
                </c:pt>
                <c:pt idx="2810">
                  <c:v>648.433234899117</c:v>
                </c:pt>
                <c:pt idx="2811">
                  <c:v>648.676796181413</c:v>
                </c:pt>
                <c:pt idx="2812">
                  <c:v>648.910976960552</c:v>
                </c:pt>
                <c:pt idx="2813">
                  <c:v>649.18534060666</c:v>
                </c:pt>
                <c:pt idx="2814">
                  <c:v>649.397439404131</c:v>
                </c:pt>
                <c:pt idx="2815">
                  <c:v>649.612688560817</c:v>
                </c:pt>
                <c:pt idx="2816">
                  <c:v>649.851980508119</c:v>
                </c:pt>
                <c:pt idx="2817">
                  <c:v>650.095292167297</c:v>
                </c:pt>
                <c:pt idx="2818">
                  <c:v>650.33524539853</c:v>
                </c:pt>
                <c:pt idx="2819">
                  <c:v>650.550758513644</c:v>
                </c:pt>
                <c:pt idx="2820">
                  <c:v>650.813213950406</c:v>
                </c:pt>
                <c:pt idx="2821">
                  <c:v>651.017433261054</c:v>
                </c:pt>
                <c:pt idx="2822">
                  <c:v>651.241027225981</c:v>
                </c:pt>
                <c:pt idx="2823">
                  <c:v>651.481744444234</c:v>
                </c:pt>
                <c:pt idx="2824">
                  <c:v>651.736129701982</c:v>
                </c:pt>
                <c:pt idx="2825">
                  <c:v>651.963700649933</c:v>
                </c:pt>
                <c:pt idx="2826">
                  <c:v>652.202680140139</c:v>
                </c:pt>
                <c:pt idx="2827">
                  <c:v>652.46051939085</c:v>
                </c:pt>
                <c:pt idx="2828">
                  <c:v>652.654927457977</c:v>
                </c:pt>
                <c:pt idx="2829">
                  <c:v>652.911687829976</c:v>
                </c:pt>
                <c:pt idx="2830">
                  <c:v>653.118718489229</c:v>
                </c:pt>
                <c:pt idx="2831">
                  <c:v>653.346417008149</c:v>
                </c:pt>
                <c:pt idx="2832">
                  <c:v>653.587929431252</c:v>
                </c:pt>
                <c:pt idx="2833">
                  <c:v>653.816557139655</c:v>
                </c:pt>
                <c:pt idx="2834">
                  <c:v>654.066795817784</c:v>
                </c:pt>
                <c:pt idx="2835">
                  <c:v>654.293307140423</c:v>
                </c:pt>
                <c:pt idx="2836">
                  <c:v>654.534821017318</c:v>
                </c:pt>
                <c:pt idx="2837">
                  <c:v>654.746510680984</c:v>
                </c:pt>
                <c:pt idx="2838">
                  <c:v>655.002320957946</c:v>
                </c:pt>
                <c:pt idx="2839">
                  <c:v>655.25496232752</c:v>
                </c:pt>
                <c:pt idx="2840">
                  <c:v>655.492155888802</c:v>
                </c:pt>
                <c:pt idx="2841">
                  <c:v>655.717292357269</c:v>
                </c:pt>
                <c:pt idx="2842">
                  <c:v>655.946299990565</c:v>
                </c:pt>
                <c:pt idx="2843">
                  <c:v>656.193236407378</c:v>
                </c:pt>
                <c:pt idx="2844">
                  <c:v>656.41913303904</c:v>
                </c:pt>
                <c:pt idx="2845">
                  <c:v>656.663022360281</c:v>
                </c:pt>
                <c:pt idx="2846">
                  <c:v>656.880262409627</c:v>
                </c:pt>
                <c:pt idx="2847">
                  <c:v>657.126091448789</c:v>
                </c:pt>
                <c:pt idx="2848">
                  <c:v>657.365707224183</c:v>
                </c:pt>
                <c:pt idx="2849">
                  <c:v>657.569007440399</c:v>
                </c:pt>
                <c:pt idx="2850">
                  <c:v>657.784471104993</c:v>
                </c:pt>
                <c:pt idx="2851">
                  <c:v>658.036603283386</c:v>
                </c:pt>
                <c:pt idx="2852">
                  <c:v>658.276874960755</c:v>
                </c:pt>
                <c:pt idx="2853">
                  <c:v>658.50956027794</c:v>
                </c:pt>
                <c:pt idx="2854">
                  <c:v>658.762418198032</c:v>
                </c:pt>
                <c:pt idx="2855">
                  <c:v>659.003367214143</c:v>
                </c:pt>
                <c:pt idx="2856">
                  <c:v>659.240415618251</c:v>
                </c:pt>
                <c:pt idx="2857">
                  <c:v>659.448857058584</c:v>
                </c:pt>
                <c:pt idx="2858">
                  <c:v>659.683716981666</c:v>
                </c:pt>
                <c:pt idx="2859">
                  <c:v>659.885918557754</c:v>
                </c:pt>
                <c:pt idx="2860">
                  <c:v>660.160047660042</c:v>
                </c:pt>
                <c:pt idx="2861">
                  <c:v>660.364576851581</c:v>
                </c:pt>
                <c:pt idx="2862">
                  <c:v>660.596048325095</c:v>
                </c:pt>
                <c:pt idx="2863">
                  <c:v>660.823355682068</c:v>
                </c:pt>
                <c:pt idx="2864">
                  <c:v>661.052124274275</c:v>
                </c:pt>
                <c:pt idx="2865">
                  <c:v>661.278176247415</c:v>
                </c:pt>
                <c:pt idx="2866">
                  <c:v>661.526977523443</c:v>
                </c:pt>
                <c:pt idx="2867">
                  <c:v>661.804357517958</c:v>
                </c:pt>
                <c:pt idx="2868">
                  <c:v>661.990465223377</c:v>
                </c:pt>
                <c:pt idx="2869">
                  <c:v>662.277072719487</c:v>
                </c:pt>
                <c:pt idx="2870">
                  <c:v>662.455879001756</c:v>
                </c:pt>
                <c:pt idx="2871">
                  <c:v>662.727437095623</c:v>
                </c:pt>
                <c:pt idx="2872">
                  <c:v>662.963367579243</c:v>
                </c:pt>
                <c:pt idx="2873">
                  <c:v>663.175435816957</c:v>
                </c:pt>
                <c:pt idx="2874">
                  <c:v>663.400562595935</c:v>
                </c:pt>
                <c:pt idx="2875">
                  <c:v>663.605232951422</c:v>
                </c:pt>
                <c:pt idx="2876">
                  <c:v>663.899580385147</c:v>
                </c:pt>
                <c:pt idx="2877">
                  <c:v>664.117453377293</c:v>
                </c:pt>
                <c:pt idx="2878">
                  <c:v>664.376602001457</c:v>
                </c:pt>
                <c:pt idx="2879">
                  <c:v>664.604371026422</c:v>
                </c:pt>
                <c:pt idx="2880">
                  <c:v>664.793598807402</c:v>
                </c:pt>
                <c:pt idx="2881">
                  <c:v>665.046197450525</c:v>
                </c:pt>
                <c:pt idx="2882">
                  <c:v>665.321189878696</c:v>
                </c:pt>
                <c:pt idx="2883">
                  <c:v>665.509298049701</c:v>
                </c:pt>
                <c:pt idx="2884">
                  <c:v>665.765218630574</c:v>
                </c:pt>
                <c:pt idx="2885">
                  <c:v>666.019442146225</c:v>
                </c:pt>
                <c:pt idx="2886">
                  <c:v>666.20305733413</c:v>
                </c:pt>
                <c:pt idx="2887">
                  <c:v>666.46840429751</c:v>
                </c:pt>
                <c:pt idx="2888">
                  <c:v>666.691036600388</c:v>
                </c:pt>
                <c:pt idx="2889">
                  <c:v>666.924773149765</c:v>
                </c:pt>
                <c:pt idx="2890">
                  <c:v>667.191841112316</c:v>
                </c:pt>
                <c:pt idx="2891">
                  <c:v>667.388725447736</c:v>
                </c:pt>
                <c:pt idx="2892">
                  <c:v>667.670443818339</c:v>
                </c:pt>
                <c:pt idx="2893">
                  <c:v>667.870949243456</c:v>
                </c:pt>
                <c:pt idx="2894">
                  <c:v>668.083777563398</c:v>
                </c:pt>
                <c:pt idx="2895">
                  <c:v>668.31338434457</c:v>
                </c:pt>
                <c:pt idx="2896">
                  <c:v>668.548522634046</c:v>
                </c:pt>
                <c:pt idx="2897">
                  <c:v>668.772201718825</c:v>
                </c:pt>
                <c:pt idx="2898">
                  <c:v>669.014858933479</c:v>
                </c:pt>
                <c:pt idx="2899">
                  <c:v>669.286679156955</c:v>
                </c:pt>
                <c:pt idx="2900">
                  <c:v>669.513250444753</c:v>
                </c:pt>
                <c:pt idx="2901">
                  <c:v>669.712484249843</c:v>
                </c:pt>
                <c:pt idx="2902">
                  <c:v>669.966360469795</c:v>
                </c:pt>
                <c:pt idx="2903">
                  <c:v>670.181348722291</c:v>
                </c:pt>
                <c:pt idx="2904">
                  <c:v>670.465037729545</c:v>
                </c:pt>
                <c:pt idx="2905">
                  <c:v>670.685108933961</c:v>
                </c:pt>
                <c:pt idx="2906">
                  <c:v>670.888205832863</c:v>
                </c:pt>
                <c:pt idx="2907">
                  <c:v>671.156139467868</c:v>
                </c:pt>
                <c:pt idx="2908">
                  <c:v>671.365931982099</c:v>
                </c:pt>
                <c:pt idx="2909">
                  <c:v>671.605772324034</c:v>
                </c:pt>
                <c:pt idx="2910">
                  <c:v>671.824268199118</c:v>
                </c:pt>
                <c:pt idx="2911">
                  <c:v>672.115014523681</c:v>
                </c:pt>
                <c:pt idx="2912">
                  <c:v>672.275991212916</c:v>
                </c:pt>
                <c:pt idx="2913">
                  <c:v>672.542505064285</c:v>
                </c:pt>
                <c:pt idx="2914">
                  <c:v>672.782661925175</c:v>
                </c:pt>
                <c:pt idx="2915">
                  <c:v>673.028665457741</c:v>
                </c:pt>
                <c:pt idx="2916">
                  <c:v>673.242542061604</c:v>
                </c:pt>
                <c:pt idx="2917">
                  <c:v>673.473121256219</c:v>
                </c:pt>
                <c:pt idx="2918">
                  <c:v>673.710732014295</c:v>
                </c:pt>
                <c:pt idx="2919">
                  <c:v>673.947265208336</c:v>
                </c:pt>
                <c:pt idx="2920">
                  <c:v>674.22151570806</c:v>
                </c:pt>
                <c:pt idx="2921">
                  <c:v>674.407333064423</c:v>
                </c:pt>
                <c:pt idx="2922">
                  <c:v>674.64359184853</c:v>
                </c:pt>
                <c:pt idx="2923">
                  <c:v>674.910517884836</c:v>
                </c:pt>
                <c:pt idx="2924">
                  <c:v>675.134307341332</c:v>
                </c:pt>
                <c:pt idx="2925">
                  <c:v>675.335313443738</c:v>
                </c:pt>
                <c:pt idx="2926">
                  <c:v>675.577489385591</c:v>
                </c:pt>
                <c:pt idx="2927">
                  <c:v>675.819695327747</c:v>
                </c:pt>
                <c:pt idx="2928">
                  <c:v>676.078231175512</c:v>
                </c:pt>
                <c:pt idx="2929">
                  <c:v>676.283210338531</c:v>
                </c:pt>
                <c:pt idx="2930">
                  <c:v>676.516436410719</c:v>
                </c:pt>
                <c:pt idx="2931">
                  <c:v>676.753734822284</c:v>
                </c:pt>
                <c:pt idx="2932">
                  <c:v>676.971569145084</c:v>
                </c:pt>
                <c:pt idx="2933">
                  <c:v>677.203236348795</c:v>
                </c:pt>
                <c:pt idx="2934">
                  <c:v>677.465589530665</c:v>
                </c:pt>
                <c:pt idx="2935">
                  <c:v>677.705172420819</c:v>
                </c:pt>
                <c:pt idx="2936">
                  <c:v>677.932711525579</c:v>
                </c:pt>
                <c:pt idx="2937">
                  <c:v>678.182489078456</c:v>
                </c:pt>
                <c:pt idx="2938">
                  <c:v>678.423781267692</c:v>
                </c:pt>
                <c:pt idx="2939">
                  <c:v>678.637188699055</c:v>
                </c:pt>
                <c:pt idx="2940">
                  <c:v>678.860058224263</c:v>
                </c:pt>
                <c:pt idx="2941">
                  <c:v>679.07802033091</c:v>
                </c:pt>
                <c:pt idx="2942">
                  <c:v>679.32495154516</c:v>
                </c:pt>
                <c:pt idx="2943">
                  <c:v>679.607502929132</c:v>
                </c:pt>
                <c:pt idx="2944">
                  <c:v>679.785016508732</c:v>
                </c:pt>
                <c:pt idx="2945">
                  <c:v>680.017943682761</c:v>
                </c:pt>
                <c:pt idx="2946">
                  <c:v>680.2753483342</c:v>
                </c:pt>
                <c:pt idx="2947">
                  <c:v>680.553061815164</c:v>
                </c:pt>
                <c:pt idx="2948">
                  <c:v>680.745003256183</c:v>
                </c:pt>
                <c:pt idx="2949">
                  <c:v>680.993225349301</c:v>
                </c:pt>
                <c:pt idx="2950">
                  <c:v>681.230765070226</c:v>
                </c:pt>
                <c:pt idx="2951">
                  <c:v>681.462732806955</c:v>
                </c:pt>
                <c:pt idx="2952">
                  <c:v>681.69816552393</c:v>
                </c:pt>
                <c:pt idx="2953">
                  <c:v>681.905449398479</c:v>
                </c:pt>
                <c:pt idx="2954">
                  <c:v>682.170517341986</c:v>
                </c:pt>
                <c:pt idx="2955">
                  <c:v>682.438518152441</c:v>
                </c:pt>
                <c:pt idx="2956">
                  <c:v>682.631312668682</c:v>
                </c:pt>
                <c:pt idx="2957">
                  <c:v>682.895527627511</c:v>
                </c:pt>
                <c:pt idx="2958">
                  <c:v>683.121170095082</c:v>
                </c:pt>
                <c:pt idx="2959">
                  <c:v>683.353464392029</c:v>
                </c:pt>
                <c:pt idx="2960">
                  <c:v>683.596094348488</c:v>
                </c:pt>
                <c:pt idx="2961">
                  <c:v>683.816348423009</c:v>
                </c:pt>
                <c:pt idx="2962">
                  <c:v>684.06260853414</c:v>
                </c:pt>
                <c:pt idx="2963">
                  <c:v>684.289362441814</c:v>
                </c:pt>
                <c:pt idx="2964">
                  <c:v>684.527482039153</c:v>
                </c:pt>
                <c:pt idx="2965">
                  <c:v>684.802843885765</c:v>
                </c:pt>
                <c:pt idx="2966">
                  <c:v>685.012775591137</c:v>
                </c:pt>
                <c:pt idx="2967">
                  <c:v>685.211570670421</c:v>
                </c:pt>
                <c:pt idx="2968">
                  <c:v>685.491686785749</c:v>
                </c:pt>
                <c:pt idx="2969">
                  <c:v>685.666618061236</c:v>
                </c:pt>
                <c:pt idx="2970">
                  <c:v>685.919497271431</c:v>
                </c:pt>
                <c:pt idx="2971">
                  <c:v>686.158034468608</c:v>
                </c:pt>
                <c:pt idx="2972">
                  <c:v>686.434449961247</c:v>
                </c:pt>
                <c:pt idx="2973">
                  <c:v>686.658550534421</c:v>
                </c:pt>
                <c:pt idx="2974">
                  <c:v>686.881360205191</c:v>
                </c:pt>
                <c:pt idx="2975">
                  <c:v>687.113819937434</c:v>
                </c:pt>
                <c:pt idx="2976">
                  <c:v>687.352140345105</c:v>
                </c:pt>
                <c:pt idx="2977">
                  <c:v>687.583279262577</c:v>
                </c:pt>
                <c:pt idx="2978">
                  <c:v>687.784821960111</c:v>
                </c:pt>
                <c:pt idx="2979">
                  <c:v>688.050052326548</c:v>
                </c:pt>
                <c:pt idx="2980">
                  <c:v>688.302870835166</c:v>
                </c:pt>
                <c:pt idx="2981">
                  <c:v>688.516987249641</c:v>
                </c:pt>
                <c:pt idx="2982">
                  <c:v>688.758937420796</c:v>
                </c:pt>
                <c:pt idx="2983">
                  <c:v>689.000875906298</c:v>
                </c:pt>
                <c:pt idx="2984">
                  <c:v>689.223285984207</c:v>
                </c:pt>
                <c:pt idx="2985">
                  <c:v>689.444916808105</c:v>
                </c:pt>
                <c:pt idx="2986">
                  <c:v>689.705897121801</c:v>
                </c:pt>
                <c:pt idx="2987">
                  <c:v>689.95098437889</c:v>
                </c:pt>
                <c:pt idx="2988">
                  <c:v>690.134016186551</c:v>
                </c:pt>
                <c:pt idx="2989">
                  <c:v>690.398506489272</c:v>
                </c:pt>
                <c:pt idx="2990">
                  <c:v>690.629812091109</c:v>
                </c:pt>
                <c:pt idx="2991">
                  <c:v>690.845482500523</c:v>
                </c:pt>
                <c:pt idx="2992">
                  <c:v>691.059360541647</c:v>
                </c:pt>
                <c:pt idx="2993">
                  <c:v>691.309842795388</c:v>
                </c:pt>
                <c:pt idx="2994">
                  <c:v>691.529941424173</c:v>
                </c:pt>
                <c:pt idx="2995">
                  <c:v>691.769774703376</c:v>
                </c:pt>
                <c:pt idx="2996">
                  <c:v>692.00899223868</c:v>
                </c:pt>
                <c:pt idx="2997">
                  <c:v>692.275933282362</c:v>
                </c:pt>
                <c:pt idx="2998">
                  <c:v>692.517057439017</c:v>
                </c:pt>
                <c:pt idx="2999">
                  <c:v>692.757795821922</c:v>
                </c:pt>
                <c:pt idx="3000">
                  <c:v>692.987584920615</c:v>
                </c:pt>
                <c:pt idx="3001">
                  <c:v>693.16552455868</c:v>
                </c:pt>
                <c:pt idx="3002">
                  <c:v>693.422340745442</c:v>
                </c:pt>
                <c:pt idx="3003">
                  <c:v>693.66924664251</c:v>
                </c:pt>
                <c:pt idx="3004">
                  <c:v>693.899871952505</c:v>
                </c:pt>
                <c:pt idx="3005">
                  <c:v>694.130529984715</c:v>
                </c:pt>
                <c:pt idx="3006">
                  <c:v>694.364932740557</c:v>
                </c:pt>
                <c:pt idx="3007">
                  <c:v>694.625894815124</c:v>
                </c:pt>
                <c:pt idx="3008">
                  <c:v>694.869681694419</c:v>
                </c:pt>
                <c:pt idx="3009">
                  <c:v>695.091976031718</c:v>
                </c:pt>
                <c:pt idx="3010">
                  <c:v>695.34070940286</c:v>
                </c:pt>
                <c:pt idx="3011">
                  <c:v>695.589441944455</c:v>
                </c:pt>
                <c:pt idx="3012">
                  <c:v>695.773898862314</c:v>
                </c:pt>
                <c:pt idx="3013">
                  <c:v>696.017414326702</c:v>
                </c:pt>
                <c:pt idx="3014">
                  <c:v>696.293633125224</c:v>
                </c:pt>
                <c:pt idx="3015">
                  <c:v>696.516361322308</c:v>
                </c:pt>
                <c:pt idx="3016">
                  <c:v>696.748545874453</c:v>
                </c:pt>
                <c:pt idx="3017">
                  <c:v>696.974784165266</c:v>
                </c:pt>
                <c:pt idx="3018">
                  <c:v>697.208170058495</c:v>
                </c:pt>
                <c:pt idx="3019">
                  <c:v>697.424574844586</c:v>
                </c:pt>
                <c:pt idx="3020">
                  <c:v>697.700937710723</c:v>
                </c:pt>
                <c:pt idx="3021">
                  <c:v>697.913906995136</c:v>
                </c:pt>
                <c:pt idx="3022">
                  <c:v>698.17373445803</c:v>
                </c:pt>
                <c:pt idx="3023">
                  <c:v>698.413933845991</c:v>
                </c:pt>
                <c:pt idx="3024">
                  <c:v>698.61435066452</c:v>
                </c:pt>
                <c:pt idx="3025">
                  <c:v>698.905613071643</c:v>
                </c:pt>
                <c:pt idx="3026">
                  <c:v>699.114720060892</c:v>
                </c:pt>
                <c:pt idx="3027">
                  <c:v>699.324934428839</c:v>
                </c:pt>
                <c:pt idx="3028">
                  <c:v>699.59535270981</c:v>
                </c:pt>
                <c:pt idx="3029">
                  <c:v>699.777985248914</c:v>
                </c:pt>
                <c:pt idx="3030">
                  <c:v>700.033626434777</c:v>
                </c:pt>
                <c:pt idx="3031">
                  <c:v>700.289391465309</c:v>
                </c:pt>
                <c:pt idx="3032">
                  <c:v>700.513735299331</c:v>
                </c:pt>
                <c:pt idx="3033">
                  <c:v>700.736734180292</c:v>
                </c:pt>
                <c:pt idx="3034">
                  <c:v>700.964710658244</c:v>
                </c:pt>
                <c:pt idx="3035">
                  <c:v>701.200721565097</c:v>
                </c:pt>
                <c:pt idx="3036">
                  <c:v>701.460190301991</c:v>
                </c:pt>
                <c:pt idx="3037">
                  <c:v>701.667259363292</c:v>
                </c:pt>
                <c:pt idx="3038">
                  <c:v>701.940615838175</c:v>
                </c:pt>
                <c:pt idx="3039">
                  <c:v>702.133616203187</c:v>
                </c:pt>
                <c:pt idx="3040">
                  <c:v>702.375582784322</c:v>
                </c:pt>
                <c:pt idx="3041">
                  <c:v>702.60552852662</c:v>
                </c:pt>
                <c:pt idx="3042">
                  <c:v>702.846378124047</c:v>
                </c:pt>
                <c:pt idx="3043">
                  <c:v>703.087139921283</c:v>
                </c:pt>
                <c:pt idx="3044">
                  <c:v>703.30779652244</c:v>
                </c:pt>
                <c:pt idx="3045">
                  <c:v>703.546868812335</c:v>
                </c:pt>
                <c:pt idx="3046">
                  <c:v>703.810831626921</c:v>
                </c:pt>
                <c:pt idx="3047">
                  <c:v>704.072578715763</c:v>
                </c:pt>
                <c:pt idx="3048">
                  <c:v>704.274055208729</c:v>
                </c:pt>
                <c:pt idx="3049">
                  <c:v>704.511126480055</c:v>
                </c:pt>
                <c:pt idx="3050">
                  <c:v>704.730872900351</c:v>
                </c:pt>
                <c:pt idx="3051">
                  <c:v>704.975374802953</c:v>
                </c:pt>
                <c:pt idx="3052">
                  <c:v>705.205992433275</c:v>
                </c:pt>
                <c:pt idx="3053">
                  <c:v>705.437466835352</c:v>
                </c:pt>
                <c:pt idx="3054">
                  <c:v>705.67907937458</c:v>
                </c:pt>
                <c:pt idx="3055">
                  <c:v>705.885847213218</c:v>
                </c:pt>
                <c:pt idx="3056">
                  <c:v>706.149031299264</c:v>
                </c:pt>
                <c:pt idx="3057">
                  <c:v>706.374861018142</c:v>
                </c:pt>
                <c:pt idx="3058">
                  <c:v>706.612856207772</c:v>
                </c:pt>
                <c:pt idx="3059">
                  <c:v>706.836697753521</c:v>
                </c:pt>
                <c:pt idx="3060">
                  <c:v>707.110399804497</c:v>
                </c:pt>
                <c:pt idx="3061">
                  <c:v>707.350817334031</c:v>
                </c:pt>
                <c:pt idx="3062">
                  <c:v>707.557819749569</c:v>
                </c:pt>
                <c:pt idx="3063">
                  <c:v>707.793604288005</c:v>
                </c:pt>
                <c:pt idx="3064">
                  <c:v>708.036573167547</c:v>
                </c:pt>
                <c:pt idx="3065">
                  <c:v>708.259849156677</c:v>
                </c:pt>
                <c:pt idx="3066">
                  <c:v>708.493598370779</c:v>
                </c:pt>
                <c:pt idx="3067">
                  <c:v>708.761735639335</c:v>
                </c:pt>
                <c:pt idx="3068">
                  <c:v>709.007373907622</c:v>
                </c:pt>
                <c:pt idx="3069">
                  <c:v>709.246976981954</c:v>
                </c:pt>
                <c:pt idx="3070">
                  <c:v>709.43490842533</c:v>
                </c:pt>
                <c:pt idx="3071">
                  <c:v>709.722280991944</c:v>
                </c:pt>
                <c:pt idx="3072">
                  <c:v>709.944295259637</c:v>
                </c:pt>
                <c:pt idx="3073">
                  <c:v>710.168777722345</c:v>
                </c:pt>
                <c:pt idx="3074">
                  <c:v>710.377405679635</c:v>
                </c:pt>
                <c:pt idx="3075">
                  <c:v>710.620607662942</c:v>
                </c:pt>
                <c:pt idx="3076">
                  <c:v>710.889441676839</c:v>
                </c:pt>
                <c:pt idx="3077">
                  <c:v>711.132969880898</c:v>
                </c:pt>
                <c:pt idx="3078">
                  <c:v>711.332636820715</c:v>
                </c:pt>
                <c:pt idx="3079">
                  <c:v>711.57315787855</c:v>
                </c:pt>
                <c:pt idx="3080">
                  <c:v>711.837460232846</c:v>
                </c:pt>
                <c:pt idx="3081">
                  <c:v>712.06646772323</c:v>
                </c:pt>
                <c:pt idx="3082">
                  <c:v>712.30953862155</c:v>
                </c:pt>
                <c:pt idx="3083">
                  <c:v>712.507566088789</c:v>
                </c:pt>
                <c:pt idx="3084">
                  <c:v>712.739651927026</c:v>
                </c:pt>
                <c:pt idx="3085">
                  <c:v>712.987777946539</c:v>
                </c:pt>
                <c:pt idx="3086">
                  <c:v>713.209729104698</c:v>
                </c:pt>
                <c:pt idx="3087">
                  <c:v>713.427138107025</c:v>
                </c:pt>
                <c:pt idx="3088">
                  <c:v>713.662361868917</c:v>
                </c:pt>
                <c:pt idx="3089">
                  <c:v>713.917958947695</c:v>
                </c:pt>
                <c:pt idx="3090">
                  <c:v>714.155609129305</c:v>
                </c:pt>
                <c:pt idx="3091">
                  <c:v>714.401161681818</c:v>
                </c:pt>
                <c:pt idx="3092">
                  <c:v>714.622454105914</c:v>
                </c:pt>
                <c:pt idx="3093">
                  <c:v>714.869858923278</c:v>
                </c:pt>
                <c:pt idx="3094">
                  <c:v>715.113915697145</c:v>
                </c:pt>
                <c:pt idx="3095">
                  <c:v>715.344332606083</c:v>
                </c:pt>
                <c:pt idx="3096">
                  <c:v>715.583683276594</c:v>
                </c:pt>
                <c:pt idx="3097">
                  <c:v>715.795580428945</c:v>
                </c:pt>
                <c:pt idx="3098">
                  <c:v>716.037395178556</c:v>
                </c:pt>
                <c:pt idx="3099">
                  <c:v>716.271811324092</c:v>
                </c:pt>
                <c:pt idx="3100">
                  <c:v>716.50697775584</c:v>
                </c:pt>
                <c:pt idx="3101">
                  <c:v>716.731759719621</c:v>
                </c:pt>
                <c:pt idx="3102">
                  <c:v>716.984972753682</c:v>
                </c:pt>
                <c:pt idx="3103">
                  <c:v>717.231238870555</c:v>
                </c:pt>
                <c:pt idx="3104">
                  <c:v>717.449526007115</c:v>
                </c:pt>
                <c:pt idx="3105">
                  <c:v>717.695015767483</c:v>
                </c:pt>
                <c:pt idx="3106">
                  <c:v>717.883870853389</c:v>
                </c:pt>
                <c:pt idx="3107">
                  <c:v>718.116113950835</c:v>
                </c:pt>
                <c:pt idx="3108">
                  <c:v>718.359702737715</c:v>
                </c:pt>
                <c:pt idx="3109">
                  <c:v>718.597868328826</c:v>
                </c:pt>
                <c:pt idx="3110">
                  <c:v>718.829925049332</c:v>
                </c:pt>
                <c:pt idx="3111">
                  <c:v>719.071252575327</c:v>
                </c:pt>
                <c:pt idx="3112">
                  <c:v>719.266603590813</c:v>
                </c:pt>
                <c:pt idx="3113">
                  <c:v>719.528872712594</c:v>
                </c:pt>
                <c:pt idx="3114">
                  <c:v>719.779838626209</c:v>
                </c:pt>
                <c:pt idx="3115">
                  <c:v>720.016012769677</c:v>
                </c:pt>
                <c:pt idx="3116">
                  <c:v>720.250515113646</c:v>
                </c:pt>
                <c:pt idx="3117">
                  <c:v>720.463329696361</c:v>
                </c:pt>
                <c:pt idx="3118">
                  <c:v>720.701554629238</c:v>
                </c:pt>
                <c:pt idx="3119">
                  <c:v>720.96399218119</c:v>
                </c:pt>
                <c:pt idx="3120">
                  <c:v>721.141570745872</c:v>
                </c:pt>
                <c:pt idx="3121">
                  <c:v>721.409085738482</c:v>
                </c:pt>
                <c:pt idx="3122">
                  <c:v>721.59865909602</c:v>
                </c:pt>
                <c:pt idx="3123">
                  <c:v>721.865929677234</c:v>
                </c:pt>
                <c:pt idx="3124">
                  <c:v>722.0968937952</c:v>
                </c:pt>
                <c:pt idx="3125">
                  <c:v>722.348468138689</c:v>
                </c:pt>
                <c:pt idx="3126">
                  <c:v>722.603185923343</c:v>
                </c:pt>
                <c:pt idx="3127">
                  <c:v>722.837333068193</c:v>
                </c:pt>
                <c:pt idx="3128">
                  <c:v>723.056856662686</c:v>
                </c:pt>
                <c:pt idx="3129">
                  <c:v>723.265141480393</c:v>
                </c:pt>
                <c:pt idx="3130">
                  <c:v>723.532938683822</c:v>
                </c:pt>
                <c:pt idx="3131">
                  <c:v>723.77883924705</c:v>
                </c:pt>
                <c:pt idx="3132">
                  <c:v>723.990212864356</c:v>
                </c:pt>
                <c:pt idx="3133">
                  <c:v>724.242392971112</c:v>
                </c:pt>
                <c:pt idx="3134">
                  <c:v>724.469391226861</c:v>
                </c:pt>
                <c:pt idx="3135">
                  <c:v>724.698589458605</c:v>
                </c:pt>
                <c:pt idx="3136">
                  <c:v>724.951707285631</c:v>
                </c:pt>
                <c:pt idx="3137">
                  <c:v>725.185733833044</c:v>
                </c:pt>
                <c:pt idx="3138">
                  <c:v>725.415140494489</c:v>
                </c:pt>
                <c:pt idx="3139">
                  <c:v>725.616545981739</c:v>
                </c:pt>
                <c:pt idx="3140">
                  <c:v>725.904791557845</c:v>
                </c:pt>
                <c:pt idx="3141">
                  <c:v>726.110953587339</c:v>
                </c:pt>
                <c:pt idx="3142">
                  <c:v>726.341541807877</c:v>
                </c:pt>
                <c:pt idx="3143">
                  <c:v>726.592618133688</c:v>
                </c:pt>
                <c:pt idx="3144">
                  <c:v>726.8158721003</c:v>
                </c:pt>
                <c:pt idx="3145">
                  <c:v>727.034095042567</c:v>
                </c:pt>
                <c:pt idx="3146">
                  <c:v>727.283873273376</c:v>
                </c:pt>
                <c:pt idx="3147">
                  <c:v>727.55752815035</c:v>
                </c:pt>
                <c:pt idx="3148">
                  <c:v>727.775468908624</c:v>
                </c:pt>
                <c:pt idx="3149">
                  <c:v>727.98827112035</c:v>
                </c:pt>
                <c:pt idx="3150">
                  <c:v>728.223703097123</c:v>
                </c:pt>
                <c:pt idx="3151">
                  <c:v>728.490151083634</c:v>
                </c:pt>
                <c:pt idx="3152">
                  <c:v>728.743901577214</c:v>
                </c:pt>
                <c:pt idx="3153">
                  <c:v>728.932513300815</c:v>
                </c:pt>
                <c:pt idx="3154">
                  <c:v>729.196271713544</c:v>
                </c:pt>
                <c:pt idx="3155">
                  <c:v>729.435708100383</c:v>
                </c:pt>
                <c:pt idx="3156">
                  <c:v>729.681724531568</c:v>
                </c:pt>
                <c:pt idx="3157">
                  <c:v>729.880601971702</c:v>
                </c:pt>
                <c:pt idx="3158">
                  <c:v>730.132856280001</c:v>
                </c:pt>
                <c:pt idx="3159">
                  <c:v>730.373994687751</c:v>
                </c:pt>
                <c:pt idx="3160">
                  <c:v>730.615693536093</c:v>
                </c:pt>
                <c:pt idx="3161">
                  <c:v>730.819960983838</c:v>
                </c:pt>
                <c:pt idx="3162">
                  <c:v>731.084838985012</c:v>
                </c:pt>
                <c:pt idx="3163">
                  <c:v>731.30283508192</c:v>
                </c:pt>
                <c:pt idx="3164">
                  <c:v>731.547847055772</c:v>
                </c:pt>
                <c:pt idx="3165">
                  <c:v>731.775340490787</c:v>
                </c:pt>
                <c:pt idx="3166">
                  <c:v>732.034301349256</c:v>
                </c:pt>
                <c:pt idx="3167">
                  <c:v>732.239460525563</c:v>
                </c:pt>
                <c:pt idx="3168">
                  <c:v>732.434213646938</c:v>
                </c:pt>
                <c:pt idx="3169">
                  <c:v>732.712440962555</c:v>
                </c:pt>
                <c:pt idx="3170">
                  <c:v>732.962944044349</c:v>
                </c:pt>
                <c:pt idx="3171">
                  <c:v>733.190754551257</c:v>
                </c:pt>
                <c:pt idx="3172">
                  <c:v>733.41109471149</c:v>
                </c:pt>
                <c:pt idx="3173">
                  <c:v>733.657085368526</c:v>
                </c:pt>
                <c:pt idx="3174">
                  <c:v>733.862976482341</c:v>
                </c:pt>
                <c:pt idx="3175">
                  <c:v>734.143721882163</c:v>
                </c:pt>
                <c:pt idx="3176">
                  <c:v>734.340030479852</c:v>
                </c:pt>
                <c:pt idx="3177">
                  <c:v>734.558329520121</c:v>
                </c:pt>
                <c:pt idx="3178">
                  <c:v>734.791063115894</c:v>
                </c:pt>
                <c:pt idx="3179">
                  <c:v>735.040733647549</c:v>
                </c:pt>
                <c:pt idx="3180">
                  <c:v>735.261640569935</c:v>
                </c:pt>
                <c:pt idx="3181">
                  <c:v>735.51015875881</c:v>
                </c:pt>
                <c:pt idx="3182">
                  <c:v>735.741049565443</c:v>
                </c:pt>
                <c:pt idx="3183">
                  <c:v>736.012427747559</c:v>
                </c:pt>
                <c:pt idx="3184">
                  <c:v>736.222152452754</c:v>
                </c:pt>
                <c:pt idx="3185">
                  <c:v>736.478333484557</c:v>
                </c:pt>
                <c:pt idx="3186">
                  <c:v>736.688022304959</c:v>
                </c:pt>
                <c:pt idx="3187">
                  <c:v>736.935035776375</c:v>
                </c:pt>
                <c:pt idx="3188">
                  <c:v>737.125833046561</c:v>
                </c:pt>
                <c:pt idx="3189">
                  <c:v>737.387964594665</c:v>
                </c:pt>
                <c:pt idx="3190">
                  <c:v>737.648358860028</c:v>
                </c:pt>
                <c:pt idx="3191">
                  <c:v>737.881543655579</c:v>
                </c:pt>
                <c:pt idx="3192">
                  <c:v>738.122601189682</c:v>
                </c:pt>
                <c:pt idx="3193">
                  <c:v>738.352314147882</c:v>
                </c:pt>
                <c:pt idx="3194">
                  <c:v>738.578249226129</c:v>
                </c:pt>
                <c:pt idx="3195">
                  <c:v>738.808988606206</c:v>
                </c:pt>
                <c:pt idx="3196">
                  <c:v>739.016717995265</c:v>
                </c:pt>
                <c:pt idx="3197">
                  <c:v>739.293993798052</c:v>
                </c:pt>
                <c:pt idx="3198">
                  <c:v>739.542597636844</c:v>
                </c:pt>
                <c:pt idx="3199">
                  <c:v>739.752117701749</c:v>
                </c:pt>
                <c:pt idx="3200">
                  <c:v>740.002975809905</c:v>
                </c:pt>
                <c:pt idx="3201">
                  <c:v>740.213907342956</c:v>
                </c:pt>
                <c:pt idx="3202">
                  <c:v>740.462286128333</c:v>
                </c:pt>
                <c:pt idx="3203">
                  <c:v>740.705978135314</c:v>
                </c:pt>
                <c:pt idx="3204">
                  <c:v>740.89996416638</c:v>
                </c:pt>
                <c:pt idx="3205">
                  <c:v>741.144791268024</c:v>
                </c:pt>
                <c:pt idx="3206">
                  <c:v>741.38917737138</c:v>
                </c:pt>
                <c:pt idx="3207">
                  <c:v>741.665983179721</c:v>
                </c:pt>
                <c:pt idx="3208">
                  <c:v>741.87070596249</c:v>
                </c:pt>
                <c:pt idx="3209">
                  <c:v>742.13257164908</c:v>
                </c:pt>
                <c:pt idx="3210">
                  <c:v>742.362847473579</c:v>
                </c:pt>
                <c:pt idx="3211">
                  <c:v>742.565044664412</c:v>
                </c:pt>
                <c:pt idx="3212">
                  <c:v>742.812771262565</c:v>
                </c:pt>
                <c:pt idx="3213">
                  <c:v>743.017469573584</c:v>
                </c:pt>
                <c:pt idx="3214">
                  <c:v>743.28172416896</c:v>
                </c:pt>
                <c:pt idx="3215">
                  <c:v>743.506748031292</c:v>
                </c:pt>
                <c:pt idx="3216">
                  <c:v>743.745163049441</c:v>
                </c:pt>
                <c:pt idx="3217">
                  <c:v>743.988054422407</c:v>
                </c:pt>
                <c:pt idx="3218">
                  <c:v>744.20830583215</c:v>
                </c:pt>
                <c:pt idx="3219">
                  <c:v>744.478765132948</c:v>
                </c:pt>
                <c:pt idx="3220">
                  <c:v>744.676529622182</c:v>
                </c:pt>
                <c:pt idx="3221">
                  <c:v>744.946104712738</c:v>
                </c:pt>
                <c:pt idx="3222">
                  <c:v>745.202923870766</c:v>
                </c:pt>
                <c:pt idx="3223">
                  <c:v>745.414337945342</c:v>
                </c:pt>
                <c:pt idx="3224">
                  <c:v>745.649447814033</c:v>
                </c:pt>
                <c:pt idx="3225">
                  <c:v>745.888522892731</c:v>
                </c:pt>
                <c:pt idx="3226">
                  <c:v>746.106934705746</c:v>
                </c:pt>
                <c:pt idx="3227">
                  <c:v>746.334807806831</c:v>
                </c:pt>
                <c:pt idx="3228">
                  <c:v>746.546189797442</c:v>
                </c:pt>
                <c:pt idx="3229">
                  <c:v>746.808571022364</c:v>
                </c:pt>
                <c:pt idx="3230">
                  <c:v>747.035452244402</c:v>
                </c:pt>
                <c:pt idx="3231">
                  <c:v>747.244225402596</c:v>
                </c:pt>
                <c:pt idx="3232">
                  <c:v>747.461145737035</c:v>
                </c:pt>
                <c:pt idx="3233">
                  <c:v>747.729772344766</c:v>
                </c:pt>
                <c:pt idx="3234">
                  <c:v>747.960326242543</c:v>
                </c:pt>
                <c:pt idx="3235">
                  <c:v>748.222546900655</c:v>
                </c:pt>
                <c:pt idx="3236">
                  <c:v>748.436301708616</c:v>
                </c:pt>
                <c:pt idx="3237">
                  <c:v>748.684562271676</c:v>
                </c:pt>
                <c:pt idx="3238">
                  <c:v>748.886764251509</c:v>
                </c:pt>
                <c:pt idx="3239">
                  <c:v>749.154068884481</c:v>
                </c:pt>
                <c:pt idx="3240">
                  <c:v>749.37255081455</c:v>
                </c:pt>
                <c:pt idx="3241">
                  <c:v>749.552348649523</c:v>
                </c:pt>
                <c:pt idx="3242">
                  <c:v>749.838862999518</c:v>
                </c:pt>
                <c:pt idx="3243">
                  <c:v>750.046646019077</c:v>
                </c:pt>
                <c:pt idx="3244">
                  <c:v>750.315744562269</c:v>
                </c:pt>
                <c:pt idx="3245">
                  <c:v>750.525169907709</c:v>
                </c:pt>
                <c:pt idx="3246">
                  <c:v>750.787846341647</c:v>
                </c:pt>
                <c:pt idx="3247">
                  <c:v>751.013976676982</c:v>
                </c:pt>
                <c:pt idx="3248">
                  <c:v>751.256644011392</c:v>
                </c:pt>
                <c:pt idx="3249">
                  <c:v>751.483929281067</c:v>
                </c:pt>
                <c:pt idx="3250">
                  <c:v>751.710729203598</c:v>
                </c:pt>
                <c:pt idx="3251">
                  <c:v>751.925059501741</c:v>
                </c:pt>
                <c:pt idx="3252">
                  <c:v>752.191282303962</c:v>
                </c:pt>
                <c:pt idx="3253">
                  <c:v>752.398261372919</c:v>
                </c:pt>
                <c:pt idx="3254">
                  <c:v>752.656789862374</c:v>
                </c:pt>
                <c:pt idx="3255">
                  <c:v>752.872334875674</c:v>
                </c:pt>
                <c:pt idx="3256">
                  <c:v>753.100956531323</c:v>
                </c:pt>
                <c:pt idx="3257">
                  <c:v>753.374985642514</c:v>
                </c:pt>
                <c:pt idx="3258">
                  <c:v>753.585555893847</c:v>
                </c:pt>
                <c:pt idx="3259">
                  <c:v>753.864930532113</c:v>
                </c:pt>
                <c:pt idx="3260">
                  <c:v>754.047981329165</c:v>
                </c:pt>
                <c:pt idx="3261">
                  <c:v>754.351603426029</c:v>
                </c:pt>
                <c:pt idx="3262">
                  <c:v>754.520980939972</c:v>
                </c:pt>
                <c:pt idx="3263">
                  <c:v>754.782395733048</c:v>
                </c:pt>
                <c:pt idx="3264">
                  <c:v>755.034010776328</c:v>
                </c:pt>
                <c:pt idx="3265">
                  <c:v>755.213616246295</c:v>
                </c:pt>
                <c:pt idx="3266">
                  <c:v>755.458468268034</c:v>
                </c:pt>
                <c:pt idx="3267">
                  <c:v>755.696925965968</c:v>
                </c:pt>
                <c:pt idx="3268">
                  <c:v>755.927754912646</c:v>
                </c:pt>
                <c:pt idx="3269">
                  <c:v>756.198796049715</c:v>
                </c:pt>
                <c:pt idx="3270">
                  <c:v>756.429943607106</c:v>
                </c:pt>
                <c:pt idx="3271">
                  <c:v>756.630850755263</c:v>
                </c:pt>
                <c:pt idx="3272">
                  <c:v>756.856055424681</c:v>
                </c:pt>
                <c:pt idx="3273">
                  <c:v>757.108759562633</c:v>
                </c:pt>
                <c:pt idx="3274">
                  <c:v>757.357687342279</c:v>
                </c:pt>
                <c:pt idx="3275">
                  <c:v>757.584821742326</c:v>
                </c:pt>
                <c:pt idx="3276">
                  <c:v>757.817403796981</c:v>
                </c:pt>
                <c:pt idx="3277">
                  <c:v>758.023030780174</c:v>
                </c:pt>
                <c:pt idx="3278">
                  <c:v>758.292494034096</c:v>
                </c:pt>
                <c:pt idx="3279">
                  <c:v>758.565200547843</c:v>
                </c:pt>
                <c:pt idx="3280">
                  <c:v>758.775881324566</c:v>
                </c:pt>
                <c:pt idx="3281">
                  <c:v>759.027783797633</c:v>
                </c:pt>
                <c:pt idx="3282">
                  <c:v>759.240265996596</c:v>
                </c:pt>
                <c:pt idx="3283">
                  <c:v>759.451806956243</c:v>
                </c:pt>
                <c:pt idx="3284">
                  <c:v>759.691432232666</c:v>
                </c:pt>
                <c:pt idx="3285">
                  <c:v>759.948568078193</c:v>
                </c:pt>
                <c:pt idx="3286">
                  <c:v>760.183213279586</c:v>
                </c:pt>
                <c:pt idx="3287">
                  <c:v>760.389987526269</c:v>
                </c:pt>
                <c:pt idx="3288">
                  <c:v>760.662021872324</c:v>
                </c:pt>
                <c:pt idx="3289">
                  <c:v>760.899024012316</c:v>
                </c:pt>
                <c:pt idx="3290">
                  <c:v>761.10181852987</c:v>
                </c:pt>
                <c:pt idx="3291">
                  <c:v>761.374398185839</c:v>
                </c:pt>
                <c:pt idx="3292">
                  <c:v>761.561577691694</c:v>
                </c:pt>
                <c:pt idx="3293">
                  <c:v>761.793617651268</c:v>
                </c:pt>
                <c:pt idx="3294">
                  <c:v>762.044146753471</c:v>
                </c:pt>
                <c:pt idx="3295">
                  <c:v>762.273714974208</c:v>
                </c:pt>
                <c:pt idx="3296">
                  <c:v>762.540873310891</c:v>
                </c:pt>
                <c:pt idx="3297">
                  <c:v>762.752981932959</c:v>
                </c:pt>
                <c:pt idx="3298">
                  <c:v>762.968569958808</c:v>
                </c:pt>
                <c:pt idx="3299">
                  <c:v>763.229926974673</c:v>
                </c:pt>
                <c:pt idx="3300">
                  <c:v>763.494234850207</c:v>
                </c:pt>
                <c:pt idx="3301">
                  <c:v>763.690216261308</c:v>
                </c:pt>
                <c:pt idx="3302">
                  <c:v>763.926916532049</c:v>
                </c:pt>
                <c:pt idx="3303">
                  <c:v>764.154923359795</c:v>
                </c:pt>
                <c:pt idx="3304">
                  <c:v>764.403241563664</c:v>
                </c:pt>
                <c:pt idx="3305">
                  <c:v>764.643815135121</c:v>
                </c:pt>
                <c:pt idx="3306">
                  <c:v>764.876936813922</c:v>
                </c:pt>
                <c:pt idx="3307">
                  <c:v>765.130202068026</c:v>
                </c:pt>
                <c:pt idx="3308">
                  <c:v>765.325291149217</c:v>
                </c:pt>
                <c:pt idx="3309">
                  <c:v>765.561574696436</c:v>
                </c:pt>
                <c:pt idx="3310">
                  <c:v>765.839609865801</c:v>
                </c:pt>
                <c:pt idx="3311">
                  <c:v>766.087057824905</c:v>
                </c:pt>
                <c:pt idx="3312">
                  <c:v>766.27597572135</c:v>
                </c:pt>
                <c:pt idx="3313">
                  <c:v>766.54532165852</c:v>
                </c:pt>
                <c:pt idx="3314">
                  <c:v>766.757967228639</c:v>
                </c:pt>
                <c:pt idx="3315">
                  <c:v>766.998539597242</c:v>
                </c:pt>
                <c:pt idx="3316">
                  <c:v>767.239317332595</c:v>
                </c:pt>
                <c:pt idx="3317">
                  <c:v>767.461814984952</c:v>
                </c:pt>
                <c:pt idx="3318">
                  <c:v>767.66966422997</c:v>
                </c:pt>
                <c:pt idx="3319">
                  <c:v>767.946070571368</c:v>
                </c:pt>
                <c:pt idx="3320">
                  <c:v>768.178673421844</c:v>
                </c:pt>
                <c:pt idx="3321">
                  <c:v>768.398454773991</c:v>
                </c:pt>
                <c:pt idx="3322">
                  <c:v>768.627037655379</c:v>
                </c:pt>
                <c:pt idx="3323">
                  <c:v>768.880203307776</c:v>
                </c:pt>
                <c:pt idx="3324">
                  <c:v>769.117619887714</c:v>
                </c:pt>
                <c:pt idx="3325">
                  <c:v>769.317826063387</c:v>
                </c:pt>
                <c:pt idx="3326">
                  <c:v>769.545387048744</c:v>
                </c:pt>
                <c:pt idx="3327">
                  <c:v>769.805875687922</c:v>
                </c:pt>
                <c:pt idx="3328">
                  <c:v>770.013598409054</c:v>
                </c:pt>
                <c:pt idx="3329">
                  <c:v>770.226974409557</c:v>
                </c:pt>
                <c:pt idx="3330">
                  <c:v>770.490996879958</c:v>
                </c:pt>
                <c:pt idx="3331">
                  <c:v>770.725064177793</c:v>
                </c:pt>
                <c:pt idx="3332">
                  <c:v>770.946860348155</c:v>
                </c:pt>
                <c:pt idx="3333">
                  <c:v>771.154570846368</c:v>
                </c:pt>
                <c:pt idx="3334">
                  <c:v>771.430596468732</c:v>
                </c:pt>
                <c:pt idx="3335">
                  <c:v>771.681355234597</c:v>
                </c:pt>
                <c:pt idx="3336">
                  <c:v>771.868247922688</c:v>
                </c:pt>
                <c:pt idx="3337">
                  <c:v>772.121812288981</c:v>
                </c:pt>
                <c:pt idx="3338">
                  <c:v>772.316816643921</c:v>
                </c:pt>
                <c:pt idx="3339">
                  <c:v>772.601257389483</c:v>
                </c:pt>
                <c:pt idx="3340">
                  <c:v>772.796589988735</c:v>
                </c:pt>
                <c:pt idx="3341">
                  <c:v>773.071421152673</c:v>
                </c:pt>
                <c:pt idx="3342">
                  <c:v>773.278236309746</c:v>
                </c:pt>
                <c:pt idx="3343">
                  <c:v>773.517991010954</c:v>
                </c:pt>
                <c:pt idx="3344">
                  <c:v>773.748644843025</c:v>
                </c:pt>
                <c:pt idx="3345">
                  <c:v>773.988336618299</c:v>
                </c:pt>
                <c:pt idx="3346">
                  <c:v>774.263490691648</c:v>
                </c:pt>
                <c:pt idx="3347">
                  <c:v>774.455845486173</c:v>
                </c:pt>
                <c:pt idx="3348">
                  <c:v>774.651431811644</c:v>
                </c:pt>
                <c:pt idx="3349">
                  <c:v>774.891181399041</c:v>
                </c:pt>
                <c:pt idx="3350">
                  <c:v>775.157228463588</c:v>
                </c:pt>
                <c:pt idx="3351">
                  <c:v>775.361226818175</c:v>
                </c:pt>
                <c:pt idx="3352">
                  <c:v>775.641833793728</c:v>
                </c:pt>
                <c:pt idx="3353">
                  <c:v>775.827826433217</c:v>
                </c:pt>
                <c:pt idx="3354">
                  <c:v>776.082858745478</c:v>
                </c:pt>
                <c:pt idx="3355">
                  <c:v>776.353500133571</c:v>
                </c:pt>
                <c:pt idx="3356">
                  <c:v>776.532858489755</c:v>
                </c:pt>
                <c:pt idx="3357">
                  <c:v>776.770225877111</c:v>
                </c:pt>
                <c:pt idx="3358">
                  <c:v>777.042450338225</c:v>
                </c:pt>
                <c:pt idx="3359">
                  <c:v>777.204184544354</c:v>
                </c:pt>
                <c:pt idx="3360">
                  <c:v>777.490740024365</c:v>
                </c:pt>
                <c:pt idx="3361">
                  <c:v>777.687820681136</c:v>
                </c:pt>
                <c:pt idx="3362">
                  <c:v>777.940061147783</c:v>
                </c:pt>
                <c:pt idx="3363">
                  <c:v>778.160383647526</c:v>
                </c:pt>
                <c:pt idx="3364">
                  <c:v>778.392052973473</c:v>
                </c:pt>
                <c:pt idx="3365">
                  <c:v>778.670298193837</c:v>
                </c:pt>
                <c:pt idx="3366">
                  <c:v>778.902645376381</c:v>
                </c:pt>
                <c:pt idx="3367">
                  <c:v>779.14864695023</c:v>
                </c:pt>
                <c:pt idx="3368">
                  <c:v>779.341726486568</c:v>
                </c:pt>
                <c:pt idx="3369">
                  <c:v>779.607724214877</c:v>
                </c:pt>
                <c:pt idx="3370">
                  <c:v>779.82107585601</c:v>
                </c:pt>
                <c:pt idx="3371">
                  <c:v>780.099550982976</c:v>
                </c:pt>
                <c:pt idx="3372">
                  <c:v>780.253482445999</c:v>
                </c:pt>
                <c:pt idx="3373">
                  <c:v>780.531935375797</c:v>
                </c:pt>
                <c:pt idx="3374">
                  <c:v>780.779403483006</c:v>
                </c:pt>
                <c:pt idx="3375">
                  <c:v>780.998126864104</c:v>
                </c:pt>
                <c:pt idx="3376">
                  <c:v>781.203608380732</c:v>
                </c:pt>
                <c:pt idx="3377">
                  <c:v>781.433959173864</c:v>
                </c:pt>
                <c:pt idx="3378">
                  <c:v>781.693630528136</c:v>
                </c:pt>
                <c:pt idx="3379">
                  <c:v>781.935456270686</c:v>
                </c:pt>
                <c:pt idx="3380">
                  <c:v>782.200311052938</c:v>
                </c:pt>
                <c:pt idx="3381">
                  <c:v>782.407270175119</c:v>
                </c:pt>
                <c:pt idx="3382">
                  <c:v>782.646812965383</c:v>
                </c:pt>
                <c:pt idx="3383">
                  <c:v>782.879532584352</c:v>
                </c:pt>
                <c:pt idx="3384">
                  <c:v>783.119223345087</c:v>
                </c:pt>
                <c:pt idx="3385">
                  <c:v>783.34133684357</c:v>
                </c:pt>
                <c:pt idx="3386">
                  <c:v>783.596977213778</c:v>
                </c:pt>
                <c:pt idx="3387">
                  <c:v>783.825267331648</c:v>
                </c:pt>
                <c:pt idx="3388">
                  <c:v>784.044423641527</c:v>
                </c:pt>
                <c:pt idx="3389">
                  <c:v>784.326037002009</c:v>
                </c:pt>
                <c:pt idx="3390">
                  <c:v>784.530145563137</c:v>
                </c:pt>
                <c:pt idx="3391">
                  <c:v>784.773660808959</c:v>
                </c:pt>
                <c:pt idx="3392">
                  <c:v>784.999011051655</c:v>
                </c:pt>
                <c:pt idx="3393">
                  <c:v>785.228945064802</c:v>
                </c:pt>
                <c:pt idx="3394">
                  <c:v>785.46836778852</c:v>
                </c:pt>
                <c:pt idx="3395">
                  <c:v>785.703797864494</c:v>
                </c:pt>
                <c:pt idx="3396">
                  <c:v>785.906206288693</c:v>
                </c:pt>
                <c:pt idx="3397">
                  <c:v>786.189492556264</c:v>
                </c:pt>
                <c:pt idx="3398">
                  <c:v>786.406969435138</c:v>
                </c:pt>
                <c:pt idx="3399">
                  <c:v>786.636579157323</c:v>
                </c:pt>
                <c:pt idx="3400">
                  <c:v>786.858849109946</c:v>
                </c:pt>
                <c:pt idx="3401">
                  <c:v>787.094641343441</c:v>
                </c:pt>
                <c:pt idx="3402">
                  <c:v>787.331077327317</c:v>
                </c:pt>
                <c:pt idx="3403">
                  <c:v>787.54089008157</c:v>
                </c:pt>
                <c:pt idx="3404">
                  <c:v>787.842250992875</c:v>
                </c:pt>
                <c:pt idx="3405">
                  <c:v>788.05869336439</c:v>
                </c:pt>
                <c:pt idx="3406">
                  <c:v>788.296095000501</c:v>
                </c:pt>
                <c:pt idx="3407">
                  <c:v>788.531034713719</c:v>
                </c:pt>
                <c:pt idx="3408">
                  <c:v>788.735811890416</c:v>
                </c:pt>
                <c:pt idx="3409">
                  <c:v>788.981405406357</c:v>
                </c:pt>
                <c:pt idx="3410">
                  <c:v>789.180807067571</c:v>
                </c:pt>
                <c:pt idx="3411">
                  <c:v>789.443632991781</c:v>
                </c:pt>
                <c:pt idx="3412">
                  <c:v>789.676458933639</c:v>
                </c:pt>
                <c:pt idx="3413">
                  <c:v>789.913541822737</c:v>
                </c:pt>
                <c:pt idx="3414">
                  <c:v>790.162716593693</c:v>
                </c:pt>
                <c:pt idx="3415">
                  <c:v>790.401622980974</c:v>
                </c:pt>
                <c:pt idx="3416">
                  <c:v>790.605962284398</c:v>
                </c:pt>
                <c:pt idx="3417">
                  <c:v>790.86553826379</c:v>
                </c:pt>
                <c:pt idx="3418">
                  <c:v>791.065288348522</c:v>
                </c:pt>
                <c:pt idx="3419">
                  <c:v>791.296780354238</c:v>
                </c:pt>
                <c:pt idx="3420">
                  <c:v>791.59123217865</c:v>
                </c:pt>
                <c:pt idx="3421">
                  <c:v>791.789416864616</c:v>
                </c:pt>
                <c:pt idx="3422">
                  <c:v>791.993621636821</c:v>
                </c:pt>
                <c:pt idx="3423">
                  <c:v>792.284008462638</c:v>
                </c:pt>
                <c:pt idx="3424">
                  <c:v>792.492848884238</c:v>
                </c:pt>
                <c:pt idx="3425">
                  <c:v>792.737033247717</c:v>
                </c:pt>
                <c:pt idx="3426">
                  <c:v>792.956816310094</c:v>
                </c:pt>
                <c:pt idx="3427">
                  <c:v>793.205168178052</c:v>
                </c:pt>
                <c:pt idx="3428">
                  <c:v>793.410752214773</c:v>
                </c:pt>
                <c:pt idx="3429">
                  <c:v>793.672605294777</c:v>
                </c:pt>
                <c:pt idx="3430">
                  <c:v>793.878575336861</c:v>
                </c:pt>
                <c:pt idx="3431">
                  <c:v>794.128183424541</c:v>
                </c:pt>
                <c:pt idx="3432">
                  <c:v>794.362990132691</c:v>
                </c:pt>
                <c:pt idx="3433">
                  <c:v>794.602414827679</c:v>
                </c:pt>
                <c:pt idx="3434">
                  <c:v>794.833978873761</c:v>
                </c:pt>
                <c:pt idx="3435">
                  <c:v>795.089270496252</c:v>
                </c:pt>
                <c:pt idx="3436">
                  <c:v>795.298739703538</c:v>
                </c:pt>
                <c:pt idx="3437">
                  <c:v>795.540685697514</c:v>
                </c:pt>
                <c:pt idx="3438">
                  <c:v>795.791127610796</c:v>
                </c:pt>
                <c:pt idx="3439">
                  <c:v>796.00866239666</c:v>
                </c:pt>
                <c:pt idx="3440">
                  <c:v>796.270625407436</c:v>
                </c:pt>
                <c:pt idx="3441">
                  <c:v>796.49636547883</c:v>
                </c:pt>
                <c:pt idx="3442">
                  <c:v>796.733536064171</c:v>
                </c:pt>
                <c:pt idx="3443">
                  <c:v>796.965600669322</c:v>
                </c:pt>
                <c:pt idx="3444">
                  <c:v>797.199853196006</c:v>
                </c:pt>
                <c:pt idx="3445">
                  <c:v>797.400579661531</c:v>
                </c:pt>
                <c:pt idx="3446">
                  <c:v>797.655537876657</c:v>
                </c:pt>
                <c:pt idx="3447">
                  <c:v>797.858477839773</c:v>
                </c:pt>
                <c:pt idx="3448">
                  <c:v>798.148631320729</c:v>
                </c:pt>
                <c:pt idx="3449">
                  <c:v>798.373651301573</c:v>
                </c:pt>
                <c:pt idx="3450">
                  <c:v>798.626611398388</c:v>
                </c:pt>
                <c:pt idx="3451">
                  <c:v>798.831643369515</c:v>
                </c:pt>
                <c:pt idx="3452">
                  <c:v>799.056547762756</c:v>
                </c:pt>
                <c:pt idx="3453">
                  <c:v>799.312601459787</c:v>
                </c:pt>
                <c:pt idx="3454">
                  <c:v>799.572251056793</c:v>
                </c:pt>
                <c:pt idx="3455">
                  <c:v>799.796070645308</c:v>
                </c:pt>
                <c:pt idx="3456">
                  <c:v>799.999632275543</c:v>
                </c:pt>
                <c:pt idx="3457">
                  <c:v>800.257508893145</c:v>
                </c:pt>
                <c:pt idx="3458">
                  <c:v>800.487289649308</c:v>
                </c:pt>
                <c:pt idx="3459">
                  <c:v>800.694040886226</c:v>
                </c:pt>
                <c:pt idx="3460">
                  <c:v>800.952707843258</c:v>
                </c:pt>
                <c:pt idx="3461">
                  <c:v>801.191071641294</c:v>
                </c:pt>
                <c:pt idx="3462">
                  <c:v>801.446628684684</c:v>
                </c:pt>
                <c:pt idx="3463">
                  <c:v>801.65722467117</c:v>
                </c:pt>
                <c:pt idx="3464">
                  <c:v>801.863177618135</c:v>
                </c:pt>
                <c:pt idx="3465">
                  <c:v>802.137671418186</c:v>
                </c:pt>
                <c:pt idx="3466">
                  <c:v>802.350022878542</c:v>
                </c:pt>
                <c:pt idx="3467">
                  <c:v>802.602853965466</c:v>
                </c:pt>
                <c:pt idx="3468">
                  <c:v>802.798230057627</c:v>
                </c:pt>
                <c:pt idx="3469">
                  <c:v>803.061486402115</c:v>
                </c:pt>
                <c:pt idx="3470">
                  <c:v>803.297420065643</c:v>
                </c:pt>
                <c:pt idx="3471">
                  <c:v>803.527026999474</c:v>
                </c:pt>
                <c:pt idx="3472">
                  <c:v>803.740232208748</c:v>
                </c:pt>
                <c:pt idx="3473">
                  <c:v>803.996977632099</c:v>
                </c:pt>
                <c:pt idx="3474">
                  <c:v>804.223128621155</c:v>
                </c:pt>
                <c:pt idx="3475">
                  <c:v>804.435857185392</c:v>
                </c:pt>
                <c:pt idx="3476">
                  <c:v>804.708639590828</c:v>
                </c:pt>
                <c:pt idx="3477">
                  <c:v>804.897377920532</c:v>
                </c:pt>
                <c:pt idx="3478">
                  <c:v>805.115573061358</c:v>
                </c:pt>
                <c:pt idx="3479">
                  <c:v>805.413661548559</c:v>
                </c:pt>
                <c:pt idx="3480">
                  <c:v>805.641509354006</c:v>
                </c:pt>
                <c:pt idx="3481">
                  <c:v>805.845383298023</c:v>
                </c:pt>
                <c:pt idx="3482">
                  <c:v>806.075505659699</c:v>
                </c:pt>
                <c:pt idx="3483">
                  <c:v>806.300207390773</c:v>
                </c:pt>
                <c:pt idx="3484">
                  <c:v>806.570996771075</c:v>
                </c:pt>
                <c:pt idx="3485">
                  <c:v>806.746567068102</c:v>
                </c:pt>
                <c:pt idx="3486">
                  <c:v>807.036001347222</c:v>
                </c:pt>
                <c:pt idx="3487">
                  <c:v>807.271448019701</c:v>
                </c:pt>
                <c:pt idx="3488">
                  <c:v>807.492300612649</c:v>
                </c:pt>
                <c:pt idx="3489">
                  <c:v>807.747074795122</c:v>
                </c:pt>
                <c:pt idx="3490">
                  <c:v>807.962388009628</c:v>
                </c:pt>
                <c:pt idx="3491">
                  <c:v>808.213543493655</c:v>
                </c:pt>
                <c:pt idx="3492">
                  <c:v>808.43524834622</c:v>
                </c:pt>
                <c:pt idx="3493">
                  <c:v>808.650762838793</c:v>
                </c:pt>
                <c:pt idx="3494">
                  <c:v>808.881428714313</c:v>
                </c:pt>
                <c:pt idx="3495">
                  <c:v>809.111609696253</c:v>
                </c:pt>
                <c:pt idx="3496">
                  <c:v>809.350952578557</c:v>
                </c:pt>
                <c:pt idx="3497">
                  <c:v>809.564790196479</c:v>
                </c:pt>
                <c:pt idx="3498">
                  <c:v>809.84986951115</c:v>
                </c:pt>
                <c:pt idx="3499">
                  <c:v>810.081602702004</c:v>
                </c:pt>
                <c:pt idx="3500">
                  <c:v>810.320964200356</c:v>
                </c:pt>
                <c:pt idx="3501">
                  <c:v>810.534907813783</c:v>
                </c:pt>
                <c:pt idx="3502">
                  <c:v>810.753581332948</c:v>
                </c:pt>
                <c:pt idx="3503">
                  <c:v>810.991616345575</c:v>
                </c:pt>
                <c:pt idx="3504">
                  <c:v>811.212320928155</c:v>
                </c:pt>
                <c:pt idx="3505">
                  <c:v>811.452004317417</c:v>
                </c:pt>
                <c:pt idx="3506">
                  <c:v>811.690835976669</c:v>
                </c:pt>
                <c:pt idx="3507">
                  <c:v>811.943396038799</c:v>
                </c:pt>
                <c:pt idx="3508">
                  <c:v>812.162105083825</c:v>
                </c:pt>
                <c:pt idx="3509">
                  <c:v>812.393529300623</c:v>
                </c:pt>
                <c:pt idx="3510">
                  <c:v>812.618910659204</c:v>
                </c:pt>
                <c:pt idx="3511">
                  <c:v>812.855551187498</c:v>
                </c:pt>
                <c:pt idx="3512">
                  <c:v>813.089401697134</c:v>
                </c:pt>
                <c:pt idx="3513">
                  <c:v>813.295675720369</c:v>
                </c:pt>
                <c:pt idx="3514">
                  <c:v>813.573921853971</c:v>
                </c:pt>
                <c:pt idx="3515">
                  <c:v>813.790727422877</c:v>
                </c:pt>
                <c:pt idx="3516">
                  <c:v>814.008332611099</c:v>
                </c:pt>
                <c:pt idx="3517">
                  <c:v>814.26808213131</c:v>
                </c:pt>
                <c:pt idx="3518">
                  <c:v>814.511711224863</c:v>
                </c:pt>
                <c:pt idx="3519">
                  <c:v>814.741719452834</c:v>
                </c:pt>
                <c:pt idx="3520">
                  <c:v>814.948612930543</c:v>
                </c:pt>
                <c:pt idx="3521">
                  <c:v>815.222436202307</c:v>
                </c:pt>
                <c:pt idx="3522">
                  <c:v>815.458409624588</c:v>
                </c:pt>
                <c:pt idx="3523">
                  <c:v>815.664000989805</c:v>
                </c:pt>
                <c:pt idx="3524">
                  <c:v>815.916841362416</c:v>
                </c:pt>
                <c:pt idx="3525">
                  <c:v>816.14042893281</c:v>
                </c:pt>
                <c:pt idx="3526">
                  <c:v>816.407933198668</c:v>
                </c:pt>
                <c:pt idx="3527">
                  <c:v>816.639744030709</c:v>
                </c:pt>
                <c:pt idx="3528">
                  <c:v>816.832328071668</c:v>
                </c:pt>
                <c:pt idx="3529">
                  <c:v>817.075157980508</c:v>
                </c:pt>
                <c:pt idx="3530">
                  <c:v>817.310565466963</c:v>
                </c:pt>
                <c:pt idx="3531">
                  <c:v>817.564033242059</c:v>
                </c:pt>
                <c:pt idx="3532">
                  <c:v>817.76719607738</c:v>
                </c:pt>
                <c:pt idx="3533">
                  <c:v>818.015727763607</c:v>
                </c:pt>
                <c:pt idx="3534">
                  <c:v>818.288082368375</c:v>
                </c:pt>
                <c:pt idx="3535">
                  <c:v>818.516846231962</c:v>
                </c:pt>
                <c:pt idx="3536">
                  <c:v>818.738147914842</c:v>
                </c:pt>
                <c:pt idx="3537">
                  <c:v>818.989729516992</c:v>
                </c:pt>
                <c:pt idx="3538">
                  <c:v>819.197747439146</c:v>
                </c:pt>
                <c:pt idx="3539">
                  <c:v>819.410673475939</c:v>
                </c:pt>
                <c:pt idx="3540">
                  <c:v>819.656681383633</c:v>
                </c:pt>
                <c:pt idx="3541">
                  <c:v>819.86278677487</c:v>
                </c:pt>
                <c:pt idx="3542">
                  <c:v>820.11390314111</c:v>
                </c:pt>
                <c:pt idx="3543">
                  <c:v>820.380486531774</c:v>
                </c:pt>
                <c:pt idx="3544">
                  <c:v>820.581558379159</c:v>
                </c:pt>
                <c:pt idx="3545">
                  <c:v>820.807175145746</c:v>
                </c:pt>
                <c:pt idx="3546">
                  <c:v>821.061493451181</c:v>
                </c:pt>
                <c:pt idx="3547">
                  <c:v>821.273786462257</c:v>
                </c:pt>
                <c:pt idx="3548">
                  <c:v>821.52588266932</c:v>
                </c:pt>
                <c:pt idx="3549">
                  <c:v>821.764207080536</c:v>
                </c:pt>
                <c:pt idx="3550">
                  <c:v>822.016441305743</c:v>
                </c:pt>
                <c:pt idx="3551">
                  <c:v>822.230443219899</c:v>
                </c:pt>
                <c:pt idx="3552">
                  <c:v>822.505683783437</c:v>
                </c:pt>
                <c:pt idx="3553">
                  <c:v>822.690139379872</c:v>
                </c:pt>
                <c:pt idx="3554">
                  <c:v>822.989473765478</c:v>
                </c:pt>
                <c:pt idx="3555">
                  <c:v>823.172574686478</c:v>
                </c:pt>
                <c:pt idx="3556">
                  <c:v>823.47246805069</c:v>
                </c:pt>
                <c:pt idx="3557">
                  <c:v>823.640738940493</c:v>
                </c:pt>
                <c:pt idx="3558">
                  <c:v>823.871197425688</c:v>
                </c:pt>
                <c:pt idx="3559">
                  <c:v>824.137459792881</c:v>
                </c:pt>
                <c:pt idx="3560">
                  <c:v>824.368914719998</c:v>
                </c:pt>
                <c:pt idx="3561">
                  <c:v>824.597989904984</c:v>
                </c:pt>
                <c:pt idx="3562">
                  <c:v>824.814602998762</c:v>
                </c:pt>
                <c:pt idx="3563">
                  <c:v>825.067623793783</c:v>
                </c:pt>
                <c:pt idx="3564">
                  <c:v>825.317660537587</c:v>
                </c:pt>
                <c:pt idx="3565">
                  <c:v>825.523984617224</c:v>
                </c:pt>
                <c:pt idx="3566">
                  <c:v>825.704592977111</c:v>
                </c:pt>
                <c:pt idx="3567">
                  <c:v>826.010071636123</c:v>
                </c:pt>
                <c:pt idx="3568">
                  <c:v>826.238146155074</c:v>
                </c:pt>
                <c:pt idx="3569">
                  <c:v>826.494356210308</c:v>
                </c:pt>
                <c:pt idx="3570">
                  <c:v>826.701928955083</c:v>
                </c:pt>
                <c:pt idx="3571">
                  <c:v>826.942594482535</c:v>
                </c:pt>
                <c:pt idx="3572">
                  <c:v>827.205672731087</c:v>
                </c:pt>
                <c:pt idx="3573">
                  <c:v>827.405525710656</c:v>
                </c:pt>
                <c:pt idx="3574">
                  <c:v>827.639142716385</c:v>
                </c:pt>
                <c:pt idx="3575">
                  <c:v>827.877151697694</c:v>
                </c:pt>
                <c:pt idx="3576">
                  <c:v>828.106354292411</c:v>
                </c:pt>
                <c:pt idx="3577">
                  <c:v>828.347569195675</c:v>
                </c:pt>
                <c:pt idx="3578">
                  <c:v>828.576512153566</c:v>
                </c:pt>
                <c:pt idx="3579">
                  <c:v>828.842736159648</c:v>
                </c:pt>
                <c:pt idx="3580">
                  <c:v>829.019538682571</c:v>
                </c:pt>
                <c:pt idx="3581">
                  <c:v>829.299341012817</c:v>
                </c:pt>
                <c:pt idx="3582">
                  <c:v>829.491197508403</c:v>
                </c:pt>
                <c:pt idx="3583">
                  <c:v>829.757481762764</c:v>
                </c:pt>
                <c:pt idx="3584">
                  <c:v>829.96459948742</c:v>
                </c:pt>
                <c:pt idx="3585">
                  <c:v>830.220569551675</c:v>
                </c:pt>
                <c:pt idx="3586">
                  <c:v>830.430322926461</c:v>
                </c:pt>
                <c:pt idx="3587">
                  <c:v>830.713964589827</c:v>
                </c:pt>
                <c:pt idx="3588">
                  <c:v>830.925458927373</c:v>
                </c:pt>
                <c:pt idx="3589">
                  <c:v>831.182345239524</c:v>
                </c:pt>
                <c:pt idx="3590">
                  <c:v>831.385693042678</c:v>
                </c:pt>
                <c:pt idx="3591">
                  <c:v>831.632974460823</c:v>
                </c:pt>
                <c:pt idx="3592">
                  <c:v>831.863370862099</c:v>
                </c:pt>
                <c:pt idx="3593">
                  <c:v>832.122466061101</c:v>
                </c:pt>
                <c:pt idx="3594">
                  <c:v>832.363551911329</c:v>
                </c:pt>
                <c:pt idx="3595">
                  <c:v>832.59270740709</c:v>
                </c:pt>
                <c:pt idx="3596">
                  <c:v>832.791369937842</c:v>
                </c:pt>
                <c:pt idx="3597">
                  <c:v>833.064034759752</c:v>
                </c:pt>
                <c:pt idx="3598">
                  <c:v>833.277552503717</c:v>
                </c:pt>
                <c:pt idx="3599">
                  <c:v>833.531814897259</c:v>
                </c:pt>
                <c:pt idx="3600">
                  <c:v>833.776114796023</c:v>
                </c:pt>
                <c:pt idx="3601">
                  <c:v>833.981764687837</c:v>
                </c:pt>
                <c:pt idx="3602">
                  <c:v>834.207481890661</c:v>
                </c:pt>
                <c:pt idx="3603">
                  <c:v>834.437687578571</c:v>
                </c:pt>
                <c:pt idx="3604">
                  <c:v>834.683065142841</c:v>
                </c:pt>
                <c:pt idx="3605">
                  <c:v>834.931553557423</c:v>
                </c:pt>
                <c:pt idx="3606">
                  <c:v>835.154144520788</c:v>
                </c:pt>
                <c:pt idx="3607">
                  <c:v>835.361159300139</c:v>
                </c:pt>
                <c:pt idx="3608">
                  <c:v>835.621095745003</c:v>
                </c:pt>
                <c:pt idx="3609">
                  <c:v>835.888921696092</c:v>
                </c:pt>
                <c:pt idx="3610">
                  <c:v>836.131343228526</c:v>
                </c:pt>
                <c:pt idx="3611">
                  <c:v>836.327057635695</c:v>
                </c:pt>
                <c:pt idx="3612">
                  <c:v>836.586546114695</c:v>
                </c:pt>
                <c:pt idx="3613">
                  <c:v>836.794898100279</c:v>
                </c:pt>
                <c:pt idx="3614">
                  <c:v>837.060587416701</c:v>
                </c:pt>
                <c:pt idx="3615">
                  <c:v>837.276887902374</c:v>
                </c:pt>
                <c:pt idx="3616">
                  <c:v>837.488655766213</c:v>
                </c:pt>
                <c:pt idx="3617">
                  <c:v>837.751002829746</c:v>
                </c:pt>
                <c:pt idx="3618">
                  <c:v>838.013251153532</c:v>
                </c:pt>
                <c:pt idx="3619">
                  <c:v>838.219488050038</c:v>
                </c:pt>
                <c:pt idx="3620">
                  <c:v>838.443346066362</c:v>
                </c:pt>
                <c:pt idx="3621">
                  <c:v>838.714810723906</c:v>
                </c:pt>
                <c:pt idx="3622">
                  <c:v>838.907594413667</c:v>
                </c:pt>
                <c:pt idx="3623">
                  <c:v>839.148975714176</c:v>
                </c:pt>
                <c:pt idx="3624">
                  <c:v>839.38617346518</c:v>
                </c:pt>
                <c:pt idx="3625">
                  <c:v>839.625536132284</c:v>
                </c:pt>
                <c:pt idx="3626">
                  <c:v>839.847820151503</c:v>
                </c:pt>
                <c:pt idx="3627">
                  <c:v>840.070958077332</c:v>
                </c:pt>
                <c:pt idx="3628">
                  <c:v>840.344639969646</c:v>
                </c:pt>
                <c:pt idx="3629">
                  <c:v>840.553986943372</c:v>
                </c:pt>
                <c:pt idx="3630">
                  <c:v>840.792738320234</c:v>
                </c:pt>
                <c:pt idx="3631">
                  <c:v>841.026452261752</c:v>
                </c:pt>
                <c:pt idx="3632">
                  <c:v>841.288341973336</c:v>
                </c:pt>
                <c:pt idx="3633">
                  <c:v>841.479316678698</c:v>
                </c:pt>
                <c:pt idx="3634">
                  <c:v>841.735311836555</c:v>
                </c:pt>
                <c:pt idx="3635">
                  <c:v>841.973253011782</c:v>
                </c:pt>
                <c:pt idx="3636">
                  <c:v>842.258894715955</c:v>
                </c:pt>
                <c:pt idx="3637">
                  <c:v>842.457623515274</c:v>
                </c:pt>
                <c:pt idx="3638">
                  <c:v>842.702950047484</c:v>
                </c:pt>
                <c:pt idx="3639">
                  <c:v>842.903861065835</c:v>
                </c:pt>
                <c:pt idx="3640">
                  <c:v>843.146374037095</c:v>
                </c:pt>
                <c:pt idx="3641">
                  <c:v>843.380742089691</c:v>
                </c:pt>
                <c:pt idx="3642">
                  <c:v>843.60673881851</c:v>
                </c:pt>
                <c:pt idx="3643">
                  <c:v>843.899761423175</c:v>
                </c:pt>
                <c:pt idx="3644">
                  <c:v>844.13868446199</c:v>
                </c:pt>
                <c:pt idx="3645">
                  <c:v>844.350051759836</c:v>
                </c:pt>
                <c:pt idx="3646">
                  <c:v>844.584546232313</c:v>
                </c:pt>
                <c:pt idx="3647">
                  <c:v>844.821413361182</c:v>
                </c:pt>
                <c:pt idx="3648">
                  <c:v>845.026671063424</c:v>
                </c:pt>
                <c:pt idx="3649">
                  <c:v>845.272882750031</c:v>
                </c:pt>
                <c:pt idx="3650">
                  <c:v>845.51751085664</c:v>
                </c:pt>
                <c:pt idx="3651">
                  <c:v>845.75784684549</c:v>
                </c:pt>
                <c:pt idx="3652">
                  <c:v>845.985707497512</c:v>
                </c:pt>
                <c:pt idx="3653">
                  <c:v>846.215047156529</c:v>
                </c:pt>
                <c:pt idx="3654">
                  <c:v>846.467319284903</c:v>
                </c:pt>
                <c:pt idx="3655">
                  <c:v>846.68424321481</c:v>
                </c:pt>
                <c:pt idx="3656">
                  <c:v>846.924252596662</c:v>
                </c:pt>
                <c:pt idx="3657">
                  <c:v>847.153781565596</c:v>
                </c:pt>
                <c:pt idx="3658">
                  <c:v>847.388108408087</c:v>
                </c:pt>
                <c:pt idx="3659">
                  <c:v>847.620609026532</c:v>
                </c:pt>
                <c:pt idx="3660">
                  <c:v>847.87419934166</c:v>
                </c:pt>
                <c:pt idx="3661">
                  <c:v>848.105435262049</c:v>
                </c:pt>
                <c:pt idx="3662">
                  <c:v>848.356214698208</c:v>
                </c:pt>
                <c:pt idx="3663">
                  <c:v>848.616097302195</c:v>
                </c:pt>
                <c:pt idx="3664">
                  <c:v>848.824097668724</c:v>
                </c:pt>
                <c:pt idx="3665">
                  <c:v>849.032485167624</c:v>
                </c:pt>
                <c:pt idx="3666">
                  <c:v>849.303226651982</c:v>
                </c:pt>
                <c:pt idx="3667">
                  <c:v>849.51879132375</c:v>
                </c:pt>
                <c:pt idx="3668">
                  <c:v>849.720666479484</c:v>
                </c:pt>
                <c:pt idx="3669">
                  <c:v>850.013353249018</c:v>
                </c:pt>
                <c:pt idx="3670">
                  <c:v>850.243736759394</c:v>
                </c:pt>
                <c:pt idx="3671">
                  <c:v>850.441202492477</c:v>
                </c:pt>
                <c:pt idx="3672">
                  <c:v>850.690050280706</c:v>
                </c:pt>
                <c:pt idx="3673">
                  <c:v>850.907983979277</c:v>
                </c:pt>
                <c:pt idx="3674">
                  <c:v>851.17266887992</c:v>
                </c:pt>
                <c:pt idx="3675">
                  <c:v>851.393892137658</c:v>
                </c:pt>
                <c:pt idx="3676">
                  <c:v>851.611280146088</c:v>
                </c:pt>
                <c:pt idx="3677">
                  <c:v>851.861486368943</c:v>
                </c:pt>
                <c:pt idx="3678">
                  <c:v>852.11074205261</c:v>
                </c:pt>
                <c:pt idx="3679">
                  <c:v>852.33885549015</c:v>
                </c:pt>
                <c:pt idx="3680">
                  <c:v>852.551229697723</c:v>
                </c:pt>
                <c:pt idx="3681">
                  <c:v>852.80854848269</c:v>
                </c:pt>
                <c:pt idx="3682">
                  <c:v>853.007804666085</c:v>
                </c:pt>
                <c:pt idx="3683">
                  <c:v>853.279417514462</c:v>
                </c:pt>
                <c:pt idx="3684">
                  <c:v>853.478548696612</c:v>
                </c:pt>
                <c:pt idx="3685">
                  <c:v>853.747268181357</c:v>
                </c:pt>
                <c:pt idx="3686">
                  <c:v>853.96502584638</c:v>
                </c:pt>
                <c:pt idx="3687">
                  <c:v>854.211297614915</c:v>
                </c:pt>
                <c:pt idx="3688">
                  <c:v>854.44691061698</c:v>
                </c:pt>
                <c:pt idx="3689">
                  <c:v>854.662194961561</c:v>
                </c:pt>
                <c:pt idx="3690">
                  <c:v>854.917557020248</c:v>
                </c:pt>
                <c:pt idx="3691">
                  <c:v>855.110659635897</c:v>
                </c:pt>
                <c:pt idx="3692">
                  <c:v>855.381714838194</c:v>
                </c:pt>
                <c:pt idx="3693">
                  <c:v>855.631519034534</c:v>
                </c:pt>
                <c:pt idx="3694">
                  <c:v>855.888209860596</c:v>
                </c:pt>
                <c:pt idx="3695">
                  <c:v>856.086564112003</c:v>
                </c:pt>
                <c:pt idx="3696">
                  <c:v>856.309745558464</c:v>
                </c:pt>
                <c:pt idx="3697">
                  <c:v>856.536827606928</c:v>
                </c:pt>
                <c:pt idx="3698">
                  <c:v>856.800670599667</c:v>
                </c:pt>
                <c:pt idx="3699">
                  <c:v>857.011891282567</c:v>
                </c:pt>
                <c:pt idx="3700">
                  <c:v>857.251999491145</c:v>
                </c:pt>
                <c:pt idx="3701">
                  <c:v>857.455444369799</c:v>
                </c:pt>
                <c:pt idx="3702">
                  <c:v>857.722100640817</c:v>
                </c:pt>
                <c:pt idx="3703">
                  <c:v>857.936935717584</c:v>
                </c:pt>
                <c:pt idx="3704">
                  <c:v>858.202203332945</c:v>
                </c:pt>
                <c:pt idx="3705">
                  <c:v>858.41571751349</c:v>
                </c:pt>
                <c:pt idx="3706">
                  <c:v>858.663727613478</c:v>
                </c:pt>
                <c:pt idx="3707">
                  <c:v>858.852685963445</c:v>
                </c:pt>
                <c:pt idx="3708">
                  <c:v>859.107069947117</c:v>
                </c:pt>
                <c:pt idx="3709">
                  <c:v>859.347550073335</c:v>
                </c:pt>
                <c:pt idx="3710">
                  <c:v>859.624425095154</c:v>
                </c:pt>
                <c:pt idx="3711">
                  <c:v>859.82096082603</c:v>
                </c:pt>
                <c:pt idx="3712">
                  <c:v>860.060589391678</c:v>
                </c:pt>
                <c:pt idx="3713">
                  <c:v>860.312086435467</c:v>
                </c:pt>
                <c:pt idx="3714">
                  <c:v>860.538728989493</c:v>
                </c:pt>
                <c:pt idx="3715">
                  <c:v>860.783595318535</c:v>
                </c:pt>
                <c:pt idx="3716">
                  <c:v>860.984426012279</c:v>
                </c:pt>
                <c:pt idx="3717">
                  <c:v>861.270332559219</c:v>
                </c:pt>
                <c:pt idx="3718">
                  <c:v>861.486082200579</c:v>
                </c:pt>
                <c:pt idx="3719">
                  <c:v>861.720585011602</c:v>
                </c:pt>
                <c:pt idx="3720">
                  <c:v>861.92055131113</c:v>
                </c:pt>
                <c:pt idx="3721">
                  <c:v>862.186499535209</c:v>
                </c:pt>
                <c:pt idx="3722">
                  <c:v>862.415926717976</c:v>
                </c:pt>
                <c:pt idx="3723">
                  <c:v>862.633968294439</c:v>
                </c:pt>
                <c:pt idx="3724">
                  <c:v>862.862890746548</c:v>
                </c:pt>
                <c:pt idx="3725">
                  <c:v>863.134624279843</c:v>
                </c:pt>
                <c:pt idx="3726">
                  <c:v>863.366234774586</c:v>
                </c:pt>
                <c:pt idx="3727">
                  <c:v>863.599772976528</c:v>
                </c:pt>
                <c:pt idx="3728">
                  <c:v>863.822989364926</c:v>
                </c:pt>
                <c:pt idx="3729">
                  <c:v>864.023729098979</c:v>
                </c:pt>
                <c:pt idx="3730">
                  <c:v>864.290535709231</c:v>
                </c:pt>
                <c:pt idx="3731">
                  <c:v>864.552736345487</c:v>
                </c:pt>
                <c:pt idx="3732">
                  <c:v>864.758223089189</c:v>
                </c:pt>
                <c:pt idx="3733">
                  <c:v>865.01012098722</c:v>
                </c:pt>
                <c:pt idx="3734">
                  <c:v>865.207507755958</c:v>
                </c:pt>
                <c:pt idx="3735">
                  <c:v>865.473185028637</c:v>
                </c:pt>
                <c:pt idx="3736">
                  <c:v>865.697971852631</c:v>
                </c:pt>
                <c:pt idx="3737">
                  <c:v>865.962584046535</c:v>
                </c:pt>
                <c:pt idx="3738">
                  <c:v>866.200719899651</c:v>
                </c:pt>
                <c:pt idx="3739">
                  <c:v>866.408001652694</c:v>
                </c:pt>
                <c:pt idx="3740">
                  <c:v>866.66752029371</c:v>
                </c:pt>
                <c:pt idx="3741">
                  <c:v>866.90305460785</c:v>
                </c:pt>
                <c:pt idx="3742">
                  <c:v>867.087592202031</c:v>
                </c:pt>
                <c:pt idx="3743">
                  <c:v>867.354715508702</c:v>
                </c:pt>
                <c:pt idx="3744">
                  <c:v>867.574920631907</c:v>
                </c:pt>
                <c:pt idx="3745">
                  <c:v>867.802729722897</c:v>
                </c:pt>
                <c:pt idx="3746">
                  <c:v>868.083444194962</c:v>
                </c:pt>
                <c:pt idx="3747">
                  <c:v>868.287314538608</c:v>
                </c:pt>
                <c:pt idx="3748">
                  <c:v>868.517267388462</c:v>
                </c:pt>
                <c:pt idx="3749">
                  <c:v>868.750950138396</c:v>
                </c:pt>
                <c:pt idx="3750">
                  <c:v>868.963155674401</c:v>
                </c:pt>
                <c:pt idx="3751">
                  <c:v>869.209945351479</c:v>
                </c:pt>
                <c:pt idx="3752">
                  <c:v>869.451288822672</c:v>
                </c:pt>
                <c:pt idx="3753">
                  <c:v>869.697971579317</c:v>
                </c:pt>
                <c:pt idx="3754">
                  <c:v>869.921140360439</c:v>
                </c:pt>
                <c:pt idx="3755">
                  <c:v>870.16715856672</c:v>
                </c:pt>
                <c:pt idx="3756">
                  <c:v>870.440691498499</c:v>
                </c:pt>
                <c:pt idx="3757">
                  <c:v>870.661275750021</c:v>
                </c:pt>
                <c:pt idx="3758">
                  <c:v>870.868137120001</c:v>
                </c:pt>
                <c:pt idx="3759">
                  <c:v>871.086431237985</c:v>
                </c:pt>
                <c:pt idx="3760">
                  <c:v>871.308130931589</c:v>
                </c:pt>
                <c:pt idx="3761">
                  <c:v>871.577636078021</c:v>
                </c:pt>
                <c:pt idx="3762">
                  <c:v>871.838447601912</c:v>
                </c:pt>
                <c:pt idx="3763">
                  <c:v>872.018328061483</c:v>
                </c:pt>
                <c:pt idx="3764">
                  <c:v>872.263619851817</c:v>
                </c:pt>
                <c:pt idx="3765">
                  <c:v>872.512421415263</c:v>
                </c:pt>
                <c:pt idx="3766">
                  <c:v>872.783317861459</c:v>
                </c:pt>
                <c:pt idx="3767">
                  <c:v>872.975045012192</c:v>
                </c:pt>
                <c:pt idx="3768">
                  <c:v>873.238532925114</c:v>
                </c:pt>
                <c:pt idx="3769">
                  <c:v>873.446380222678</c:v>
                </c:pt>
                <c:pt idx="3770">
                  <c:v>873.703637656402</c:v>
                </c:pt>
                <c:pt idx="3771">
                  <c:v>873.906412861991</c:v>
                </c:pt>
                <c:pt idx="3772">
                  <c:v>874.16099796553</c:v>
                </c:pt>
                <c:pt idx="3773">
                  <c:v>874.40383332449</c:v>
                </c:pt>
                <c:pt idx="3774">
                  <c:v>874.622996595742</c:v>
                </c:pt>
                <c:pt idx="3775">
                  <c:v>874.849513197294</c:v>
                </c:pt>
                <c:pt idx="3776">
                  <c:v>875.090091510255</c:v>
                </c:pt>
                <c:pt idx="3777">
                  <c:v>875.309069626627</c:v>
                </c:pt>
                <c:pt idx="3778">
                  <c:v>875.576018458798</c:v>
                </c:pt>
                <c:pt idx="3779">
                  <c:v>875.794362269827</c:v>
                </c:pt>
                <c:pt idx="3780">
                  <c:v>876.061319578438</c:v>
                </c:pt>
                <c:pt idx="3781">
                  <c:v>876.25534513223</c:v>
                </c:pt>
                <c:pt idx="3782">
                  <c:v>876.518309671278</c:v>
                </c:pt>
                <c:pt idx="3783">
                  <c:v>876.727229973003</c:v>
                </c:pt>
                <c:pt idx="3784">
                  <c:v>876.97771478656</c:v>
                </c:pt>
                <c:pt idx="3785">
                  <c:v>877.187854938558</c:v>
                </c:pt>
                <c:pt idx="3786">
                  <c:v>877.427969791743</c:v>
                </c:pt>
                <c:pt idx="3787">
                  <c:v>877.664007197948</c:v>
                </c:pt>
                <c:pt idx="3788">
                  <c:v>877.909084010629</c:v>
                </c:pt>
                <c:pt idx="3789">
                  <c:v>878.114234690874</c:v>
                </c:pt>
                <c:pt idx="3790">
                  <c:v>878.348912212881</c:v>
                </c:pt>
                <c:pt idx="3791">
                  <c:v>878.620506948886</c:v>
                </c:pt>
                <c:pt idx="3792">
                  <c:v>878.832057287598</c:v>
                </c:pt>
                <c:pt idx="3793">
                  <c:v>879.126466678203</c:v>
                </c:pt>
                <c:pt idx="3794">
                  <c:v>879.343643775532</c:v>
                </c:pt>
                <c:pt idx="3795">
                  <c:v>879.555526864721</c:v>
                </c:pt>
                <c:pt idx="3796">
                  <c:v>879.777010563166</c:v>
                </c:pt>
                <c:pt idx="3797">
                  <c:v>880.034113358139</c:v>
                </c:pt>
                <c:pt idx="3798">
                  <c:v>880.262641057526</c:v>
                </c:pt>
                <c:pt idx="3799">
                  <c:v>880.476439760868</c:v>
                </c:pt>
                <c:pt idx="3800">
                  <c:v>880.750826407747</c:v>
                </c:pt>
                <c:pt idx="3801">
                  <c:v>880.95188236897</c:v>
                </c:pt>
                <c:pt idx="3802">
                  <c:v>881.241716738784</c:v>
                </c:pt>
                <c:pt idx="3803">
                  <c:v>881.413223527958</c:v>
                </c:pt>
                <c:pt idx="3804">
                  <c:v>881.671228702215</c:v>
                </c:pt>
                <c:pt idx="3805">
                  <c:v>881.894409656361</c:v>
                </c:pt>
                <c:pt idx="3806">
                  <c:v>882.121118236242</c:v>
                </c:pt>
                <c:pt idx="3807">
                  <c:v>882.366398811616</c:v>
                </c:pt>
                <c:pt idx="3808">
                  <c:v>882.597945381415</c:v>
                </c:pt>
                <c:pt idx="3809">
                  <c:v>882.861954190831</c:v>
                </c:pt>
                <c:pt idx="3810">
                  <c:v>883.089166626368</c:v>
                </c:pt>
                <c:pt idx="3811">
                  <c:v>883.32100969428</c:v>
                </c:pt>
                <c:pt idx="3812">
                  <c:v>883.581339933087</c:v>
                </c:pt>
                <c:pt idx="3813">
                  <c:v>883.771975443213</c:v>
                </c:pt>
                <c:pt idx="3814">
                  <c:v>884.00195399826</c:v>
                </c:pt>
                <c:pt idx="3815">
                  <c:v>884.263983321849</c:v>
                </c:pt>
                <c:pt idx="3816">
                  <c:v>884.482504305776</c:v>
                </c:pt>
                <c:pt idx="3817">
                  <c:v>884.700955032731</c:v>
                </c:pt>
                <c:pt idx="3818">
                  <c:v>884.949344477755</c:v>
                </c:pt>
                <c:pt idx="3819">
                  <c:v>885.181452219258</c:v>
                </c:pt>
                <c:pt idx="3820">
                  <c:v>885.429039295296</c:v>
                </c:pt>
                <c:pt idx="3821">
                  <c:v>885.67321405204</c:v>
                </c:pt>
                <c:pt idx="3822">
                  <c:v>885.901585793715</c:v>
                </c:pt>
                <c:pt idx="3823">
                  <c:v>886.106618309386</c:v>
                </c:pt>
                <c:pt idx="3824">
                  <c:v>886.357034188756</c:v>
                </c:pt>
                <c:pt idx="3825">
                  <c:v>886.557143114536</c:v>
                </c:pt>
                <c:pt idx="3826">
                  <c:v>886.815930966239</c:v>
                </c:pt>
                <c:pt idx="3827">
                  <c:v>887.063068759024</c:v>
                </c:pt>
                <c:pt idx="3828">
                  <c:v>887.29534739319</c:v>
                </c:pt>
                <c:pt idx="3829">
                  <c:v>887.518964605942</c:v>
                </c:pt>
                <c:pt idx="3830">
                  <c:v>887.780785618901</c:v>
                </c:pt>
                <c:pt idx="3831">
                  <c:v>887.981900887617</c:v>
                </c:pt>
                <c:pt idx="3832">
                  <c:v>888.226286671416</c:v>
                </c:pt>
                <c:pt idx="3833">
                  <c:v>888.493256322859</c:v>
                </c:pt>
                <c:pt idx="3834">
                  <c:v>888.70899836398</c:v>
                </c:pt>
                <c:pt idx="3835">
                  <c:v>888.924305973897</c:v>
                </c:pt>
                <c:pt idx="3836">
                  <c:v>889.150375680412</c:v>
                </c:pt>
                <c:pt idx="3837">
                  <c:v>889.406812642192</c:v>
                </c:pt>
                <c:pt idx="3838">
                  <c:v>889.61134693162</c:v>
                </c:pt>
                <c:pt idx="3839">
                  <c:v>889.866111189595</c:v>
                </c:pt>
                <c:pt idx="3840">
                  <c:v>890.131061809132</c:v>
                </c:pt>
                <c:pt idx="3841">
                  <c:v>890.33221933898</c:v>
                </c:pt>
                <c:pt idx="3842">
                  <c:v>890.537934620618</c:v>
                </c:pt>
                <c:pt idx="3843">
                  <c:v>890.799013812715</c:v>
                </c:pt>
                <c:pt idx="3844">
                  <c:v>891.011355763353</c:v>
                </c:pt>
                <c:pt idx="3845">
                  <c:v>891.268041503848</c:v>
                </c:pt>
                <c:pt idx="3846">
                  <c:v>891.495938802482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ROS!$W$19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ROS!$U$20:$U$3866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ROS!$W$20:$W$3866</c:f>
              <c:numCache>
                <c:formatCode>General</c:formatCode>
                <c:ptCount val="3847"/>
                <c:pt idx="0">
                  <c:v>1.04504215535891</c:v>
                </c:pt>
                <c:pt idx="1">
                  <c:v>1.5144668012881</c:v>
                </c:pt>
                <c:pt idx="2">
                  <c:v>1.9888090173261</c:v>
                </c:pt>
                <c:pt idx="3">
                  <c:v>2.31873216927853</c:v>
                </c:pt>
                <c:pt idx="4">
                  <c:v>2.71960637350677</c:v>
                </c:pt>
                <c:pt idx="5">
                  <c:v>2.98015028630535</c:v>
                </c:pt>
                <c:pt idx="6">
                  <c:v>3.12171310901723</c:v>
                </c:pt>
                <c:pt idx="7">
                  <c:v>3.00047755870877</c:v>
                </c:pt>
                <c:pt idx="8">
                  <c:v>3.00825818522006</c:v>
                </c:pt>
                <c:pt idx="9">
                  <c:v>2.8547189072268</c:v>
                </c:pt>
                <c:pt idx="10">
                  <c:v>3.04095692331442</c:v>
                </c:pt>
                <c:pt idx="11">
                  <c:v>3.25817869910082</c:v>
                </c:pt>
                <c:pt idx="12">
                  <c:v>3.33000624723999</c:v>
                </c:pt>
                <c:pt idx="13">
                  <c:v>3.63143706863769</c:v>
                </c:pt>
                <c:pt idx="14">
                  <c:v>4.07129746637584</c:v>
                </c:pt>
                <c:pt idx="15">
                  <c:v>4.33941609756652</c:v>
                </c:pt>
                <c:pt idx="16">
                  <c:v>4.54054604892584</c:v>
                </c:pt>
                <c:pt idx="17">
                  <c:v>4.61205220617285</c:v>
                </c:pt>
                <c:pt idx="18">
                  <c:v>4.82902604425341</c:v>
                </c:pt>
                <c:pt idx="19">
                  <c:v>5.14698494540794</c:v>
                </c:pt>
                <c:pt idx="20">
                  <c:v>5.61941623583568</c:v>
                </c:pt>
                <c:pt idx="21">
                  <c:v>5.68189515664432</c:v>
                </c:pt>
                <c:pt idx="22">
                  <c:v>5.95684535577879</c:v>
                </c:pt>
                <c:pt idx="23">
                  <c:v>6.24418682609395</c:v>
                </c:pt>
                <c:pt idx="24">
                  <c:v>6.6184814905792</c:v>
                </c:pt>
                <c:pt idx="25">
                  <c:v>6.84232976486065</c:v>
                </c:pt>
                <c:pt idx="26">
                  <c:v>7.22201845062711</c:v>
                </c:pt>
                <c:pt idx="27">
                  <c:v>7.3648123857563</c:v>
                </c:pt>
                <c:pt idx="28">
                  <c:v>7.77343241026356</c:v>
                </c:pt>
                <c:pt idx="29">
                  <c:v>8.00275060341764</c:v>
                </c:pt>
                <c:pt idx="30">
                  <c:v>8.2148080250536</c:v>
                </c:pt>
                <c:pt idx="31">
                  <c:v>8.51704384131902</c:v>
                </c:pt>
                <c:pt idx="32">
                  <c:v>8.9607678457238</c:v>
                </c:pt>
                <c:pt idx="33">
                  <c:v>9.31961201464398</c:v>
                </c:pt>
                <c:pt idx="34">
                  <c:v>9.7690515473628</c:v>
                </c:pt>
                <c:pt idx="35">
                  <c:v>10.0238576933513</c:v>
                </c:pt>
                <c:pt idx="36">
                  <c:v>10.3162506466162</c:v>
                </c:pt>
                <c:pt idx="37">
                  <c:v>10.4039821891447</c:v>
                </c:pt>
                <c:pt idx="38">
                  <c:v>10.794919409464</c:v>
                </c:pt>
                <c:pt idx="39">
                  <c:v>11.1311578128938</c:v>
                </c:pt>
                <c:pt idx="40">
                  <c:v>11.5590521874866</c:v>
                </c:pt>
                <c:pt idx="41">
                  <c:v>11.9034037291074</c:v>
                </c:pt>
                <c:pt idx="42">
                  <c:v>12.3023113412992</c:v>
                </c:pt>
                <c:pt idx="43">
                  <c:v>12.6554769964931</c:v>
                </c:pt>
                <c:pt idx="44">
                  <c:v>13.0929375300208</c:v>
                </c:pt>
                <c:pt idx="45">
                  <c:v>13.3512531711622</c:v>
                </c:pt>
                <c:pt idx="46">
                  <c:v>13.7457649128367</c:v>
                </c:pt>
                <c:pt idx="47">
                  <c:v>14.0124413123306</c:v>
                </c:pt>
                <c:pt idx="48">
                  <c:v>14.4260313590307</c:v>
                </c:pt>
                <c:pt idx="49">
                  <c:v>14.7773457249657</c:v>
                </c:pt>
                <c:pt idx="50">
                  <c:v>15.1832245105191</c:v>
                </c:pt>
                <c:pt idx="51">
                  <c:v>15.554826235383</c:v>
                </c:pt>
                <c:pt idx="52">
                  <c:v>15.9822654694897</c:v>
                </c:pt>
                <c:pt idx="53">
                  <c:v>16.3385277667533</c:v>
                </c:pt>
                <c:pt idx="54">
                  <c:v>16.7682775046794</c:v>
                </c:pt>
                <c:pt idx="55">
                  <c:v>17.1325674979082</c:v>
                </c:pt>
                <c:pt idx="56">
                  <c:v>17.5569724008975</c:v>
                </c:pt>
                <c:pt idx="57">
                  <c:v>17.9333659017167</c:v>
                </c:pt>
                <c:pt idx="58">
                  <c:v>18.3592761710796</c:v>
                </c:pt>
                <c:pt idx="59">
                  <c:v>18.7328094587306</c:v>
                </c:pt>
                <c:pt idx="60">
                  <c:v>19.1585569348766</c:v>
                </c:pt>
                <c:pt idx="61">
                  <c:v>19.5292364107386</c:v>
                </c:pt>
                <c:pt idx="62">
                  <c:v>19.9582786557338</c:v>
                </c:pt>
                <c:pt idx="63">
                  <c:v>20.3287390499826</c:v>
                </c:pt>
                <c:pt idx="64">
                  <c:v>20.7587829534234</c:v>
                </c:pt>
                <c:pt idx="65">
                  <c:v>21.1288352154027</c:v>
                </c:pt>
                <c:pt idx="66">
                  <c:v>21.5516342087229</c:v>
                </c:pt>
                <c:pt idx="67">
                  <c:v>21.9255295452496</c:v>
                </c:pt>
                <c:pt idx="68">
                  <c:v>22.3588227682746</c:v>
                </c:pt>
                <c:pt idx="69">
                  <c:v>22.7293867584483</c:v>
                </c:pt>
                <c:pt idx="70">
                  <c:v>23.1529324047072</c:v>
                </c:pt>
                <c:pt idx="71">
                  <c:v>23.5256661542033</c:v>
                </c:pt>
                <c:pt idx="72">
                  <c:v>23.9536849580757</c:v>
                </c:pt>
                <c:pt idx="73">
                  <c:v>24.3377406786446</c:v>
                </c:pt>
                <c:pt idx="74">
                  <c:v>24.7653304288959</c:v>
                </c:pt>
                <c:pt idx="75">
                  <c:v>25.136195668774</c:v>
                </c:pt>
                <c:pt idx="76">
                  <c:v>25.5573442772639</c:v>
                </c:pt>
                <c:pt idx="77">
                  <c:v>25.9260619716284</c:v>
                </c:pt>
                <c:pt idx="78">
                  <c:v>26.3590465038753</c:v>
                </c:pt>
                <c:pt idx="79">
                  <c:v>26.7257986953541</c:v>
                </c:pt>
                <c:pt idx="80">
                  <c:v>27.1556380032468</c:v>
                </c:pt>
                <c:pt idx="81">
                  <c:v>27.5287534271545</c:v>
                </c:pt>
                <c:pt idx="82">
                  <c:v>27.9528272961427</c:v>
                </c:pt>
                <c:pt idx="83">
                  <c:v>28.326890564778</c:v>
                </c:pt>
                <c:pt idx="84">
                  <c:v>28.7590913222033</c:v>
                </c:pt>
                <c:pt idx="85">
                  <c:v>29.1349452191752</c:v>
                </c:pt>
                <c:pt idx="86">
                  <c:v>29.5670156232905</c:v>
                </c:pt>
                <c:pt idx="87">
                  <c:v>29.9442148384598</c:v>
                </c:pt>
                <c:pt idx="88">
                  <c:v>30.3732330991974</c:v>
                </c:pt>
                <c:pt idx="89">
                  <c:v>30.7481803189594</c:v>
                </c:pt>
                <c:pt idx="90">
                  <c:v>31.1745730982996</c:v>
                </c:pt>
                <c:pt idx="91">
                  <c:v>31.5536544585368</c:v>
                </c:pt>
                <c:pt idx="92">
                  <c:v>31.9856273404963</c:v>
                </c:pt>
                <c:pt idx="93">
                  <c:v>32.3534317915067</c:v>
                </c:pt>
                <c:pt idx="94">
                  <c:v>32.7930481539783</c:v>
                </c:pt>
                <c:pt idx="95">
                  <c:v>33.1696506571531</c:v>
                </c:pt>
                <c:pt idx="96">
                  <c:v>33.6077448330682</c:v>
                </c:pt>
                <c:pt idx="97">
                  <c:v>33.982909424436</c:v>
                </c:pt>
                <c:pt idx="98">
                  <c:v>34.4092473193757</c:v>
                </c:pt>
                <c:pt idx="99">
                  <c:v>34.7824568883372</c:v>
                </c:pt>
                <c:pt idx="100">
                  <c:v>35.2051300840276</c:v>
                </c:pt>
                <c:pt idx="101">
                  <c:v>35.5706882553661</c:v>
                </c:pt>
                <c:pt idx="102">
                  <c:v>35.9947854669362</c:v>
                </c:pt>
                <c:pt idx="103">
                  <c:v>36.3686148367202</c:v>
                </c:pt>
                <c:pt idx="104">
                  <c:v>36.7976779618625</c:v>
                </c:pt>
                <c:pt idx="105">
                  <c:v>37.1694422525168</c:v>
                </c:pt>
                <c:pt idx="106">
                  <c:v>37.5946735468295</c:v>
                </c:pt>
                <c:pt idx="107">
                  <c:v>37.9740355268644</c:v>
                </c:pt>
                <c:pt idx="108">
                  <c:v>38.3965357942308</c:v>
                </c:pt>
                <c:pt idx="109">
                  <c:v>38.7686309675931</c:v>
                </c:pt>
                <c:pt idx="110">
                  <c:v>39.199439425304</c:v>
                </c:pt>
                <c:pt idx="111">
                  <c:v>39.5667498664035</c:v>
                </c:pt>
                <c:pt idx="112">
                  <c:v>39.9965006120845</c:v>
                </c:pt>
                <c:pt idx="113">
                  <c:v>40.3661180672932</c:v>
                </c:pt>
                <c:pt idx="114">
                  <c:v>40.7972302315657</c:v>
                </c:pt>
                <c:pt idx="115">
                  <c:v>41.1751471388367</c:v>
                </c:pt>
                <c:pt idx="116">
                  <c:v>41.602838171988</c:v>
                </c:pt>
                <c:pt idx="117">
                  <c:v>41.9785907103838</c:v>
                </c:pt>
                <c:pt idx="118">
                  <c:v>42.40064403435</c:v>
                </c:pt>
                <c:pt idx="119">
                  <c:v>42.7809779647343</c:v>
                </c:pt>
                <c:pt idx="120">
                  <c:v>43.2090410159295</c:v>
                </c:pt>
                <c:pt idx="121">
                  <c:v>43.5765325901452</c:v>
                </c:pt>
                <c:pt idx="122">
                  <c:v>44.0152348500904</c:v>
                </c:pt>
                <c:pt idx="123">
                  <c:v>44.3907300797883</c:v>
                </c:pt>
                <c:pt idx="124">
                  <c:v>44.8288887850229</c:v>
                </c:pt>
                <c:pt idx="125">
                  <c:v>45.206414396216</c:v>
                </c:pt>
                <c:pt idx="126">
                  <c:v>45.6330252929878</c:v>
                </c:pt>
                <c:pt idx="127">
                  <c:v>45.9990072819904</c:v>
                </c:pt>
                <c:pt idx="128">
                  <c:v>46.4310205534767</c:v>
                </c:pt>
                <c:pt idx="129">
                  <c:v>46.8047382944241</c:v>
                </c:pt>
                <c:pt idx="130">
                  <c:v>47.2362837210835</c:v>
                </c:pt>
                <c:pt idx="131">
                  <c:v>47.6103004974796</c:v>
                </c:pt>
                <c:pt idx="132">
                  <c:v>48.0393463907699</c:v>
                </c:pt>
                <c:pt idx="133">
                  <c:v>48.4182358062997</c:v>
                </c:pt>
                <c:pt idx="134">
                  <c:v>48.8434703054424</c:v>
                </c:pt>
                <c:pt idx="135">
                  <c:v>49.2180937215457</c:v>
                </c:pt>
                <c:pt idx="136">
                  <c:v>49.6425065028952</c:v>
                </c:pt>
                <c:pt idx="137">
                  <c:v>50.01072488422</c:v>
                </c:pt>
                <c:pt idx="138">
                  <c:v>50.4399103827502</c:v>
                </c:pt>
                <c:pt idx="139">
                  <c:v>50.8089368202354</c:v>
                </c:pt>
                <c:pt idx="140">
                  <c:v>51.2364458086217</c:v>
                </c:pt>
                <c:pt idx="141">
                  <c:v>51.6022251263945</c:v>
                </c:pt>
                <c:pt idx="142">
                  <c:v>52.0328099081381</c:v>
                </c:pt>
                <c:pt idx="143">
                  <c:v>52.4108542025058</c:v>
                </c:pt>
                <c:pt idx="144">
                  <c:v>52.8452374458384</c:v>
                </c:pt>
                <c:pt idx="145">
                  <c:v>53.2195617563963</c:v>
                </c:pt>
                <c:pt idx="146">
                  <c:v>53.6442179086674</c:v>
                </c:pt>
                <c:pt idx="147">
                  <c:v>54.021649721139</c:v>
                </c:pt>
                <c:pt idx="148">
                  <c:v>54.4491878360434</c:v>
                </c:pt>
                <c:pt idx="149">
                  <c:v>54.822094267464</c:v>
                </c:pt>
                <c:pt idx="150">
                  <c:v>55.250201055713</c:v>
                </c:pt>
                <c:pt idx="151">
                  <c:v>55.6248348887706</c:v>
                </c:pt>
                <c:pt idx="152">
                  <c:v>56.0461247813621</c:v>
                </c:pt>
                <c:pt idx="153">
                  <c:v>56.4256318810013</c:v>
                </c:pt>
                <c:pt idx="154">
                  <c:v>56.8563238195088</c:v>
                </c:pt>
                <c:pt idx="155">
                  <c:v>57.2257062022655</c:v>
                </c:pt>
                <c:pt idx="156">
                  <c:v>57.6494097498255</c:v>
                </c:pt>
                <c:pt idx="157">
                  <c:v>58.0196970209399</c:v>
                </c:pt>
                <c:pt idx="158">
                  <c:v>58.4457813361726</c:v>
                </c:pt>
                <c:pt idx="159">
                  <c:v>58.8153126782249</c:v>
                </c:pt>
                <c:pt idx="160">
                  <c:v>59.2415855984774</c:v>
                </c:pt>
                <c:pt idx="161">
                  <c:v>59.6163142328725</c:v>
                </c:pt>
                <c:pt idx="162">
                  <c:v>60.0434614783005</c:v>
                </c:pt>
                <c:pt idx="163">
                  <c:v>60.4178162976127</c:v>
                </c:pt>
                <c:pt idx="164">
                  <c:v>60.8608455515455</c:v>
                </c:pt>
                <c:pt idx="165">
                  <c:v>61.2368818947358</c:v>
                </c:pt>
                <c:pt idx="166">
                  <c:v>61.6635303951801</c:v>
                </c:pt>
                <c:pt idx="167">
                  <c:v>62.0310590303855</c:v>
                </c:pt>
                <c:pt idx="168">
                  <c:v>62.4654911977832</c:v>
                </c:pt>
                <c:pt idx="169">
                  <c:v>62.8378011676693</c:v>
                </c:pt>
                <c:pt idx="170">
                  <c:v>63.2612235193926</c:v>
                </c:pt>
                <c:pt idx="171">
                  <c:v>63.6249184851752</c:v>
                </c:pt>
                <c:pt idx="172">
                  <c:v>64.0533452966796</c:v>
                </c:pt>
                <c:pt idx="173">
                  <c:v>64.4258205267526</c:v>
                </c:pt>
                <c:pt idx="174">
                  <c:v>64.8572463176709</c:v>
                </c:pt>
                <c:pt idx="175">
                  <c:v>65.2331404239253</c:v>
                </c:pt>
                <c:pt idx="176">
                  <c:v>65.6597544166531</c:v>
                </c:pt>
                <c:pt idx="177">
                  <c:v>66.0358239034286</c:v>
                </c:pt>
                <c:pt idx="178">
                  <c:v>66.4698513816715</c:v>
                </c:pt>
                <c:pt idx="179">
                  <c:v>66.8387609009326</c:v>
                </c:pt>
                <c:pt idx="180">
                  <c:v>67.2731633169072</c:v>
                </c:pt>
                <c:pt idx="181">
                  <c:v>67.6492401029348</c:v>
                </c:pt>
                <c:pt idx="182">
                  <c:v>68.0777419384551</c:v>
                </c:pt>
                <c:pt idx="183">
                  <c:v>68.4546474745282</c:v>
                </c:pt>
                <c:pt idx="184">
                  <c:v>68.8774163792848</c:v>
                </c:pt>
                <c:pt idx="185">
                  <c:v>69.2451478150031</c:v>
                </c:pt>
                <c:pt idx="186">
                  <c:v>69.6669193088335</c:v>
                </c:pt>
                <c:pt idx="187">
                  <c:v>70.042810821645</c:v>
                </c:pt>
                <c:pt idx="188">
                  <c:v>70.4735381696971</c:v>
                </c:pt>
                <c:pt idx="189">
                  <c:v>70.8428714706454</c:v>
                </c:pt>
                <c:pt idx="190">
                  <c:v>71.2766509607446</c:v>
                </c:pt>
                <c:pt idx="191">
                  <c:v>71.6500881605293</c:v>
                </c:pt>
                <c:pt idx="192">
                  <c:v>72.0791207462387</c:v>
                </c:pt>
                <c:pt idx="193">
                  <c:v>72.4506587672532</c:v>
                </c:pt>
                <c:pt idx="194">
                  <c:v>72.8804564457834</c:v>
                </c:pt>
                <c:pt idx="195">
                  <c:v>73.2629309762912</c:v>
                </c:pt>
                <c:pt idx="196">
                  <c:v>73.6823233847094</c:v>
                </c:pt>
                <c:pt idx="197">
                  <c:v>74.0545674821502</c:v>
                </c:pt>
                <c:pt idx="198">
                  <c:v>74.4892475413879</c:v>
                </c:pt>
                <c:pt idx="199">
                  <c:v>74.8680249760102</c:v>
                </c:pt>
                <c:pt idx="200">
                  <c:v>75.2989782527687</c:v>
                </c:pt>
                <c:pt idx="201">
                  <c:v>75.6700264297332</c:v>
                </c:pt>
                <c:pt idx="202">
                  <c:v>76.0975084848581</c:v>
                </c:pt>
                <c:pt idx="203">
                  <c:v>76.476194549624</c:v>
                </c:pt>
                <c:pt idx="204">
                  <c:v>76.9070619413807</c:v>
                </c:pt>
                <c:pt idx="205">
                  <c:v>77.2779161593661</c:v>
                </c:pt>
                <c:pt idx="206">
                  <c:v>77.7061288989709</c:v>
                </c:pt>
                <c:pt idx="207">
                  <c:v>78.0737745510877</c:v>
                </c:pt>
                <c:pt idx="208">
                  <c:v>78.4969792984535</c:v>
                </c:pt>
                <c:pt idx="209">
                  <c:v>78.8695791044437</c:v>
                </c:pt>
                <c:pt idx="210">
                  <c:v>79.2931288046808</c:v>
                </c:pt>
                <c:pt idx="211">
                  <c:v>79.6643026223954</c:v>
                </c:pt>
                <c:pt idx="212">
                  <c:v>80.0942602611344</c:v>
                </c:pt>
                <c:pt idx="213">
                  <c:v>80.4593080114109</c:v>
                </c:pt>
                <c:pt idx="214">
                  <c:v>80.8821959243963</c:v>
                </c:pt>
                <c:pt idx="215">
                  <c:v>81.2521637726186</c:v>
                </c:pt>
                <c:pt idx="216">
                  <c:v>81.6769002390708</c:v>
                </c:pt>
                <c:pt idx="217">
                  <c:v>82.0488731862174</c:v>
                </c:pt>
                <c:pt idx="218">
                  <c:v>82.4684582875403</c:v>
                </c:pt>
                <c:pt idx="219">
                  <c:v>82.8417535868281</c:v>
                </c:pt>
                <c:pt idx="220">
                  <c:v>83.2704975811422</c:v>
                </c:pt>
                <c:pt idx="221">
                  <c:v>83.6477297299335</c:v>
                </c:pt>
                <c:pt idx="222">
                  <c:v>84.0722757932299</c:v>
                </c:pt>
                <c:pt idx="223">
                  <c:v>84.4400485367563</c:v>
                </c:pt>
                <c:pt idx="224">
                  <c:v>84.8728888464266</c:v>
                </c:pt>
                <c:pt idx="225">
                  <c:v>85.2367943613664</c:v>
                </c:pt>
                <c:pt idx="226">
                  <c:v>85.6645582830837</c:v>
                </c:pt>
                <c:pt idx="227">
                  <c:v>86.0443893300208</c:v>
                </c:pt>
                <c:pt idx="228">
                  <c:v>86.473115112932</c:v>
                </c:pt>
                <c:pt idx="229">
                  <c:v>86.8394493789865</c:v>
                </c:pt>
                <c:pt idx="230">
                  <c:v>87.2589502377505</c:v>
                </c:pt>
                <c:pt idx="231">
                  <c:v>87.6356906385395</c:v>
                </c:pt>
                <c:pt idx="232">
                  <c:v>88.0655595750541</c:v>
                </c:pt>
                <c:pt idx="233">
                  <c:v>88.4404334974954</c:v>
                </c:pt>
                <c:pt idx="234">
                  <c:v>88.8686991690549</c:v>
                </c:pt>
                <c:pt idx="235">
                  <c:v>89.236919432138</c:v>
                </c:pt>
                <c:pt idx="236">
                  <c:v>89.6634724648367</c:v>
                </c:pt>
                <c:pt idx="237">
                  <c:v>90.0381404329379</c:v>
                </c:pt>
                <c:pt idx="238">
                  <c:v>90.4641592055022</c:v>
                </c:pt>
                <c:pt idx="239">
                  <c:v>90.8386379350566</c:v>
                </c:pt>
                <c:pt idx="240">
                  <c:v>91.2748310642302</c:v>
                </c:pt>
                <c:pt idx="241">
                  <c:v>91.6471305087676</c:v>
                </c:pt>
                <c:pt idx="242">
                  <c:v>92.0775367399018</c:v>
                </c:pt>
                <c:pt idx="243">
                  <c:v>92.4441812317133</c:v>
                </c:pt>
                <c:pt idx="244">
                  <c:v>92.8749128128154</c:v>
                </c:pt>
                <c:pt idx="245">
                  <c:v>93.2481965407651</c:v>
                </c:pt>
                <c:pt idx="246">
                  <c:v>93.6735769250795</c:v>
                </c:pt>
                <c:pt idx="247">
                  <c:v>94.043007831782</c:v>
                </c:pt>
                <c:pt idx="248">
                  <c:v>94.4823963560329</c:v>
                </c:pt>
                <c:pt idx="249">
                  <c:v>94.8549944039695</c:v>
                </c:pt>
                <c:pt idx="250">
                  <c:v>95.2805985451171</c:v>
                </c:pt>
                <c:pt idx="251">
                  <c:v>95.6558970794747</c:v>
                </c:pt>
                <c:pt idx="252">
                  <c:v>96.0791790337825</c:v>
                </c:pt>
                <c:pt idx="253">
                  <c:v>96.4488182504243</c:v>
                </c:pt>
                <c:pt idx="254">
                  <c:v>96.880428559013</c:v>
                </c:pt>
                <c:pt idx="255">
                  <c:v>97.2546885155886</c:v>
                </c:pt>
                <c:pt idx="256">
                  <c:v>97.6862849326712</c:v>
                </c:pt>
                <c:pt idx="257">
                  <c:v>98.0568185043399</c:v>
                </c:pt>
                <c:pt idx="258">
                  <c:v>98.4806715309661</c:v>
                </c:pt>
                <c:pt idx="259">
                  <c:v>98.8580537576581</c:v>
                </c:pt>
                <c:pt idx="260">
                  <c:v>99.2802680091467</c:v>
                </c:pt>
                <c:pt idx="261">
                  <c:v>99.6539748542286</c:v>
                </c:pt>
                <c:pt idx="262">
                  <c:v>100.086130965195</c:v>
                </c:pt>
                <c:pt idx="263">
                  <c:v>100.456959331932</c:v>
                </c:pt>
                <c:pt idx="264">
                  <c:v>100.878402098777</c:v>
                </c:pt>
                <c:pt idx="265">
                  <c:v>101.255539307769</c:v>
                </c:pt>
                <c:pt idx="266">
                  <c:v>101.676701929788</c:v>
                </c:pt>
                <c:pt idx="267">
                  <c:v>102.048816333349</c:v>
                </c:pt>
                <c:pt idx="268">
                  <c:v>102.468461193164</c:v>
                </c:pt>
                <c:pt idx="269">
                  <c:v>102.849725460251</c:v>
                </c:pt>
                <c:pt idx="270">
                  <c:v>103.273812710495</c:v>
                </c:pt>
                <c:pt idx="271">
                  <c:v>103.650596931859</c:v>
                </c:pt>
                <c:pt idx="272">
                  <c:v>104.079338070347</c:v>
                </c:pt>
                <c:pt idx="273">
                  <c:v>104.453500216085</c:v>
                </c:pt>
                <c:pt idx="274">
                  <c:v>104.88807240386</c:v>
                </c:pt>
                <c:pt idx="275">
                  <c:v>105.266135624902</c:v>
                </c:pt>
                <c:pt idx="276">
                  <c:v>105.698399880117</c:v>
                </c:pt>
                <c:pt idx="277">
                  <c:v>106.066179045527</c:v>
                </c:pt>
                <c:pt idx="278">
                  <c:v>106.492571131036</c:v>
                </c:pt>
                <c:pt idx="279">
                  <c:v>106.869608267505</c:v>
                </c:pt>
                <c:pt idx="280">
                  <c:v>107.302070200506</c:v>
                </c:pt>
                <c:pt idx="281">
                  <c:v>107.680617811905</c:v>
                </c:pt>
                <c:pt idx="282">
                  <c:v>108.114175208232</c:v>
                </c:pt>
                <c:pt idx="283">
                  <c:v>108.48551221293</c:v>
                </c:pt>
                <c:pt idx="284">
                  <c:v>108.919545123366</c:v>
                </c:pt>
                <c:pt idx="285">
                  <c:v>109.295039312016</c:v>
                </c:pt>
                <c:pt idx="286">
                  <c:v>109.718474313756</c:v>
                </c:pt>
                <c:pt idx="287">
                  <c:v>110.101472556163</c:v>
                </c:pt>
                <c:pt idx="288">
                  <c:v>110.53097298264</c:v>
                </c:pt>
                <c:pt idx="289">
                  <c:v>110.898602981002</c:v>
                </c:pt>
                <c:pt idx="290">
                  <c:v>111.32424543189</c:v>
                </c:pt>
                <c:pt idx="291">
                  <c:v>111.700043056035</c:v>
                </c:pt>
                <c:pt idx="292">
                  <c:v>112.132607341686</c:v>
                </c:pt>
                <c:pt idx="293">
                  <c:v>112.507323769244</c:v>
                </c:pt>
                <c:pt idx="294">
                  <c:v>112.93921342309</c:v>
                </c:pt>
                <c:pt idx="295">
                  <c:v>113.30969049877</c:v>
                </c:pt>
                <c:pt idx="296">
                  <c:v>113.725681491127</c:v>
                </c:pt>
                <c:pt idx="297">
                  <c:v>114.096846797111</c:v>
                </c:pt>
                <c:pt idx="298">
                  <c:v>114.530346897691</c:v>
                </c:pt>
                <c:pt idx="299">
                  <c:v>114.907115551224</c:v>
                </c:pt>
                <c:pt idx="300">
                  <c:v>115.336592332266</c:v>
                </c:pt>
                <c:pt idx="301">
                  <c:v>115.707358383166</c:v>
                </c:pt>
                <c:pt idx="302">
                  <c:v>116.136564848546</c:v>
                </c:pt>
                <c:pt idx="303">
                  <c:v>116.505007713531</c:v>
                </c:pt>
                <c:pt idx="304">
                  <c:v>116.935853090036</c:v>
                </c:pt>
                <c:pt idx="305">
                  <c:v>117.306023551718</c:v>
                </c:pt>
                <c:pt idx="306">
                  <c:v>117.729027828998</c:v>
                </c:pt>
                <c:pt idx="307">
                  <c:v>118.103382382522</c:v>
                </c:pt>
                <c:pt idx="308">
                  <c:v>118.527769537022</c:v>
                </c:pt>
                <c:pt idx="309">
                  <c:v>118.900057829917</c:v>
                </c:pt>
                <c:pt idx="310">
                  <c:v>119.328348998482</c:v>
                </c:pt>
                <c:pt idx="311">
                  <c:v>119.700761991376</c:v>
                </c:pt>
                <c:pt idx="312">
                  <c:v>120.127089180467</c:v>
                </c:pt>
                <c:pt idx="313">
                  <c:v>120.501037083306</c:v>
                </c:pt>
                <c:pt idx="314">
                  <c:v>120.928371111523</c:v>
                </c:pt>
                <c:pt idx="315">
                  <c:v>121.296990843649</c:v>
                </c:pt>
                <c:pt idx="316">
                  <c:v>121.722671234987</c:v>
                </c:pt>
                <c:pt idx="317">
                  <c:v>122.094349284915</c:v>
                </c:pt>
                <c:pt idx="318">
                  <c:v>122.524487515795</c:v>
                </c:pt>
                <c:pt idx="319">
                  <c:v>122.895620206225</c:v>
                </c:pt>
                <c:pt idx="320">
                  <c:v>123.319967963595</c:v>
                </c:pt>
                <c:pt idx="321">
                  <c:v>123.688514954351</c:v>
                </c:pt>
                <c:pt idx="322">
                  <c:v>124.115207174111</c:v>
                </c:pt>
                <c:pt idx="323">
                  <c:v>124.492695210057</c:v>
                </c:pt>
                <c:pt idx="324">
                  <c:v>124.928059547733</c:v>
                </c:pt>
                <c:pt idx="325">
                  <c:v>125.30044082383</c:v>
                </c:pt>
                <c:pt idx="326">
                  <c:v>125.7233640966</c:v>
                </c:pt>
                <c:pt idx="327">
                  <c:v>126.090299196564</c:v>
                </c:pt>
                <c:pt idx="328">
                  <c:v>126.519034668605</c:v>
                </c:pt>
                <c:pt idx="329">
                  <c:v>126.891325000839</c:v>
                </c:pt>
                <c:pt idx="330">
                  <c:v>127.324387105737</c:v>
                </c:pt>
                <c:pt idx="331">
                  <c:v>127.70244093833</c:v>
                </c:pt>
                <c:pt idx="332">
                  <c:v>128.13385014829</c:v>
                </c:pt>
                <c:pt idx="333">
                  <c:v>128.503875818865</c:v>
                </c:pt>
                <c:pt idx="334">
                  <c:v>128.935285325459</c:v>
                </c:pt>
                <c:pt idx="335">
                  <c:v>129.310112108896</c:v>
                </c:pt>
                <c:pt idx="336">
                  <c:v>129.73890250039</c:v>
                </c:pt>
                <c:pt idx="337">
                  <c:v>130.114939469981</c:v>
                </c:pt>
                <c:pt idx="338">
                  <c:v>130.541761759833</c:v>
                </c:pt>
                <c:pt idx="339">
                  <c:v>130.909871158603</c:v>
                </c:pt>
                <c:pt idx="340">
                  <c:v>131.336257358457</c:v>
                </c:pt>
                <c:pt idx="341">
                  <c:v>131.709415201997</c:v>
                </c:pt>
                <c:pt idx="342">
                  <c:v>132.134845734439</c:v>
                </c:pt>
                <c:pt idx="343">
                  <c:v>132.509281722339</c:v>
                </c:pt>
                <c:pt idx="344">
                  <c:v>132.938546185822</c:v>
                </c:pt>
                <c:pt idx="345">
                  <c:v>133.31086168047</c:v>
                </c:pt>
                <c:pt idx="346">
                  <c:v>133.7461089818</c:v>
                </c:pt>
                <c:pt idx="347">
                  <c:v>134.121171103594</c:v>
                </c:pt>
                <c:pt idx="348">
                  <c:v>134.549949438607</c:v>
                </c:pt>
                <c:pt idx="349">
                  <c:v>134.922451246261</c:v>
                </c:pt>
                <c:pt idx="350">
                  <c:v>135.34971379036</c:v>
                </c:pt>
                <c:pt idx="351">
                  <c:v>135.720973588251</c:v>
                </c:pt>
                <c:pt idx="352">
                  <c:v>136.147037570906</c:v>
                </c:pt>
                <c:pt idx="353">
                  <c:v>136.512557943941</c:v>
                </c:pt>
                <c:pt idx="354">
                  <c:v>136.936356397198</c:v>
                </c:pt>
                <c:pt idx="355">
                  <c:v>137.314419200845</c:v>
                </c:pt>
                <c:pt idx="356">
                  <c:v>137.741249566057</c:v>
                </c:pt>
                <c:pt idx="357">
                  <c:v>138.118636576526</c:v>
                </c:pt>
                <c:pt idx="358">
                  <c:v>138.54598887627</c:v>
                </c:pt>
                <c:pt idx="359">
                  <c:v>138.922399228698</c:v>
                </c:pt>
                <c:pt idx="360">
                  <c:v>139.348756618095</c:v>
                </c:pt>
                <c:pt idx="361">
                  <c:v>139.721262292183</c:v>
                </c:pt>
                <c:pt idx="362">
                  <c:v>140.147994388939</c:v>
                </c:pt>
                <c:pt idx="363">
                  <c:v>140.521684881287</c:v>
                </c:pt>
                <c:pt idx="364">
                  <c:v>140.950525882065</c:v>
                </c:pt>
                <c:pt idx="365">
                  <c:v>141.319679882241</c:v>
                </c:pt>
                <c:pt idx="366">
                  <c:v>141.745242602583</c:v>
                </c:pt>
                <c:pt idx="367">
                  <c:v>142.121120650517</c:v>
                </c:pt>
                <c:pt idx="368">
                  <c:v>142.54778978088</c:v>
                </c:pt>
                <c:pt idx="369">
                  <c:v>142.91849710969</c:v>
                </c:pt>
                <c:pt idx="370">
                  <c:v>143.343598600105</c:v>
                </c:pt>
                <c:pt idx="371">
                  <c:v>143.716423796826</c:v>
                </c:pt>
                <c:pt idx="372">
                  <c:v>144.14251436654</c:v>
                </c:pt>
                <c:pt idx="373">
                  <c:v>144.520629078204</c:v>
                </c:pt>
                <c:pt idx="374">
                  <c:v>144.950965336116</c:v>
                </c:pt>
                <c:pt idx="375">
                  <c:v>145.323816226864</c:v>
                </c:pt>
                <c:pt idx="376">
                  <c:v>145.746163471482</c:v>
                </c:pt>
                <c:pt idx="377">
                  <c:v>146.113953980889</c:v>
                </c:pt>
                <c:pt idx="378">
                  <c:v>146.541847341118</c:v>
                </c:pt>
                <c:pt idx="379">
                  <c:v>146.911817392885</c:v>
                </c:pt>
                <c:pt idx="380">
                  <c:v>147.337436063933</c:v>
                </c:pt>
                <c:pt idx="381">
                  <c:v>147.717956563639</c:v>
                </c:pt>
                <c:pt idx="382">
                  <c:v>148.151929884867</c:v>
                </c:pt>
                <c:pt idx="383">
                  <c:v>148.523391668617</c:v>
                </c:pt>
                <c:pt idx="384">
                  <c:v>148.948436890122</c:v>
                </c:pt>
                <c:pt idx="385">
                  <c:v>149.323283426484</c:v>
                </c:pt>
                <c:pt idx="386">
                  <c:v>149.749412277544</c:v>
                </c:pt>
                <c:pt idx="387">
                  <c:v>150.112624151102</c:v>
                </c:pt>
                <c:pt idx="388">
                  <c:v>150.534661736617</c:v>
                </c:pt>
                <c:pt idx="389">
                  <c:v>150.908948414224</c:v>
                </c:pt>
                <c:pt idx="390">
                  <c:v>151.329431366605</c:v>
                </c:pt>
                <c:pt idx="391">
                  <c:v>151.703516152421</c:v>
                </c:pt>
                <c:pt idx="392">
                  <c:v>152.133683808258</c:v>
                </c:pt>
                <c:pt idx="393">
                  <c:v>152.507120489848</c:v>
                </c:pt>
                <c:pt idx="394">
                  <c:v>152.930740565454</c:v>
                </c:pt>
                <c:pt idx="395">
                  <c:v>153.305788845285</c:v>
                </c:pt>
                <c:pt idx="396">
                  <c:v>153.723572624148</c:v>
                </c:pt>
                <c:pt idx="397">
                  <c:v>154.095073416099</c:v>
                </c:pt>
                <c:pt idx="398">
                  <c:v>154.524077309133</c:v>
                </c:pt>
                <c:pt idx="399">
                  <c:v>154.894749843375</c:v>
                </c:pt>
                <c:pt idx="400">
                  <c:v>155.325536101183</c:v>
                </c:pt>
                <c:pt idx="401">
                  <c:v>155.693563768558</c:v>
                </c:pt>
                <c:pt idx="402">
                  <c:v>156.122787985575</c:v>
                </c:pt>
                <c:pt idx="403">
                  <c:v>156.500319236649</c:v>
                </c:pt>
                <c:pt idx="404">
                  <c:v>156.932180242966</c:v>
                </c:pt>
                <c:pt idx="405">
                  <c:v>157.306036351669</c:v>
                </c:pt>
                <c:pt idx="406">
                  <c:v>157.740640660549</c:v>
                </c:pt>
                <c:pt idx="407">
                  <c:v>158.112235798912</c:v>
                </c:pt>
                <c:pt idx="408">
                  <c:v>158.54066364932</c:v>
                </c:pt>
                <c:pt idx="409">
                  <c:v>158.91498382941</c:v>
                </c:pt>
                <c:pt idx="410">
                  <c:v>159.334805145318</c:v>
                </c:pt>
                <c:pt idx="411">
                  <c:v>159.712315536818</c:v>
                </c:pt>
                <c:pt idx="412">
                  <c:v>160.148680152969</c:v>
                </c:pt>
                <c:pt idx="413">
                  <c:v>160.521276612412</c:v>
                </c:pt>
                <c:pt idx="414">
                  <c:v>160.944848321267</c:v>
                </c:pt>
                <c:pt idx="415">
                  <c:v>161.323076306077</c:v>
                </c:pt>
                <c:pt idx="416">
                  <c:v>161.74478759802</c:v>
                </c:pt>
                <c:pt idx="417">
                  <c:v>162.117652526183</c:v>
                </c:pt>
                <c:pt idx="418">
                  <c:v>162.546451168641</c:v>
                </c:pt>
                <c:pt idx="419">
                  <c:v>162.914406530433</c:v>
                </c:pt>
                <c:pt idx="420">
                  <c:v>163.348780734052</c:v>
                </c:pt>
                <c:pt idx="421">
                  <c:v>163.719045141665</c:v>
                </c:pt>
                <c:pt idx="422">
                  <c:v>164.145592933442</c:v>
                </c:pt>
                <c:pt idx="423">
                  <c:v>164.515237329262</c:v>
                </c:pt>
                <c:pt idx="424">
                  <c:v>164.942801771609</c:v>
                </c:pt>
                <c:pt idx="425">
                  <c:v>165.308159884165</c:v>
                </c:pt>
                <c:pt idx="426">
                  <c:v>165.733272823472</c:v>
                </c:pt>
                <c:pt idx="427">
                  <c:v>166.109692321709</c:v>
                </c:pt>
                <c:pt idx="428">
                  <c:v>166.53415367278</c:v>
                </c:pt>
                <c:pt idx="429">
                  <c:v>166.907830240431</c:v>
                </c:pt>
                <c:pt idx="430">
                  <c:v>167.338471848732</c:v>
                </c:pt>
                <c:pt idx="431">
                  <c:v>167.704208650477</c:v>
                </c:pt>
                <c:pt idx="432">
                  <c:v>168.14246218537</c:v>
                </c:pt>
                <c:pt idx="433">
                  <c:v>168.515022861019</c:v>
                </c:pt>
                <c:pt idx="434">
                  <c:v>168.945762789952</c:v>
                </c:pt>
                <c:pt idx="435">
                  <c:v>169.314854304014</c:v>
                </c:pt>
                <c:pt idx="436">
                  <c:v>169.750478664533</c:v>
                </c:pt>
                <c:pt idx="437">
                  <c:v>170.118805530464</c:v>
                </c:pt>
                <c:pt idx="438">
                  <c:v>170.548423733913</c:v>
                </c:pt>
                <c:pt idx="439">
                  <c:v>170.922651033769</c:v>
                </c:pt>
                <c:pt idx="440">
                  <c:v>171.34456151323</c:v>
                </c:pt>
                <c:pt idx="441">
                  <c:v>171.720630430045</c:v>
                </c:pt>
                <c:pt idx="442">
                  <c:v>172.149305867354</c:v>
                </c:pt>
                <c:pt idx="443">
                  <c:v>172.519599200336</c:v>
                </c:pt>
                <c:pt idx="444">
                  <c:v>172.949557012519</c:v>
                </c:pt>
                <c:pt idx="445">
                  <c:v>173.320967840031</c:v>
                </c:pt>
                <c:pt idx="446">
                  <c:v>173.749962793355</c:v>
                </c:pt>
                <c:pt idx="447">
                  <c:v>174.116937322907</c:v>
                </c:pt>
                <c:pt idx="448">
                  <c:v>174.539432461053</c:v>
                </c:pt>
                <c:pt idx="449">
                  <c:v>174.919859220201</c:v>
                </c:pt>
                <c:pt idx="450">
                  <c:v>175.353299779176</c:v>
                </c:pt>
                <c:pt idx="451">
                  <c:v>175.720518967413</c:v>
                </c:pt>
                <c:pt idx="452">
                  <c:v>176.152988740501</c:v>
                </c:pt>
                <c:pt idx="453">
                  <c:v>176.525355238901</c:v>
                </c:pt>
                <c:pt idx="454">
                  <c:v>176.954979187951</c:v>
                </c:pt>
                <c:pt idx="455">
                  <c:v>177.326826032744</c:v>
                </c:pt>
                <c:pt idx="456">
                  <c:v>177.757739670783</c:v>
                </c:pt>
                <c:pt idx="457">
                  <c:v>178.128315913272</c:v>
                </c:pt>
                <c:pt idx="458">
                  <c:v>178.555100607531</c:v>
                </c:pt>
                <c:pt idx="459">
                  <c:v>178.929528079043</c:v>
                </c:pt>
                <c:pt idx="460">
                  <c:v>179.355758043758</c:v>
                </c:pt>
                <c:pt idx="461">
                  <c:v>179.728598618101</c:v>
                </c:pt>
                <c:pt idx="462">
                  <c:v>180.147320651317</c:v>
                </c:pt>
                <c:pt idx="463">
                  <c:v>180.523697180162</c:v>
                </c:pt>
                <c:pt idx="464">
                  <c:v>180.95891853121</c:v>
                </c:pt>
                <c:pt idx="465">
                  <c:v>181.339914896401</c:v>
                </c:pt>
                <c:pt idx="466">
                  <c:v>181.770356286978</c:v>
                </c:pt>
                <c:pt idx="467">
                  <c:v>182.148586279508</c:v>
                </c:pt>
                <c:pt idx="468">
                  <c:v>182.582400334495</c:v>
                </c:pt>
                <c:pt idx="469">
                  <c:v>182.950364448582</c:v>
                </c:pt>
                <c:pt idx="470">
                  <c:v>183.374208022228</c:v>
                </c:pt>
                <c:pt idx="471">
                  <c:v>183.743212483419</c:v>
                </c:pt>
                <c:pt idx="472">
                  <c:v>184.171513175955</c:v>
                </c:pt>
                <c:pt idx="473">
                  <c:v>184.547853416061</c:v>
                </c:pt>
                <c:pt idx="474">
                  <c:v>184.982778934883</c:v>
                </c:pt>
                <c:pt idx="475">
                  <c:v>185.358559550391</c:v>
                </c:pt>
                <c:pt idx="476">
                  <c:v>185.793601014128</c:v>
                </c:pt>
                <c:pt idx="477">
                  <c:v>186.160275243047</c:v>
                </c:pt>
                <c:pt idx="478">
                  <c:v>186.588961540679</c:v>
                </c:pt>
                <c:pt idx="479">
                  <c:v>186.961562378519</c:v>
                </c:pt>
                <c:pt idx="480">
                  <c:v>187.387514572036</c:v>
                </c:pt>
                <c:pt idx="481">
                  <c:v>187.759857270334</c:v>
                </c:pt>
                <c:pt idx="482">
                  <c:v>188.19956031188</c:v>
                </c:pt>
                <c:pt idx="483">
                  <c:v>188.565953432442</c:v>
                </c:pt>
                <c:pt idx="484">
                  <c:v>189.000085512274</c:v>
                </c:pt>
                <c:pt idx="485">
                  <c:v>189.368927084305</c:v>
                </c:pt>
                <c:pt idx="486">
                  <c:v>189.795453225214</c:v>
                </c:pt>
                <c:pt idx="487">
                  <c:v>190.170184448552</c:v>
                </c:pt>
                <c:pt idx="488">
                  <c:v>190.5974142225</c:v>
                </c:pt>
                <c:pt idx="489">
                  <c:v>190.970335194843</c:v>
                </c:pt>
                <c:pt idx="490">
                  <c:v>191.394777128809</c:v>
                </c:pt>
                <c:pt idx="491">
                  <c:v>191.77601382621</c:v>
                </c:pt>
                <c:pt idx="492">
                  <c:v>192.207919940822</c:v>
                </c:pt>
                <c:pt idx="493">
                  <c:v>192.574475365154</c:v>
                </c:pt>
                <c:pt idx="494">
                  <c:v>193.001194086117</c:v>
                </c:pt>
                <c:pt idx="495">
                  <c:v>193.37609630902</c:v>
                </c:pt>
                <c:pt idx="496">
                  <c:v>193.802959487727</c:v>
                </c:pt>
                <c:pt idx="497">
                  <c:v>194.1753917796</c:v>
                </c:pt>
                <c:pt idx="498">
                  <c:v>194.59708177119</c:v>
                </c:pt>
                <c:pt idx="499">
                  <c:v>194.968519420506</c:v>
                </c:pt>
                <c:pt idx="500">
                  <c:v>195.390578808169</c:v>
                </c:pt>
                <c:pt idx="501">
                  <c:v>195.765751555344</c:v>
                </c:pt>
                <c:pt idx="502">
                  <c:v>196.18788901923</c:v>
                </c:pt>
                <c:pt idx="503">
                  <c:v>196.567616351118</c:v>
                </c:pt>
                <c:pt idx="504">
                  <c:v>196.995090707498</c:v>
                </c:pt>
                <c:pt idx="505">
                  <c:v>197.372221956375</c:v>
                </c:pt>
                <c:pt idx="506">
                  <c:v>197.799105120769</c:v>
                </c:pt>
                <c:pt idx="507">
                  <c:v>198.168167917989</c:v>
                </c:pt>
                <c:pt idx="508">
                  <c:v>198.600639093149</c:v>
                </c:pt>
                <c:pt idx="509">
                  <c:v>198.974201686699</c:v>
                </c:pt>
                <c:pt idx="510">
                  <c:v>199.406578605495</c:v>
                </c:pt>
                <c:pt idx="511">
                  <c:v>199.784817890619</c:v>
                </c:pt>
                <c:pt idx="512">
                  <c:v>200.213570004314</c:v>
                </c:pt>
                <c:pt idx="513">
                  <c:v>200.583286396177</c:v>
                </c:pt>
                <c:pt idx="514">
                  <c:v>201.002290484912</c:v>
                </c:pt>
                <c:pt idx="515">
                  <c:v>201.378434275167</c:v>
                </c:pt>
                <c:pt idx="516">
                  <c:v>201.801330352301</c:v>
                </c:pt>
                <c:pt idx="517">
                  <c:v>202.17375523264</c:v>
                </c:pt>
                <c:pt idx="518">
                  <c:v>202.603770035736</c:v>
                </c:pt>
                <c:pt idx="519">
                  <c:v>202.97380535567</c:v>
                </c:pt>
                <c:pt idx="520">
                  <c:v>203.406473538885</c:v>
                </c:pt>
                <c:pt idx="521">
                  <c:v>203.784521772888</c:v>
                </c:pt>
                <c:pt idx="522">
                  <c:v>204.207893055401</c:v>
                </c:pt>
                <c:pt idx="523">
                  <c:v>204.582163318612</c:v>
                </c:pt>
                <c:pt idx="524">
                  <c:v>205.00732082128</c:v>
                </c:pt>
                <c:pt idx="525">
                  <c:v>205.391203585815</c:v>
                </c:pt>
                <c:pt idx="526">
                  <c:v>205.812147832556</c:v>
                </c:pt>
                <c:pt idx="527">
                  <c:v>206.18375538127</c:v>
                </c:pt>
                <c:pt idx="528">
                  <c:v>206.609389284043</c:v>
                </c:pt>
                <c:pt idx="529">
                  <c:v>206.987592497377</c:v>
                </c:pt>
                <c:pt idx="530">
                  <c:v>207.412586444539</c:v>
                </c:pt>
                <c:pt idx="531">
                  <c:v>207.781032023408</c:v>
                </c:pt>
                <c:pt idx="532">
                  <c:v>208.202522198616</c:v>
                </c:pt>
                <c:pt idx="533">
                  <c:v>208.581352007012</c:v>
                </c:pt>
                <c:pt idx="534">
                  <c:v>209.002160733997</c:v>
                </c:pt>
                <c:pt idx="535">
                  <c:v>209.374155821262</c:v>
                </c:pt>
                <c:pt idx="536">
                  <c:v>209.802662267415</c:v>
                </c:pt>
                <c:pt idx="537">
                  <c:v>210.176534752625</c:v>
                </c:pt>
                <c:pt idx="538">
                  <c:v>210.606545328555</c:v>
                </c:pt>
                <c:pt idx="539">
                  <c:v>210.976537927173</c:v>
                </c:pt>
                <c:pt idx="540">
                  <c:v>211.404162573431</c:v>
                </c:pt>
                <c:pt idx="541">
                  <c:v>211.782822903468</c:v>
                </c:pt>
                <c:pt idx="542">
                  <c:v>212.208561776777</c:v>
                </c:pt>
                <c:pt idx="543">
                  <c:v>212.580953226634</c:v>
                </c:pt>
                <c:pt idx="544">
                  <c:v>213.012221225496</c:v>
                </c:pt>
                <c:pt idx="545">
                  <c:v>213.38039760594</c:v>
                </c:pt>
                <c:pt idx="546">
                  <c:v>213.813905901044</c:v>
                </c:pt>
                <c:pt idx="547">
                  <c:v>214.181598684563</c:v>
                </c:pt>
                <c:pt idx="548">
                  <c:v>214.609935444611</c:v>
                </c:pt>
                <c:pt idx="549">
                  <c:v>214.976206132463</c:v>
                </c:pt>
                <c:pt idx="550">
                  <c:v>215.410779499464</c:v>
                </c:pt>
                <c:pt idx="551">
                  <c:v>215.778876317175</c:v>
                </c:pt>
                <c:pt idx="552">
                  <c:v>216.203507107113</c:v>
                </c:pt>
                <c:pt idx="553">
                  <c:v>216.576643447547</c:v>
                </c:pt>
                <c:pt idx="554">
                  <c:v>216.999272674236</c:v>
                </c:pt>
                <c:pt idx="555">
                  <c:v>217.37013866344</c:v>
                </c:pt>
                <c:pt idx="556">
                  <c:v>217.79310120855</c:v>
                </c:pt>
                <c:pt idx="557">
                  <c:v>218.166008758457</c:v>
                </c:pt>
                <c:pt idx="558">
                  <c:v>218.592756758238</c:v>
                </c:pt>
                <c:pt idx="559">
                  <c:v>218.965415578181</c:v>
                </c:pt>
                <c:pt idx="560">
                  <c:v>219.393290977085</c:v>
                </c:pt>
                <c:pt idx="561">
                  <c:v>219.767753076501</c:v>
                </c:pt>
                <c:pt idx="562">
                  <c:v>220.185009438165</c:v>
                </c:pt>
                <c:pt idx="563">
                  <c:v>220.562185703534</c:v>
                </c:pt>
                <c:pt idx="564">
                  <c:v>220.991202021688</c:v>
                </c:pt>
                <c:pt idx="565">
                  <c:v>221.367741046085</c:v>
                </c:pt>
                <c:pt idx="566">
                  <c:v>221.791390955698</c:v>
                </c:pt>
                <c:pt idx="567">
                  <c:v>222.157875246507</c:v>
                </c:pt>
                <c:pt idx="568">
                  <c:v>222.586249383452</c:v>
                </c:pt>
                <c:pt idx="569">
                  <c:v>222.960166170421</c:v>
                </c:pt>
                <c:pt idx="570">
                  <c:v>223.394282771359</c:v>
                </c:pt>
                <c:pt idx="571">
                  <c:v>223.769755203975</c:v>
                </c:pt>
                <c:pt idx="572">
                  <c:v>224.201547440481</c:v>
                </c:pt>
                <c:pt idx="573">
                  <c:v>224.575325855137</c:v>
                </c:pt>
                <c:pt idx="574">
                  <c:v>225.004685646409</c:v>
                </c:pt>
                <c:pt idx="575">
                  <c:v>225.375727271702</c:v>
                </c:pt>
                <c:pt idx="576">
                  <c:v>225.804289964317</c:v>
                </c:pt>
                <c:pt idx="577">
                  <c:v>226.183958245491</c:v>
                </c:pt>
                <c:pt idx="578">
                  <c:v>226.60692655068</c:v>
                </c:pt>
                <c:pt idx="579">
                  <c:v>226.981953464558</c:v>
                </c:pt>
                <c:pt idx="580">
                  <c:v>227.410446968521</c:v>
                </c:pt>
                <c:pt idx="581">
                  <c:v>227.777586262952</c:v>
                </c:pt>
                <c:pt idx="582">
                  <c:v>228.209438181746</c:v>
                </c:pt>
                <c:pt idx="583">
                  <c:v>228.580770602188</c:v>
                </c:pt>
                <c:pt idx="584">
                  <c:v>229.016822017006</c:v>
                </c:pt>
                <c:pt idx="585">
                  <c:v>229.384738861856</c:v>
                </c:pt>
                <c:pt idx="586">
                  <c:v>229.811616730473</c:v>
                </c:pt>
                <c:pt idx="587">
                  <c:v>230.181857953734</c:v>
                </c:pt>
                <c:pt idx="588">
                  <c:v>230.611797882719</c:v>
                </c:pt>
                <c:pt idx="589">
                  <c:v>230.978703529505</c:v>
                </c:pt>
                <c:pt idx="590">
                  <c:v>231.406234256298</c:v>
                </c:pt>
                <c:pt idx="591">
                  <c:v>231.775314458626</c:v>
                </c:pt>
                <c:pt idx="592">
                  <c:v>232.196497064823</c:v>
                </c:pt>
                <c:pt idx="593">
                  <c:v>232.569375238693</c:v>
                </c:pt>
                <c:pt idx="594">
                  <c:v>232.994806942063</c:v>
                </c:pt>
                <c:pt idx="595">
                  <c:v>233.371150165198</c:v>
                </c:pt>
                <c:pt idx="596">
                  <c:v>233.800374455922</c:v>
                </c:pt>
                <c:pt idx="597">
                  <c:v>234.17091590324</c:v>
                </c:pt>
                <c:pt idx="598">
                  <c:v>234.596617023228</c:v>
                </c:pt>
                <c:pt idx="599">
                  <c:v>234.978503978273</c:v>
                </c:pt>
                <c:pt idx="600">
                  <c:v>235.405541760197</c:v>
                </c:pt>
                <c:pt idx="601">
                  <c:v>235.772754207626</c:v>
                </c:pt>
                <c:pt idx="602">
                  <c:v>236.200599945421</c:v>
                </c:pt>
                <c:pt idx="603">
                  <c:v>236.57149798171</c:v>
                </c:pt>
                <c:pt idx="604">
                  <c:v>236.994392307799</c:v>
                </c:pt>
                <c:pt idx="605">
                  <c:v>237.366298588809</c:v>
                </c:pt>
                <c:pt idx="606">
                  <c:v>237.794659895829</c:v>
                </c:pt>
                <c:pt idx="607">
                  <c:v>238.166680443366</c:v>
                </c:pt>
                <c:pt idx="608">
                  <c:v>238.600187047881</c:v>
                </c:pt>
                <c:pt idx="609">
                  <c:v>238.975447527421</c:v>
                </c:pt>
                <c:pt idx="610">
                  <c:v>239.410158650996</c:v>
                </c:pt>
                <c:pt idx="611">
                  <c:v>239.783900714543</c:v>
                </c:pt>
                <c:pt idx="612">
                  <c:v>240.21323983741</c:v>
                </c:pt>
                <c:pt idx="613">
                  <c:v>240.5857359325</c:v>
                </c:pt>
                <c:pt idx="614">
                  <c:v>241.009283869012</c:v>
                </c:pt>
                <c:pt idx="615">
                  <c:v>241.376560831469</c:v>
                </c:pt>
                <c:pt idx="616">
                  <c:v>241.809444766461</c:v>
                </c:pt>
                <c:pt idx="617">
                  <c:v>242.186553944095</c:v>
                </c:pt>
                <c:pt idx="618">
                  <c:v>242.610286544433</c:v>
                </c:pt>
                <c:pt idx="619">
                  <c:v>242.977577836287</c:v>
                </c:pt>
                <c:pt idx="620">
                  <c:v>243.407521476895</c:v>
                </c:pt>
                <c:pt idx="621">
                  <c:v>243.780937114735</c:v>
                </c:pt>
                <c:pt idx="622">
                  <c:v>244.211872522539</c:v>
                </c:pt>
                <c:pt idx="623">
                  <c:v>244.583034734586</c:v>
                </c:pt>
                <c:pt idx="624">
                  <c:v>245.00553146906</c:v>
                </c:pt>
                <c:pt idx="625">
                  <c:v>245.376911912683</c:v>
                </c:pt>
                <c:pt idx="626">
                  <c:v>245.809779418978</c:v>
                </c:pt>
                <c:pt idx="627">
                  <c:v>246.180434732</c:v>
                </c:pt>
                <c:pt idx="628">
                  <c:v>246.604822148638</c:v>
                </c:pt>
                <c:pt idx="629">
                  <c:v>246.973033138207</c:v>
                </c:pt>
                <c:pt idx="630">
                  <c:v>247.4040583642</c:v>
                </c:pt>
                <c:pt idx="631">
                  <c:v>247.783646885879</c:v>
                </c:pt>
                <c:pt idx="632">
                  <c:v>248.213563303777</c:v>
                </c:pt>
                <c:pt idx="633">
                  <c:v>248.588677390198</c:v>
                </c:pt>
                <c:pt idx="634">
                  <c:v>249.020544239603</c:v>
                </c:pt>
                <c:pt idx="635">
                  <c:v>249.390380442874</c:v>
                </c:pt>
                <c:pt idx="636">
                  <c:v>249.816860812237</c:v>
                </c:pt>
                <c:pt idx="637">
                  <c:v>250.188886779718</c:v>
                </c:pt>
                <c:pt idx="638">
                  <c:v>250.61683137451</c:v>
                </c:pt>
                <c:pt idx="639">
                  <c:v>250.991835033008</c:v>
                </c:pt>
                <c:pt idx="640">
                  <c:v>251.418132630142</c:v>
                </c:pt>
                <c:pt idx="641">
                  <c:v>251.791272724305</c:v>
                </c:pt>
                <c:pt idx="642">
                  <c:v>252.214349661277</c:v>
                </c:pt>
                <c:pt idx="643">
                  <c:v>252.59351614457</c:v>
                </c:pt>
                <c:pt idx="644">
                  <c:v>253.019733184916</c:v>
                </c:pt>
                <c:pt idx="645">
                  <c:v>253.38921215725</c:v>
                </c:pt>
                <c:pt idx="646">
                  <c:v>253.817556070826</c:v>
                </c:pt>
                <c:pt idx="647">
                  <c:v>254.188370650894</c:v>
                </c:pt>
                <c:pt idx="648">
                  <c:v>254.621193923107</c:v>
                </c:pt>
                <c:pt idx="649">
                  <c:v>254.992618402644</c:v>
                </c:pt>
                <c:pt idx="650">
                  <c:v>255.42055041632</c:v>
                </c:pt>
                <c:pt idx="651">
                  <c:v>255.801558765694</c:v>
                </c:pt>
                <c:pt idx="652">
                  <c:v>256.235772797293</c:v>
                </c:pt>
                <c:pt idx="653">
                  <c:v>256.608774531381</c:v>
                </c:pt>
                <c:pt idx="654">
                  <c:v>257.03477629724</c:v>
                </c:pt>
                <c:pt idx="655">
                  <c:v>257.405456547072</c:v>
                </c:pt>
                <c:pt idx="656">
                  <c:v>257.832099829911</c:v>
                </c:pt>
                <c:pt idx="657">
                  <c:v>258.199540746755</c:v>
                </c:pt>
                <c:pt idx="658">
                  <c:v>258.620668419129</c:v>
                </c:pt>
                <c:pt idx="659">
                  <c:v>258.991957368574</c:v>
                </c:pt>
                <c:pt idx="660">
                  <c:v>259.420634285362</c:v>
                </c:pt>
                <c:pt idx="661">
                  <c:v>259.788403172614</c:v>
                </c:pt>
                <c:pt idx="662">
                  <c:v>260.215010351092</c:v>
                </c:pt>
                <c:pt idx="663">
                  <c:v>260.586912819867</c:v>
                </c:pt>
                <c:pt idx="664">
                  <c:v>261.016244811023</c:v>
                </c:pt>
                <c:pt idx="665">
                  <c:v>261.387959217509</c:v>
                </c:pt>
                <c:pt idx="666">
                  <c:v>261.814888996576</c:v>
                </c:pt>
                <c:pt idx="667">
                  <c:v>262.185918205335</c:v>
                </c:pt>
                <c:pt idx="668">
                  <c:v>262.619937614946</c:v>
                </c:pt>
                <c:pt idx="669">
                  <c:v>262.996911561935</c:v>
                </c:pt>
                <c:pt idx="670">
                  <c:v>263.420304455806</c:v>
                </c:pt>
                <c:pt idx="671">
                  <c:v>263.793151566447</c:v>
                </c:pt>
                <c:pt idx="672">
                  <c:v>264.218976210101</c:v>
                </c:pt>
                <c:pt idx="673">
                  <c:v>264.590146510168</c:v>
                </c:pt>
                <c:pt idx="674">
                  <c:v>265.014212168238</c:v>
                </c:pt>
                <c:pt idx="675">
                  <c:v>265.39517014641</c:v>
                </c:pt>
                <c:pt idx="676">
                  <c:v>265.821060485991</c:v>
                </c:pt>
                <c:pt idx="677">
                  <c:v>266.192071753709</c:v>
                </c:pt>
                <c:pt idx="678">
                  <c:v>266.620713922418</c:v>
                </c:pt>
                <c:pt idx="679">
                  <c:v>266.995730433807</c:v>
                </c:pt>
                <c:pt idx="680">
                  <c:v>267.419505865631</c:v>
                </c:pt>
                <c:pt idx="681">
                  <c:v>267.792477593386</c:v>
                </c:pt>
                <c:pt idx="682">
                  <c:v>268.224606895212</c:v>
                </c:pt>
                <c:pt idx="683">
                  <c:v>268.602563583969</c:v>
                </c:pt>
                <c:pt idx="684">
                  <c:v>269.030337483557</c:v>
                </c:pt>
                <c:pt idx="685">
                  <c:v>269.403528991773</c:v>
                </c:pt>
                <c:pt idx="686">
                  <c:v>269.84012306989</c:v>
                </c:pt>
                <c:pt idx="687">
                  <c:v>270.212517230515</c:v>
                </c:pt>
                <c:pt idx="688">
                  <c:v>270.64325189213</c:v>
                </c:pt>
                <c:pt idx="689">
                  <c:v>271.017854182149</c:v>
                </c:pt>
                <c:pt idx="690">
                  <c:v>271.441620126619</c:v>
                </c:pt>
                <c:pt idx="691">
                  <c:v>271.814027087829</c:v>
                </c:pt>
                <c:pt idx="692">
                  <c:v>272.243718153268</c:v>
                </c:pt>
                <c:pt idx="693">
                  <c:v>272.612145749349</c:v>
                </c:pt>
                <c:pt idx="694">
                  <c:v>273.044809968547</c:v>
                </c:pt>
                <c:pt idx="695">
                  <c:v>273.415022303191</c:v>
                </c:pt>
                <c:pt idx="696">
                  <c:v>273.84654987298</c:v>
                </c:pt>
                <c:pt idx="697">
                  <c:v>274.224210666063</c:v>
                </c:pt>
                <c:pt idx="698">
                  <c:v>274.659264790879</c:v>
                </c:pt>
                <c:pt idx="699">
                  <c:v>275.025278984393</c:v>
                </c:pt>
                <c:pt idx="700">
                  <c:v>275.455992236287</c:v>
                </c:pt>
                <c:pt idx="701">
                  <c:v>275.835085342326</c:v>
                </c:pt>
                <c:pt idx="702">
                  <c:v>276.264954724723</c:v>
                </c:pt>
                <c:pt idx="703">
                  <c:v>276.636556487633</c:v>
                </c:pt>
                <c:pt idx="704">
                  <c:v>277.065157335817</c:v>
                </c:pt>
                <c:pt idx="705">
                  <c:v>277.437407351658</c:v>
                </c:pt>
                <c:pt idx="706">
                  <c:v>277.863159332213</c:v>
                </c:pt>
                <c:pt idx="707">
                  <c:v>278.232482142015</c:v>
                </c:pt>
                <c:pt idx="708">
                  <c:v>278.66545540327</c:v>
                </c:pt>
                <c:pt idx="709">
                  <c:v>279.032070316984</c:v>
                </c:pt>
                <c:pt idx="710">
                  <c:v>279.458399729696</c:v>
                </c:pt>
                <c:pt idx="711">
                  <c:v>279.832045556838</c:v>
                </c:pt>
                <c:pt idx="712">
                  <c:v>280.255618917875</c:v>
                </c:pt>
                <c:pt idx="713">
                  <c:v>280.626398464988</c:v>
                </c:pt>
                <c:pt idx="714">
                  <c:v>281.054220170074</c:v>
                </c:pt>
                <c:pt idx="715">
                  <c:v>281.43174277682</c:v>
                </c:pt>
                <c:pt idx="716">
                  <c:v>281.858165397193</c:v>
                </c:pt>
                <c:pt idx="717">
                  <c:v>282.236288610649</c:v>
                </c:pt>
                <c:pt idx="718">
                  <c:v>282.65972663364</c:v>
                </c:pt>
                <c:pt idx="719">
                  <c:v>283.037896772143</c:v>
                </c:pt>
                <c:pt idx="720">
                  <c:v>283.468468146993</c:v>
                </c:pt>
                <c:pt idx="721">
                  <c:v>283.833183755307</c:v>
                </c:pt>
                <c:pt idx="722">
                  <c:v>284.25155030559</c:v>
                </c:pt>
                <c:pt idx="723">
                  <c:v>284.620945980372</c:v>
                </c:pt>
                <c:pt idx="724">
                  <c:v>285.052231114012</c:v>
                </c:pt>
                <c:pt idx="725">
                  <c:v>285.429497824409</c:v>
                </c:pt>
                <c:pt idx="726">
                  <c:v>285.84711009935</c:v>
                </c:pt>
                <c:pt idx="727">
                  <c:v>286.221378312281</c:v>
                </c:pt>
                <c:pt idx="728">
                  <c:v>286.654352356073</c:v>
                </c:pt>
                <c:pt idx="729">
                  <c:v>287.030395712335</c:v>
                </c:pt>
                <c:pt idx="730">
                  <c:v>287.455600763671</c:v>
                </c:pt>
                <c:pt idx="731">
                  <c:v>287.829372494459</c:v>
                </c:pt>
                <c:pt idx="732">
                  <c:v>288.255568703316</c:v>
                </c:pt>
                <c:pt idx="733">
                  <c:v>288.63187348525</c:v>
                </c:pt>
                <c:pt idx="734">
                  <c:v>289.053179979537</c:v>
                </c:pt>
                <c:pt idx="735">
                  <c:v>289.425876201843</c:v>
                </c:pt>
                <c:pt idx="736">
                  <c:v>289.857451888193</c:v>
                </c:pt>
                <c:pt idx="737">
                  <c:v>290.238672796689</c:v>
                </c:pt>
                <c:pt idx="738">
                  <c:v>290.664240021338</c:v>
                </c:pt>
                <c:pt idx="739">
                  <c:v>291.037267780321</c:v>
                </c:pt>
                <c:pt idx="740">
                  <c:v>291.4726103816</c:v>
                </c:pt>
                <c:pt idx="741">
                  <c:v>291.845239226822</c:v>
                </c:pt>
                <c:pt idx="742">
                  <c:v>292.269581712015</c:v>
                </c:pt>
                <c:pt idx="743">
                  <c:v>292.644874208954</c:v>
                </c:pt>
                <c:pt idx="744">
                  <c:v>293.072094379263</c:v>
                </c:pt>
                <c:pt idx="745">
                  <c:v>293.443218839874</c:v>
                </c:pt>
                <c:pt idx="746">
                  <c:v>293.867406022917</c:v>
                </c:pt>
                <c:pt idx="747">
                  <c:v>294.242469119232</c:v>
                </c:pt>
                <c:pt idx="748">
                  <c:v>294.675131835158</c:v>
                </c:pt>
                <c:pt idx="749">
                  <c:v>295.055116265101</c:v>
                </c:pt>
                <c:pt idx="750">
                  <c:v>295.478228010623</c:v>
                </c:pt>
                <c:pt idx="751">
                  <c:v>295.850149253991</c:v>
                </c:pt>
                <c:pt idx="752">
                  <c:v>296.274933621651</c:v>
                </c:pt>
                <c:pt idx="753">
                  <c:v>296.643869989522</c:v>
                </c:pt>
                <c:pt idx="754">
                  <c:v>297.070067812855</c:v>
                </c:pt>
                <c:pt idx="755">
                  <c:v>297.438247928018</c:v>
                </c:pt>
                <c:pt idx="756">
                  <c:v>297.864862652696</c:v>
                </c:pt>
                <c:pt idx="757">
                  <c:v>298.239237551845</c:v>
                </c:pt>
                <c:pt idx="758">
                  <c:v>298.672858430712</c:v>
                </c:pt>
                <c:pt idx="759">
                  <c:v>299.042515453031</c:v>
                </c:pt>
                <c:pt idx="760">
                  <c:v>299.476437425999</c:v>
                </c:pt>
                <c:pt idx="761">
                  <c:v>299.851256816978</c:v>
                </c:pt>
                <c:pt idx="762">
                  <c:v>300.271158521313</c:v>
                </c:pt>
                <c:pt idx="763">
                  <c:v>300.641378150401</c:v>
                </c:pt>
                <c:pt idx="764">
                  <c:v>301.066898447671</c:v>
                </c:pt>
                <c:pt idx="765">
                  <c:v>301.437208658145</c:v>
                </c:pt>
                <c:pt idx="766">
                  <c:v>301.868595405194</c:v>
                </c:pt>
                <c:pt idx="767">
                  <c:v>302.240042123998</c:v>
                </c:pt>
                <c:pt idx="768">
                  <c:v>302.664202451329</c:v>
                </c:pt>
                <c:pt idx="769">
                  <c:v>303.03340815755</c:v>
                </c:pt>
                <c:pt idx="770">
                  <c:v>303.461618806795</c:v>
                </c:pt>
                <c:pt idx="771">
                  <c:v>303.834401891296</c:v>
                </c:pt>
                <c:pt idx="772">
                  <c:v>304.262561938524</c:v>
                </c:pt>
                <c:pt idx="773">
                  <c:v>304.633347701378</c:v>
                </c:pt>
                <c:pt idx="774">
                  <c:v>305.064461355585</c:v>
                </c:pt>
                <c:pt idx="775">
                  <c:v>305.438036454763</c:v>
                </c:pt>
                <c:pt idx="776">
                  <c:v>305.870432574794</c:v>
                </c:pt>
                <c:pt idx="777">
                  <c:v>306.246520295498</c:v>
                </c:pt>
                <c:pt idx="778">
                  <c:v>306.67068189747</c:v>
                </c:pt>
                <c:pt idx="779">
                  <c:v>307.04578128133</c:v>
                </c:pt>
                <c:pt idx="780">
                  <c:v>307.470579015121</c:v>
                </c:pt>
                <c:pt idx="781">
                  <c:v>307.839302073335</c:v>
                </c:pt>
                <c:pt idx="782">
                  <c:v>308.267120291061</c:v>
                </c:pt>
                <c:pt idx="783">
                  <c:v>308.633676520902</c:v>
                </c:pt>
                <c:pt idx="784">
                  <c:v>309.064597404861</c:v>
                </c:pt>
                <c:pt idx="785">
                  <c:v>309.440292499249</c:v>
                </c:pt>
                <c:pt idx="786">
                  <c:v>309.869482056138</c:v>
                </c:pt>
                <c:pt idx="787">
                  <c:v>310.240970737994</c:v>
                </c:pt>
                <c:pt idx="788">
                  <c:v>310.662954835392</c:v>
                </c:pt>
                <c:pt idx="789">
                  <c:v>311.034721606362</c:v>
                </c:pt>
                <c:pt idx="790">
                  <c:v>311.468618374605</c:v>
                </c:pt>
                <c:pt idx="791">
                  <c:v>311.843011334724</c:v>
                </c:pt>
                <c:pt idx="792">
                  <c:v>312.277413388835</c:v>
                </c:pt>
                <c:pt idx="793">
                  <c:v>312.647415562504</c:v>
                </c:pt>
                <c:pt idx="794">
                  <c:v>313.077136257017</c:v>
                </c:pt>
                <c:pt idx="795">
                  <c:v>313.448490307121</c:v>
                </c:pt>
                <c:pt idx="796">
                  <c:v>313.88039721104</c:v>
                </c:pt>
                <c:pt idx="797">
                  <c:v>314.252768150297</c:v>
                </c:pt>
                <c:pt idx="798">
                  <c:v>314.674698865297</c:v>
                </c:pt>
                <c:pt idx="799">
                  <c:v>315.043348510888</c:v>
                </c:pt>
                <c:pt idx="800">
                  <c:v>315.465132484181</c:v>
                </c:pt>
                <c:pt idx="801">
                  <c:v>315.832483866623</c:v>
                </c:pt>
                <c:pt idx="802">
                  <c:v>316.260639013936</c:v>
                </c:pt>
                <c:pt idx="803">
                  <c:v>316.632503515861</c:v>
                </c:pt>
                <c:pt idx="804">
                  <c:v>317.050612921942</c:v>
                </c:pt>
                <c:pt idx="805">
                  <c:v>317.424631402069</c:v>
                </c:pt>
                <c:pt idx="806">
                  <c:v>317.855965458351</c:v>
                </c:pt>
                <c:pt idx="807">
                  <c:v>318.228031916402</c:v>
                </c:pt>
                <c:pt idx="808">
                  <c:v>318.660809488994</c:v>
                </c:pt>
                <c:pt idx="809">
                  <c:v>319.026280678246</c:v>
                </c:pt>
                <c:pt idx="810">
                  <c:v>319.452180319439</c:v>
                </c:pt>
                <c:pt idx="811">
                  <c:v>319.828848329248</c:v>
                </c:pt>
                <c:pt idx="812">
                  <c:v>320.254024874757</c:v>
                </c:pt>
                <c:pt idx="813">
                  <c:v>320.634831635317</c:v>
                </c:pt>
                <c:pt idx="814">
                  <c:v>321.071165770677</c:v>
                </c:pt>
                <c:pt idx="815">
                  <c:v>321.439777284743</c:v>
                </c:pt>
                <c:pt idx="816">
                  <c:v>321.864356805464</c:v>
                </c:pt>
                <c:pt idx="817">
                  <c:v>322.234337699347</c:v>
                </c:pt>
                <c:pt idx="818">
                  <c:v>322.659049632149</c:v>
                </c:pt>
                <c:pt idx="819">
                  <c:v>323.030080952603</c:v>
                </c:pt>
                <c:pt idx="820">
                  <c:v>323.460349058565</c:v>
                </c:pt>
                <c:pt idx="821">
                  <c:v>323.833192147125</c:v>
                </c:pt>
                <c:pt idx="822">
                  <c:v>324.26011929443</c:v>
                </c:pt>
                <c:pt idx="823">
                  <c:v>324.627794509923</c:v>
                </c:pt>
                <c:pt idx="824">
                  <c:v>325.050944437617</c:v>
                </c:pt>
                <c:pt idx="825">
                  <c:v>325.419587463983</c:v>
                </c:pt>
                <c:pt idx="826">
                  <c:v>325.849813587513</c:v>
                </c:pt>
                <c:pt idx="827">
                  <c:v>326.221413995911</c:v>
                </c:pt>
                <c:pt idx="828">
                  <c:v>326.652260021097</c:v>
                </c:pt>
                <c:pt idx="829">
                  <c:v>327.024576276692</c:v>
                </c:pt>
                <c:pt idx="830">
                  <c:v>327.453116774839</c:v>
                </c:pt>
                <c:pt idx="831">
                  <c:v>327.82199414011</c:v>
                </c:pt>
                <c:pt idx="832">
                  <c:v>328.251767667408</c:v>
                </c:pt>
                <c:pt idx="833">
                  <c:v>328.624866809365</c:v>
                </c:pt>
                <c:pt idx="834">
                  <c:v>329.054674064147</c:v>
                </c:pt>
                <c:pt idx="835">
                  <c:v>329.428682201301</c:v>
                </c:pt>
                <c:pt idx="836">
                  <c:v>329.855553752309</c:v>
                </c:pt>
                <c:pt idx="837">
                  <c:v>330.234175359396</c:v>
                </c:pt>
                <c:pt idx="838">
                  <c:v>330.659818169542</c:v>
                </c:pt>
                <c:pt idx="839">
                  <c:v>331.026451536965</c:v>
                </c:pt>
                <c:pt idx="840">
                  <c:v>331.45650408914</c:v>
                </c:pt>
                <c:pt idx="841">
                  <c:v>331.832122136245</c:v>
                </c:pt>
                <c:pt idx="842">
                  <c:v>332.265172412659</c:v>
                </c:pt>
                <c:pt idx="843">
                  <c:v>332.637622494211</c:v>
                </c:pt>
                <c:pt idx="844">
                  <c:v>333.067476969508</c:v>
                </c:pt>
                <c:pt idx="845">
                  <c:v>333.444216438523</c:v>
                </c:pt>
                <c:pt idx="846">
                  <c:v>333.874459847524</c:v>
                </c:pt>
                <c:pt idx="847">
                  <c:v>334.251949961194</c:v>
                </c:pt>
                <c:pt idx="848">
                  <c:v>334.672688818762</c:v>
                </c:pt>
                <c:pt idx="849">
                  <c:v>335.037846692153</c:v>
                </c:pt>
                <c:pt idx="850">
                  <c:v>335.461294863882</c:v>
                </c:pt>
                <c:pt idx="851">
                  <c:v>335.838857335888</c:v>
                </c:pt>
                <c:pt idx="852">
                  <c:v>336.264634418993</c:v>
                </c:pt>
                <c:pt idx="853">
                  <c:v>336.641935106372</c:v>
                </c:pt>
                <c:pt idx="854">
                  <c:v>337.074863450922</c:v>
                </c:pt>
                <c:pt idx="855">
                  <c:v>337.450874550546</c:v>
                </c:pt>
                <c:pt idx="856">
                  <c:v>337.878139820992</c:v>
                </c:pt>
                <c:pt idx="857">
                  <c:v>338.252026368888</c:v>
                </c:pt>
                <c:pt idx="858">
                  <c:v>338.677954138582</c:v>
                </c:pt>
                <c:pt idx="859">
                  <c:v>339.041618511772</c:v>
                </c:pt>
                <c:pt idx="860">
                  <c:v>339.475282455827</c:v>
                </c:pt>
                <c:pt idx="861">
                  <c:v>339.845009886768</c:v>
                </c:pt>
                <c:pt idx="862">
                  <c:v>340.27609548621</c:v>
                </c:pt>
                <c:pt idx="863">
                  <c:v>340.654568626594</c:v>
                </c:pt>
                <c:pt idx="864">
                  <c:v>341.078779095471</c:v>
                </c:pt>
                <c:pt idx="865">
                  <c:v>341.453620114217</c:v>
                </c:pt>
                <c:pt idx="866">
                  <c:v>341.882907322299</c:v>
                </c:pt>
                <c:pt idx="867">
                  <c:v>342.256506280678</c:v>
                </c:pt>
                <c:pt idx="868">
                  <c:v>342.690171995157</c:v>
                </c:pt>
                <c:pt idx="869">
                  <c:v>343.066248003196</c:v>
                </c:pt>
                <c:pt idx="870">
                  <c:v>343.497087052837</c:v>
                </c:pt>
                <c:pt idx="871">
                  <c:v>343.8709376104</c:v>
                </c:pt>
                <c:pt idx="872">
                  <c:v>344.302989071346</c:v>
                </c:pt>
                <c:pt idx="873">
                  <c:v>344.677498637736</c:v>
                </c:pt>
                <c:pt idx="874">
                  <c:v>345.10178131536</c:v>
                </c:pt>
                <c:pt idx="875">
                  <c:v>345.473713046175</c:v>
                </c:pt>
                <c:pt idx="876">
                  <c:v>345.904317757672</c:v>
                </c:pt>
                <c:pt idx="877">
                  <c:v>346.277108549274</c:v>
                </c:pt>
                <c:pt idx="878">
                  <c:v>346.703090386289</c:v>
                </c:pt>
                <c:pt idx="879">
                  <c:v>347.072625983335</c:v>
                </c:pt>
                <c:pt idx="880">
                  <c:v>347.502263743293</c:v>
                </c:pt>
                <c:pt idx="881">
                  <c:v>347.877253290176</c:v>
                </c:pt>
                <c:pt idx="882">
                  <c:v>348.303945351823</c:v>
                </c:pt>
                <c:pt idx="883">
                  <c:v>348.676608751761</c:v>
                </c:pt>
                <c:pt idx="884">
                  <c:v>349.101459151826</c:v>
                </c:pt>
                <c:pt idx="885">
                  <c:v>349.47207257126</c:v>
                </c:pt>
                <c:pt idx="886">
                  <c:v>349.90156179879</c:v>
                </c:pt>
                <c:pt idx="887">
                  <c:v>350.276773119659</c:v>
                </c:pt>
                <c:pt idx="888">
                  <c:v>350.703025423256</c:v>
                </c:pt>
                <c:pt idx="889">
                  <c:v>351.083304411897</c:v>
                </c:pt>
                <c:pt idx="890">
                  <c:v>351.505756602267</c:v>
                </c:pt>
                <c:pt idx="891">
                  <c:v>351.875371789539</c:v>
                </c:pt>
                <c:pt idx="892">
                  <c:v>352.304659641418</c:v>
                </c:pt>
                <c:pt idx="893">
                  <c:v>352.676159889341</c:v>
                </c:pt>
                <c:pt idx="894">
                  <c:v>353.101559166885</c:v>
                </c:pt>
                <c:pt idx="895">
                  <c:v>353.477262470977</c:v>
                </c:pt>
                <c:pt idx="896">
                  <c:v>353.905857047323</c:v>
                </c:pt>
                <c:pt idx="897">
                  <c:v>354.27573223668</c:v>
                </c:pt>
                <c:pt idx="898">
                  <c:v>354.705024625202</c:v>
                </c:pt>
                <c:pt idx="899">
                  <c:v>355.072186270325</c:v>
                </c:pt>
                <c:pt idx="900">
                  <c:v>355.501924525206</c:v>
                </c:pt>
                <c:pt idx="901">
                  <c:v>355.87273665039</c:v>
                </c:pt>
                <c:pt idx="902">
                  <c:v>356.296930797802</c:v>
                </c:pt>
                <c:pt idx="903">
                  <c:v>356.679317600451</c:v>
                </c:pt>
                <c:pt idx="904">
                  <c:v>357.110237273666</c:v>
                </c:pt>
                <c:pt idx="905">
                  <c:v>357.482695224372</c:v>
                </c:pt>
                <c:pt idx="906">
                  <c:v>357.906237690817</c:v>
                </c:pt>
                <c:pt idx="907">
                  <c:v>358.279898205695</c:v>
                </c:pt>
                <c:pt idx="908">
                  <c:v>358.713627544259</c:v>
                </c:pt>
                <c:pt idx="909">
                  <c:v>359.087541721976</c:v>
                </c:pt>
                <c:pt idx="910">
                  <c:v>359.521111552338</c:v>
                </c:pt>
                <c:pt idx="911">
                  <c:v>359.895455437098</c:v>
                </c:pt>
                <c:pt idx="912">
                  <c:v>360.323619428653</c:v>
                </c:pt>
                <c:pt idx="913">
                  <c:v>360.696370082271</c:v>
                </c:pt>
                <c:pt idx="914">
                  <c:v>361.133699830838</c:v>
                </c:pt>
                <c:pt idx="915">
                  <c:v>361.507294824677</c:v>
                </c:pt>
                <c:pt idx="916">
                  <c:v>361.930021780795</c:v>
                </c:pt>
                <c:pt idx="917">
                  <c:v>362.305847130884</c:v>
                </c:pt>
                <c:pt idx="918">
                  <c:v>362.73640179952</c:v>
                </c:pt>
                <c:pt idx="919">
                  <c:v>363.105127722876</c:v>
                </c:pt>
                <c:pt idx="920">
                  <c:v>363.530362161384</c:v>
                </c:pt>
                <c:pt idx="921">
                  <c:v>363.9064177361</c:v>
                </c:pt>
                <c:pt idx="922">
                  <c:v>364.325496303942</c:v>
                </c:pt>
                <c:pt idx="923">
                  <c:v>364.70293592214</c:v>
                </c:pt>
                <c:pt idx="924">
                  <c:v>365.132849074356</c:v>
                </c:pt>
                <c:pt idx="925">
                  <c:v>365.51000754824</c:v>
                </c:pt>
                <c:pt idx="926">
                  <c:v>365.934908210258</c:v>
                </c:pt>
                <c:pt idx="927">
                  <c:v>366.31800189342</c:v>
                </c:pt>
                <c:pt idx="928">
                  <c:v>366.734784539395</c:v>
                </c:pt>
                <c:pt idx="929">
                  <c:v>367.103901657788</c:v>
                </c:pt>
                <c:pt idx="930">
                  <c:v>367.535828993992</c:v>
                </c:pt>
                <c:pt idx="931">
                  <c:v>367.90717818828</c:v>
                </c:pt>
                <c:pt idx="932">
                  <c:v>368.343682160154</c:v>
                </c:pt>
                <c:pt idx="933">
                  <c:v>368.719053117378</c:v>
                </c:pt>
                <c:pt idx="934">
                  <c:v>369.146031972048</c:v>
                </c:pt>
                <c:pt idx="935">
                  <c:v>369.510599487598</c:v>
                </c:pt>
                <c:pt idx="936">
                  <c:v>369.935198438913</c:v>
                </c:pt>
                <c:pt idx="937">
                  <c:v>370.309959831991</c:v>
                </c:pt>
                <c:pt idx="938">
                  <c:v>370.737799262403</c:v>
                </c:pt>
                <c:pt idx="939">
                  <c:v>371.112929116501</c:v>
                </c:pt>
                <c:pt idx="940">
                  <c:v>371.541003373273</c:v>
                </c:pt>
                <c:pt idx="941">
                  <c:v>371.918359726133</c:v>
                </c:pt>
                <c:pt idx="942">
                  <c:v>372.355076719064</c:v>
                </c:pt>
                <c:pt idx="943">
                  <c:v>372.735787670411</c:v>
                </c:pt>
                <c:pt idx="944">
                  <c:v>373.160630838278</c:v>
                </c:pt>
                <c:pt idx="945">
                  <c:v>373.529731605995</c:v>
                </c:pt>
                <c:pt idx="946">
                  <c:v>373.958532622414</c:v>
                </c:pt>
                <c:pt idx="947">
                  <c:v>374.32795736444</c:v>
                </c:pt>
                <c:pt idx="948">
                  <c:v>374.757899814044</c:v>
                </c:pt>
                <c:pt idx="949">
                  <c:v>375.134853506493</c:v>
                </c:pt>
                <c:pt idx="950">
                  <c:v>375.566633513732</c:v>
                </c:pt>
                <c:pt idx="951">
                  <c:v>375.937291148192</c:v>
                </c:pt>
                <c:pt idx="952">
                  <c:v>376.37156810569</c:v>
                </c:pt>
                <c:pt idx="953">
                  <c:v>376.741921128278</c:v>
                </c:pt>
                <c:pt idx="954">
                  <c:v>377.175987600722</c:v>
                </c:pt>
                <c:pt idx="955">
                  <c:v>377.552946626649</c:v>
                </c:pt>
                <c:pt idx="956">
                  <c:v>377.976203515457</c:v>
                </c:pt>
                <c:pt idx="957">
                  <c:v>378.357317644526</c:v>
                </c:pt>
                <c:pt idx="958">
                  <c:v>378.796800314522</c:v>
                </c:pt>
                <c:pt idx="959">
                  <c:v>379.165131083665</c:v>
                </c:pt>
                <c:pt idx="960">
                  <c:v>379.586024577944</c:v>
                </c:pt>
                <c:pt idx="961">
                  <c:v>379.964744562272</c:v>
                </c:pt>
                <c:pt idx="962">
                  <c:v>380.391452302341</c:v>
                </c:pt>
                <c:pt idx="963">
                  <c:v>380.763446446997</c:v>
                </c:pt>
                <c:pt idx="964">
                  <c:v>381.196674082086</c:v>
                </c:pt>
                <c:pt idx="965">
                  <c:v>381.568805437125</c:v>
                </c:pt>
                <c:pt idx="966">
                  <c:v>381.999496332397</c:v>
                </c:pt>
                <c:pt idx="967">
                  <c:v>382.375144093436</c:v>
                </c:pt>
                <c:pt idx="968">
                  <c:v>382.80469629869</c:v>
                </c:pt>
                <c:pt idx="969">
                  <c:v>383.176998063789</c:v>
                </c:pt>
                <c:pt idx="970">
                  <c:v>383.603007242599</c:v>
                </c:pt>
                <c:pt idx="971">
                  <c:v>383.973763322016</c:v>
                </c:pt>
                <c:pt idx="972">
                  <c:v>384.40006404695</c:v>
                </c:pt>
                <c:pt idx="973">
                  <c:v>384.777536978445</c:v>
                </c:pt>
                <c:pt idx="974">
                  <c:v>385.198038290223</c:v>
                </c:pt>
                <c:pt idx="975">
                  <c:v>385.56114512084</c:v>
                </c:pt>
                <c:pt idx="976">
                  <c:v>385.99023679425</c:v>
                </c:pt>
                <c:pt idx="977">
                  <c:v>386.361385134912</c:v>
                </c:pt>
                <c:pt idx="978">
                  <c:v>386.788715693493</c:v>
                </c:pt>
                <c:pt idx="979">
                  <c:v>387.166051004851</c:v>
                </c:pt>
                <c:pt idx="980">
                  <c:v>387.597881856215</c:v>
                </c:pt>
                <c:pt idx="981">
                  <c:v>387.974367575805</c:v>
                </c:pt>
                <c:pt idx="982">
                  <c:v>388.409858152301</c:v>
                </c:pt>
                <c:pt idx="983">
                  <c:v>388.784419953631</c:v>
                </c:pt>
                <c:pt idx="984">
                  <c:v>389.207060590275</c:v>
                </c:pt>
                <c:pt idx="985">
                  <c:v>389.575959527492</c:v>
                </c:pt>
                <c:pt idx="986">
                  <c:v>390.011025867151</c:v>
                </c:pt>
                <c:pt idx="987">
                  <c:v>390.38299742354</c:v>
                </c:pt>
                <c:pt idx="988">
                  <c:v>390.808148720651</c:v>
                </c:pt>
                <c:pt idx="989">
                  <c:v>391.191775294229</c:v>
                </c:pt>
                <c:pt idx="990">
                  <c:v>391.615924582586</c:v>
                </c:pt>
                <c:pt idx="991">
                  <c:v>391.987265221445</c:v>
                </c:pt>
                <c:pt idx="992">
                  <c:v>392.416656370185</c:v>
                </c:pt>
                <c:pt idx="993">
                  <c:v>392.794687964075</c:v>
                </c:pt>
                <c:pt idx="994">
                  <c:v>393.223877356964</c:v>
                </c:pt>
                <c:pt idx="995">
                  <c:v>393.592757450196</c:v>
                </c:pt>
                <c:pt idx="996">
                  <c:v>394.022812752545</c:v>
                </c:pt>
                <c:pt idx="997">
                  <c:v>394.399167428381</c:v>
                </c:pt>
                <c:pt idx="998">
                  <c:v>394.822633271385</c:v>
                </c:pt>
                <c:pt idx="999">
                  <c:v>395.198592639739</c:v>
                </c:pt>
                <c:pt idx="1000">
                  <c:v>395.628934176031</c:v>
                </c:pt>
                <c:pt idx="1001">
                  <c:v>396.002141449059</c:v>
                </c:pt>
                <c:pt idx="1002">
                  <c:v>396.432719902686</c:v>
                </c:pt>
                <c:pt idx="1003">
                  <c:v>396.806349110422</c:v>
                </c:pt>
                <c:pt idx="1004">
                  <c:v>397.23953755499</c:v>
                </c:pt>
                <c:pt idx="1005">
                  <c:v>397.615888772333</c:v>
                </c:pt>
                <c:pt idx="1006">
                  <c:v>398.042996050501</c:v>
                </c:pt>
                <c:pt idx="1007">
                  <c:v>398.418505634118</c:v>
                </c:pt>
                <c:pt idx="1008">
                  <c:v>398.846781661277</c:v>
                </c:pt>
                <c:pt idx="1009">
                  <c:v>399.216030051933</c:v>
                </c:pt>
                <c:pt idx="1010">
                  <c:v>399.646360399513</c:v>
                </c:pt>
                <c:pt idx="1011">
                  <c:v>400.019261596511</c:v>
                </c:pt>
                <c:pt idx="1012">
                  <c:v>400.44595682587</c:v>
                </c:pt>
                <c:pt idx="1013">
                  <c:v>400.815752525643</c:v>
                </c:pt>
                <c:pt idx="1014">
                  <c:v>401.246508588385</c:v>
                </c:pt>
                <c:pt idx="1015">
                  <c:v>401.621607279291</c:v>
                </c:pt>
                <c:pt idx="1016">
                  <c:v>402.047569762504</c:v>
                </c:pt>
                <c:pt idx="1017">
                  <c:v>402.422617507414</c:v>
                </c:pt>
                <c:pt idx="1018">
                  <c:v>402.847485067876</c:v>
                </c:pt>
                <c:pt idx="1019">
                  <c:v>403.224242418699</c:v>
                </c:pt>
                <c:pt idx="1020">
                  <c:v>403.640410606961</c:v>
                </c:pt>
                <c:pt idx="1021">
                  <c:v>404.014450053992</c:v>
                </c:pt>
                <c:pt idx="1022">
                  <c:v>404.440177699272</c:v>
                </c:pt>
                <c:pt idx="1023">
                  <c:v>404.807571631781</c:v>
                </c:pt>
                <c:pt idx="1024">
                  <c:v>405.238876870313</c:v>
                </c:pt>
                <c:pt idx="1025">
                  <c:v>405.613730786101</c:v>
                </c:pt>
                <c:pt idx="1026">
                  <c:v>406.038707840292</c:v>
                </c:pt>
                <c:pt idx="1027">
                  <c:v>406.404300045538</c:v>
                </c:pt>
                <c:pt idx="1028">
                  <c:v>406.829180498485</c:v>
                </c:pt>
                <c:pt idx="1029">
                  <c:v>407.197972839962</c:v>
                </c:pt>
                <c:pt idx="1030">
                  <c:v>407.618003224778</c:v>
                </c:pt>
                <c:pt idx="1031">
                  <c:v>407.999923887166</c:v>
                </c:pt>
                <c:pt idx="1032">
                  <c:v>408.4313215382</c:v>
                </c:pt>
                <c:pt idx="1033">
                  <c:v>408.800997118417</c:v>
                </c:pt>
                <c:pt idx="1034">
                  <c:v>409.231623244007</c:v>
                </c:pt>
                <c:pt idx="1035">
                  <c:v>409.606185610998</c:v>
                </c:pt>
                <c:pt idx="1036">
                  <c:v>410.035761719874</c:v>
                </c:pt>
                <c:pt idx="1037">
                  <c:v>410.407596644898</c:v>
                </c:pt>
                <c:pt idx="1038">
                  <c:v>410.838040788559</c:v>
                </c:pt>
                <c:pt idx="1039">
                  <c:v>411.214324393801</c:v>
                </c:pt>
                <c:pt idx="1040">
                  <c:v>411.644240210782</c:v>
                </c:pt>
                <c:pt idx="1041">
                  <c:v>412.020111619239</c:v>
                </c:pt>
                <c:pt idx="1042">
                  <c:v>412.444935817362</c:v>
                </c:pt>
                <c:pt idx="1043">
                  <c:v>412.819011792408</c:v>
                </c:pt>
                <c:pt idx="1044">
                  <c:v>413.254171031818</c:v>
                </c:pt>
                <c:pt idx="1045">
                  <c:v>413.629331623216</c:v>
                </c:pt>
                <c:pt idx="1046">
                  <c:v>414.054881157601</c:v>
                </c:pt>
                <c:pt idx="1047">
                  <c:v>414.429467394412</c:v>
                </c:pt>
                <c:pt idx="1048">
                  <c:v>414.856245300651</c:v>
                </c:pt>
                <c:pt idx="1049">
                  <c:v>415.224299066923</c:v>
                </c:pt>
                <c:pt idx="1050">
                  <c:v>415.654806824101</c:v>
                </c:pt>
                <c:pt idx="1051">
                  <c:v>416.032417407238</c:v>
                </c:pt>
                <c:pt idx="1052">
                  <c:v>416.45412495731</c:v>
                </c:pt>
                <c:pt idx="1053">
                  <c:v>416.826525599211</c:v>
                </c:pt>
                <c:pt idx="1054">
                  <c:v>417.25458928393</c:v>
                </c:pt>
                <c:pt idx="1055">
                  <c:v>417.631155266125</c:v>
                </c:pt>
                <c:pt idx="1056">
                  <c:v>418.057224455018</c:v>
                </c:pt>
                <c:pt idx="1057">
                  <c:v>418.430780926754</c:v>
                </c:pt>
                <c:pt idx="1058">
                  <c:v>418.858512109502</c:v>
                </c:pt>
                <c:pt idx="1059">
                  <c:v>419.234018379131</c:v>
                </c:pt>
                <c:pt idx="1060">
                  <c:v>419.662755900909</c:v>
                </c:pt>
                <c:pt idx="1061">
                  <c:v>420.03853656529</c:v>
                </c:pt>
                <c:pt idx="1062">
                  <c:v>420.467287064609</c:v>
                </c:pt>
                <c:pt idx="1063">
                  <c:v>420.842036701164</c:v>
                </c:pt>
                <c:pt idx="1064">
                  <c:v>421.274276901456</c:v>
                </c:pt>
                <c:pt idx="1065">
                  <c:v>421.644237681568</c:v>
                </c:pt>
                <c:pt idx="1066">
                  <c:v>422.073882886314</c:v>
                </c:pt>
                <c:pt idx="1067">
                  <c:v>422.450397652561</c:v>
                </c:pt>
                <c:pt idx="1068">
                  <c:v>422.879843667446</c:v>
                </c:pt>
                <c:pt idx="1069">
                  <c:v>423.256094849128</c:v>
                </c:pt>
                <c:pt idx="1070">
                  <c:v>423.68249101474</c:v>
                </c:pt>
                <c:pt idx="1071">
                  <c:v>424.057969372494</c:v>
                </c:pt>
                <c:pt idx="1072">
                  <c:v>424.493758436921</c:v>
                </c:pt>
                <c:pt idx="1073">
                  <c:v>424.864551650987</c:v>
                </c:pt>
                <c:pt idx="1074">
                  <c:v>425.292145401523</c:v>
                </c:pt>
                <c:pt idx="1075">
                  <c:v>425.66189999215</c:v>
                </c:pt>
                <c:pt idx="1076">
                  <c:v>426.090887590612</c:v>
                </c:pt>
                <c:pt idx="1077">
                  <c:v>426.468800312757</c:v>
                </c:pt>
                <c:pt idx="1078">
                  <c:v>426.895694197473</c:v>
                </c:pt>
                <c:pt idx="1079">
                  <c:v>427.264063192492</c:v>
                </c:pt>
                <c:pt idx="1080">
                  <c:v>427.69354639125</c:v>
                </c:pt>
                <c:pt idx="1081">
                  <c:v>428.064424135584</c:v>
                </c:pt>
                <c:pt idx="1082">
                  <c:v>428.488210030836</c:v>
                </c:pt>
                <c:pt idx="1083">
                  <c:v>428.862946407112</c:v>
                </c:pt>
                <c:pt idx="1084">
                  <c:v>429.296866736031</c:v>
                </c:pt>
                <c:pt idx="1085">
                  <c:v>429.670877492484</c:v>
                </c:pt>
                <c:pt idx="1086">
                  <c:v>430.094485628307</c:v>
                </c:pt>
                <c:pt idx="1087">
                  <c:v>430.471402352009</c:v>
                </c:pt>
                <c:pt idx="1088">
                  <c:v>430.905351848417</c:v>
                </c:pt>
                <c:pt idx="1089">
                  <c:v>431.282756212159</c:v>
                </c:pt>
                <c:pt idx="1090">
                  <c:v>431.713378285593</c:v>
                </c:pt>
                <c:pt idx="1091">
                  <c:v>432.086971202892</c:v>
                </c:pt>
                <c:pt idx="1092">
                  <c:v>432.509577283746</c:v>
                </c:pt>
                <c:pt idx="1093">
                  <c:v>432.886272359976</c:v>
                </c:pt>
                <c:pt idx="1094">
                  <c:v>433.318961456828</c:v>
                </c:pt>
                <c:pt idx="1095">
                  <c:v>433.690553356227</c:v>
                </c:pt>
                <c:pt idx="1096">
                  <c:v>434.119508188744</c:v>
                </c:pt>
                <c:pt idx="1097">
                  <c:v>434.484334909822</c:v>
                </c:pt>
                <c:pt idx="1098">
                  <c:v>434.917667882532</c:v>
                </c:pt>
                <c:pt idx="1099">
                  <c:v>435.287922517449</c:v>
                </c:pt>
                <c:pt idx="1100">
                  <c:v>435.72199371358</c:v>
                </c:pt>
                <c:pt idx="1101">
                  <c:v>436.089824185422</c:v>
                </c:pt>
                <c:pt idx="1102">
                  <c:v>436.514308026281</c:v>
                </c:pt>
                <c:pt idx="1103">
                  <c:v>436.887345155843</c:v>
                </c:pt>
                <c:pt idx="1104">
                  <c:v>437.315624100739</c:v>
                </c:pt>
                <c:pt idx="1105">
                  <c:v>437.686837019414</c:v>
                </c:pt>
                <c:pt idx="1106">
                  <c:v>438.110128910431</c:v>
                </c:pt>
                <c:pt idx="1107">
                  <c:v>438.477220005295</c:v>
                </c:pt>
                <c:pt idx="1108">
                  <c:v>438.896995168843</c:v>
                </c:pt>
                <c:pt idx="1109">
                  <c:v>439.269148733704</c:v>
                </c:pt>
                <c:pt idx="1110">
                  <c:v>439.689923095708</c:v>
                </c:pt>
                <c:pt idx="1111">
                  <c:v>440.060832615601</c:v>
                </c:pt>
                <c:pt idx="1112">
                  <c:v>440.484361052543</c:v>
                </c:pt>
                <c:pt idx="1113">
                  <c:v>440.857252133123</c:v>
                </c:pt>
                <c:pt idx="1114">
                  <c:v>441.282300135515</c:v>
                </c:pt>
                <c:pt idx="1115">
                  <c:v>441.650678196248</c:v>
                </c:pt>
                <c:pt idx="1116">
                  <c:v>442.079922156568</c:v>
                </c:pt>
                <c:pt idx="1117">
                  <c:v>442.45172800465</c:v>
                </c:pt>
                <c:pt idx="1118">
                  <c:v>442.879385800515</c:v>
                </c:pt>
                <c:pt idx="1119">
                  <c:v>443.250447216916</c:v>
                </c:pt>
                <c:pt idx="1120">
                  <c:v>443.674472270822</c:v>
                </c:pt>
                <c:pt idx="1121">
                  <c:v>444.043309901506</c:v>
                </c:pt>
                <c:pt idx="1122">
                  <c:v>444.466713669675</c:v>
                </c:pt>
                <c:pt idx="1123">
                  <c:v>444.840646096372</c:v>
                </c:pt>
                <c:pt idx="1124">
                  <c:v>445.271199087131</c:v>
                </c:pt>
                <c:pt idx="1125">
                  <c:v>445.64517135391</c:v>
                </c:pt>
                <c:pt idx="1126">
                  <c:v>446.069747189308</c:v>
                </c:pt>
                <c:pt idx="1127">
                  <c:v>446.446456733085</c:v>
                </c:pt>
                <c:pt idx="1128">
                  <c:v>446.869654445237</c:v>
                </c:pt>
                <c:pt idx="1129">
                  <c:v>447.24436632066</c:v>
                </c:pt>
                <c:pt idx="1130">
                  <c:v>447.669006849473</c:v>
                </c:pt>
                <c:pt idx="1131">
                  <c:v>448.041716843037</c:v>
                </c:pt>
                <c:pt idx="1132">
                  <c:v>448.466327357478</c:v>
                </c:pt>
                <c:pt idx="1133">
                  <c:v>448.837220823914</c:v>
                </c:pt>
                <c:pt idx="1134">
                  <c:v>449.263267545116</c:v>
                </c:pt>
                <c:pt idx="1135">
                  <c:v>449.631733113515</c:v>
                </c:pt>
                <c:pt idx="1136">
                  <c:v>450.066071611476</c:v>
                </c:pt>
                <c:pt idx="1137">
                  <c:v>450.436896104501</c:v>
                </c:pt>
                <c:pt idx="1138">
                  <c:v>450.865755735576</c:v>
                </c:pt>
                <c:pt idx="1139">
                  <c:v>451.236139526583</c:v>
                </c:pt>
                <c:pt idx="1140">
                  <c:v>451.663794742274</c:v>
                </c:pt>
                <c:pt idx="1141">
                  <c:v>452.041634247319</c:v>
                </c:pt>
                <c:pt idx="1142">
                  <c:v>452.476468778862</c:v>
                </c:pt>
                <c:pt idx="1143">
                  <c:v>452.846036438015</c:v>
                </c:pt>
                <c:pt idx="1144">
                  <c:v>453.269024052199</c:v>
                </c:pt>
                <c:pt idx="1145">
                  <c:v>453.638574825868</c:v>
                </c:pt>
                <c:pt idx="1146">
                  <c:v>454.062475349084</c:v>
                </c:pt>
                <c:pt idx="1147">
                  <c:v>454.43653313907</c:v>
                </c:pt>
                <c:pt idx="1148">
                  <c:v>454.874735618114</c:v>
                </c:pt>
                <c:pt idx="1149">
                  <c:v>455.25247020639</c:v>
                </c:pt>
                <c:pt idx="1150">
                  <c:v>455.681545548882</c:v>
                </c:pt>
                <c:pt idx="1151">
                  <c:v>456.058306365285</c:v>
                </c:pt>
                <c:pt idx="1152">
                  <c:v>456.488920059061</c:v>
                </c:pt>
                <c:pt idx="1153">
                  <c:v>456.866643946513</c:v>
                </c:pt>
                <c:pt idx="1154">
                  <c:v>457.295341536175</c:v>
                </c:pt>
                <c:pt idx="1155">
                  <c:v>457.672477074283</c:v>
                </c:pt>
                <c:pt idx="1156">
                  <c:v>458.093802523769</c:v>
                </c:pt>
                <c:pt idx="1157">
                  <c:v>458.470706793762</c:v>
                </c:pt>
                <c:pt idx="1158">
                  <c:v>458.895568886071</c:v>
                </c:pt>
                <c:pt idx="1159">
                  <c:v>459.272354752395</c:v>
                </c:pt>
                <c:pt idx="1160">
                  <c:v>459.702694470208</c:v>
                </c:pt>
                <c:pt idx="1161">
                  <c:v>460.072895429173</c:v>
                </c:pt>
                <c:pt idx="1162">
                  <c:v>460.489337875487</c:v>
                </c:pt>
                <c:pt idx="1163">
                  <c:v>460.862742867536</c:v>
                </c:pt>
                <c:pt idx="1164">
                  <c:v>461.28865580065</c:v>
                </c:pt>
                <c:pt idx="1165">
                  <c:v>461.657986510016</c:v>
                </c:pt>
                <c:pt idx="1166">
                  <c:v>462.0804700669</c:v>
                </c:pt>
                <c:pt idx="1167">
                  <c:v>462.450590404081</c:v>
                </c:pt>
                <c:pt idx="1168">
                  <c:v>462.881889726812</c:v>
                </c:pt>
                <c:pt idx="1169">
                  <c:v>463.256021843108</c:v>
                </c:pt>
                <c:pt idx="1170">
                  <c:v>463.687398732312</c:v>
                </c:pt>
                <c:pt idx="1171">
                  <c:v>464.062548327355</c:v>
                </c:pt>
                <c:pt idx="1172">
                  <c:v>464.486546347265</c:v>
                </c:pt>
                <c:pt idx="1173">
                  <c:v>464.860588779246</c:v>
                </c:pt>
                <c:pt idx="1174">
                  <c:v>465.293540184068</c:v>
                </c:pt>
                <c:pt idx="1175">
                  <c:v>465.660334620938</c:v>
                </c:pt>
                <c:pt idx="1176">
                  <c:v>466.087837288687</c:v>
                </c:pt>
                <c:pt idx="1177">
                  <c:v>466.466754206998</c:v>
                </c:pt>
                <c:pt idx="1178">
                  <c:v>466.900707857006</c:v>
                </c:pt>
                <c:pt idx="1179">
                  <c:v>467.267638557832</c:v>
                </c:pt>
                <c:pt idx="1180">
                  <c:v>467.69096176091</c:v>
                </c:pt>
                <c:pt idx="1181">
                  <c:v>468.067229743907</c:v>
                </c:pt>
                <c:pt idx="1182">
                  <c:v>468.491506391061</c:v>
                </c:pt>
                <c:pt idx="1183">
                  <c:v>468.858194826053</c:v>
                </c:pt>
                <c:pt idx="1184">
                  <c:v>469.285741876996</c:v>
                </c:pt>
                <c:pt idx="1185">
                  <c:v>469.65537709762</c:v>
                </c:pt>
                <c:pt idx="1186">
                  <c:v>470.085453144711</c:v>
                </c:pt>
                <c:pt idx="1187">
                  <c:v>470.464623865179</c:v>
                </c:pt>
                <c:pt idx="1188">
                  <c:v>470.896805741269</c:v>
                </c:pt>
                <c:pt idx="1189">
                  <c:v>471.266801742615</c:v>
                </c:pt>
                <c:pt idx="1190">
                  <c:v>471.695842606817</c:v>
                </c:pt>
                <c:pt idx="1191">
                  <c:v>472.069115400777</c:v>
                </c:pt>
                <c:pt idx="1192">
                  <c:v>472.489149031799</c:v>
                </c:pt>
                <c:pt idx="1193">
                  <c:v>472.858300639445</c:v>
                </c:pt>
                <c:pt idx="1194">
                  <c:v>473.278115960693</c:v>
                </c:pt>
                <c:pt idx="1195">
                  <c:v>473.660888070598</c:v>
                </c:pt>
                <c:pt idx="1196">
                  <c:v>474.088840211118</c:v>
                </c:pt>
                <c:pt idx="1197">
                  <c:v>474.458053833732</c:v>
                </c:pt>
                <c:pt idx="1198">
                  <c:v>474.880945562358</c:v>
                </c:pt>
                <c:pt idx="1199">
                  <c:v>475.25813597999</c:v>
                </c:pt>
                <c:pt idx="1200">
                  <c:v>475.682408965865</c:v>
                </c:pt>
                <c:pt idx="1201">
                  <c:v>476.056192928331</c:v>
                </c:pt>
                <c:pt idx="1202">
                  <c:v>476.482544595216</c:v>
                </c:pt>
                <c:pt idx="1203">
                  <c:v>476.848402298143</c:v>
                </c:pt>
                <c:pt idx="1204">
                  <c:v>477.273923097545</c:v>
                </c:pt>
                <c:pt idx="1205">
                  <c:v>477.65197725459</c:v>
                </c:pt>
                <c:pt idx="1206">
                  <c:v>478.088477002167</c:v>
                </c:pt>
                <c:pt idx="1207">
                  <c:v>478.465027945937</c:v>
                </c:pt>
                <c:pt idx="1208">
                  <c:v>478.892310363034</c:v>
                </c:pt>
                <c:pt idx="1209">
                  <c:v>479.270437821299</c:v>
                </c:pt>
                <c:pt idx="1210">
                  <c:v>479.693904535989</c:v>
                </c:pt>
                <c:pt idx="1211">
                  <c:v>480.058737036516</c:v>
                </c:pt>
                <c:pt idx="1212">
                  <c:v>480.482323262791</c:v>
                </c:pt>
                <c:pt idx="1213">
                  <c:v>480.865885362064</c:v>
                </c:pt>
                <c:pt idx="1214">
                  <c:v>481.289090375768</c:v>
                </c:pt>
                <c:pt idx="1215">
                  <c:v>481.658371682635</c:v>
                </c:pt>
                <c:pt idx="1216">
                  <c:v>482.081529766634</c:v>
                </c:pt>
                <c:pt idx="1217">
                  <c:v>482.454309589549</c:v>
                </c:pt>
                <c:pt idx="1218">
                  <c:v>482.890909164914</c:v>
                </c:pt>
                <c:pt idx="1219">
                  <c:v>483.269645872608</c:v>
                </c:pt>
                <c:pt idx="1220">
                  <c:v>483.692354042878</c:v>
                </c:pt>
                <c:pt idx="1221">
                  <c:v>484.0569073915</c:v>
                </c:pt>
                <c:pt idx="1222">
                  <c:v>484.485018026105</c:v>
                </c:pt>
                <c:pt idx="1223">
                  <c:v>484.860067047384</c:v>
                </c:pt>
                <c:pt idx="1224">
                  <c:v>485.29273362193</c:v>
                </c:pt>
                <c:pt idx="1225">
                  <c:v>485.662165721396</c:v>
                </c:pt>
                <c:pt idx="1226">
                  <c:v>486.092596755104</c:v>
                </c:pt>
                <c:pt idx="1227">
                  <c:v>486.46311819807</c:v>
                </c:pt>
                <c:pt idx="1228">
                  <c:v>486.891801084786</c:v>
                </c:pt>
                <c:pt idx="1229">
                  <c:v>487.263282091178</c:v>
                </c:pt>
                <c:pt idx="1230">
                  <c:v>487.696682476348</c:v>
                </c:pt>
                <c:pt idx="1231">
                  <c:v>488.064842460872</c:v>
                </c:pt>
                <c:pt idx="1232">
                  <c:v>488.492697298531</c:v>
                </c:pt>
                <c:pt idx="1233">
                  <c:v>488.873154058605</c:v>
                </c:pt>
                <c:pt idx="1234">
                  <c:v>489.293440716065</c:v>
                </c:pt>
                <c:pt idx="1235">
                  <c:v>489.661234204586</c:v>
                </c:pt>
                <c:pt idx="1236">
                  <c:v>490.088938716635</c:v>
                </c:pt>
                <c:pt idx="1237">
                  <c:v>490.462605912222</c:v>
                </c:pt>
                <c:pt idx="1238">
                  <c:v>490.884655088021</c:v>
                </c:pt>
                <c:pt idx="1239">
                  <c:v>491.258487532642</c:v>
                </c:pt>
                <c:pt idx="1240">
                  <c:v>491.682204349709</c:v>
                </c:pt>
                <c:pt idx="1241">
                  <c:v>492.058220715987</c:v>
                </c:pt>
                <c:pt idx="1242">
                  <c:v>492.488102865644</c:v>
                </c:pt>
                <c:pt idx="1243">
                  <c:v>492.858082038237</c:v>
                </c:pt>
                <c:pt idx="1244">
                  <c:v>493.288633192248</c:v>
                </c:pt>
                <c:pt idx="1245">
                  <c:v>493.659296290057</c:v>
                </c:pt>
                <c:pt idx="1246">
                  <c:v>494.094351055249</c:v>
                </c:pt>
                <c:pt idx="1247">
                  <c:v>494.469672573841</c:v>
                </c:pt>
                <c:pt idx="1248">
                  <c:v>494.897354559547</c:v>
                </c:pt>
                <c:pt idx="1249">
                  <c:v>495.264458402921</c:v>
                </c:pt>
                <c:pt idx="1250">
                  <c:v>495.689174834224</c:v>
                </c:pt>
                <c:pt idx="1251">
                  <c:v>496.065844867495</c:v>
                </c:pt>
                <c:pt idx="1252">
                  <c:v>496.492654509498</c:v>
                </c:pt>
                <c:pt idx="1253">
                  <c:v>496.86291298139</c:v>
                </c:pt>
                <c:pt idx="1254">
                  <c:v>497.283740667267</c:v>
                </c:pt>
                <c:pt idx="1255">
                  <c:v>497.661260850994</c:v>
                </c:pt>
                <c:pt idx="1256">
                  <c:v>498.094811152103</c:v>
                </c:pt>
                <c:pt idx="1257">
                  <c:v>498.465860127382</c:v>
                </c:pt>
                <c:pt idx="1258">
                  <c:v>498.897032126198</c:v>
                </c:pt>
                <c:pt idx="1259">
                  <c:v>499.276504977426</c:v>
                </c:pt>
                <c:pt idx="1260">
                  <c:v>499.712022652038</c:v>
                </c:pt>
                <c:pt idx="1261">
                  <c:v>500.083948137212</c:v>
                </c:pt>
                <c:pt idx="1262">
                  <c:v>500.510967221323</c:v>
                </c:pt>
                <c:pt idx="1263">
                  <c:v>500.882586782432</c:v>
                </c:pt>
                <c:pt idx="1264">
                  <c:v>501.314197882158</c:v>
                </c:pt>
                <c:pt idx="1265">
                  <c:v>501.689071746709</c:v>
                </c:pt>
                <c:pt idx="1266">
                  <c:v>502.110404579591</c:v>
                </c:pt>
                <c:pt idx="1267">
                  <c:v>502.477040091272</c:v>
                </c:pt>
                <c:pt idx="1268">
                  <c:v>502.90254050498</c:v>
                </c:pt>
                <c:pt idx="1269">
                  <c:v>503.272699807341</c:v>
                </c:pt>
                <c:pt idx="1270">
                  <c:v>503.700485041386</c:v>
                </c:pt>
                <c:pt idx="1271">
                  <c:v>504.073770992122</c:v>
                </c:pt>
                <c:pt idx="1272">
                  <c:v>504.507249613966</c:v>
                </c:pt>
                <c:pt idx="1273">
                  <c:v>504.882523361095</c:v>
                </c:pt>
                <c:pt idx="1274">
                  <c:v>505.312111817914</c:v>
                </c:pt>
                <c:pt idx="1275">
                  <c:v>505.691399074826</c:v>
                </c:pt>
                <c:pt idx="1276">
                  <c:v>506.119412266551</c:v>
                </c:pt>
                <c:pt idx="1277">
                  <c:v>506.493821527739</c:v>
                </c:pt>
                <c:pt idx="1278">
                  <c:v>506.919300298976</c:v>
                </c:pt>
                <c:pt idx="1279">
                  <c:v>507.290433539341</c:v>
                </c:pt>
                <c:pt idx="1280">
                  <c:v>507.718269341748</c:v>
                </c:pt>
                <c:pt idx="1281">
                  <c:v>508.092491988345</c:v>
                </c:pt>
                <c:pt idx="1282">
                  <c:v>508.525229337183</c:v>
                </c:pt>
                <c:pt idx="1283">
                  <c:v>508.896435595063</c:v>
                </c:pt>
                <c:pt idx="1284">
                  <c:v>509.324438802295</c:v>
                </c:pt>
                <c:pt idx="1285">
                  <c:v>509.700504773186</c:v>
                </c:pt>
                <c:pt idx="1286">
                  <c:v>510.135626321336</c:v>
                </c:pt>
                <c:pt idx="1287">
                  <c:v>510.509505698523</c:v>
                </c:pt>
                <c:pt idx="1288">
                  <c:v>510.941659742253</c:v>
                </c:pt>
                <c:pt idx="1289">
                  <c:v>511.313857817558</c:v>
                </c:pt>
                <c:pt idx="1290">
                  <c:v>511.743084642175</c:v>
                </c:pt>
                <c:pt idx="1291">
                  <c:v>512.113898524529</c:v>
                </c:pt>
                <c:pt idx="1292">
                  <c:v>512.541706751252</c:v>
                </c:pt>
                <c:pt idx="1293">
                  <c:v>512.910207027335</c:v>
                </c:pt>
                <c:pt idx="1294">
                  <c:v>513.339987783464</c:v>
                </c:pt>
                <c:pt idx="1295">
                  <c:v>513.717097510364</c:v>
                </c:pt>
                <c:pt idx="1296">
                  <c:v>514.140769102106</c:v>
                </c:pt>
                <c:pt idx="1297">
                  <c:v>514.508623106923</c:v>
                </c:pt>
                <c:pt idx="1298">
                  <c:v>514.933823054751</c:v>
                </c:pt>
                <c:pt idx="1299">
                  <c:v>515.305362272555</c:v>
                </c:pt>
                <c:pt idx="1300">
                  <c:v>515.737089334248</c:v>
                </c:pt>
                <c:pt idx="1301">
                  <c:v>516.118870021355</c:v>
                </c:pt>
                <c:pt idx="1302">
                  <c:v>516.554220892526</c:v>
                </c:pt>
                <c:pt idx="1303">
                  <c:v>516.929001486936</c:v>
                </c:pt>
                <c:pt idx="1304">
                  <c:v>517.350024526763</c:v>
                </c:pt>
                <c:pt idx="1305">
                  <c:v>517.72110460448</c:v>
                </c:pt>
                <c:pt idx="1306">
                  <c:v>518.155706359513</c:v>
                </c:pt>
                <c:pt idx="1307">
                  <c:v>518.530958450263</c:v>
                </c:pt>
                <c:pt idx="1308">
                  <c:v>518.958124615935</c:v>
                </c:pt>
                <c:pt idx="1309">
                  <c:v>519.331192301422</c:v>
                </c:pt>
                <c:pt idx="1310">
                  <c:v>519.762022929091</c:v>
                </c:pt>
                <c:pt idx="1311">
                  <c:v>520.131332710969</c:v>
                </c:pt>
                <c:pt idx="1312">
                  <c:v>520.562994605126</c:v>
                </c:pt>
                <c:pt idx="1313">
                  <c:v>520.93300492266</c:v>
                </c:pt>
                <c:pt idx="1314">
                  <c:v>521.371827420504</c:v>
                </c:pt>
                <c:pt idx="1315">
                  <c:v>521.742906723697</c:v>
                </c:pt>
                <c:pt idx="1316">
                  <c:v>522.164884582329</c:v>
                </c:pt>
                <c:pt idx="1317">
                  <c:v>522.543318229623</c:v>
                </c:pt>
                <c:pt idx="1318">
                  <c:v>522.968353759665</c:v>
                </c:pt>
                <c:pt idx="1319">
                  <c:v>523.342220277631</c:v>
                </c:pt>
                <c:pt idx="1320">
                  <c:v>523.774603464375</c:v>
                </c:pt>
                <c:pt idx="1321">
                  <c:v>524.149115522452</c:v>
                </c:pt>
                <c:pt idx="1322">
                  <c:v>524.582546554315</c:v>
                </c:pt>
                <c:pt idx="1323">
                  <c:v>524.958008749922</c:v>
                </c:pt>
                <c:pt idx="1324">
                  <c:v>525.379213269945</c:v>
                </c:pt>
                <c:pt idx="1325">
                  <c:v>525.744951166173</c:v>
                </c:pt>
                <c:pt idx="1326">
                  <c:v>526.168521232685</c:v>
                </c:pt>
                <c:pt idx="1327">
                  <c:v>526.538947119694</c:v>
                </c:pt>
                <c:pt idx="1328">
                  <c:v>526.967907094108</c:v>
                </c:pt>
                <c:pt idx="1329">
                  <c:v>527.342576140087</c:v>
                </c:pt>
                <c:pt idx="1330">
                  <c:v>527.780765927108</c:v>
                </c:pt>
                <c:pt idx="1331">
                  <c:v>528.152366805031</c:v>
                </c:pt>
                <c:pt idx="1332">
                  <c:v>528.585249755338</c:v>
                </c:pt>
                <c:pt idx="1333">
                  <c:v>528.953746967773</c:v>
                </c:pt>
                <c:pt idx="1334">
                  <c:v>529.380257696446</c:v>
                </c:pt>
                <c:pt idx="1335">
                  <c:v>529.752813339882</c:v>
                </c:pt>
                <c:pt idx="1336">
                  <c:v>530.182093794789</c:v>
                </c:pt>
                <c:pt idx="1337">
                  <c:v>530.557465066899</c:v>
                </c:pt>
                <c:pt idx="1338">
                  <c:v>530.990155966135</c:v>
                </c:pt>
                <c:pt idx="1339">
                  <c:v>531.368111435828</c:v>
                </c:pt>
                <c:pt idx="1340">
                  <c:v>531.794087875489</c:v>
                </c:pt>
                <c:pt idx="1341">
                  <c:v>532.172038406588</c:v>
                </c:pt>
                <c:pt idx="1342">
                  <c:v>532.605878013772</c:v>
                </c:pt>
                <c:pt idx="1343">
                  <c:v>532.977888362146</c:v>
                </c:pt>
                <c:pt idx="1344">
                  <c:v>533.409365570134</c:v>
                </c:pt>
                <c:pt idx="1345">
                  <c:v>533.778609840887</c:v>
                </c:pt>
                <c:pt idx="1346">
                  <c:v>534.204893232344</c:v>
                </c:pt>
                <c:pt idx="1347">
                  <c:v>534.581718674297</c:v>
                </c:pt>
                <c:pt idx="1348">
                  <c:v>535.00734314072</c:v>
                </c:pt>
                <c:pt idx="1349">
                  <c:v>535.38423565674</c:v>
                </c:pt>
                <c:pt idx="1350">
                  <c:v>535.810171384566</c:v>
                </c:pt>
                <c:pt idx="1351">
                  <c:v>536.188314780461</c:v>
                </c:pt>
                <c:pt idx="1352">
                  <c:v>536.613512978861</c:v>
                </c:pt>
                <c:pt idx="1353">
                  <c:v>536.989957913783</c:v>
                </c:pt>
                <c:pt idx="1354">
                  <c:v>537.41578418226</c:v>
                </c:pt>
                <c:pt idx="1355">
                  <c:v>537.796369940436</c:v>
                </c:pt>
                <c:pt idx="1356">
                  <c:v>538.219539695839</c:v>
                </c:pt>
                <c:pt idx="1357">
                  <c:v>538.593566823611</c:v>
                </c:pt>
                <c:pt idx="1358">
                  <c:v>539.023105527934</c:v>
                </c:pt>
                <c:pt idx="1359">
                  <c:v>539.399344582278</c:v>
                </c:pt>
                <c:pt idx="1360">
                  <c:v>539.822886419892</c:v>
                </c:pt>
                <c:pt idx="1361">
                  <c:v>540.195871499492</c:v>
                </c:pt>
                <c:pt idx="1362">
                  <c:v>540.627649016487</c:v>
                </c:pt>
                <c:pt idx="1363">
                  <c:v>540.998960674736</c:v>
                </c:pt>
                <c:pt idx="1364">
                  <c:v>541.431517380435</c:v>
                </c:pt>
                <c:pt idx="1365">
                  <c:v>541.809582804452</c:v>
                </c:pt>
                <c:pt idx="1366">
                  <c:v>542.227720875379</c:v>
                </c:pt>
                <c:pt idx="1367">
                  <c:v>542.601731987218</c:v>
                </c:pt>
                <c:pt idx="1368">
                  <c:v>543.03553754506</c:v>
                </c:pt>
                <c:pt idx="1369">
                  <c:v>543.407774113445</c:v>
                </c:pt>
                <c:pt idx="1370">
                  <c:v>543.835991355967</c:v>
                </c:pt>
                <c:pt idx="1371">
                  <c:v>544.209887846981</c:v>
                </c:pt>
                <c:pt idx="1372">
                  <c:v>544.651218042058</c:v>
                </c:pt>
                <c:pt idx="1373">
                  <c:v>545.025957528518</c:v>
                </c:pt>
                <c:pt idx="1374">
                  <c:v>545.455279106781</c:v>
                </c:pt>
                <c:pt idx="1375">
                  <c:v>545.823640981282</c:v>
                </c:pt>
                <c:pt idx="1376">
                  <c:v>546.256420122721</c:v>
                </c:pt>
                <c:pt idx="1377">
                  <c:v>546.636683262158</c:v>
                </c:pt>
                <c:pt idx="1378">
                  <c:v>547.052966720274</c:v>
                </c:pt>
                <c:pt idx="1379">
                  <c:v>547.432249169716</c:v>
                </c:pt>
                <c:pt idx="1380">
                  <c:v>547.874187951357</c:v>
                </c:pt>
                <c:pt idx="1381">
                  <c:v>548.243289852622</c:v>
                </c:pt>
                <c:pt idx="1382">
                  <c:v>548.670850740447</c:v>
                </c:pt>
                <c:pt idx="1383">
                  <c:v>549.040519025132</c:v>
                </c:pt>
                <c:pt idx="1384">
                  <c:v>549.467102576805</c:v>
                </c:pt>
                <c:pt idx="1385">
                  <c:v>549.842040843221</c:v>
                </c:pt>
                <c:pt idx="1386">
                  <c:v>550.276498606515</c:v>
                </c:pt>
                <c:pt idx="1387">
                  <c:v>550.651719218847</c:v>
                </c:pt>
                <c:pt idx="1388">
                  <c:v>551.077678014704</c:v>
                </c:pt>
                <c:pt idx="1389">
                  <c:v>551.446061619219</c:v>
                </c:pt>
                <c:pt idx="1390">
                  <c:v>551.873166799593</c:v>
                </c:pt>
                <c:pt idx="1391">
                  <c:v>552.24804922494</c:v>
                </c:pt>
                <c:pt idx="1392">
                  <c:v>552.67678165439</c:v>
                </c:pt>
                <c:pt idx="1393">
                  <c:v>553.046448051325</c:v>
                </c:pt>
                <c:pt idx="1394">
                  <c:v>553.469256914381</c:v>
                </c:pt>
                <c:pt idx="1395">
                  <c:v>553.845084896948</c:v>
                </c:pt>
                <c:pt idx="1396">
                  <c:v>554.269586028486</c:v>
                </c:pt>
                <c:pt idx="1397">
                  <c:v>554.64268692511</c:v>
                </c:pt>
                <c:pt idx="1398">
                  <c:v>555.069427952839</c:v>
                </c:pt>
                <c:pt idx="1399">
                  <c:v>555.44416747847</c:v>
                </c:pt>
                <c:pt idx="1400">
                  <c:v>555.874310736425</c:v>
                </c:pt>
                <c:pt idx="1401">
                  <c:v>556.245340213201</c:v>
                </c:pt>
                <c:pt idx="1402">
                  <c:v>556.671914163023</c:v>
                </c:pt>
                <c:pt idx="1403">
                  <c:v>557.037488643948</c:v>
                </c:pt>
                <c:pt idx="1404">
                  <c:v>557.457277732831</c:v>
                </c:pt>
                <c:pt idx="1405">
                  <c:v>557.824812621572</c:v>
                </c:pt>
                <c:pt idx="1406">
                  <c:v>558.255397457831</c:v>
                </c:pt>
                <c:pt idx="1407">
                  <c:v>558.625768583528</c:v>
                </c:pt>
                <c:pt idx="1408">
                  <c:v>559.050606650954</c:v>
                </c:pt>
                <c:pt idx="1409">
                  <c:v>559.424225523786</c:v>
                </c:pt>
                <c:pt idx="1410">
                  <c:v>559.851837597099</c:v>
                </c:pt>
                <c:pt idx="1411">
                  <c:v>560.22891476881</c:v>
                </c:pt>
                <c:pt idx="1412">
                  <c:v>560.657471997712</c:v>
                </c:pt>
                <c:pt idx="1413">
                  <c:v>561.034346942311</c:v>
                </c:pt>
                <c:pt idx="1414">
                  <c:v>561.462046333134</c:v>
                </c:pt>
                <c:pt idx="1415">
                  <c:v>561.842979888586</c:v>
                </c:pt>
                <c:pt idx="1416">
                  <c:v>562.27586651971</c:v>
                </c:pt>
                <c:pt idx="1417">
                  <c:v>562.648947041316</c:v>
                </c:pt>
                <c:pt idx="1418">
                  <c:v>563.076072722423</c:v>
                </c:pt>
                <c:pt idx="1419">
                  <c:v>563.445844323931</c:v>
                </c:pt>
                <c:pt idx="1420">
                  <c:v>563.880504084342</c:v>
                </c:pt>
                <c:pt idx="1421">
                  <c:v>564.250776626156</c:v>
                </c:pt>
                <c:pt idx="1422">
                  <c:v>564.670239766339</c:v>
                </c:pt>
                <c:pt idx="1423">
                  <c:v>565.036994822747</c:v>
                </c:pt>
                <c:pt idx="1424">
                  <c:v>565.474658410439</c:v>
                </c:pt>
                <c:pt idx="1425">
                  <c:v>565.851448526711</c:v>
                </c:pt>
                <c:pt idx="1426">
                  <c:v>566.281817731681</c:v>
                </c:pt>
                <c:pt idx="1427">
                  <c:v>566.647871437066</c:v>
                </c:pt>
                <c:pt idx="1428">
                  <c:v>567.077254825611</c:v>
                </c:pt>
                <c:pt idx="1429">
                  <c:v>567.451175276901</c:v>
                </c:pt>
                <c:pt idx="1430">
                  <c:v>567.87674662333</c:v>
                </c:pt>
                <c:pt idx="1431">
                  <c:v>568.253412228768</c:v>
                </c:pt>
                <c:pt idx="1432">
                  <c:v>568.687680656676</c:v>
                </c:pt>
                <c:pt idx="1433">
                  <c:v>569.063233598968</c:v>
                </c:pt>
                <c:pt idx="1434">
                  <c:v>569.495203130262</c:v>
                </c:pt>
                <c:pt idx="1435">
                  <c:v>569.864189665997</c:v>
                </c:pt>
                <c:pt idx="1436">
                  <c:v>570.282385931139</c:v>
                </c:pt>
                <c:pt idx="1437">
                  <c:v>570.652800776426</c:v>
                </c:pt>
                <c:pt idx="1438">
                  <c:v>571.084744509252</c:v>
                </c:pt>
                <c:pt idx="1439">
                  <c:v>571.453601041725</c:v>
                </c:pt>
                <c:pt idx="1440">
                  <c:v>571.879181607558</c:v>
                </c:pt>
                <c:pt idx="1441">
                  <c:v>572.243904176829</c:v>
                </c:pt>
                <c:pt idx="1442">
                  <c:v>572.676695416291</c:v>
                </c:pt>
                <c:pt idx="1443">
                  <c:v>573.051528890828</c:v>
                </c:pt>
                <c:pt idx="1444">
                  <c:v>573.479527451677</c:v>
                </c:pt>
                <c:pt idx="1445">
                  <c:v>573.85090964673</c:v>
                </c:pt>
                <c:pt idx="1446">
                  <c:v>574.272283508423</c:v>
                </c:pt>
                <c:pt idx="1447">
                  <c:v>574.647125709154</c:v>
                </c:pt>
                <c:pt idx="1448">
                  <c:v>575.080336289404</c:v>
                </c:pt>
                <c:pt idx="1449">
                  <c:v>575.454625628688</c:v>
                </c:pt>
                <c:pt idx="1450">
                  <c:v>575.885547168584</c:v>
                </c:pt>
                <c:pt idx="1451">
                  <c:v>576.26168874529</c:v>
                </c:pt>
                <c:pt idx="1452">
                  <c:v>576.690977781972</c:v>
                </c:pt>
                <c:pt idx="1453">
                  <c:v>577.056706939524</c:v>
                </c:pt>
                <c:pt idx="1454">
                  <c:v>577.485024244977</c:v>
                </c:pt>
                <c:pt idx="1455">
                  <c:v>577.863442279842</c:v>
                </c:pt>
                <c:pt idx="1456">
                  <c:v>578.295850897589</c:v>
                </c:pt>
                <c:pt idx="1457">
                  <c:v>578.66859799398</c:v>
                </c:pt>
                <c:pt idx="1458">
                  <c:v>579.089681802899</c:v>
                </c:pt>
                <c:pt idx="1459">
                  <c:v>579.462614871043</c:v>
                </c:pt>
                <c:pt idx="1460">
                  <c:v>579.894580775705</c:v>
                </c:pt>
                <c:pt idx="1461">
                  <c:v>580.268589795056</c:v>
                </c:pt>
                <c:pt idx="1462">
                  <c:v>580.702129869719</c:v>
                </c:pt>
                <c:pt idx="1463">
                  <c:v>581.079657917575</c:v>
                </c:pt>
                <c:pt idx="1464">
                  <c:v>581.514271421669</c:v>
                </c:pt>
                <c:pt idx="1465">
                  <c:v>581.885241040157</c:v>
                </c:pt>
                <c:pt idx="1466">
                  <c:v>582.31072658617</c:v>
                </c:pt>
                <c:pt idx="1467">
                  <c:v>582.689623478025</c:v>
                </c:pt>
                <c:pt idx="1468">
                  <c:v>583.1117723603</c:v>
                </c:pt>
                <c:pt idx="1469">
                  <c:v>583.480017256804</c:v>
                </c:pt>
                <c:pt idx="1470">
                  <c:v>583.905839550779</c:v>
                </c:pt>
                <c:pt idx="1471">
                  <c:v>584.273376501553</c:v>
                </c:pt>
                <c:pt idx="1472">
                  <c:v>584.703267539045</c:v>
                </c:pt>
                <c:pt idx="1473">
                  <c:v>585.070450101656</c:v>
                </c:pt>
                <c:pt idx="1474">
                  <c:v>585.495059057437</c:v>
                </c:pt>
                <c:pt idx="1475">
                  <c:v>585.866025683987</c:v>
                </c:pt>
                <c:pt idx="1476">
                  <c:v>586.29722961841</c:v>
                </c:pt>
                <c:pt idx="1477">
                  <c:v>586.675150129296</c:v>
                </c:pt>
                <c:pt idx="1478">
                  <c:v>587.104343005956</c:v>
                </c:pt>
                <c:pt idx="1479">
                  <c:v>587.473636075656</c:v>
                </c:pt>
                <c:pt idx="1480">
                  <c:v>587.907096544921</c:v>
                </c:pt>
                <c:pt idx="1481">
                  <c:v>588.279230442783</c:v>
                </c:pt>
                <c:pt idx="1482">
                  <c:v>588.710957560417</c:v>
                </c:pt>
                <c:pt idx="1483">
                  <c:v>589.083582160978</c:v>
                </c:pt>
                <c:pt idx="1484">
                  <c:v>589.513468119983</c:v>
                </c:pt>
                <c:pt idx="1485">
                  <c:v>589.889688725015</c:v>
                </c:pt>
                <c:pt idx="1486">
                  <c:v>590.313275303491</c:v>
                </c:pt>
                <c:pt idx="1487">
                  <c:v>590.684857533026</c:v>
                </c:pt>
                <c:pt idx="1488">
                  <c:v>591.112937729003</c:v>
                </c:pt>
                <c:pt idx="1489">
                  <c:v>591.482332340276</c:v>
                </c:pt>
                <c:pt idx="1490">
                  <c:v>591.908266721036</c:v>
                </c:pt>
                <c:pt idx="1491">
                  <c:v>592.276149157102</c:v>
                </c:pt>
                <c:pt idx="1492">
                  <c:v>592.703135424253</c:v>
                </c:pt>
                <c:pt idx="1493">
                  <c:v>593.072451164581</c:v>
                </c:pt>
                <c:pt idx="1494">
                  <c:v>593.508662250181</c:v>
                </c:pt>
                <c:pt idx="1495">
                  <c:v>593.880970797004</c:v>
                </c:pt>
                <c:pt idx="1496">
                  <c:v>594.306383725642</c:v>
                </c:pt>
                <c:pt idx="1497">
                  <c:v>594.677251391448</c:v>
                </c:pt>
                <c:pt idx="1498">
                  <c:v>595.100750232952</c:v>
                </c:pt>
                <c:pt idx="1499">
                  <c:v>595.475361652927</c:v>
                </c:pt>
                <c:pt idx="1500">
                  <c:v>595.903965235575</c:v>
                </c:pt>
                <c:pt idx="1501">
                  <c:v>596.276306721918</c:v>
                </c:pt>
                <c:pt idx="1502">
                  <c:v>596.707531777189</c:v>
                </c:pt>
                <c:pt idx="1503">
                  <c:v>597.069911193803</c:v>
                </c:pt>
                <c:pt idx="1504">
                  <c:v>597.499230943438</c:v>
                </c:pt>
                <c:pt idx="1505">
                  <c:v>597.873064979764</c:v>
                </c:pt>
                <c:pt idx="1506">
                  <c:v>598.298215395165</c:v>
                </c:pt>
                <c:pt idx="1507">
                  <c:v>598.674505149258</c:v>
                </c:pt>
                <c:pt idx="1508">
                  <c:v>599.105675848369</c:v>
                </c:pt>
                <c:pt idx="1509">
                  <c:v>599.471822983639</c:v>
                </c:pt>
                <c:pt idx="1510">
                  <c:v>599.899778157872</c:v>
                </c:pt>
                <c:pt idx="1511">
                  <c:v>600.270291817606</c:v>
                </c:pt>
                <c:pt idx="1512">
                  <c:v>600.697872534759</c:v>
                </c:pt>
                <c:pt idx="1513">
                  <c:v>601.067315299603</c:v>
                </c:pt>
                <c:pt idx="1514">
                  <c:v>601.499853958006</c:v>
                </c:pt>
                <c:pt idx="1515">
                  <c:v>601.870267542953</c:v>
                </c:pt>
                <c:pt idx="1516">
                  <c:v>602.296812995671</c:v>
                </c:pt>
                <c:pt idx="1517">
                  <c:v>602.661574611134</c:v>
                </c:pt>
                <c:pt idx="1518">
                  <c:v>603.09368653193</c:v>
                </c:pt>
                <c:pt idx="1519">
                  <c:v>603.466815018301</c:v>
                </c:pt>
                <c:pt idx="1520">
                  <c:v>603.894388855187</c:v>
                </c:pt>
                <c:pt idx="1521">
                  <c:v>604.260801595717</c:v>
                </c:pt>
                <c:pt idx="1522">
                  <c:v>604.686146855439</c:v>
                </c:pt>
                <c:pt idx="1523">
                  <c:v>605.052222300794</c:v>
                </c:pt>
                <c:pt idx="1524">
                  <c:v>605.480137685154</c:v>
                </c:pt>
                <c:pt idx="1525">
                  <c:v>605.858185866747</c:v>
                </c:pt>
                <c:pt idx="1526">
                  <c:v>606.281632463137</c:v>
                </c:pt>
                <c:pt idx="1527">
                  <c:v>606.64948001885</c:v>
                </c:pt>
                <c:pt idx="1528">
                  <c:v>607.079049649351</c:v>
                </c:pt>
                <c:pt idx="1529">
                  <c:v>607.454898224742</c:v>
                </c:pt>
                <c:pt idx="1530">
                  <c:v>607.88161982902</c:v>
                </c:pt>
                <c:pt idx="1531">
                  <c:v>608.246775972753</c:v>
                </c:pt>
                <c:pt idx="1532">
                  <c:v>608.676834033735</c:v>
                </c:pt>
                <c:pt idx="1533">
                  <c:v>609.048269714927</c:v>
                </c:pt>
                <c:pt idx="1534">
                  <c:v>609.473924729228</c:v>
                </c:pt>
                <c:pt idx="1535">
                  <c:v>609.846698624168</c:v>
                </c:pt>
                <c:pt idx="1536">
                  <c:v>610.290165161858</c:v>
                </c:pt>
                <c:pt idx="1537">
                  <c:v>610.663690865053</c:v>
                </c:pt>
                <c:pt idx="1538">
                  <c:v>611.093236299908</c:v>
                </c:pt>
                <c:pt idx="1539">
                  <c:v>611.461136971063</c:v>
                </c:pt>
                <c:pt idx="1540">
                  <c:v>611.882931316878</c:v>
                </c:pt>
                <c:pt idx="1541">
                  <c:v>612.254447832667</c:v>
                </c:pt>
                <c:pt idx="1542">
                  <c:v>612.686147439741</c:v>
                </c:pt>
                <c:pt idx="1543">
                  <c:v>613.058624503248</c:v>
                </c:pt>
                <c:pt idx="1544">
                  <c:v>613.485602703326</c:v>
                </c:pt>
                <c:pt idx="1545">
                  <c:v>613.863430230219</c:v>
                </c:pt>
                <c:pt idx="1546">
                  <c:v>614.290346289089</c:v>
                </c:pt>
                <c:pt idx="1547">
                  <c:v>614.658342269756</c:v>
                </c:pt>
                <c:pt idx="1548">
                  <c:v>615.08710764786</c:v>
                </c:pt>
                <c:pt idx="1549">
                  <c:v>615.461856434198</c:v>
                </c:pt>
                <c:pt idx="1550">
                  <c:v>615.892470469449</c:v>
                </c:pt>
                <c:pt idx="1551">
                  <c:v>616.263640943529</c:v>
                </c:pt>
                <c:pt idx="1552">
                  <c:v>616.69244390758</c:v>
                </c:pt>
                <c:pt idx="1553">
                  <c:v>617.06727163819</c:v>
                </c:pt>
                <c:pt idx="1554">
                  <c:v>617.492554176286</c:v>
                </c:pt>
                <c:pt idx="1555">
                  <c:v>617.863008428444</c:v>
                </c:pt>
                <c:pt idx="1556">
                  <c:v>618.281686817952</c:v>
                </c:pt>
                <c:pt idx="1557">
                  <c:v>618.652787305996</c:v>
                </c:pt>
                <c:pt idx="1558">
                  <c:v>619.085480153154</c:v>
                </c:pt>
                <c:pt idx="1559">
                  <c:v>619.460772277422</c:v>
                </c:pt>
                <c:pt idx="1560">
                  <c:v>619.886307042161</c:v>
                </c:pt>
                <c:pt idx="1561">
                  <c:v>620.250077549436</c:v>
                </c:pt>
                <c:pt idx="1562">
                  <c:v>620.682620533738</c:v>
                </c:pt>
                <c:pt idx="1563">
                  <c:v>621.046266758745</c:v>
                </c:pt>
                <c:pt idx="1564">
                  <c:v>621.469430550332</c:v>
                </c:pt>
                <c:pt idx="1565">
                  <c:v>621.839226255725</c:v>
                </c:pt>
                <c:pt idx="1566">
                  <c:v>622.27217831971</c:v>
                </c:pt>
                <c:pt idx="1567">
                  <c:v>622.654914026818</c:v>
                </c:pt>
                <c:pt idx="1568">
                  <c:v>623.088500127569</c:v>
                </c:pt>
                <c:pt idx="1569">
                  <c:v>623.468332835197</c:v>
                </c:pt>
                <c:pt idx="1570">
                  <c:v>623.904485219265</c:v>
                </c:pt>
                <c:pt idx="1571">
                  <c:v>624.277458657306</c:v>
                </c:pt>
                <c:pt idx="1572">
                  <c:v>624.707140564871</c:v>
                </c:pt>
                <c:pt idx="1573">
                  <c:v>625.089647491945</c:v>
                </c:pt>
                <c:pt idx="1574">
                  <c:v>625.513011441725</c:v>
                </c:pt>
                <c:pt idx="1575">
                  <c:v>625.882008760049</c:v>
                </c:pt>
                <c:pt idx="1576">
                  <c:v>626.308182811071</c:v>
                </c:pt>
                <c:pt idx="1577">
                  <c:v>626.68179820534</c:v>
                </c:pt>
                <c:pt idx="1578">
                  <c:v>627.111881229232</c:v>
                </c:pt>
                <c:pt idx="1579">
                  <c:v>627.489820183215</c:v>
                </c:pt>
                <c:pt idx="1580">
                  <c:v>627.921648655468</c:v>
                </c:pt>
                <c:pt idx="1581">
                  <c:v>628.303533856107</c:v>
                </c:pt>
                <c:pt idx="1582">
                  <c:v>628.727876917442</c:v>
                </c:pt>
                <c:pt idx="1583">
                  <c:v>629.0967354928</c:v>
                </c:pt>
                <c:pt idx="1584">
                  <c:v>629.526084987174</c:v>
                </c:pt>
                <c:pt idx="1585">
                  <c:v>629.901545693844</c:v>
                </c:pt>
                <c:pt idx="1586">
                  <c:v>630.330210821316</c:v>
                </c:pt>
                <c:pt idx="1587">
                  <c:v>630.7047390443</c:v>
                </c:pt>
                <c:pt idx="1588">
                  <c:v>631.134798454913</c:v>
                </c:pt>
                <c:pt idx="1589">
                  <c:v>631.502818387039</c:v>
                </c:pt>
                <c:pt idx="1590">
                  <c:v>631.933554772021</c:v>
                </c:pt>
                <c:pt idx="1591">
                  <c:v>632.308280938703</c:v>
                </c:pt>
                <c:pt idx="1592">
                  <c:v>632.747107506455</c:v>
                </c:pt>
                <c:pt idx="1593">
                  <c:v>633.119037185221</c:v>
                </c:pt>
                <c:pt idx="1594">
                  <c:v>633.545183922218</c:v>
                </c:pt>
                <c:pt idx="1595">
                  <c:v>633.910543351888</c:v>
                </c:pt>
                <c:pt idx="1596">
                  <c:v>634.345957328086</c:v>
                </c:pt>
                <c:pt idx="1597">
                  <c:v>634.714674342446</c:v>
                </c:pt>
                <c:pt idx="1598">
                  <c:v>635.143774895733</c:v>
                </c:pt>
                <c:pt idx="1599">
                  <c:v>635.516537584344</c:v>
                </c:pt>
                <c:pt idx="1600">
                  <c:v>635.949617107661</c:v>
                </c:pt>
                <c:pt idx="1601">
                  <c:v>636.327175099959</c:v>
                </c:pt>
                <c:pt idx="1602">
                  <c:v>636.75632316383</c:v>
                </c:pt>
                <c:pt idx="1603">
                  <c:v>637.131466282759</c:v>
                </c:pt>
                <c:pt idx="1604">
                  <c:v>637.568539607618</c:v>
                </c:pt>
                <c:pt idx="1605">
                  <c:v>637.940884643143</c:v>
                </c:pt>
                <c:pt idx="1606">
                  <c:v>638.372729817234</c:v>
                </c:pt>
                <c:pt idx="1607">
                  <c:v>638.738052841559</c:v>
                </c:pt>
                <c:pt idx="1608">
                  <c:v>639.166765763555</c:v>
                </c:pt>
                <c:pt idx="1609">
                  <c:v>639.538078417343</c:v>
                </c:pt>
                <c:pt idx="1610">
                  <c:v>639.969528952454</c:v>
                </c:pt>
                <c:pt idx="1611">
                  <c:v>640.341786845681</c:v>
                </c:pt>
                <c:pt idx="1612">
                  <c:v>640.767854801384</c:v>
                </c:pt>
                <c:pt idx="1613">
                  <c:v>641.135000799155</c:v>
                </c:pt>
                <c:pt idx="1614">
                  <c:v>641.547399195059</c:v>
                </c:pt>
                <c:pt idx="1615">
                  <c:v>641.917057873632</c:v>
                </c:pt>
                <c:pt idx="1616">
                  <c:v>642.354507499152</c:v>
                </c:pt>
                <c:pt idx="1617">
                  <c:v>642.726699954253</c:v>
                </c:pt>
                <c:pt idx="1618">
                  <c:v>643.150778610064</c:v>
                </c:pt>
                <c:pt idx="1619">
                  <c:v>643.522307421394</c:v>
                </c:pt>
                <c:pt idx="1620">
                  <c:v>643.950925590874</c:v>
                </c:pt>
                <c:pt idx="1621">
                  <c:v>644.327317019043</c:v>
                </c:pt>
                <c:pt idx="1622">
                  <c:v>644.754025850626</c:v>
                </c:pt>
                <c:pt idx="1623">
                  <c:v>645.125787790803</c:v>
                </c:pt>
                <c:pt idx="1624">
                  <c:v>645.555013498964</c:v>
                </c:pt>
                <c:pt idx="1625">
                  <c:v>645.926698750911</c:v>
                </c:pt>
                <c:pt idx="1626">
                  <c:v>646.357241031838</c:v>
                </c:pt>
                <c:pt idx="1627">
                  <c:v>646.733138047329</c:v>
                </c:pt>
                <c:pt idx="1628">
                  <c:v>647.168616321901</c:v>
                </c:pt>
                <c:pt idx="1629">
                  <c:v>647.537456387006</c:v>
                </c:pt>
                <c:pt idx="1630">
                  <c:v>647.960193463538</c:v>
                </c:pt>
                <c:pt idx="1631">
                  <c:v>648.334039611118</c:v>
                </c:pt>
                <c:pt idx="1632">
                  <c:v>648.760069722057</c:v>
                </c:pt>
                <c:pt idx="1633">
                  <c:v>649.135575803011</c:v>
                </c:pt>
                <c:pt idx="1634">
                  <c:v>649.562241982705</c:v>
                </c:pt>
                <c:pt idx="1635">
                  <c:v>649.935597070908</c:v>
                </c:pt>
                <c:pt idx="1636">
                  <c:v>650.364953659581</c:v>
                </c:pt>
                <c:pt idx="1637">
                  <c:v>650.741084615181</c:v>
                </c:pt>
                <c:pt idx="1638">
                  <c:v>651.174419542023</c:v>
                </c:pt>
                <c:pt idx="1639">
                  <c:v>651.546637165311</c:v>
                </c:pt>
                <c:pt idx="1640">
                  <c:v>651.975271995497</c:v>
                </c:pt>
                <c:pt idx="1641">
                  <c:v>652.344256135767</c:v>
                </c:pt>
                <c:pt idx="1642">
                  <c:v>652.775144723126</c:v>
                </c:pt>
                <c:pt idx="1643">
                  <c:v>653.154573924339</c:v>
                </c:pt>
                <c:pt idx="1644">
                  <c:v>653.585893500717</c:v>
                </c:pt>
                <c:pt idx="1645">
                  <c:v>653.95478000437</c:v>
                </c:pt>
                <c:pt idx="1646">
                  <c:v>654.384341617352</c:v>
                </c:pt>
                <c:pt idx="1647">
                  <c:v>654.76242663679</c:v>
                </c:pt>
                <c:pt idx="1648">
                  <c:v>655.195780091899</c:v>
                </c:pt>
                <c:pt idx="1649">
                  <c:v>655.570069309153</c:v>
                </c:pt>
                <c:pt idx="1650">
                  <c:v>655.998448858178</c:v>
                </c:pt>
                <c:pt idx="1651">
                  <c:v>656.378336416461</c:v>
                </c:pt>
                <c:pt idx="1652">
                  <c:v>656.804043282476</c:v>
                </c:pt>
                <c:pt idx="1653">
                  <c:v>657.182827873237</c:v>
                </c:pt>
                <c:pt idx="1654">
                  <c:v>657.605559626842</c:v>
                </c:pt>
                <c:pt idx="1655">
                  <c:v>657.980752106476</c:v>
                </c:pt>
                <c:pt idx="1656">
                  <c:v>658.408648839546</c:v>
                </c:pt>
                <c:pt idx="1657">
                  <c:v>658.779156059879</c:v>
                </c:pt>
                <c:pt idx="1658">
                  <c:v>659.203334234151</c:v>
                </c:pt>
                <c:pt idx="1659">
                  <c:v>659.581865334822</c:v>
                </c:pt>
                <c:pt idx="1660">
                  <c:v>660.008189415119</c:v>
                </c:pt>
                <c:pt idx="1661">
                  <c:v>660.374801805535</c:v>
                </c:pt>
                <c:pt idx="1662">
                  <c:v>660.801989453805</c:v>
                </c:pt>
                <c:pt idx="1663">
                  <c:v>661.174424299994</c:v>
                </c:pt>
                <c:pt idx="1664">
                  <c:v>661.608820874941</c:v>
                </c:pt>
                <c:pt idx="1665">
                  <c:v>661.987964327977</c:v>
                </c:pt>
                <c:pt idx="1666">
                  <c:v>662.415600200599</c:v>
                </c:pt>
                <c:pt idx="1667">
                  <c:v>662.78523853261</c:v>
                </c:pt>
                <c:pt idx="1668">
                  <c:v>663.212847230907</c:v>
                </c:pt>
                <c:pt idx="1669">
                  <c:v>663.591872688978</c:v>
                </c:pt>
                <c:pt idx="1670">
                  <c:v>664.020022045229</c:v>
                </c:pt>
                <c:pt idx="1671">
                  <c:v>664.389247371459</c:v>
                </c:pt>
                <c:pt idx="1672">
                  <c:v>664.815819235154</c:v>
                </c:pt>
                <c:pt idx="1673">
                  <c:v>665.184875767188</c:v>
                </c:pt>
                <c:pt idx="1674">
                  <c:v>665.616765180141</c:v>
                </c:pt>
                <c:pt idx="1675">
                  <c:v>665.99227987655</c:v>
                </c:pt>
                <c:pt idx="1676">
                  <c:v>666.413592804209</c:v>
                </c:pt>
                <c:pt idx="1677">
                  <c:v>666.783220499739</c:v>
                </c:pt>
                <c:pt idx="1678">
                  <c:v>667.211931595208</c:v>
                </c:pt>
                <c:pt idx="1679">
                  <c:v>667.582233355277</c:v>
                </c:pt>
                <c:pt idx="1680">
                  <c:v>668.004585060357</c:v>
                </c:pt>
                <c:pt idx="1681">
                  <c:v>668.379175719636</c:v>
                </c:pt>
                <c:pt idx="1682">
                  <c:v>668.811531391882</c:v>
                </c:pt>
                <c:pt idx="1683">
                  <c:v>669.184729897923</c:v>
                </c:pt>
                <c:pt idx="1684">
                  <c:v>669.61981719597</c:v>
                </c:pt>
                <c:pt idx="1685">
                  <c:v>669.997853867902</c:v>
                </c:pt>
                <c:pt idx="1686">
                  <c:v>670.422739220691</c:v>
                </c:pt>
                <c:pt idx="1687">
                  <c:v>670.80266262655</c:v>
                </c:pt>
                <c:pt idx="1688">
                  <c:v>671.232091353594</c:v>
                </c:pt>
                <c:pt idx="1689">
                  <c:v>671.613997260767</c:v>
                </c:pt>
                <c:pt idx="1690">
                  <c:v>672.042219468336</c:v>
                </c:pt>
                <c:pt idx="1691">
                  <c:v>672.41410012473</c:v>
                </c:pt>
                <c:pt idx="1692">
                  <c:v>672.845375122052</c:v>
                </c:pt>
                <c:pt idx="1693">
                  <c:v>673.218240979707</c:v>
                </c:pt>
                <c:pt idx="1694">
                  <c:v>673.645992994397</c:v>
                </c:pt>
                <c:pt idx="1695">
                  <c:v>674.021023771155</c:v>
                </c:pt>
                <c:pt idx="1696">
                  <c:v>674.453113375992</c:v>
                </c:pt>
                <c:pt idx="1697">
                  <c:v>674.819886216087</c:v>
                </c:pt>
                <c:pt idx="1698">
                  <c:v>675.250689608328</c:v>
                </c:pt>
                <c:pt idx="1699">
                  <c:v>675.616833021882</c:v>
                </c:pt>
                <c:pt idx="1700">
                  <c:v>676.050832653952</c:v>
                </c:pt>
                <c:pt idx="1701">
                  <c:v>676.427453664679</c:v>
                </c:pt>
                <c:pt idx="1702">
                  <c:v>676.854761332291</c:v>
                </c:pt>
                <c:pt idx="1703">
                  <c:v>677.236905430846</c:v>
                </c:pt>
                <c:pt idx="1704">
                  <c:v>677.665046203967</c:v>
                </c:pt>
                <c:pt idx="1705">
                  <c:v>678.034918516349</c:v>
                </c:pt>
                <c:pt idx="1706">
                  <c:v>678.465211529447</c:v>
                </c:pt>
                <c:pt idx="1707">
                  <c:v>678.840381848623</c:v>
                </c:pt>
                <c:pt idx="1708">
                  <c:v>679.264566936916</c:v>
                </c:pt>
                <c:pt idx="1709">
                  <c:v>679.639327906828</c:v>
                </c:pt>
                <c:pt idx="1710">
                  <c:v>680.056086245035</c:v>
                </c:pt>
                <c:pt idx="1711">
                  <c:v>680.431814151061</c:v>
                </c:pt>
                <c:pt idx="1712">
                  <c:v>680.856228851939</c:v>
                </c:pt>
                <c:pt idx="1713">
                  <c:v>681.2303500374</c:v>
                </c:pt>
                <c:pt idx="1714">
                  <c:v>681.656525108582</c:v>
                </c:pt>
                <c:pt idx="1715">
                  <c:v>682.03462974506</c:v>
                </c:pt>
                <c:pt idx="1716">
                  <c:v>682.46577984721</c:v>
                </c:pt>
                <c:pt idx="1717">
                  <c:v>682.83787509546</c:v>
                </c:pt>
                <c:pt idx="1718">
                  <c:v>683.271243927986</c:v>
                </c:pt>
                <c:pt idx="1719">
                  <c:v>683.650452258264</c:v>
                </c:pt>
                <c:pt idx="1720">
                  <c:v>684.074670020159</c:v>
                </c:pt>
                <c:pt idx="1721">
                  <c:v>684.446580805572</c:v>
                </c:pt>
                <c:pt idx="1722">
                  <c:v>684.872785383817</c:v>
                </c:pt>
                <c:pt idx="1723">
                  <c:v>685.248112853221</c:v>
                </c:pt>
                <c:pt idx="1724">
                  <c:v>685.673645359548</c:v>
                </c:pt>
                <c:pt idx="1725">
                  <c:v>686.045442156767</c:v>
                </c:pt>
                <c:pt idx="1726">
                  <c:v>686.480528807298</c:v>
                </c:pt>
                <c:pt idx="1727">
                  <c:v>686.85597065767</c:v>
                </c:pt>
                <c:pt idx="1728">
                  <c:v>687.277574750746</c:v>
                </c:pt>
                <c:pt idx="1729">
                  <c:v>687.649171651217</c:v>
                </c:pt>
                <c:pt idx="1730">
                  <c:v>688.076672949784</c:v>
                </c:pt>
                <c:pt idx="1731">
                  <c:v>688.447582435718</c:v>
                </c:pt>
                <c:pt idx="1732">
                  <c:v>688.881194051591</c:v>
                </c:pt>
                <c:pt idx="1733">
                  <c:v>689.260770369393</c:v>
                </c:pt>
                <c:pt idx="1734">
                  <c:v>689.678964385719</c:v>
                </c:pt>
                <c:pt idx="1735">
                  <c:v>690.044664077964</c:v>
                </c:pt>
                <c:pt idx="1736">
                  <c:v>690.468885833931</c:v>
                </c:pt>
                <c:pt idx="1737">
                  <c:v>690.837275232998</c:v>
                </c:pt>
                <c:pt idx="1738">
                  <c:v>691.261878383659</c:v>
                </c:pt>
                <c:pt idx="1739">
                  <c:v>691.638091513195</c:v>
                </c:pt>
                <c:pt idx="1740">
                  <c:v>692.065904351496</c:v>
                </c:pt>
                <c:pt idx="1741">
                  <c:v>692.436918745168</c:v>
                </c:pt>
                <c:pt idx="1742">
                  <c:v>692.862047109503</c:v>
                </c:pt>
                <c:pt idx="1743">
                  <c:v>693.231309658352</c:v>
                </c:pt>
                <c:pt idx="1744">
                  <c:v>693.666088253215</c:v>
                </c:pt>
                <c:pt idx="1745">
                  <c:v>694.034861884894</c:v>
                </c:pt>
                <c:pt idx="1746">
                  <c:v>694.465151178118</c:v>
                </c:pt>
                <c:pt idx="1747">
                  <c:v>694.842190879029</c:v>
                </c:pt>
                <c:pt idx="1748">
                  <c:v>695.269510229532</c:v>
                </c:pt>
                <c:pt idx="1749">
                  <c:v>695.649167921876</c:v>
                </c:pt>
                <c:pt idx="1750">
                  <c:v>696.072604763397</c:v>
                </c:pt>
                <c:pt idx="1751">
                  <c:v>696.443349392123</c:v>
                </c:pt>
                <c:pt idx="1752">
                  <c:v>696.86990888108</c:v>
                </c:pt>
                <c:pt idx="1753">
                  <c:v>697.250889367917</c:v>
                </c:pt>
                <c:pt idx="1754">
                  <c:v>697.674642235298</c:v>
                </c:pt>
                <c:pt idx="1755">
                  <c:v>698.050150999838</c:v>
                </c:pt>
                <c:pt idx="1756">
                  <c:v>698.476739329706</c:v>
                </c:pt>
                <c:pt idx="1757">
                  <c:v>698.847303430521</c:v>
                </c:pt>
                <c:pt idx="1758">
                  <c:v>699.269670116677</c:v>
                </c:pt>
                <c:pt idx="1759">
                  <c:v>699.647700070551</c:v>
                </c:pt>
                <c:pt idx="1760">
                  <c:v>700.07255023185</c:v>
                </c:pt>
                <c:pt idx="1761">
                  <c:v>700.448032087056</c:v>
                </c:pt>
                <c:pt idx="1762">
                  <c:v>700.876750171001</c:v>
                </c:pt>
                <c:pt idx="1763">
                  <c:v>701.243302138036</c:v>
                </c:pt>
                <c:pt idx="1764">
                  <c:v>701.66616999135</c:v>
                </c:pt>
                <c:pt idx="1765">
                  <c:v>702.033249976112</c:v>
                </c:pt>
                <c:pt idx="1766">
                  <c:v>702.460865105024</c:v>
                </c:pt>
                <c:pt idx="1767">
                  <c:v>702.828649216167</c:v>
                </c:pt>
                <c:pt idx="1768">
                  <c:v>703.258836819208</c:v>
                </c:pt>
                <c:pt idx="1769">
                  <c:v>703.63284860392</c:v>
                </c:pt>
                <c:pt idx="1770">
                  <c:v>704.059607202188</c:v>
                </c:pt>
                <c:pt idx="1771">
                  <c:v>704.440220531157</c:v>
                </c:pt>
                <c:pt idx="1772">
                  <c:v>704.871680345788</c:v>
                </c:pt>
                <c:pt idx="1773">
                  <c:v>705.249213589446</c:v>
                </c:pt>
                <c:pt idx="1774">
                  <c:v>705.67370886637</c:v>
                </c:pt>
                <c:pt idx="1775">
                  <c:v>706.046615482637</c:v>
                </c:pt>
                <c:pt idx="1776">
                  <c:v>706.47872754181</c:v>
                </c:pt>
                <c:pt idx="1777">
                  <c:v>706.856851741277</c:v>
                </c:pt>
                <c:pt idx="1778">
                  <c:v>707.285247023223</c:v>
                </c:pt>
                <c:pt idx="1779">
                  <c:v>707.659332393783</c:v>
                </c:pt>
                <c:pt idx="1780">
                  <c:v>708.086791097392</c:v>
                </c:pt>
                <c:pt idx="1781">
                  <c:v>708.463581782724</c:v>
                </c:pt>
                <c:pt idx="1782">
                  <c:v>708.891345818048</c:v>
                </c:pt>
                <c:pt idx="1783">
                  <c:v>709.269593500296</c:v>
                </c:pt>
                <c:pt idx="1784">
                  <c:v>709.705062757044</c:v>
                </c:pt>
                <c:pt idx="1785">
                  <c:v>710.083853429982</c:v>
                </c:pt>
                <c:pt idx="1786">
                  <c:v>710.516498174004</c:v>
                </c:pt>
                <c:pt idx="1787">
                  <c:v>710.885876087706</c:v>
                </c:pt>
                <c:pt idx="1788">
                  <c:v>711.308477222191</c:v>
                </c:pt>
                <c:pt idx="1789">
                  <c:v>711.680998516626</c:v>
                </c:pt>
                <c:pt idx="1790">
                  <c:v>712.111057023325</c:v>
                </c:pt>
                <c:pt idx="1791">
                  <c:v>712.485918719588</c:v>
                </c:pt>
                <c:pt idx="1792">
                  <c:v>712.916699083766</c:v>
                </c:pt>
                <c:pt idx="1793">
                  <c:v>713.283988260545</c:v>
                </c:pt>
                <c:pt idx="1794">
                  <c:v>713.707906476073</c:v>
                </c:pt>
                <c:pt idx="1795">
                  <c:v>714.08419557365</c:v>
                </c:pt>
                <c:pt idx="1796">
                  <c:v>714.506662335126</c:v>
                </c:pt>
                <c:pt idx="1797">
                  <c:v>714.87989667418</c:v>
                </c:pt>
                <c:pt idx="1798">
                  <c:v>715.304000830799</c:v>
                </c:pt>
                <c:pt idx="1799">
                  <c:v>715.673331763527</c:v>
                </c:pt>
                <c:pt idx="1800">
                  <c:v>716.110672961378</c:v>
                </c:pt>
                <c:pt idx="1801">
                  <c:v>716.48194042108</c:v>
                </c:pt>
                <c:pt idx="1802">
                  <c:v>716.905784400979</c:v>
                </c:pt>
                <c:pt idx="1803">
                  <c:v>717.276616273148</c:v>
                </c:pt>
                <c:pt idx="1804">
                  <c:v>717.707952921453</c:v>
                </c:pt>
                <c:pt idx="1805">
                  <c:v>718.080827051032</c:v>
                </c:pt>
                <c:pt idx="1806">
                  <c:v>718.507089569182</c:v>
                </c:pt>
                <c:pt idx="1807">
                  <c:v>718.87834016421</c:v>
                </c:pt>
                <c:pt idx="1808">
                  <c:v>719.300554504387</c:v>
                </c:pt>
                <c:pt idx="1809">
                  <c:v>719.677364974008</c:v>
                </c:pt>
                <c:pt idx="1810">
                  <c:v>720.117145488243</c:v>
                </c:pt>
                <c:pt idx="1811">
                  <c:v>720.49530663026</c:v>
                </c:pt>
                <c:pt idx="1812">
                  <c:v>720.918124797173</c:v>
                </c:pt>
                <c:pt idx="1813">
                  <c:v>721.286690565614</c:v>
                </c:pt>
                <c:pt idx="1814">
                  <c:v>721.713614452809</c:v>
                </c:pt>
                <c:pt idx="1815">
                  <c:v>722.0886092754</c:v>
                </c:pt>
                <c:pt idx="1816">
                  <c:v>722.514957410217</c:v>
                </c:pt>
                <c:pt idx="1817">
                  <c:v>722.884719414115</c:v>
                </c:pt>
                <c:pt idx="1818">
                  <c:v>723.315384889353</c:v>
                </c:pt>
                <c:pt idx="1819">
                  <c:v>723.687001104799</c:v>
                </c:pt>
                <c:pt idx="1820">
                  <c:v>724.118224933818</c:v>
                </c:pt>
                <c:pt idx="1821">
                  <c:v>724.488473632725</c:v>
                </c:pt>
                <c:pt idx="1822">
                  <c:v>724.914776074778</c:v>
                </c:pt>
                <c:pt idx="1823">
                  <c:v>725.287843054339</c:v>
                </c:pt>
                <c:pt idx="1824">
                  <c:v>725.722792589048</c:v>
                </c:pt>
                <c:pt idx="1825">
                  <c:v>726.094881201787</c:v>
                </c:pt>
                <c:pt idx="1826">
                  <c:v>726.521189498487</c:v>
                </c:pt>
                <c:pt idx="1827">
                  <c:v>726.894858347994</c:v>
                </c:pt>
                <c:pt idx="1828">
                  <c:v>727.324030057479</c:v>
                </c:pt>
                <c:pt idx="1829">
                  <c:v>727.694860002464</c:v>
                </c:pt>
                <c:pt idx="1830">
                  <c:v>728.129845266957</c:v>
                </c:pt>
                <c:pt idx="1831">
                  <c:v>728.495071890141</c:v>
                </c:pt>
                <c:pt idx="1832">
                  <c:v>728.926293132266</c:v>
                </c:pt>
                <c:pt idx="1833">
                  <c:v>729.296691570652</c:v>
                </c:pt>
                <c:pt idx="1834">
                  <c:v>729.725856224552</c:v>
                </c:pt>
                <c:pt idx="1835">
                  <c:v>730.096400916862</c:v>
                </c:pt>
                <c:pt idx="1836">
                  <c:v>730.521982206066</c:v>
                </c:pt>
                <c:pt idx="1837">
                  <c:v>730.90133317497</c:v>
                </c:pt>
                <c:pt idx="1838">
                  <c:v>731.331368736844</c:v>
                </c:pt>
                <c:pt idx="1839">
                  <c:v>731.70171772947</c:v>
                </c:pt>
                <c:pt idx="1840">
                  <c:v>732.13520507663</c:v>
                </c:pt>
                <c:pt idx="1841">
                  <c:v>732.513938441246</c:v>
                </c:pt>
                <c:pt idx="1842">
                  <c:v>732.941013766076</c:v>
                </c:pt>
                <c:pt idx="1843">
                  <c:v>733.316092421885</c:v>
                </c:pt>
                <c:pt idx="1844">
                  <c:v>733.744655019237</c:v>
                </c:pt>
                <c:pt idx="1845">
                  <c:v>734.11936326105</c:v>
                </c:pt>
                <c:pt idx="1846">
                  <c:v>734.54616204336</c:v>
                </c:pt>
                <c:pt idx="1847">
                  <c:v>734.920231698019</c:v>
                </c:pt>
                <c:pt idx="1848">
                  <c:v>735.344834405046</c:v>
                </c:pt>
                <c:pt idx="1849">
                  <c:v>735.713926894424</c:v>
                </c:pt>
                <c:pt idx="1850">
                  <c:v>736.132095842377</c:v>
                </c:pt>
                <c:pt idx="1851">
                  <c:v>736.502399478223</c:v>
                </c:pt>
                <c:pt idx="1852">
                  <c:v>736.928956169295</c:v>
                </c:pt>
                <c:pt idx="1853">
                  <c:v>737.301334709128</c:v>
                </c:pt>
                <c:pt idx="1854">
                  <c:v>737.731472281895</c:v>
                </c:pt>
                <c:pt idx="1855">
                  <c:v>738.102137116686</c:v>
                </c:pt>
                <c:pt idx="1856">
                  <c:v>738.53098690721</c:v>
                </c:pt>
                <c:pt idx="1857">
                  <c:v>738.903311339477</c:v>
                </c:pt>
                <c:pt idx="1858">
                  <c:v>739.326563432114</c:v>
                </c:pt>
                <c:pt idx="1859">
                  <c:v>739.701440842376</c:v>
                </c:pt>
                <c:pt idx="1860">
                  <c:v>740.133614694723</c:v>
                </c:pt>
                <c:pt idx="1861">
                  <c:v>740.509163050517</c:v>
                </c:pt>
                <c:pt idx="1862">
                  <c:v>740.941007172513</c:v>
                </c:pt>
                <c:pt idx="1863">
                  <c:v>741.309826272065</c:v>
                </c:pt>
                <c:pt idx="1864">
                  <c:v>741.750393968754</c:v>
                </c:pt>
                <c:pt idx="1865">
                  <c:v>742.119975857055</c:v>
                </c:pt>
                <c:pt idx="1866">
                  <c:v>742.546917436082</c:v>
                </c:pt>
                <c:pt idx="1867">
                  <c:v>742.918468460803</c:v>
                </c:pt>
                <c:pt idx="1868">
                  <c:v>743.343166910127</c:v>
                </c:pt>
                <c:pt idx="1869">
                  <c:v>743.720386384139</c:v>
                </c:pt>
                <c:pt idx="1870">
                  <c:v>744.15477298772</c:v>
                </c:pt>
                <c:pt idx="1871">
                  <c:v>744.525657025194</c:v>
                </c:pt>
                <c:pt idx="1872">
                  <c:v>744.956029121668</c:v>
                </c:pt>
                <c:pt idx="1873">
                  <c:v>745.323202267438</c:v>
                </c:pt>
                <c:pt idx="1874">
                  <c:v>745.75369247423</c:v>
                </c:pt>
                <c:pt idx="1875">
                  <c:v>746.125288006913</c:v>
                </c:pt>
                <c:pt idx="1876">
                  <c:v>746.552866824332</c:v>
                </c:pt>
                <c:pt idx="1877">
                  <c:v>746.915822940697</c:v>
                </c:pt>
                <c:pt idx="1878">
                  <c:v>747.346788435508</c:v>
                </c:pt>
                <c:pt idx="1879">
                  <c:v>747.720441804769</c:v>
                </c:pt>
                <c:pt idx="1880">
                  <c:v>748.150702982937</c:v>
                </c:pt>
                <c:pt idx="1881">
                  <c:v>748.520601837684</c:v>
                </c:pt>
                <c:pt idx="1882">
                  <c:v>748.946427162485</c:v>
                </c:pt>
                <c:pt idx="1883">
                  <c:v>749.31958504246</c:v>
                </c:pt>
                <c:pt idx="1884">
                  <c:v>749.746976965769</c:v>
                </c:pt>
                <c:pt idx="1885">
                  <c:v>750.123000897931</c:v>
                </c:pt>
                <c:pt idx="1886">
                  <c:v>750.556129453075</c:v>
                </c:pt>
                <c:pt idx="1887">
                  <c:v>750.92129377653</c:v>
                </c:pt>
                <c:pt idx="1888">
                  <c:v>751.348110986275</c:v>
                </c:pt>
                <c:pt idx="1889">
                  <c:v>751.719185203042</c:v>
                </c:pt>
                <c:pt idx="1890">
                  <c:v>752.152233179586</c:v>
                </c:pt>
                <c:pt idx="1891">
                  <c:v>752.5226427481</c:v>
                </c:pt>
                <c:pt idx="1892">
                  <c:v>752.946067687106</c:v>
                </c:pt>
                <c:pt idx="1893">
                  <c:v>753.316440447696</c:v>
                </c:pt>
                <c:pt idx="1894">
                  <c:v>753.74811356681</c:v>
                </c:pt>
                <c:pt idx="1895">
                  <c:v>754.118718850694</c:v>
                </c:pt>
                <c:pt idx="1896">
                  <c:v>754.550981605901</c:v>
                </c:pt>
                <c:pt idx="1897">
                  <c:v>754.928209848641</c:v>
                </c:pt>
                <c:pt idx="1898">
                  <c:v>755.352159544937</c:v>
                </c:pt>
                <c:pt idx="1899">
                  <c:v>755.723207517564</c:v>
                </c:pt>
                <c:pt idx="1900">
                  <c:v>756.152593267694</c:v>
                </c:pt>
                <c:pt idx="1901">
                  <c:v>756.516857428402</c:v>
                </c:pt>
                <c:pt idx="1902">
                  <c:v>756.954068950459</c:v>
                </c:pt>
                <c:pt idx="1903">
                  <c:v>757.332095880563</c:v>
                </c:pt>
                <c:pt idx="1904">
                  <c:v>757.761932711817</c:v>
                </c:pt>
                <c:pt idx="1905">
                  <c:v>758.13359077237</c:v>
                </c:pt>
                <c:pt idx="1906">
                  <c:v>758.563470655792</c:v>
                </c:pt>
                <c:pt idx="1907">
                  <c:v>758.932531814192</c:v>
                </c:pt>
                <c:pt idx="1908">
                  <c:v>759.354694271432</c:v>
                </c:pt>
                <c:pt idx="1909">
                  <c:v>759.729997199069</c:v>
                </c:pt>
                <c:pt idx="1910">
                  <c:v>760.15092579194</c:v>
                </c:pt>
                <c:pt idx="1911">
                  <c:v>760.527437115566</c:v>
                </c:pt>
                <c:pt idx="1912">
                  <c:v>760.952876786103</c:v>
                </c:pt>
                <c:pt idx="1913">
                  <c:v>761.32349286282</c:v>
                </c:pt>
                <c:pt idx="1914">
                  <c:v>761.746988670162</c:v>
                </c:pt>
                <c:pt idx="1915">
                  <c:v>762.120244016221</c:v>
                </c:pt>
                <c:pt idx="1916">
                  <c:v>762.55474612381</c:v>
                </c:pt>
                <c:pt idx="1917">
                  <c:v>762.924804094065</c:v>
                </c:pt>
                <c:pt idx="1918">
                  <c:v>763.347798777735</c:v>
                </c:pt>
                <c:pt idx="1919">
                  <c:v>763.721048634296</c:v>
                </c:pt>
                <c:pt idx="1920">
                  <c:v>764.144198930064</c:v>
                </c:pt>
                <c:pt idx="1921">
                  <c:v>764.522951241822</c:v>
                </c:pt>
                <c:pt idx="1922">
                  <c:v>764.956998222939</c:v>
                </c:pt>
                <c:pt idx="1923">
                  <c:v>765.326507191971</c:v>
                </c:pt>
                <c:pt idx="1924">
                  <c:v>765.751021884105</c:v>
                </c:pt>
                <c:pt idx="1925">
                  <c:v>766.127172275858</c:v>
                </c:pt>
                <c:pt idx="1926">
                  <c:v>766.557675224418</c:v>
                </c:pt>
                <c:pt idx="1927">
                  <c:v>766.928680150178</c:v>
                </c:pt>
                <c:pt idx="1928">
                  <c:v>767.350935011339</c:v>
                </c:pt>
                <c:pt idx="1929">
                  <c:v>767.727462820296</c:v>
                </c:pt>
                <c:pt idx="1930">
                  <c:v>768.165582754998</c:v>
                </c:pt>
                <c:pt idx="1931">
                  <c:v>768.536962962042</c:v>
                </c:pt>
                <c:pt idx="1932">
                  <c:v>768.964908168295</c:v>
                </c:pt>
                <c:pt idx="1933">
                  <c:v>769.334885750348</c:v>
                </c:pt>
                <c:pt idx="1934">
                  <c:v>769.76022072394</c:v>
                </c:pt>
                <c:pt idx="1935">
                  <c:v>770.134943192938</c:v>
                </c:pt>
                <c:pt idx="1936">
                  <c:v>770.558086979377</c:v>
                </c:pt>
                <c:pt idx="1937">
                  <c:v>770.933946032168</c:v>
                </c:pt>
                <c:pt idx="1938">
                  <c:v>771.361517140024</c:v>
                </c:pt>
                <c:pt idx="1939">
                  <c:v>771.729133692339</c:v>
                </c:pt>
                <c:pt idx="1940">
                  <c:v>772.160673261537</c:v>
                </c:pt>
                <c:pt idx="1941">
                  <c:v>772.531899825956</c:v>
                </c:pt>
                <c:pt idx="1942">
                  <c:v>772.964093415927</c:v>
                </c:pt>
                <c:pt idx="1943">
                  <c:v>773.33446222886</c:v>
                </c:pt>
                <c:pt idx="1944">
                  <c:v>773.768082715108</c:v>
                </c:pt>
                <c:pt idx="1945">
                  <c:v>774.134691243322</c:v>
                </c:pt>
                <c:pt idx="1946">
                  <c:v>774.5596038774</c:v>
                </c:pt>
                <c:pt idx="1947">
                  <c:v>774.932542930203</c:v>
                </c:pt>
                <c:pt idx="1948">
                  <c:v>775.356291048929</c:v>
                </c:pt>
                <c:pt idx="1949">
                  <c:v>775.729921443838</c:v>
                </c:pt>
                <c:pt idx="1950">
                  <c:v>776.163648726963</c:v>
                </c:pt>
                <c:pt idx="1951">
                  <c:v>776.537482312534</c:v>
                </c:pt>
                <c:pt idx="1952">
                  <c:v>776.959316519192</c:v>
                </c:pt>
                <c:pt idx="1953">
                  <c:v>777.333590296056</c:v>
                </c:pt>
                <c:pt idx="1954">
                  <c:v>777.755985370427</c:v>
                </c:pt>
                <c:pt idx="1955">
                  <c:v>778.122475319905</c:v>
                </c:pt>
                <c:pt idx="1956">
                  <c:v>778.546350917564</c:v>
                </c:pt>
                <c:pt idx="1957">
                  <c:v>778.915960772332</c:v>
                </c:pt>
                <c:pt idx="1958">
                  <c:v>779.345660410334</c:v>
                </c:pt>
                <c:pt idx="1959">
                  <c:v>779.71962915923</c:v>
                </c:pt>
                <c:pt idx="1960">
                  <c:v>780.14616694398</c:v>
                </c:pt>
                <c:pt idx="1961">
                  <c:v>780.513003933152</c:v>
                </c:pt>
                <c:pt idx="1962">
                  <c:v>780.944852060939</c:v>
                </c:pt>
                <c:pt idx="1963">
                  <c:v>781.31869610496</c:v>
                </c:pt>
                <c:pt idx="1964">
                  <c:v>781.751666396122</c:v>
                </c:pt>
                <c:pt idx="1965">
                  <c:v>782.127074755288</c:v>
                </c:pt>
                <c:pt idx="1966">
                  <c:v>782.563373825725</c:v>
                </c:pt>
                <c:pt idx="1967">
                  <c:v>782.932942396979</c:v>
                </c:pt>
                <c:pt idx="1968">
                  <c:v>783.360775430308</c:v>
                </c:pt>
                <c:pt idx="1969">
                  <c:v>783.738732049939</c:v>
                </c:pt>
                <c:pt idx="1970">
                  <c:v>784.172083471947</c:v>
                </c:pt>
                <c:pt idx="1971">
                  <c:v>784.553601865886</c:v>
                </c:pt>
                <c:pt idx="1972">
                  <c:v>784.982286680779</c:v>
                </c:pt>
                <c:pt idx="1973">
                  <c:v>785.360768568688</c:v>
                </c:pt>
                <c:pt idx="1974">
                  <c:v>785.787076030387</c:v>
                </c:pt>
                <c:pt idx="1975">
                  <c:v>786.159401632129</c:v>
                </c:pt>
                <c:pt idx="1976">
                  <c:v>786.586332589274</c:v>
                </c:pt>
                <c:pt idx="1977">
                  <c:v>786.953476861492</c:v>
                </c:pt>
                <c:pt idx="1978">
                  <c:v>787.382633132898</c:v>
                </c:pt>
                <c:pt idx="1979">
                  <c:v>787.748328157587</c:v>
                </c:pt>
                <c:pt idx="1980">
                  <c:v>788.175428181748</c:v>
                </c:pt>
                <c:pt idx="1981">
                  <c:v>788.541236260565</c:v>
                </c:pt>
                <c:pt idx="1982">
                  <c:v>788.966330707521</c:v>
                </c:pt>
                <c:pt idx="1983">
                  <c:v>789.340797121053</c:v>
                </c:pt>
                <c:pt idx="1984">
                  <c:v>789.770483275596</c:v>
                </c:pt>
                <c:pt idx="1985">
                  <c:v>790.149032015129</c:v>
                </c:pt>
                <c:pt idx="1986">
                  <c:v>790.575418131144</c:v>
                </c:pt>
                <c:pt idx="1987">
                  <c:v>790.949649920028</c:v>
                </c:pt>
                <c:pt idx="1988">
                  <c:v>791.378270019101</c:v>
                </c:pt>
                <c:pt idx="1989">
                  <c:v>791.754321049203</c:v>
                </c:pt>
                <c:pt idx="1990">
                  <c:v>792.178936079138</c:v>
                </c:pt>
                <c:pt idx="1991">
                  <c:v>792.553797244337</c:v>
                </c:pt>
                <c:pt idx="1992">
                  <c:v>792.980375272809</c:v>
                </c:pt>
                <c:pt idx="1993">
                  <c:v>793.354322401629</c:v>
                </c:pt>
                <c:pt idx="1994">
                  <c:v>793.782534119754</c:v>
                </c:pt>
                <c:pt idx="1995">
                  <c:v>794.146604118783</c:v>
                </c:pt>
                <c:pt idx="1996">
                  <c:v>794.567248253401</c:v>
                </c:pt>
                <c:pt idx="1997">
                  <c:v>794.938430603242</c:v>
                </c:pt>
                <c:pt idx="1998">
                  <c:v>795.353907418402</c:v>
                </c:pt>
                <c:pt idx="1999">
                  <c:v>795.738684099133</c:v>
                </c:pt>
                <c:pt idx="2000">
                  <c:v>796.161049169684</c:v>
                </c:pt>
                <c:pt idx="2001">
                  <c:v>796.538590116094</c:v>
                </c:pt>
                <c:pt idx="2002">
                  <c:v>796.96552956753</c:v>
                </c:pt>
                <c:pt idx="2003">
                  <c:v>797.343508614076</c:v>
                </c:pt>
                <c:pt idx="2004">
                  <c:v>797.775108163744</c:v>
                </c:pt>
                <c:pt idx="2005">
                  <c:v>798.15063915666</c:v>
                </c:pt>
                <c:pt idx="2006">
                  <c:v>798.577127313682</c:v>
                </c:pt>
                <c:pt idx="2007">
                  <c:v>798.957612490243</c:v>
                </c:pt>
                <c:pt idx="2008">
                  <c:v>799.392706996467</c:v>
                </c:pt>
                <c:pt idx="2009">
                  <c:v>799.762194245522</c:v>
                </c:pt>
                <c:pt idx="2010">
                  <c:v>800.19224879724</c:v>
                </c:pt>
                <c:pt idx="2011">
                  <c:v>800.563420368992</c:v>
                </c:pt>
                <c:pt idx="2012">
                  <c:v>800.990428502415</c:v>
                </c:pt>
                <c:pt idx="2013">
                  <c:v>801.359928806095</c:v>
                </c:pt>
                <c:pt idx="2014">
                  <c:v>801.786944932021</c:v>
                </c:pt>
                <c:pt idx="2015">
                  <c:v>802.15766016041</c:v>
                </c:pt>
                <c:pt idx="2016">
                  <c:v>802.587150164876</c:v>
                </c:pt>
                <c:pt idx="2017">
                  <c:v>802.958509644842</c:v>
                </c:pt>
                <c:pt idx="2018">
                  <c:v>803.383291516723</c:v>
                </c:pt>
                <c:pt idx="2019">
                  <c:v>803.755078322806</c:v>
                </c:pt>
                <c:pt idx="2020">
                  <c:v>804.183572663922</c:v>
                </c:pt>
                <c:pt idx="2021">
                  <c:v>804.562191413007</c:v>
                </c:pt>
                <c:pt idx="2022">
                  <c:v>804.984460439048</c:v>
                </c:pt>
                <c:pt idx="2023">
                  <c:v>805.364164101165</c:v>
                </c:pt>
                <c:pt idx="2024">
                  <c:v>805.801740271497</c:v>
                </c:pt>
                <c:pt idx="2025">
                  <c:v>806.177502869117</c:v>
                </c:pt>
                <c:pt idx="2026">
                  <c:v>806.608161708703</c:v>
                </c:pt>
                <c:pt idx="2027">
                  <c:v>806.978458492416</c:v>
                </c:pt>
                <c:pt idx="2028">
                  <c:v>807.402749326866</c:v>
                </c:pt>
                <c:pt idx="2029">
                  <c:v>807.776182015172</c:v>
                </c:pt>
                <c:pt idx="2030">
                  <c:v>808.205382293848</c:v>
                </c:pt>
                <c:pt idx="2031">
                  <c:v>808.578934072504</c:v>
                </c:pt>
                <c:pt idx="2032">
                  <c:v>809.006408575423</c:v>
                </c:pt>
                <c:pt idx="2033">
                  <c:v>809.380399834751</c:v>
                </c:pt>
                <c:pt idx="2034">
                  <c:v>809.815990678412</c:v>
                </c:pt>
                <c:pt idx="2035">
                  <c:v>810.189288898952</c:v>
                </c:pt>
                <c:pt idx="2036">
                  <c:v>810.606119156153</c:v>
                </c:pt>
                <c:pt idx="2037">
                  <c:v>810.973550566583</c:v>
                </c:pt>
                <c:pt idx="2038">
                  <c:v>811.399893581907</c:v>
                </c:pt>
                <c:pt idx="2039">
                  <c:v>811.77382434064</c:v>
                </c:pt>
                <c:pt idx="2040">
                  <c:v>812.203653922047</c:v>
                </c:pt>
                <c:pt idx="2041">
                  <c:v>812.574459325677</c:v>
                </c:pt>
                <c:pt idx="2042">
                  <c:v>812.993198064557</c:v>
                </c:pt>
                <c:pt idx="2043">
                  <c:v>813.366282322767</c:v>
                </c:pt>
                <c:pt idx="2044">
                  <c:v>813.791216810854</c:v>
                </c:pt>
                <c:pt idx="2045">
                  <c:v>814.165204067409</c:v>
                </c:pt>
                <c:pt idx="2046">
                  <c:v>814.598025904341</c:v>
                </c:pt>
                <c:pt idx="2047">
                  <c:v>814.969461218136</c:v>
                </c:pt>
                <c:pt idx="2048">
                  <c:v>815.397373361248</c:v>
                </c:pt>
                <c:pt idx="2049">
                  <c:v>815.777258194582</c:v>
                </c:pt>
                <c:pt idx="2050">
                  <c:v>816.20648776034</c:v>
                </c:pt>
                <c:pt idx="2051">
                  <c:v>816.582772354818</c:v>
                </c:pt>
                <c:pt idx="2052">
                  <c:v>817.01221621216</c:v>
                </c:pt>
                <c:pt idx="2053">
                  <c:v>817.387968525708</c:v>
                </c:pt>
                <c:pt idx="2054">
                  <c:v>817.814513835183</c:v>
                </c:pt>
                <c:pt idx="2055">
                  <c:v>818.185869765824</c:v>
                </c:pt>
                <c:pt idx="2056">
                  <c:v>818.614048998198</c:v>
                </c:pt>
                <c:pt idx="2057">
                  <c:v>818.984635572648</c:v>
                </c:pt>
                <c:pt idx="2058">
                  <c:v>819.412581007531</c:v>
                </c:pt>
                <c:pt idx="2059">
                  <c:v>819.787447437723</c:v>
                </c:pt>
                <c:pt idx="2060">
                  <c:v>820.214498667776</c:v>
                </c:pt>
                <c:pt idx="2061">
                  <c:v>820.593133908371</c:v>
                </c:pt>
                <c:pt idx="2062">
                  <c:v>821.025026360456</c:v>
                </c:pt>
                <c:pt idx="2063">
                  <c:v>821.402005981093</c:v>
                </c:pt>
                <c:pt idx="2064">
                  <c:v>821.832347512579</c:v>
                </c:pt>
                <c:pt idx="2065">
                  <c:v>822.205247218112</c:v>
                </c:pt>
                <c:pt idx="2066">
                  <c:v>822.632391089427</c:v>
                </c:pt>
                <c:pt idx="2067">
                  <c:v>823.004811202612</c:v>
                </c:pt>
                <c:pt idx="2068">
                  <c:v>823.435837998079</c:v>
                </c:pt>
                <c:pt idx="2069">
                  <c:v>823.804701774236</c:v>
                </c:pt>
                <c:pt idx="2070">
                  <c:v>824.230841934372</c:v>
                </c:pt>
                <c:pt idx="2071">
                  <c:v>824.598610644905</c:v>
                </c:pt>
                <c:pt idx="2072">
                  <c:v>825.027999686791</c:v>
                </c:pt>
                <c:pt idx="2073">
                  <c:v>825.397954952825</c:v>
                </c:pt>
                <c:pt idx="2074">
                  <c:v>825.821324600854</c:v>
                </c:pt>
                <c:pt idx="2075">
                  <c:v>826.194325792194</c:v>
                </c:pt>
                <c:pt idx="2076">
                  <c:v>826.62635633224</c:v>
                </c:pt>
                <c:pt idx="2077">
                  <c:v>826.999668719659</c:v>
                </c:pt>
                <c:pt idx="2078">
                  <c:v>827.426374303442</c:v>
                </c:pt>
                <c:pt idx="2079">
                  <c:v>827.799381801902</c:v>
                </c:pt>
                <c:pt idx="2080">
                  <c:v>828.224851146954</c:v>
                </c:pt>
                <c:pt idx="2081">
                  <c:v>828.591484620605</c:v>
                </c:pt>
                <c:pt idx="2082">
                  <c:v>829.018943600621</c:v>
                </c:pt>
                <c:pt idx="2083">
                  <c:v>829.391579695206</c:v>
                </c:pt>
                <c:pt idx="2084">
                  <c:v>829.819946963182</c:v>
                </c:pt>
                <c:pt idx="2085">
                  <c:v>830.184907262321</c:v>
                </c:pt>
                <c:pt idx="2086">
                  <c:v>830.615270380747</c:v>
                </c:pt>
                <c:pt idx="2087">
                  <c:v>830.984278200525</c:v>
                </c:pt>
                <c:pt idx="2088">
                  <c:v>831.413171583948</c:v>
                </c:pt>
                <c:pt idx="2089">
                  <c:v>831.790959560282</c:v>
                </c:pt>
                <c:pt idx="2090">
                  <c:v>832.223767960342</c:v>
                </c:pt>
                <c:pt idx="2091">
                  <c:v>832.596143861375</c:v>
                </c:pt>
                <c:pt idx="2092">
                  <c:v>833.028891413579</c:v>
                </c:pt>
                <c:pt idx="2093">
                  <c:v>833.399996412466</c:v>
                </c:pt>
                <c:pt idx="2094">
                  <c:v>833.826262587989</c:v>
                </c:pt>
                <c:pt idx="2095">
                  <c:v>834.196773904654</c:v>
                </c:pt>
                <c:pt idx="2096">
                  <c:v>834.627290855495</c:v>
                </c:pt>
                <c:pt idx="2097">
                  <c:v>835.001484843289</c:v>
                </c:pt>
                <c:pt idx="2098">
                  <c:v>835.432657409187</c:v>
                </c:pt>
                <c:pt idx="2099">
                  <c:v>835.803273766472</c:v>
                </c:pt>
                <c:pt idx="2100">
                  <c:v>836.235694423816</c:v>
                </c:pt>
                <c:pt idx="2101">
                  <c:v>836.608222226877</c:v>
                </c:pt>
                <c:pt idx="2102">
                  <c:v>837.034768288777</c:v>
                </c:pt>
                <c:pt idx="2103">
                  <c:v>837.403407021944</c:v>
                </c:pt>
                <c:pt idx="2104">
                  <c:v>837.833486637885</c:v>
                </c:pt>
                <c:pt idx="2105">
                  <c:v>838.205725028774</c:v>
                </c:pt>
                <c:pt idx="2106">
                  <c:v>838.636338837372</c:v>
                </c:pt>
                <c:pt idx="2107">
                  <c:v>839.010798492146</c:v>
                </c:pt>
                <c:pt idx="2108">
                  <c:v>839.436770236906</c:v>
                </c:pt>
                <c:pt idx="2109">
                  <c:v>839.810879599104</c:v>
                </c:pt>
                <c:pt idx="2110">
                  <c:v>840.251363182588</c:v>
                </c:pt>
                <c:pt idx="2111">
                  <c:v>840.620622050414</c:v>
                </c:pt>
                <c:pt idx="2112">
                  <c:v>841.050954478623</c:v>
                </c:pt>
                <c:pt idx="2113">
                  <c:v>841.426114047615</c:v>
                </c:pt>
                <c:pt idx="2114">
                  <c:v>841.855635856867</c:v>
                </c:pt>
                <c:pt idx="2115">
                  <c:v>842.227243337613</c:v>
                </c:pt>
                <c:pt idx="2116">
                  <c:v>842.649860748425</c:v>
                </c:pt>
                <c:pt idx="2117">
                  <c:v>843.022157218487</c:v>
                </c:pt>
                <c:pt idx="2118">
                  <c:v>843.448102270173</c:v>
                </c:pt>
                <c:pt idx="2119">
                  <c:v>843.822721606636</c:v>
                </c:pt>
                <c:pt idx="2120">
                  <c:v>844.250224410645</c:v>
                </c:pt>
                <c:pt idx="2121">
                  <c:v>844.627551511981</c:v>
                </c:pt>
                <c:pt idx="2122">
                  <c:v>845.045846709374</c:v>
                </c:pt>
                <c:pt idx="2123">
                  <c:v>845.4106808492</c:v>
                </c:pt>
                <c:pt idx="2124">
                  <c:v>845.833747113614</c:v>
                </c:pt>
                <c:pt idx="2125">
                  <c:v>846.211161993727</c:v>
                </c:pt>
                <c:pt idx="2126">
                  <c:v>846.64035416039</c:v>
                </c:pt>
                <c:pt idx="2127">
                  <c:v>847.016691019777</c:v>
                </c:pt>
                <c:pt idx="2128">
                  <c:v>847.44929802993</c:v>
                </c:pt>
                <c:pt idx="2129">
                  <c:v>847.826236837072</c:v>
                </c:pt>
                <c:pt idx="2130">
                  <c:v>848.256813236982</c:v>
                </c:pt>
                <c:pt idx="2131">
                  <c:v>848.626629337302</c:v>
                </c:pt>
                <c:pt idx="2132">
                  <c:v>849.061982388383</c:v>
                </c:pt>
                <c:pt idx="2133">
                  <c:v>849.425324668764</c:v>
                </c:pt>
                <c:pt idx="2134">
                  <c:v>849.860535572926</c:v>
                </c:pt>
                <c:pt idx="2135">
                  <c:v>850.227272809572</c:v>
                </c:pt>
                <c:pt idx="2136">
                  <c:v>850.647102831316</c:v>
                </c:pt>
                <c:pt idx="2137">
                  <c:v>851.027808495696</c:v>
                </c:pt>
                <c:pt idx="2138">
                  <c:v>851.453157438605</c:v>
                </c:pt>
                <c:pt idx="2139">
                  <c:v>851.825548282363</c:v>
                </c:pt>
                <c:pt idx="2140">
                  <c:v>852.25951636913</c:v>
                </c:pt>
                <c:pt idx="2141">
                  <c:v>852.625810836033</c:v>
                </c:pt>
                <c:pt idx="2142">
                  <c:v>853.043744885685</c:v>
                </c:pt>
                <c:pt idx="2143">
                  <c:v>853.411002871308</c:v>
                </c:pt>
                <c:pt idx="2144">
                  <c:v>853.836976192558</c:v>
                </c:pt>
                <c:pt idx="2145">
                  <c:v>854.215536044078</c:v>
                </c:pt>
                <c:pt idx="2146">
                  <c:v>854.64015674502</c:v>
                </c:pt>
                <c:pt idx="2147">
                  <c:v>855.025662370938</c:v>
                </c:pt>
                <c:pt idx="2148">
                  <c:v>855.451868457357</c:v>
                </c:pt>
                <c:pt idx="2149">
                  <c:v>855.83037206606</c:v>
                </c:pt>
                <c:pt idx="2150">
                  <c:v>856.255488053882</c:v>
                </c:pt>
                <c:pt idx="2151">
                  <c:v>856.628899031088</c:v>
                </c:pt>
                <c:pt idx="2152">
                  <c:v>857.051860415689</c:v>
                </c:pt>
                <c:pt idx="2153">
                  <c:v>857.425026700768</c:v>
                </c:pt>
                <c:pt idx="2154">
                  <c:v>857.857364575881</c:v>
                </c:pt>
                <c:pt idx="2155">
                  <c:v>858.229960210547</c:v>
                </c:pt>
                <c:pt idx="2156">
                  <c:v>858.654510050303</c:v>
                </c:pt>
                <c:pt idx="2157">
                  <c:v>859.027097298818</c:v>
                </c:pt>
                <c:pt idx="2158">
                  <c:v>859.449549404015</c:v>
                </c:pt>
                <c:pt idx="2159">
                  <c:v>859.827050775452</c:v>
                </c:pt>
                <c:pt idx="2160">
                  <c:v>860.249824909231</c:v>
                </c:pt>
                <c:pt idx="2161">
                  <c:v>860.624251455484</c:v>
                </c:pt>
                <c:pt idx="2162">
                  <c:v>861.052416531689</c:v>
                </c:pt>
                <c:pt idx="2163">
                  <c:v>861.42063543516</c:v>
                </c:pt>
                <c:pt idx="2164">
                  <c:v>861.851084148623</c:v>
                </c:pt>
                <c:pt idx="2165">
                  <c:v>862.225169199153</c:v>
                </c:pt>
                <c:pt idx="2166">
                  <c:v>862.649531004147</c:v>
                </c:pt>
                <c:pt idx="2167">
                  <c:v>863.015139883336</c:v>
                </c:pt>
                <c:pt idx="2168">
                  <c:v>863.44649238193</c:v>
                </c:pt>
                <c:pt idx="2169">
                  <c:v>863.816000899369</c:v>
                </c:pt>
                <c:pt idx="2170">
                  <c:v>864.239503336739</c:v>
                </c:pt>
                <c:pt idx="2171">
                  <c:v>864.607532919165</c:v>
                </c:pt>
                <c:pt idx="2172">
                  <c:v>865.032683679309</c:v>
                </c:pt>
                <c:pt idx="2173">
                  <c:v>865.409076335204</c:v>
                </c:pt>
                <c:pt idx="2174">
                  <c:v>865.833421607496</c:v>
                </c:pt>
                <c:pt idx="2175">
                  <c:v>866.205422380539</c:v>
                </c:pt>
                <c:pt idx="2176">
                  <c:v>866.634214871868</c:v>
                </c:pt>
                <c:pt idx="2177">
                  <c:v>867.012733971692</c:v>
                </c:pt>
                <c:pt idx="2178">
                  <c:v>867.440887086648</c:v>
                </c:pt>
                <c:pt idx="2179">
                  <c:v>867.819349139808</c:v>
                </c:pt>
                <c:pt idx="2180">
                  <c:v>868.244760224104</c:v>
                </c:pt>
                <c:pt idx="2181">
                  <c:v>868.62110528489</c:v>
                </c:pt>
                <c:pt idx="2182">
                  <c:v>869.047843865977</c:v>
                </c:pt>
                <c:pt idx="2183">
                  <c:v>869.424737760262</c:v>
                </c:pt>
                <c:pt idx="2184">
                  <c:v>869.856632044501</c:v>
                </c:pt>
                <c:pt idx="2185">
                  <c:v>870.222285877182</c:v>
                </c:pt>
                <c:pt idx="2186">
                  <c:v>870.647966242631</c:v>
                </c:pt>
                <c:pt idx="2187">
                  <c:v>871.022423811954</c:v>
                </c:pt>
                <c:pt idx="2188">
                  <c:v>871.452412369449</c:v>
                </c:pt>
                <c:pt idx="2189">
                  <c:v>871.827370266558</c:v>
                </c:pt>
                <c:pt idx="2190">
                  <c:v>872.242635633108</c:v>
                </c:pt>
                <c:pt idx="2191">
                  <c:v>872.608068779534</c:v>
                </c:pt>
                <c:pt idx="2192">
                  <c:v>873.032654797704</c:v>
                </c:pt>
                <c:pt idx="2193">
                  <c:v>873.408220480805</c:v>
                </c:pt>
                <c:pt idx="2194">
                  <c:v>873.832415564652</c:v>
                </c:pt>
                <c:pt idx="2195">
                  <c:v>874.199686589555</c:v>
                </c:pt>
                <c:pt idx="2196">
                  <c:v>874.622743349012</c:v>
                </c:pt>
                <c:pt idx="2197">
                  <c:v>874.994734370079</c:v>
                </c:pt>
                <c:pt idx="2198">
                  <c:v>875.430512828973</c:v>
                </c:pt>
                <c:pt idx="2199">
                  <c:v>875.804494664647</c:v>
                </c:pt>
                <c:pt idx="2200">
                  <c:v>876.229956391959</c:v>
                </c:pt>
                <c:pt idx="2201">
                  <c:v>876.597793861833</c:v>
                </c:pt>
                <c:pt idx="2202">
                  <c:v>877.030451596243</c:v>
                </c:pt>
                <c:pt idx="2203">
                  <c:v>877.399221058001</c:v>
                </c:pt>
                <c:pt idx="2204">
                  <c:v>877.829435208437</c:v>
                </c:pt>
                <c:pt idx="2205">
                  <c:v>878.200037420743</c:v>
                </c:pt>
                <c:pt idx="2206">
                  <c:v>878.631223372675</c:v>
                </c:pt>
                <c:pt idx="2207">
                  <c:v>879.002271483742</c:v>
                </c:pt>
                <c:pt idx="2208">
                  <c:v>879.424419657561</c:v>
                </c:pt>
                <c:pt idx="2209">
                  <c:v>879.801738711925</c:v>
                </c:pt>
                <c:pt idx="2210">
                  <c:v>880.230117730157</c:v>
                </c:pt>
                <c:pt idx="2211">
                  <c:v>880.603634308451</c:v>
                </c:pt>
                <c:pt idx="2212">
                  <c:v>881.026495784895</c:v>
                </c:pt>
                <c:pt idx="2213">
                  <c:v>881.398458454626</c:v>
                </c:pt>
                <c:pt idx="2214">
                  <c:v>881.823592277375</c:v>
                </c:pt>
                <c:pt idx="2215">
                  <c:v>882.193031510717</c:v>
                </c:pt>
                <c:pt idx="2216">
                  <c:v>882.612257363036</c:v>
                </c:pt>
                <c:pt idx="2217">
                  <c:v>882.985000036728</c:v>
                </c:pt>
                <c:pt idx="2218">
                  <c:v>883.408818112427</c:v>
                </c:pt>
                <c:pt idx="2219">
                  <c:v>883.784172936139</c:v>
                </c:pt>
                <c:pt idx="2220">
                  <c:v>884.202196347007</c:v>
                </c:pt>
                <c:pt idx="2221">
                  <c:v>884.573917400273</c:v>
                </c:pt>
                <c:pt idx="2222">
                  <c:v>885.001691156617</c:v>
                </c:pt>
                <c:pt idx="2223">
                  <c:v>885.373555839858</c:v>
                </c:pt>
                <c:pt idx="2224">
                  <c:v>885.802676931163</c:v>
                </c:pt>
                <c:pt idx="2225">
                  <c:v>886.174180347325</c:v>
                </c:pt>
                <c:pt idx="2226">
                  <c:v>886.609345065423</c:v>
                </c:pt>
                <c:pt idx="2227">
                  <c:v>886.988319149634</c:v>
                </c:pt>
                <c:pt idx="2228">
                  <c:v>887.419207445611</c:v>
                </c:pt>
                <c:pt idx="2229">
                  <c:v>887.793774716993</c:v>
                </c:pt>
                <c:pt idx="2230">
                  <c:v>888.215278823955</c:v>
                </c:pt>
                <c:pt idx="2231">
                  <c:v>888.594098065624</c:v>
                </c:pt>
                <c:pt idx="2232">
                  <c:v>889.021985807298</c:v>
                </c:pt>
                <c:pt idx="2233">
                  <c:v>889.398105624533</c:v>
                </c:pt>
                <c:pt idx="2234">
                  <c:v>889.825085335273</c:v>
                </c:pt>
                <c:pt idx="2235">
                  <c:v>890.196520770973</c:v>
                </c:pt>
                <c:pt idx="2236">
                  <c:v>890.626653841265</c:v>
                </c:pt>
                <c:pt idx="2237">
                  <c:v>890.999325250123</c:v>
                </c:pt>
                <c:pt idx="2238">
                  <c:v>891.423833946826</c:v>
                </c:pt>
                <c:pt idx="2239">
                  <c:v>891.797699108933</c:v>
                </c:pt>
                <c:pt idx="2240">
                  <c:v>892.219556675336</c:v>
                </c:pt>
                <c:pt idx="2241">
                  <c:v>892.593137001504</c:v>
                </c:pt>
                <c:pt idx="2242">
                  <c:v>893.016921558163</c:v>
                </c:pt>
                <c:pt idx="2243">
                  <c:v>893.392282102208</c:v>
                </c:pt>
                <c:pt idx="2244">
                  <c:v>893.820982058417</c:v>
                </c:pt>
                <c:pt idx="2245">
                  <c:v>894.190139896374</c:v>
                </c:pt>
                <c:pt idx="2246">
                  <c:v>894.614944324474</c:v>
                </c:pt>
                <c:pt idx="2247">
                  <c:v>894.987237733336</c:v>
                </c:pt>
                <c:pt idx="2248">
                  <c:v>895.412930458899</c:v>
                </c:pt>
                <c:pt idx="2249">
                  <c:v>895.783473759942</c:v>
                </c:pt>
                <c:pt idx="2250">
                  <c:v>896.212233280025</c:v>
                </c:pt>
                <c:pt idx="2251">
                  <c:v>896.58913406632</c:v>
                </c:pt>
                <c:pt idx="2252">
                  <c:v>897.014590489215</c:v>
                </c:pt>
                <c:pt idx="2253">
                  <c:v>897.387633159501</c:v>
                </c:pt>
                <c:pt idx="2254">
                  <c:v>897.81771804476</c:v>
                </c:pt>
                <c:pt idx="2255">
                  <c:v>898.18920265284</c:v>
                </c:pt>
                <c:pt idx="2256">
                  <c:v>898.61830179344</c:v>
                </c:pt>
                <c:pt idx="2257">
                  <c:v>898.988373756038</c:v>
                </c:pt>
                <c:pt idx="2258">
                  <c:v>899.414563474661</c:v>
                </c:pt>
                <c:pt idx="2259">
                  <c:v>899.782296416774</c:v>
                </c:pt>
                <c:pt idx="2260">
                  <c:v>900.216125118676</c:v>
                </c:pt>
                <c:pt idx="2261">
                  <c:v>900.588564475268</c:v>
                </c:pt>
                <c:pt idx="2262">
                  <c:v>901.015282243753</c:v>
                </c:pt>
                <c:pt idx="2263">
                  <c:v>901.391768505751</c:v>
                </c:pt>
                <c:pt idx="2264">
                  <c:v>901.824119902896</c:v>
                </c:pt>
                <c:pt idx="2265">
                  <c:v>902.194372660187</c:v>
                </c:pt>
                <c:pt idx="2266">
                  <c:v>902.628355307649</c:v>
                </c:pt>
                <c:pt idx="2267">
                  <c:v>903.000015337327</c:v>
                </c:pt>
                <c:pt idx="2268">
                  <c:v>903.429969682505</c:v>
                </c:pt>
                <c:pt idx="2269">
                  <c:v>903.802703289326</c:v>
                </c:pt>
                <c:pt idx="2270">
                  <c:v>904.22508601054</c:v>
                </c:pt>
                <c:pt idx="2271">
                  <c:v>904.594366178102</c:v>
                </c:pt>
                <c:pt idx="2272">
                  <c:v>905.014277297207</c:v>
                </c:pt>
                <c:pt idx="2273">
                  <c:v>905.386312249118</c:v>
                </c:pt>
                <c:pt idx="2274">
                  <c:v>905.81268707184</c:v>
                </c:pt>
                <c:pt idx="2275">
                  <c:v>906.18546840955</c:v>
                </c:pt>
                <c:pt idx="2276">
                  <c:v>906.613222845515</c:v>
                </c:pt>
                <c:pt idx="2277">
                  <c:v>906.983464689449</c:v>
                </c:pt>
                <c:pt idx="2278">
                  <c:v>907.413774137088</c:v>
                </c:pt>
                <c:pt idx="2279">
                  <c:v>907.785567737106</c:v>
                </c:pt>
                <c:pt idx="2280">
                  <c:v>908.218500126835</c:v>
                </c:pt>
                <c:pt idx="2281">
                  <c:v>908.592234543047</c:v>
                </c:pt>
                <c:pt idx="2282">
                  <c:v>909.020234270306</c:v>
                </c:pt>
                <c:pt idx="2283">
                  <c:v>909.381046407491</c:v>
                </c:pt>
                <c:pt idx="2284">
                  <c:v>909.804707438627</c:v>
                </c:pt>
                <c:pt idx="2285">
                  <c:v>910.171991507775</c:v>
                </c:pt>
                <c:pt idx="2286">
                  <c:v>910.605382243552</c:v>
                </c:pt>
                <c:pt idx="2287">
                  <c:v>910.979307278059</c:v>
                </c:pt>
                <c:pt idx="2288">
                  <c:v>911.408747778185</c:v>
                </c:pt>
                <c:pt idx="2289">
                  <c:v>911.780638965212</c:v>
                </c:pt>
                <c:pt idx="2290">
                  <c:v>912.207128541721</c:v>
                </c:pt>
                <c:pt idx="2291">
                  <c:v>912.585751797282</c:v>
                </c:pt>
                <c:pt idx="2292">
                  <c:v>913.012746813995</c:v>
                </c:pt>
                <c:pt idx="2293">
                  <c:v>913.391018519147</c:v>
                </c:pt>
                <c:pt idx="2294">
                  <c:v>913.815544513197</c:v>
                </c:pt>
                <c:pt idx="2295">
                  <c:v>914.189959438457</c:v>
                </c:pt>
                <c:pt idx="2296">
                  <c:v>914.613105467295</c:v>
                </c:pt>
                <c:pt idx="2297">
                  <c:v>914.979659990642</c:v>
                </c:pt>
                <c:pt idx="2298">
                  <c:v>915.410831393425</c:v>
                </c:pt>
                <c:pt idx="2299">
                  <c:v>915.780378275346</c:v>
                </c:pt>
                <c:pt idx="2300">
                  <c:v>916.205909541064</c:v>
                </c:pt>
                <c:pt idx="2301">
                  <c:v>916.577099591521</c:v>
                </c:pt>
                <c:pt idx="2302">
                  <c:v>917.010018781455</c:v>
                </c:pt>
                <c:pt idx="2303">
                  <c:v>917.385465738123</c:v>
                </c:pt>
                <c:pt idx="2304">
                  <c:v>917.819085249487</c:v>
                </c:pt>
                <c:pt idx="2305">
                  <c:v>918.191984879036</c:v>
                </c:pt>
                <c:pt idx="2306">
                  <c:v>918.619170996692</c:v>
                </c:pt>
                <c:pt idx="2307">
                  <c:v>918.98961296535</c:v>
                </c:pt>
                <c:pt idx="2308">
                  <c:v>919.42448366179</c:v>
                </c:pt>
                <c:pt idx="2309">
                  <c:v>919.793226156982</c:v>
                </c:pt>
                <c:pt idx="2310">
                  <c:v>920.218033649422</c:v>
                </c:pt>
                <c:pt idx="2311">
                  <c:v>920.594502034494</c:v>
                </c:pt>
                <c:pt idx="2312">
                  <c:v>921.028464246291</c:v>
                </c:pt>
                <c:pt idx="2313">
                  <c:v>921.406606251581</c:v>
                </c:pt>
                <c:pt idx="2314">
                  <c:v>921.833281870638</c:v>
                </c:pt>
                <c:pt idx="2315">
                  <c:v>922.200935232763</c:v>
                </c:pt>
                <c:pt idx="2316">
                  <c:v>922.632845654634</c:v>
                </c:pt>
                <c:pt idx="2317">
                  <c:v>923.004565350258</c:v>
                </c:pt>
                <c:pt idx="2318">
                  <c:v>923.435014434536</c:v>
                </c:pt>
                <c:pt idx="2319">
                  <c:v>923.806588024623</c:v>
                </c:pt>
                <c:pt idx="2320">
                  <c:v>924.230272210622</c:v>
                </c:pt>
                <c:pt idx="2321">
                  <c:v>924.605072105579</c:v>
                </c:pt>
                <c:pt idx="2322">
                  <c:v>925.031708911853</c:v>
                </c:pt>
                <c:pt idx="2323">
                  <c:v>925.410671354816</c:v>
                </c:pt>
                <c:pt idx="2324">
                  <c:v>925.832707855823</c:v>
                </c:pt>
                <c:pt idx="2325">
                  <c:v>926.208372776194</c:v>
                </c:pt>
                <c:pt idx="2326">
                  <c:v>926.642387170135</c:v>
                </c:pt>
                <c:pt idx="2327">
                  <c:v>927.012795779388</c:v>
                </c:pt>
                <c:pt idx="2328">
                  <c:v>927.440551662682</c:v>
                </c:pt>
                <c:pt idx="2329">
                  <c:v>927.81676906429</c:v>
                </c:pt>
                <c:pt idx="2330">
                  <c:v>928.243605860101</c:v>
                </c:pt>
                <c:pt idx="2331">
                  <c:v>928.614655194394</c:v>
                </c:pt>
                <c:pt idx="2332">
                  <c:v>929.040442541605</c:v>
                </c:pt>
                <c:pt idx="2333">
                  <c:v>929.408527035067</c:v>
                </c:pt>
                <c:pt idx="2334">
                  <c:v>929.847770373293</c:v>
                </c:pt>
                <c:pt idx="2335">
                  <c:v>930.222694650856</c:v>
                </c:pt>
                <c:pt idx="2336">
                  <c:v>930.64902142511</c:v>
                </c:pt>
                <c:pt idx="2337">
                  <c:v>931.023854957714</c:v>
                </c:pt>
                <c:pt idx="2338">
                  <c:v>931.457728007247</c:v>
                </c:pt>
                <c:pt idx="2339">
                  <c:v>931.828619565136</c:v>
                </c:pt>
                <c:pt idx="2340">
                  <c:v>932.252028597122</c:v>
                </c:pt>
                <c:pt idx="2341">
                  <c:v>932.626241833724</c:v>
                </c:pt>
                <c:pt idx="2342">
                  <c:v>933.058742064401</c:v>
                </c:pt>
                <c:pt idx="2343">
                  <c:v>933.42791393321</c:v>
                </c:pt>
                <c:pt idx="2344">
                  <c:v>933.861747750118</c:v>
                </c:pt>
                <c:pt idx="2345">
                  <c:v>934.229123448915</c:v>
                </c:pt>
                <c:pt idx="2346">
                  <c:v>934.664887799712</c:v>
                </c:pt>
                <c:pt idx="2347">
                  <c:v>935.034258004759</c:v>
                </c:pt>
                <c:pt idx="2348">
                  <c:v>935.465063417955</c:v>
                </c:pt>
                <c:pt idx="2349">
                  <c:v>935.843803278757</c:v>
                </c:pt>
                <c:pt idx="2350">
                  <c:v>936.272412108297</c:v>
                </c:pt>
                <c:pt idx="2351">
                  <c:v>936.640066815983</c:v>
                </c:pt>
                <c:pt idx="2352">
                  <c:v>937.066890419754</c:v>
                </c:pt>
                <c:pt idx="2353">
                  <c:v>937.44332263654</c:v>
                </c:pt>
                <c:pt idx="2354">
                  <c:v>937.87324007786</c:v>
                </c:pt>
                <c:pt idx="2355">
                  <c:v>938.24650011919</c:v>
                </c:pt>
                <c:pt idx="2356">
                  <c:v>938.678767390904</c:v>
                </c:pt>
                <c:pt idx="2357">
                  <c:v>939.05408222219</c:v>
                </c:pt>
                <c:pt idx="2358">
                  <c:v>939.482615750301</c:v>
                </c:pt>
                <c:pt idx="2359">
                  <c:v>939.853891630403</c:v>
                </c:pt>
                <c:pt idx="2360">
                  <c:v>940.275086098162</c:v>
                </c:pt>
                <c:pt idx="2361">
                  <c:v>940.649760102777</c:v>
                </c:pt>
                <c:pt idx="2362">
                  <c:v>941.081834028346</c:v>
                </c:pt>
                <c:pt idx="2363">
                  <c:v>941.455581548146</c:v>
                </c:pt>
                <c:pt idx="2364">
                  <c:v>941.887873835323</c:v>
                </c:pt>
                <c:pt idx="2365">
                  <c:v>942.259639042582</c:v>
                </c:pt>
                <c:pt idx="2366">
                  <c:v>942.682753864067</c:v>
                </c:pt>
                <c:pt idx="2367">
                  <c:v>943.055483579486</c:v>
                </c:pt>
                <c:pt idx="2368">
                  <c:v>943.483959331969</c:v>
                </c:pt>
                <c:pt idx="2369">
                  <c:v>943.861545188131</c:v>
                </c:pt>
                <c:pt idx="2370">
                  <c:v>944.291665139953</c:v>
                </c:pt>
                <c:pt idx="2371">
                  <c:v>944.666508628369</c:v>
                </c:pt>
                <c:pt idx="2372">
                  <c:v>945.098212425604</c:v>
                </c:pt>
                <c:pt idx="2373">
                  <c:v>945.468914371285</c:v>
                </c:pt>
                <c:pt idx="2374">
                  <c:v>945.900584478987</c:v>
                </c:pt>
                <c:pt idx="2375">
                  <c:v>946.274067798273</c:v>
                </c:pt>
                <c:pt idx="2376">
                  <c:v>946.701133631121</c:v>
                </c:pt>
                <c:pt idx="2377">
                  <c:v>947.068880992843</c:v>
                </c:pt>
                <c:pt idx="2378">
                  <c:v>947.493030150962</c:v>
                </c:pt>
                <c:pt idx="2379">
                  <c:v>947.87087079598</c:v>
                </c:pt>
                <c:pt idx="2380">
                  <c:v>948.307745023874</c:v>
                </c:pt>
                <c:pt idx="2381">
                  <c:v>948.679395537173</c:v>
                </c:pt>
                <c:pt idx="2382">
                  <c:v>949.103262189502</c:v>
                </c:pt>
                <c:pt idx="2383">
                  <c:v>949.472800927587</c:v>
                </c:pt>
                <c:pt idx="2384">
                  <c:v>949.902849817069</c:v>
                </c:pt>
                <c:pt idx="2385">
                  <c:v>950.272294940203</c:v>
                </c:pt>
                <c:pt idx="2386">
                  <c:v>950.703398116016</c:v>
                </c:pt>
                <c:pt idx="2387">
                  <c:v>951.073929322674</c:v>
                </c:pt>
                <c:pt idx="2388">
                  <c:v>951.494497241262</c:v>
                </c:pt>
                <c:pt idx="2389">
                  <c:v>951.870038033279</c:v>
                </c:pt>
                <c:pt idx="2390">
                  <c:v>952.302443713464</c:v>
                </c:pt>
                <c:pt idx="2391">
                  <c:v>952.671005719439</c:v>
                </c:pt>
                <c:pt idx="2392">
                  <c:v>953.098680571973</c:v>
                </c:pt>
                <c:pt idx="2393">
                  <c:v>953.466134336441</c:v>
                </c:pt>
                <c:pt idx="2394">
                  <c:v>953.89582633107</c:v>
                </c:pt>
                <c:pt idx="2395">
                  <c:v>954.265422955884</c:v>
                </c:pt>
                <c:pt idx="2396">
                  <c:v>954.696607639419</c:v>
                </c:pt>
                <c:pt idx="2397">
                  <c:v>955.071432504657</c:v>
                </c:pt>
                <c:pt idx="2398">
                  <c:v>955.51032189176</c:v>
                </c:pt>
                <c:pt idx="2399">
                  <c:v>955.878975127396</c:v>
                </c:pt>
                <c:pt idx="2400">
                  <c:v>956.307316395159</c:v>
                </c:pt>
                <c:pt idx="2401">
                  <c:v>956.672657606888</c:v>
                </c:pt>
                <c:pt idx="2402">
                  <c:v>957.098604369232</c:v>
                </c:pt>
                <c:pt idx="2403">
                  <c:v>957.477658205413</c:v>
                </c:pt>
                <c:pt idx="2404">
                  <c:v>957.910994641183</c:v>
                </c:pt>
                <c:pt idx="2405">
                  <c:v>958.274682952396</c:v>
                </c:pt>
                <c:pt idx="2406">
                  <c:v>958.698677098678</c:v>
                </c:pt>
                <c:pt idx="2407">
                  <c:v>959.072292303334</c:v>
                </c:pt>
                <c:pt idx="2408">
                  <c:v>959.498045596302</c:v>
                </c:pt>
                <c:pt idx="2409">
                  <c:v>959.871254763893</c:v>
                </c:pt>
                <c:pt idx="2410">
                  <c:v>960.308715626511</c:v>
                </c:pt>
                <c:pt idx="2411">
                  <c:v>960.68059556185</c:v>
                </c:pt>
                <c:pt idx="2412">
                  <c:v>961.10508573885</c:v>
                </c:pt>
                <c:pt idx="2413">
                  <c:v>961.479220853759</c:v>
                </c:pt>
                <c:pt idx="2414">
                  <c:v>961.907070557072</c:v>
                </c:pt>
                <c:pt idx="2415">
                  <c:v>962.286426184571</c:v>
                </c:pt>
                <c:pt idx="2416">
                  <c:v>962.716593177542</c:v>
                </c:pt>
                <c:pt idx="2417">
                  <c:v>963.094432996049</c:v>
                </c:pt>
                <c:pt idx="2418">
                  <c:v>963.519321506128</c:v>
                </c:pt>
                <c:pt idx="2419">
                  <c:v>963.895803661611</c:v>
                </c:pt>
                <c:pt idx="2420">
                  <c:v>964.321617402721</c:v>
                </c:pt>
                <c:pt idx="2421">
                  <c:v>964.702546562626</c:v>
                </c:pt>
                <c:pt idx="2422">
                  <c:v>965.125696321412</c:v>
                </c:pt>
                <c:pt idx="2423">
                  <c:v>965.504021139745</c:v>
                </c:pt>
                <c:pt idx="2424">
                  <c:v>965.937375805016</c:v>
                </c:pt>
                <c:pt idx="2425">
                  <c:v>966.306509949721</c:v>
                </c:pt>
                <c:pt idx="2426">
                  <c:v>966.735744924192</c:v>
                </c:pt>
                <c:pt idx="2427">
                  <c:v>967.109734320713</c:v>
                </c:pt>
                <c:pt idx="2428">
                  <c:v>967.544179879186</c:v>
                </c:pt>
                <c:pt idx="2429">
                  <c:v>967.915770810687</c:v>
                </c:pt>
                <c:pt idx="2430">
                  <c:v>968.34061913711</c:v>
                </c:pt>
                <c:pt idx="2431">
                  <c:v>968.711277464049</c:v>
                </c:pt>
                <c:pt idx="2432">
                  <c:v>969.13947714003</c:v>
                </c:pt>
                <c:pt idx="2433">
                  <c:v>969.52090527235</c:v>
                </c:pt>
                <c:pt idx="2434">
                  <c:v>969.955717427498</c:v>
                </c:pt>
                <c:pt idx="2435">
                  <c:v>970.325470819033</c:v>
                </c:pt>
                <c:pt idx="2436">
                  <c:v>970.760777353062</c:v>
                </c:pt>
                <c:pt idx="2437">
                  <c:v>971.131851731122</c:v>
                </c:pt>
                <c:pt idx="2438">
                  <c:v>971.55575417764</c:v>
                </c:pt>
                <c:pt idx="2439">
                  <c:v>971.924842166054</c:v>
                </c:pt>
                <c:pt idx="2440">
                  <c:v>972.356525334861</c:v>
                </c:pt>
                <c:pt idx="2441">
                  <c:v>972.731573515545</c:v>
                </c:pt>
                <c:pt idx="2442">
                  <c:v>973.152876297695</c:v>
                </c:pt>
                <c:pt idx="2443">
                  <c:v>973.52311603369</c:v>
                </c:pt>
                <c:pt idx="2444">
                  <c:v>973.952730224155</c:v>
                </c:pt>
                <c:pt idx="2445">
                  <c:v>974.32963222853</c:v>
                </c:pt>
                <c:pt idx="2446">
                  <c:v>974.759543214204</c:v>
                </c:pt>
                <c:pt idx="2447">
                  <c:v>975.13306334328</c:v>
                </c:pt>
                <c:pt idx="2448">
                  <c:v>975.564176574692</c:v>
                </c:pt>
                <c:pt idx="2449">
                  <c:v>975.943115364051</c:v>
                </c:pt>
                <c:pt idx="2450">
                  <c:v>976.372070038906</c:v>
                </c:pt>
                <c:pt idx="2451">
                  <c:v>976.746068927508</c:v>
                </c:pt>
                <c:pt idx="2452">
                  <c:v>977.17728174571</c:v>
                </c:pt>
                <c:pt idx="2453">
                  <c:v>977.551704205398</c:v>
                </c:pt>
                <c:pt idx="2454">
                  <c:v>977.984942065555</c:v>
                </c:pt>
                <c:pt idx="2455">
                  <c:v>978.363851480851</c:v>
                </c:pt>
                <c:pt idx="2456">
                  <c:v>978.798513456139</c:v>
                </c:pt>
                <c:pt idx="2457">
                  <c:v>979.163283242305</c:v>
                </c:pt>
                <c:pt idx="2458">
                  <c:v>979.595912505492</c:v>
                </c:pt>
                <c:pt idx="2459">
                  <c:v>979.973408925444</c:v>
                </c:pt>
                <c:pt idx="2460">
                  <c:v>980.399967477138</c:v>
                </c:pt>
                <c:pt idx="2461">
                  <c:v>980.769113614752</c:v>
                </c:pt>
                <c:pt idx="2462">
                  <c:v>981.205840301576</c:v>
                </c:pt>
                <c:pt idx="2463">
                  <c:v>981.575881868294</c:v>
                </c:pt>
                <c:pt idx="2464">
                  <c:v>982.012172076081</c:v>
                </c:pt>
                <c:pt idx="2465">
                  <c:v>982.385997490616</c:v>
                </c:pt>
                <c:pt idx="2466">
                  <c:v>982.81246971255</c:v>
                </c:pt>
                <c:pt idx="2467">
                  <c:v>983.18386377531</c:v>
                </c:pt>
                <c:pt idx="2468">
                  <c:v>983.61230701943</c:v>
                </c:pt>
                <c:pt idx="2469">
                  <c:v>983.981564160334</c:v>
                </c:pt>
                <c:pt idx="2470">
                  <c:v>984.409141812102</c:v>
                </c:pt>
                <c:pt idx="2471">
                  <c:v>984.780099938123</c:v>
                </c:pt>
                <c:pt idx="2472">
                  <c:v>985.207509025417</c:v>
                </c:pt>
                <c:pt idx="2473">
                  <c:v>985.5854133051</c:v>
                </c:pt>
                <c:pt idx="2474">
                  <c:v>986.009667496444</c:v>
                </c:pt>
                <c:pt idx="2475">
                  <c:v>986.38790775503</c:v>
                </c:pt>
                <c:pt idx="2476">
                  <c:v>986.824531077578</c:v>
                </c:pt>
                <c:pt idx="2477">
                  <c:v>987.19254422124</c:v>
                </c:pt>
                <c:pt idx="2478">
                  <c:v>987.62757578525</c:v>
                </c:pt>
                <c:pt idx="2479">
                  <c:v>987.999177615972</c:v>
                </c:pt>
                <c:pt idx="2480">
                  <c:v>988.426957891334</c:v>
                </c:pt>
                <c:pt idx="2481">
                  <c:v>988.800211119483</c:v>
                </c:pt>
                <c:pt idx="2482">
                  <c:v>989.220786373864</c:v>
                </c:pt>
                <c:pt idx="2483">
                  <c:v>989.592760103556</c:v>
                </c:pt>
                <c:pt idx="2484">
                  <c:v>990.015002407483</c:v>
                </c:pt>
                <c:pt idx="2485">
                  <c:v>990.382289354949</c:v>
                </c:pt>
                <c:pt idx="2486">
                  <c:v>990.805905595314</c:v>
                </c:pt>
                <c:pt idx="2487">
                  <c:v>991.181168382029</c:v>
                </c:pt>
                <c:pt idx="2488">
                  <c:v>991.608224049567</c:v>
                </c:pt>
                <c:pt idx="2489">
                  <c:v>991.980470920646</c:v>
                </c:pt>
                <c:pt idx="2490">
                  <c:v>992.404150383595</c:v>
                </c:pt>
                <c:pt idx="2491">
                  <c:v>992.76600767533</c:v>
                </c:pt>
                <c:pt idx="2492">
                  <c:v>993.184060325658</c:v>
                </c:pt>
                <c:pt idx="2493">
                  <c:v>993.551295254037</c:v>
                </c:pt>
                <c:pt idx="2494">
                  <c:v>993.974985891014</c:v>
                </c:pt>
                <c:pt idx="2495">
                  <c:v>994.340718467298</c:v>
                </c:pt>
                <c:pt idx="2496">
                  <c:v>994.764544818523</c:v>
                </c:pt>
                <c:pt idx="2497">
                  <c:v>995.140468387767</c:v>
                </c:pt>
                <c:pt idx="2498">
                  <c:v>995.57510961999</c:v>
                </c:pt>
                <c:pt idx="2499">
                  <c:v>995.946575446724</c:v>
                </c:pt>
                <c:pt idx="2500">
                  <c:v>996.371389735521</c:v>
                </c:pt>
                <c:pt idx="2501">
                  <c:v>996.740082998807</c:v>
                </c:pt>
                <c:pt idx="2502">
                  <c:v>997.168302368737</c:v>
                </c:pt>
                <c:pt idx="2503">
                  <c:v>997.546810437673</c:v>
                </c:pt>
                <c:pt idx="2504">
                  <c:v>997.978399166076</c:v>
                </c:pt>
                <c:pt idx="2505">
                  <c:v>998.36037737677</c:v>
                </c:pt>
                <c:pt idx="2506">
                  <c:v>998.788636449068</c:v>
                </c:pt>
                <c:pt idx="2507">
                  <c:v>999.166017839671</c:v>
                </c:pt>
                <c:pt idx="2508">
                  <c:v>999.593536129147</c:v>
                </c:pt>
                <c:pt idx="2509">
                  <c:v>999.966123574736</c:v>
                </c:pt>
                <c:pt idx="2510">
                  <c:v>1000.40117465891</c:v>
                </c:pt>
                <c:pt idx="2511">
                  <c:v>1000.7800365382</c:v>
                </c:pt>
                <c:pt idx="2512">
                  <c:v>1001.20661627256</c:v>
                </c:pt>
                <c:pt idx="2513">
                  <c:v>1001.58468841992</c:v>
                </c:pt>
                <c:pt idx="2514">
                  <c:v>1002.00642380739</c:v>
                </c:pt>
                <c:pt idx="2515">
                  <c:v>1002.37222637774</c:v>
                </c:pt>
                <c:pt idx="2516">
                  <c:v>1002.80857687486</c:v>
                </c:pt>
                <c:pt idx="2517">
                  <c:v>1003.18163353117</c:v>
                </c:pt>
                <c:pt idx="2518">
                  <c:v>1003.60761826692</c:v>
                </c:pt>
                <c:pt idx="2519">
                  <c:v>1003.9836673522</c:v>
                </c:pt>
                <c:pt idx="2520">
                  <c:v>1004.40561771616</c:v>
                </c:pt>
                <c:pt idx="2521">
                  <c:v>1004.7771359055</c:v>
                </c:pt>
                <c:pt idx="2522">
                  <c:v>1005.20941522682</c:v>
                </c:pt>
                <c:pt idx="2523">
                  <c:v>1005.57954289987</c:v>
                </c:pt>
                <c:pt idx="2524">
                  <c:v>1006.01537801396</c:v>
                </c:pt>
                <c:pt idx="2525">
                  <c:v>1006.38803435657</c:v>
                </c:pt>
                <c:pt idx="2526">
                  <c:v>1006.81520467236</c:v>
                </c:pt>
                <c:pt idx="2527">
                  <c:v>1007.18443666299</c:v>
                </c:pt>
                <c:pt idx="2528">
                  <c:v>1007.61443774468</c:v>
                </c:pt>
                <c:pt idx="2529">
                  <c:v>1007.9964079726</c:v>
                </c:pt>
                <c:pt idx="2530">
                  <c:v>1008.42788098878</c:v>
                </c:pt>
                <c:pt idx="2531">
                  <c:v>1008.80358928529</c:v>
                </c:pt>
                <c:pt idx="2532">
                  <c:v>1009.24075434572</c:v>
                </c:pt>
                <c:pt idx="2533">
                  <c:v>1009.60807013313</c:v>
                </c:pt>
                <c:pt idx="2534">
                  <c:v>1010.03604859506</c:v>
                </c:pt>
                <c:pt idx="2535">
                  <c:v>1010.41817492023</c:v>
                </c:pt>
                <c:pt idx="2536">
                  <c:v>1010.84413635562</c:v>
                </c:pt>
                <c:pt idx="2537">
                  <c:v>1011.2166638674</c:v>
                </c:pt>
                <c:pt idx="2538">
                  <c:v>1011.64999353381</c:v>
                </c:pt>
                <c:pt idx="2539">
                  <c:v>1012.01703213706</c:v>
                </c:pt>
                <c:pt idx="2540">
                  <c:v>1012.44721405053</c:v>
                </c:pt>
                <c:pt idx="2541">
                  <c:v>1012.82357517585</c:v>
                </c:pt>
                <c:pt idx="2542">
                  <c:v>1013.25231597224</c:v>
                </c:pt>
                <c:pt idx="2543">
                  <c:v>1013.62429007694</c:v>
                </c:pt>
                <c:pt idx="2544">
                  <c:v>1014.04770873029</c:v>
                </c:pt>
                <c:pt idx="2545">
                  <c:v>1014.41935298819</c:v>
                </c:pt>
                <c:pt idx="2546">
                  <c:v>1014.85307262047</c:v>
                </c:pt>
                <c:pt idx="2547">
                  <c:v>1015.22665891846</c:v>
                </c:pt>
                <c:pt idx="2548">
                  <c:v>1015.65559409154</c:v>
                </c:pt>
                <c:pt idx="2549">
                  <c:v>1016.03373844789</c:v>
                </c:pt>
                <c:pt idx="2550">
                  <c:v>1016.45951408542</c:v>
                </c:pt>
                <c:pt idx="2551">
                  <c:v>1016.82772483318</c:v>
                </c:pt>
                <c:pt idx="2552">
                  <c:v>1017.25145182676</c:v>
                </c:pt>
                <c:pt idx="2553">
                  <c:v>1017.62192441306</c:v>
                </c:pt>
                <c:pt idx="2554">
                  <c:v>1018.04979192545</c:v>
                </c:pt>
                <c:pt idx="2555">
                  <c:v>1018.42233309795</c:v>
                </c:pt>
                <c:pt idx="2556">
                  <c:v>1018.85305837032</c:v>
                </c:pt>
                <c:pt idx="2557">
                  <c:v>1019.22527840457</c:v>
                </c:pt>
                <c:pt idx="2558">
                  <c:v>1019.65364149303</c:v>
                </c:pt>
                <c:pt idx="2559">
                  <c:v>1020.02862348064</c:v>
                </c:pt>
                <c:pt idx="2560">
                  <c:v>1020.46186300673</c:v>
                </c:pt>
                <c:pt idx="2561">
                  <c:v>1020.84170211291</c:v>
                </c:pt>
                <c:pt idx="2562">
                  <c:v>1021.26551883291</c:v>
                </c:pt>
                <c:pt idx="2563">
                  <c:v>1021.64111205927</c:v>
                </c:pt>
                <c:pt idx="2564">
                  <c:v>1022.06669160928</c:v>
                </c:pt>
                <c:pt idx="2565">
                  <c:v>1022.4320738741</c:v>
                </c:pt>
                <c:pt idx="2566">
                  <c:v>1022.86392817109</c:v>
                </c:pt>
                <c:pt idx="2567">
                  <c:v>1023.23926231781</c:v>
                </c:pt>
                <c:pt idx="2568">
                  <c:v>1023.66445933652</c:v>
                </c:pt>
                <c:pt idx="2569">
                  <c:v>1024.03632245689</c:v>
                </c:pt>
                <c:pt idx="2570">
                  <c:v>1024.46159254892</c:v>
                </c:pt>
                <c:pt idx="2571">
                  <c:v>1024.83785211144</c:v>
                </c:pt>
                <c:pt idx="2572">
                  <c:v>1025.26059027391</c:v>
                </c:pt>
                <c:pt idx="2573">
                  <c:v>1025.64469884641</c:v>
                </c:pt>
                <c:pt idx="2574">
                  <c:v>1026.07127972582</c:v>
                </c:pt>
                <c:pt idx="2575">
                  <c:v>1026.45623626525</c:v>
                </c:pt>
                <c:pt idx="2576">
                  <c:v>1026.87973874631</c:v>
                </c:pt>
                <c:pt idx="2577">
                  <c:v>1027.25154581613</c:v>
                </c:pt>
                <c:pt idx="2578">
                  <c:v>1027.68243223499</c:v>
                </c:pt>
                <c:pt idx="2579">
                  <c:v>1028.060043964</c:v>
                </c:pt>
                <c:pt idx="2580">
                  <c:v>1028.49136945475</c:v>
                </c:pt>
                <c:pt idx="2581">
                  <c:v>1028.86216446519</c:v>
                </c:pt>
                <c:pt idx="2582">
                  <c:v>1029.29189522181</c:v>
                </c:pt>
                <c:pt idx="2583">
                  <c:v>1029.66157598179</c:v>
                </c:pt>
                <c:pt idx="2584">
                  <c:v>1030.0875093735</c:v>
                </c:pt>
                <c:pt idx="2585">
                  <c:v>1030.45388829812</c:v>
                </c:pt>
                <c:pt idx="2586">
                  <c:v>1030.8799939407</c:v>
                </c:pt>
                <c:pt idx="2587">
                  <c:v>1031.25068229344</c:v>
                </c:pt>
                <c:pt idx="2588">
                  <c:v>1031.67097902988</c:v>
                </c:pt>
                <c:pt idx="2589">
                  <c:v>1032.04074544226</c:v>
                </c:pt>
                <c:pt idx="2590">
                  <c:v>1032.46226231883</c:v>
                </c:pt>
                <c:pt idx="2591">
                  <c:v>1032.83446005998</c:v>
                </c:pt>
                <c:pt idx="2592">
                  <c:v>1033.2602467367</c:v>
                </c:pt>
                <c:pt idx="2593">
                  <c:v>1033.62871759669</c:v>
                </c:pt>
                <c:pt idx="2594">
                  <c:v>1034.05555554929</c:v>
                </c:pt>
                <c:pt idx="2595">
                  <c:v>1034.42710629795</c:v>
                </c:pt>
                <c:pt idx="2596">
                  <c:v>1034.86030395981</c:v>
                </c:pt>
                <c:pt idx="2597">
                  <c:v>1035.23348031815</c:v>
                </c:pt>
                <c:pt idx="2598">
                  <c:v>1035.66783564319</c:v>
                </c:pt>
                <c:pt idx="2599">
                  <c:v>1036.03955062052</c:v>
                </c:pt>
                <c:pt idx="2600">
                  <c:v>1036.463147748</c:v>
                </c:pt>
                <c:pt idx="2601">
                  <c:v>1036.83195519223</c:v>
                </c:pt>
                <c:pt idx="2602">
                  <c:v>1037.25823057764</c:v>
                </c:pt>
                <c:pt idx="2603">
                  <c:v>1037.63242929605</c:v>
                </c:pt>
                <c:pt idx="2604">
                  <c:v>1038.06659950671</c:v>
                </c:pt>
                <c:pt idx="2605">
                  <c:v>1038.4323786947</c:v>
                </c:pt>
                <c:pt idx="2606">
                  <c:v>1038.86714710923</c:v>
                </c:pt>
                <c:pt idx="2607">
                  <c:v>1039.24369428987</c:v>
                </c:pt>
                <c:pt idx="2608">
                  <c:v>1039.67678944106</c:v>
                </c:pt>
                <c:pt idx="2609">
                  <c:v>1040.04635968635</c:v>
                </c:pt>
                <c:pt idx="2610">
                  <c:v>1040.46910240128</c:v>
                </c:pt>
                <c:pt idx="2611">
                  <c:v>1040.84474521316</c:v>
                </c:pt>
                <c:pt idx="2612">
                  <c:v>1041.27206439234</c:v>
                </c:pt>
                <c:pt idx="2613">
                  <c:v>1041.64063518175</c:v>
                </c:pt>
                <c:pt idx="2614">
                  <c:v>1042.07369402225</c:v>
                </c:pt>
                <c:pt idx="2615">
                  <c:v>1042.45225752881</c:v>
                </c:pt>
                <c:pt idx="2616">
                  <c:v>1042.87922873906</c:v>
                </c:pt>
                <c:pt idx="2617">
                  <c:v>1043.25325971958</c:v>
                </c:pt>
                <c:pt idx="2618">
                  <c:v>1043.68179639674</c:v>
                </c:pt>
                <c:pt idx="2619">
                  <c:v>1044.05662474712</c:v>
                </c:pt>
                <c:pt idx="2620">
                  <c:v>1044.48944386032</c:v>
                </c:pt>
                <c:pt idx="2621">
                  <c:v>1044.85714493326</c:v>
                </c:pt>
                <c:pt idx="2622">
                  <c:v>1045.28637776739</c:v>
                </c:pt>
                <c:pt idx="2623">
                  <c:v>1045.66133764866</c:v>
                </c:pt>
                <c:pt idx="2624">
                  <c:v>1046.09401394534</c:v>
                </c:pt>
                <c:pt idx="2625">
                  <c:v>1046.47036846876</c:v>
                </c:pt>
                <c:pt idx="2626">
                  <c:v>1046.90014951629</c:v>
                </c:pt>
                <c:pt idx="2627">
                  <c:v>1047.26706215986</c:v>
                </c:pt>
                <c:pt idx="2628">
                  <c:v>1047.69321869108</c:v>
                </c:pt>
                <c:pt idx="2629">
                  <c:v>1048.07155590017</c:v>
                </c:pt>
                <c:pt idx="2630">
                  <c:v>1048.50124258338</c:v>
                </c:pt>
                <c:pt idx="2631">
                  <c:v>1048.87062864749</c:v>
                </c:pt>
                <c:pt idx="2632">
                  <c:v>1049.29566970347</c:v>
                </c:pt>
                <c:pt idx="2633">
                  <c:v>1049.66279554311</c:v>
                </c:pt>
                <c:pt idx="2634">
                  <c:v>1050.08998239688</c:v>
                </c:pt>
                <c:pt idx="2635">
                  <c:v>1050.45345725686</c:v>
                </c:pt>
                <c:pt idx="2636">
                  <c:v>1050.88452846435</c:v>
                </c:pt>
                <c:pt idx="2637">
                  <c:v>1051.26071189586</c:v>
                </c:pt>
                <c:pt idx="2638">
                  <c:v>1051.69513436859</c:v>
                </c:pt>
                <c:pt idx="2639">
                  <c:v>1052.06996441294</c:v>
                </c:pt>
                <c:pt idx="2640">
                  <c:v>1052.49392134654</c:v>
                </c:pt>
                <c:pt idx="2641">
                  <c:v>1052.87090901816</c:v>
                </c:pt>
                <c:pt idx="2642">
                  <c:v>1053.30742715877</c:v>
                </c:pt>
                <c:pt idx="2643">
                  <c:v>1053.67605221234</c:v>
                </c:pt>
                <c:pt idx="2644">
                  <c:v>1054.11165933456</c:v>
                </c:pt>
                <c:pt idx="2645">
                  <c:v>1054.48782779009</c:v>
                </c:pt>
                <c:pt idx="2646">
                  <c:v>1054.91257761178</c:v>
                </c:pt>
                <c:pt idx="2647">
                  <c:v>1055.28152101302</c:v>
                </c:pt>
                <c:pt idx="2648">
                  <c:v>1055.7018613861</c:v>
                </c:pt>
                <c:pt idx="2649">
                  <c:v>1056.07730300266</c:v>
                </c:pt>
                <c:pt idx="2650">
                  <c:v>1056.50257227855</c:v>
                </c:pt>
                <c:pt idx="2651">
                  <c:v>1056.87002779129</c:v>
                </c:pt>
                <c:pt idx="2652">
                  <c:v>1057.30537491756</c:v>
                </c:pt>
                <c:pt idx="2653">
                  <c:v>1057.68352830208</c:v>
                </c:pt>
                <c:pt idx="2654">
                  <c:v>1058.11368128735</c:v>
                </c:pt>
                <c:pt idx="2655">
                  <c:v>1058.48533839103</c:v>
                </c:pt>
                <c:pt idx="2656">
                  <c:v>1058.90862105085</c:v>
                </c:pt>
                <c:pt idx="2657">
                  <c:v>1059.28184552927</c:v>
                </c:pt>
                <c:pt idx="2658">
                  <c:v>1059.71148506716</c:v>
                </c:pt>
                <c:pt idx="2659">
                  <c:v>1060.08663861248</c:v>
                </c:pt>
                <c:pt idx="2660">
                  <c:v>1060.51426066878</c:v>
                </c:pt>
                <c:pt idx="2661">
                  <c:v>1060.89183822197</c:v>
                </c:pt>
                <c:pt idx="2662">
                  <c:v>1061.31240065812</c:v>
                </c:pt>
                <c:pt idx="2663">
                  <c:v>1061.68809993217</c:v>
                </c:pt>
                <c:pt idx="2664">
                  <c:v>1062.11048403218</c:v>
                </c:pt>
                <c:pt idx="2665">
                  <c:v>1062.48517434848</c:v>
                </c:pt>
                <c:pt idx="2666">
                  <c:v>1062.90494662067</c:v>
                </c:pt>
                <c:pt idx="2667">
                  <c:v>1063.28254673876</c:v>
                </c:pt>
                <c:pt idx="2668">
                  <c:v>1063.70937848224</c:v>
                </c:pt>
                <c:pt idx="2669">
                  <c:v>1064.09255410915</c:v>
                </c:pt>
                <c:pt idx="2670">
                  <c:v>1064.52682777089</c:v>
                </c:pt>
                <c:pt idx="2671">
                  <c:v>1064.89934847708</c:v>
                </c:pt>
                <c:pt idx="2672">
                  <c:v>1065.32396585154</c:v>
                </c:pt>
                <c:pt idx="2673">
                  <c:v>1065.70072458225</c:v>
                </c:pt>
                <c:pt idx="2674">
                  <c:v>1066.12866381199</c:v>
                </c:pt>
                <c:pt idx="2675">
                  <c:v>1066.49894293299</c:v>
                </c:pt>
                <c:pt idx="2676">
                  <c:v>1066.9224142233</c:v>
                </c:pt>
                <c:pt idx="2677">
                  <c:v>1067.28883391452</c:v>
                </c:pt>
                <c:pt idx="2678">
                  <c:v>1067.70490392551</c:v>
                </c:pt>
                <c:pt idx="2679">
                  <c:v>1068.08195973035</c:v>
                </c:pt>
                <c:pt idx="2680">
                  <c:v>1068.51195533383</c:v>
                </c:pt>
                <c:pt idx="2681">
                  <c:v>1068.88751853705</c:v>
                </c:pt>
                <c:pt idx="2682">
                  <c:v>1069.31563584677</c:v>
                </c:pt>
                <c:pt idx="2683">
                  <c:v>1069.68745425642</c:v>
                </c:pt>
                <c:pt idx="2684">
                  <c:v>1070.10719154614</c:v>
                </c:pt>
                <c:pt idx="2685">
                  <c:v>1070.48084893922</c:v>
                </c:pt>
                <c:pt idx="2686">
                  <c:v>1070.90574633552</c:v>
                </c:pt>
                <c:pt idx="2687">
                  <c:v>1071.28257795623</c:v>
                </c:pt>
                <c:pt idx="2688">
                  <c:v>1071.71299954733</c:v>
                </c:pt>
                <c:pt idx="2689">
                  <c:v>1072.08533018985</c:v>
                </c:pt>
                <c:pt idx="2690">
                  <c:v>1072.50921030295</c:v>
                </c:pt>
                <c:pt idx="2691">
                  <c:v>1072.88064925909</c:v>
                </c:pt>
                <c:pt idx="2692">
                  <c:v>1073.31359977812</c:v>
                </c:pt>
                <c:pt idx="2693">
                  <c:v>1073.69201690589</c:v>
                </c:pt>
                <c:pt idx="2694">
                  <c:v>1074.11750439468</c:v>
                </c:pt>
                <c:pt idx="2695">
                  <c:v>1074.49483840134</c:v>
                </c:pt>
                <c:pt idx="2696">
                  <c:v>1074.92688940921</c:v>
                </c:pt>
                <c:pt idx="2697">
                  <c:v>1075.29565783444</c:v>
                </c:pt>
                <c:pt idx="2698">
                  <c:v>1075.72057553699</c:v>
                </c:pt>
                <c:pt idx="2699">
                  <c:v>1076.09102065439</c:v>
                </c:pt>
                <c:pt idx="2700">
                  <c:v>1076.51319048151</c:v>
                </c:pt>
                <c:pt idx="2701">
                  <c:v>1076.88787078772</c:v>
                </c:pt>
                <c:pt idx="2702">
                  <c:v>1077.31156261033</c:v>
                </c:pt>
                <c:pt idx="2703">
                  <c:v>1077.68375468785</c:v>
                </c:pt>
                <c:pt idx="2704">
                  <c:v>1078.11159227158</c:v>
                </c:pt>
                <c:pt idx="2705">
                  <c:v>1078.48910405151</c:v>
                </c:pt>
                <c:pt idx="2706">
                  <c:v>1078.91521890297</c:v>
                </c:pt>
                <c:pt idx="2707">
                  <c:v>1079.28745122035</c:v>
                </c:pt>
                <c:pt idx="2708">
                  <c:v>1079.72110372915</c:v>
                </c:pt>
                <c:pt idx="2709">
                  <c:v>1080.09178378472</c:v>
                </c:pt>
                <c:pt idx="2710">
                  <c:v>1080.5244895799</c:v>
                </c:pt>
                <c:pt idx="2711">
                  <c:v>1080.89253905889</c:v>
                </c:pt>
                <c:pt idx="2712">
                  <c:v>1081.32218687136</c:v>
                </c:pt>
                <c:pt idx="2713">
                  <c:v>1081.6991637615</c:v>
                </c:pt>
                <c:pt idx="2714">
                  <c:v>1082.12497704758</c:v>
                </c:pt>
                <c:pt idx="2715">
                  <c:v>1082.50366122706</c:v>
                </c:pt>
                <c:pt idx="2716">
                  <c:v>1082.93509040682</c:v>
                </c:pt>
                <c:pt idx="2717">
                  <c:v>1083.30946275243</c:v>
                </c:pt>
                <c:pt idx="2718">
                  <c:v>1083.73503073476</c:v>
                </c:pt>
                <c:pt idx="2719">
                  <c:v>1084.10646599779</c:v>
                </c:pt>
                <c:pt idx="2720">
                  <c:v>1084.53960752413</c:v>
                </c:pt>
                <c:pt idx="2721">
                  <c:v>1084.91412805825</c:v>
                </c:pt>
                <c:pt idx="2722">
                  <c:v>1085.33498330165</c:v>
                </c:pt>
                <c:pt idx="2723">
                  <c:v>1085.70933531546</c:v>
                </c:pt>
                <c:pt idx="2724">
                  <c:v>1086.13989478161</c:v>
                </c:pt>
                <c:pt idx="2725">
                  <c:v>1086.5139330305</c:v>
                </c:pt>
                <c:pt idx="2726">
                  <c:v>1086.94040750916</c:v>
                </c:pt>
                <c:pt idx="2727">
                  <c:v>1087.30731288753</c:v>
                </c:pt>
                <c:pt idx="2728">
                  <c:v>1087.73684270442</c:v>
                </c:pt>
                <c:pt idx="2729">
                  <c:v>1088.10688333894</c:v>
                </c:pt>
                <c:pt idx="2730">
                  <c:v>1088.53362838952</c:v>
                </c:pt>
                <c:pt idx="2731">
                  <c:v>1088.90494555778</c:v>
                </c:pt>
                <c:pt idx="2732">
                  <c:v>1089.3358237181</c:v>
                </c:pt>
                <c:pt idx="2733">
                  <c:v>1089.70647960243</c:v>
                </c:pt>
                <c:pt idx="2734">
                  <c:v>1090.13195313517</c:v>
                </c:pt>
                <c:pt idx="2735">
                  <c:v>1090.50330739311</c:v>
                </c:pt>
                <c:pt idx="2736">
                  <c:v>1090.93246318904</c:v>
                </c:pt>
                <c:pt idx="2737">
                  <c:v>1091.31313815847</c:v>
                </c:pt>
                <c:pt idx="2738">
                  <c:v>1091.73424214754</c:v>
                </c:pt>
                <c:pt idx="2739">
                  <c:v>1092.10673971845</c:v>
                </c:pt>
                <c:pt idx="2740">
                  <c:v>1092.53890800307</c:v>
                </c:pt>
                <c:pt idx="2741">
                  <c:v>1092.90904780324</c:v>
                </c:pt>
                <c:pt idx="2742">
                  <c:v>1093.33679965226</c:v>
                </c:pt>
                <c:pt idx="2743">
                  <c:v>1093.70893842209</c:v>
                </c:pt>
                <c:pt idx="2744">
                  <c:v>1094.13718690773</c:v>
                </c:pt>
                <c:pt idx="2745">
                  <c:v>1094.50983002177</c:v>
                </c:pt>
                <c:pt idx="2746">
                  <c:v>1094.9337610569</c:v>
                </c:pt>
                <c:pt idx="2747">
                  <c:v>1095.30393882236</c:v>
                </c:pt>
                <c:pt idx="2748">
                  <c:v>1095.73820343845</c:v>
                </c:pt>
                <c:pt idx="2749">
                  <c:v>1096.11598866355</c:v>
                </c:pt>
                <c:pt idx="2750">
                  <c:v>1096.54348101923</c:v>
                </c:pt>
                <c:pt idx="2751">
                  <c:v>1096.92242677471</c:v>
                </c:pt>
                <c:pt idx="2752">
                  <c:v>1097.35650119127</c:v>
                </c:pt>
                <c:pt idx="2753">
                  <c:v>1097.72543044765</c:v>
                </c:pt>
                <c:pt idx="2754">
                  <c:v>1098.14910134164</c:v>
                </c:pt>
                <c:pt idx="2755">
                  <c:v>1098.51912073737</c:v>
                </c:pt>
                <c:pt idx="2756">
                  <c:v>1098.94804238854</c:v>
                </c:pt>
                <c:pt idx="2757">
                  <c:v>1099.31765198369</c:v>
                </c:pt>
                <c:pt idx="2758">
                  <c:v>1099.74806140977</c:v>
                </c:pt>
                <c:pt idx="2759">
                  <c:v>1100.13129211052</c:v>
                </c:pt>
                <c:pt idx="2760">
                  <c:v>1100.55726925194</c:v>
                </c:pt>
                <c:pt idx="2761">
                  <c:v>1100.92919866955</c:v>
                </c:pt>
                <c:pt idx="2762">
                  <c:v>1101.36230211376</c:v>
                </c:pt>
                <c:pt idx="2763">
                  <c:v>1101.74264097701</c:v>
                </c:pt>
                <c:pt idx="2764">
                  <c:v>1102.16833065703</c:v>
                </c:pt>
                <c:pt idx="2765">
                  <c:v>1102.53433430731</c:v>
                </c:pt>
                <c:pt idx="2766">
                  <c:v>1102.96112644703</c:v>
                </c:pt>
                <c:pt idx="2767">
                  <c:v>1103.33413384226</c:v>
                </c:pt>
                <c:pt idx="2768">
                  <c:v>1103.75856074214</c:v>
                </c:pt>
                <c:pt idx="2769">
                  <c:v>1104.1330741038</c:v>
                </c:pt>
                <c:pt idx="2770">
                  <c:v>1104.55503078005</c:v>
                </c:pt>
                <c:pt idx="2771">
                  <c:v>1104.92708031383</c:v>
                </c:pt>
                <c:pt idx="2772">
                  <c:v>1105.36513963101</c:v>
                </c:pt>
                <c:pt idx="2773">
                  <c:v>1105.73997492733</c:v>
                </c:pt>
                <c:pt idx="2774">
                  <c:v>1106.16449559647</c:v>
                </c:pt>
                <c:pt idx="2775">
                  <c:v>1106.53529145059</c:v>
                </c:pt>
                <c:pt idx="2776">
                  <c:v>1106.96129232721</c:v>
                </c:pt>
                <c:pt idx="2777">
                  <c:v>1107.33534737207</c:v>
                </c:pt>
                <c:pt idx="2778">
                  <c:v>1107.76026271542</c:v>
                </c:pt>
                <c:pt idx="2779">
                  <c:v>1108.1388262459</c:v>
                </c:pt>
                <c:pt idx="2780">
                  <c:v>1108.56906333825</c:v>
                </c:pt>
                <c:pt idx="2781">
                  <c:v>1108.93823032721</c:v>
                </c:pt>
                <c:pt idx="2782">
                  <c:v>1109.37189054568</c:v>
                </c:pt>
                <c:pt idx="2783">
                  <c:v>1109.74485569647</c:v>
                </c:pt>
                <c:pt idx="2784">
                  <c:v>1110.17845786717</c:v>
                </c:pt>
                <c:pt idx="2785">
                  <c:v>1110.54436581566</c:v>
                </c:pt>
                <c:pt idx="2786">
                  <c:v>1110.97781634194</c:v>
                </c:pt>
                <c:pt idx="2787">
                  <c:v>1111.34375439754</c:v>
                </c:pt>
                <c:pt idx="2788">
                  <c:v>1111.77445417812</c:v>
                </c:pt>
                <c:pt idx="2789">
                  <c:v>1112.15123057473</c:v>
                </c:pt>
                <c:pt idx="2790">
                  <c:v>1112.57857961368</c:v>
                </c:pt>
                <c:pt idx="2791">
                  <c:v>1112.95412588643</c:v>
                </c:pt>
                <c:pt idx="2792">
                  <c:v>1113.37528480542</c:v>
                </c:pt>
                <c:pt idx="2793">
                  <c:v>1113.74761612576</c:v>
                </c:pt>
                <c:pt idx="2794">
                  <c:v>1114.17883103335</c:v>
                </c:pt>
                <c:pt idx="2795">
                  <c:v>1114.54994762208</c:v>
                </c:pt>
                <c:pt idx="2796">
                  <c:v>1114.97668283869</c:v>
                </c:pt>
                <c:pt idx="2797">
                  <c:v>1115.34260840566</c:v>
                </c:pt>
                <c:pt idx="2798">
                  <c:v>1115.76275996875</c:v>
                </c:pt>
                <c:pt idx="2799">
                  <c:v>1116.13203931001</c:v>
                </c:pt>
                <c:pt idx="2800">
                  <c:v>1116.56142884525</c:v>
                </c:pt>
                <c:pt idx="2801">
                  <c:v>1116.93574852592</c:v>
                </c:pt>
                <c:pt idx="2802">
                  <c:v>1117.36774080794</c:v>
                </c:pt>
                <c:pt idx="2803">
                  <c:v>1117.74227473811</c:v>
                </c:pt>
                <c:pt idx="2804">
                  <c:v>1118.17090594277</c:v>
                </c:pt>
                <c:pt idx="2805">
                  <c:v>1118.54593941696</c:v>
                </c:pt>
                <c:pt idx="2806">
                  <c:v>1118.97628255706</c:v>
                </c:pt>
                <c:pt idx="2807">
                  <c:v>1119.34464001815</c:v>
                </c:pt>
                <c:pt idx="2808">
                  <c:v>1119.7754276296</c:v>
                </c:pt>
                <c:pt idx="2809">
                  <c:v>1120.15382693772</c:v>
                </c:pt>
                <c:pt idx="2810">
                  <c:v>1120.58110097672</c:v>
                </c:pt>
                <c:pt idx="2811">
                  <c:v>1120.95754243724</c:v>
                </c:pt>
                <c:pt idx="2812">
                  <c:v>1121.38753775241</c:v>
                </c:pt>
                <c:pt idx="2813">
                  <c:v>1121.75739972322</c:v>
                </c:pt>
                <c:pt idx="2814">
                  <c:v>1122.17940199398</c:v>
                </c:pt>
                <c:pt idx="2815">
                  <c:v>1122.55150168719</c:v>
                </c:pt>
                <c:pt idx="2816">
                  <c:v>1122.98236386542</c:v>
                </c:pt>
                <c:pt idx="2817">
                  <c:v>1123.34787289481</c:v>
                </c:pt>
                <c:pt idx="2818">
                  <c:v>1123.77913971293</c:v>
                </c:pt>
                <c:pt idx="2819">
                  <c:v>1124.15056194581</c:v>
                </c:pt>
                <c:pt idx="2820">
                  <c:v>1124.57730562809</c:v>
                </c:pt>
                <c:pt idx="2821">
                  <c:v>1124.95290989689</c:v>
                </c:pt>
                <c:pt idx="2822">
                  <c:v>1125.37904339023</c:v>
                </c:pt>
                <c:pt idx="2823">
                  <c:v>1125.75200282952</c:v>
                </c:pt>
                <c:pt idx="2824">
                  <c:v>1126.17897891435</c:v>
                </c:pt>
                <c:pt idx="2825">
                  <c:v>1126.55111505673</c:v>
                </c:pt>
                <c:pt idx="2826">
                  <c:v>1126.98089437633</c:v>
                </c:pt>
                <c:pt idx="2827">
                  <c:v>1127.3547114588</c:v>
                </c:pt>
                <c:pt idx="2828">
                  <c:v>1127.77878591891</c:v>
                </c:pt>
                <c:pt idx="2829">
                  <c:v>1128.14998783391</c:v>
                </c:pt>
                <c:pt idx="2830">
                  <c:v>1128.58042901008</c:v>
                </c:pt>
                <c:pt idx="2831">
                  <c:v>1128.9518082106</c:v>
                </c:pt>
                <c:pt idx="2832">
                  <c:v>1129.37206826576</c:v>
                </c:pt>
                <c:pt idx="2833">
                  <c:v>1129.75068002848</c:v>
                </c:pt>
                <c:pt idx="2834">
                  <c:v>1130.17763505441</c:v>
                </c:pt>
                <c:pt idx="2835">
                  <c:v>1130.54734948176</c:v>
                </c:pt>
                <c:pt idx="2836">
                  <c:v>1130.97248343747</c:v>
                </c:pt>
                <c:pt idx="2837">
                  <c:v>1131.3432368729</c:v>
                </c:pt>
                <c:pt idx="2838">
                  <c:v>1131.77511817401</c:v>
                </c:pt>
                <c:pt idx="2839">
                  <c:v>1132.14768052816</c:v>
                </c:pt>
                <c:pt idx="2840">
                  <c:v>1132.58187092228</c:v>
                </c:pt>
                <c:pt idx="2841">
                  <c:v>1132.95583721658</c:v>
                </c:pt>
                <c:pt idx="2842">
                  <c:v>1133.39032124477</c:v>
                </c:pt>
                <c:pt idx="2843">
                  <c:v>1133.76384072765</c:v>
                </c:pt>
                <c:pt idx="2844">
                  <c:v>1134.19069768008</c:v>
                </c:pt>
                <c:pt idx="2845">
                  <c:v>1134.57068395513</c:v>
                </c:pt>
                <c:pt idx="2846">
                  <c:v>1135.00472566308</c:v>
                </c:pt>
                <c:pt idx="2847">
                  <c:v>1135.38059573162</c:v>
                </c:pt>
                <c:pt idx="2848">
                  <c:v>1135.80888226117</c:v>
                </c:pt>
                <c:pt idx="2849">
                  <c:v>1136.17665949807</c:v>
                </c:pt>
                <c:pt idx="2850">
                  <c:v>1136.60096469256</c:v>
                </c:pt>
                <c:pt idx="2851">
                  <c:v>1136.97871368957</c:v>
                </c:pt>
                <c:pt idx="2852">
                  <c:v>1137.40521876059</c:v>
                </c:pt>
                <c:pt idx="2853">
                  <c:v>1137.7747706059</c:v>
                </c:pt>
                <c:pt idx="2854">
                  <c:v>1138.20308099361</c:v>
                </c:pt>
                <c:pt idx="2855">
                  <c:v>1138.57507719983</c:v>
                </c:pt>
                <c:pt idx="2856">
                  <c:v>1139.00337525061</c:v>
                </c:pt>
                <c:pt idx="2857">
                  <c:v>1139.37050400291</c:v>
                </c:pt>
                <c:pt idx="2858">
                  <c:v>1139.79733611622</c:v>
                </c:pt>
                <c:pt idx="2859">
                  <c:v>1140.17196509893</c:v>
                </c:pt>
                <c:pt idx="2860">
                  <c:v>1140.59768145846</c:v>
                </c:pt>
                <c:pt idx="2861">
                  <c:v>1140.97323272943</c:v>
                </c:pt>
                <c:pt idx="2862">
                  <c:v>1141.40109554845</c:v>
                </c:pt>
                <c:pt idx="2863">
                  <c:v>1141.77059797845</c:v>
                </c:pt>
                <c:pt idx="2864">
                  <c:v>1142.1993560276</c:v>
                </c:pt>
                <c:pt idx="2865">
                  <c:v>1142.58014590723</c:v>
                </c:pt>
                <c:pt idx="2866">
                  <c:v>1143.00076291881</c:v>
                </c:pt>
                <c:pt idx="2867">
                  <c:v>1143.37727607636</c:v>
                </c:pt>
                <c:pt idx="2868">
                  <c:v>1143.80904299312</c:v>
                </c:pt>
                <c:pt idx="2869">
                  <c:v>1144.18456392192</c:v>
                </c:pt>
                <c:pt idx="2870">
                  <c:v>1144.62058418519</c:v>
                </c:pt>
                <c:pt idx="2871">
                  <c:v>1144.99318870591</c:v>
                </c:pt>
                <c:pt idx="2872">
                  <c:v>1145.41801076867</c:v>
                </c:pt>
                <c:pt idx="2873">
                  <c:v>1145.78116411772</c:v>
                </c:pt>
                <c:pt idx="2874">
                  <c:v>1146.21692738096</c:v>
                </c:pt>
                <c:pt idx="2875">
                  <c:v>1146.5861856771</c:v>
                </c:pt>
                <c:pt idx="2876">
                  <c:v>1147.00594263188</c:v>
                </c:pt>
                <c:pt idx="2877">
                  <c:v>1147.3729500228</c:v>
                </c:pt>
                <c:pt idx="2878">
                  <c:v>1147.79571647722</c:v>
                </c:pt>
                <c:pt idx="2879">
                  <c:v>1148.17505042053</c:v>
                </c:pt>
                <c:pt idx="2880">
                  <c:v>1148.59967116931</c:v>
                </c:pt>
                <c:pt idx="2881">
                  <c:v>1148.97468167488</c:v>
                </c:pt>
                <c:pt idx="2882">
                  <c:v>1149.40230295652</c:v>
                </c:pt>
                <c:pt idx="2883">
                  <c:v>1149.77792910849</c:v>
                </c:pt>
                <c:pt idx="2884">
                  <c:v>1150.20737566647</c:v>
                </c:pt>
                <c:pt idx="2885">
                  <c:v>1150.57943526904</c:v>
                </c:pt>
                <c:pt idx="2886">
                  <c:v>1151.01051991615</c:v>
                </c:pt>
                <c:pt idx="2887">
                  <c:v>1151.38572145463</c:v>
                </c:pt>
                <c:pt idx="2888">
                  <c:v>1151.80921082673</c:v>
                </c:pt>
                <c:pt idx="2889">
                  <c:v>1152.18735912101</c:v>
                </c:pt>
                <c:pt idx="2890">
                  <c:v>1152.6193302463</c:v>
                </c:pt>
                <c:pt idx="2891">
                  <c:v>1152.99783265748</c:v>
                </c:pt>
                <c:pt idx="2892">
                  <c:v>1153.42966182386</c:v>
                </c:pt>
                <c:pt idx="2893">
                  <c:v>1153.80848970421</c:v>
                </c:pt>
                <c:pt idx="2894">
                  <c:v>1154.23158532615</c:v>
                </c:pt>
                <c:pt idx="2895">
                  <c:v>1154.60294152549</c:v>
                </c:pt>
                <c:pt idx="2896">
                  <c:v>1155.02746844381</c:v>
                </c:pt>
                <c:pt idx="2897">
                  <c:v>1155.40000379914</c:v>
                </c:pt>
                <c:pt idx="2898">
                  <c:v>1155.8242738268</c:v>
                </c:pt>
                <c:pt idx="2899">
                  <c:v>1156.19290297378</c:v>
                </c:pt>
                <c:pt idx="2900">
                  <c:v>1156.62164974272</c:v>
                </c:pt>
                <c:pt idx="2901">
                  <c:v>1156.98782540937</c:v>
                </c:pt>
                <c:pt idx="2902">
                  <c:v>1157.41655670624</c:v>
                </c:pt>
                <c:pt idx="2903">
                  <c:v>1157.79802880888</c:v>
                </c:pt>
                <c:pt idx="2904">
                  <c:v>1158.22480087354</c:v>
                </c:pt>
                <c:pt idx="2905">
                  <c:v>1158.59946979609</c:v>
                </c:pt>
                <c:pt idx="2906">
                  <c:v>1159.02332451213</c:v>
                </c:pt>
                <c:pt idx="2907">
                  <c:v>1159.39099658554</c:v>
                </c:pt>
                <c:pt idx="2908">
                  <c:v>1159.81374651348</c:v>
                </c:pt>
                <c:pt idx="2909">
                  <c:v>1160.18996714194</c:v>
                </c:pt>
                <c:pt idx="2910">
                  <c:v>1160.61625499316</c:v>
                </c:pt>
                <c:pt idx="2911">
                  <c:v>1160.98060150606</c:v>
                </c:pt>
                <c:pt idx="2912">
                  <c:v>1161.40622291539</c:v>
                </c:pt>
                <c:pt idx="2913">
                  <c:v>1161.77274172939</c:v>
                </c:pt>
                <c:pt idx="2914">
                  <c:v>1162.19986443657</c:v>
                </c:pt>
                <c:pt idx="2915">
                  <c:v>1162.57365879071</c:v>
                </c:pt>
                <c:pt idx="2916">
                  <c:v>1163.00205641661</c:v>
                </c:pt>
                <c:pt idx="2917">
                  <c:v>1163.37335084046</c:v>
                </c:pt>
                <c:pt idx="2918">
                  <c:v>1163.79956443033</c:v>
                </c:pt>
                <c:pt idx="2919">
                  <c:v>1164.17262242815</c:v>
                </c:pt>
                <c:pt idx="2920">
                  <c:v>1164.59553882378</c:v>
                </c:pt>
                <c:pt idx="2921">
                  <c:v>1164.97180896491</c:v>
                </c:pt>
                <c:pt idx="2922">
                  <c:v>1165.40025107469</c:v>
                </c:pt>
                <c:pt idx="2923">
                  <c:v>1165.77507033961</c:v>
                </c:pt>
                <c:pt idx="2924">
                  <c:v>1166.20266303485</c:v>
                </c:pt>
                <c:pt idx="2925">
                  <c:v>1166.58073779744</c:v>
                </c:pt>
                <c:pt idx="2926">
                  <c:v>1167.00764959556</c:v>
                </c:pt>
                <c:pt idx="2927">
                  <c:v>1167.38173195959</c:v>
                </c:pt>
                <c:pt idx="2928">
                  <c:v>1167.81470358089</c:v>
                </c:pt>
                <c:pt idx="2929">
                  <c:v>1168.1899161295</c:v>
                </c:pt>
                <c:pt idx="2930">
                  <c:v>1168.6163009665</c:v>
                </c:pt>
                <c:pt idx="2931">
                  <c:v>1168.99139649667</c:v>
                </c:pt>
                <c:pt idx="2932">
                  <c:v>1169.42159100919</c:v>
                </c:pt>
                <c:pt idx="2933">
                  <c:v>1169.79081580342</c:v>
                </c:pt>
                <c:pt idx="2934">
                  <c:v>1170.21560964262</c:v>
                </c:pt>
                <c:pt idx="2935">
                  <c:v>1170.59012245487</c:v>
                </c:pt>
                <c:pt idx="2936">
                  <c:v>1171.01529058785</c:v>
                </c:pt>
                <c:pt idx="2937">
                  <c:v>1171.39191083445</c:v>
                </c:pt>
                <c:pt idx="2938">
                  <c:v>1171.82206071558</c:v>
                </c:pt>
                <c:pt idx="2939">
                  <c:v>1172.18546768421</c:v>
                </c:pt>
                <c:pt idx="2940">
                  <c:v>1172.61100115531</c:v>
                </c:pt>
                <c:pt idx="2941">
                  <c:v>1172.9821019454</c:v>
                </c:pt>
                <c:pt idx="2942">
                  <c:v>1173.41563991801</c:v>
                </c:pt>
                <c:pt idx="2943">
                  <c:v>1173.79215019632</c:v>
                </c:pt>
                <c:pt idx="2944">
                  <c:v>1174.21772806126</c:v>
                </c:pt>
                <c:pt idx="2945">
                  <c:v>1174.58939163122</c:v>
                </c:pt>
                <c:pt idx="2946">
                  <c:v>1175.01457021188</c:v>
                </c:pt>
                <c:pt idx="2947">
                  <c:v>1175.38465023152</c:v>
                </c:pt>
                <c:pt idx="2948">
                  <c:v>1175.81157159032</c:v>
                </c:pt>
                <c:pt idx="2949">
                  <c:v>1176.18368725153</c:v>
                </c:pt>
                <c:pt idx="2950">
                  <c:v>1176.61492628592</c:v>
                </c:pt>
                <c:pt idx="2951">
                  <c:v>1176.97916057561</c:v>
                </c:pt>
                <c:pt idx="2952">
                  <c:v>1177.40787939663</c:v>
                </c:pt>
                <c:pt idx="2953">
                  <c:v>1177.77766138729</c:v>
                </c:pt>
                <c:pt idx="2954">
                  <c:v>1178.20119710778</c:v>
                </c:pt>
                <c:pt idx="2955">
                  <c:v>1178.57330629754</c:v>
                </c:pt>
                <c:pt idx="2956">
                  <c:v>1178.99796208569</c:v>
                </c:pt>
                <c:pt idx="2957">
                  <c:v>1179.37117718675</c:v>
                </c:pt>
                <c:pt idx="2958">
                  <c:v>1179.79396294585</c:v>
                </c:pt>
                <c:pt idx="2959">
                  <c:v>1180.16537212764</c:v>
                </c:pt>
                <c:pt idx="2960">
                  <c:v>1180.59093142003</c:v>
                </c:pt>
                <c:pt idx="2961">
                  <c:v>1180.97189034675</c:v>
                </c:pt>
                <c:pt idx="2962">
                  <c:v>1181.39644994715</c:v>
                </c:pt>
                <c:pt idx="2963">
                  <c:v>1181.76897710624</c:v>
                </c:pt>
                <c:pt idx="2964">
                  <c:v>1182.19946276829</c:v>
                </c:pt>
                <c:pt idx="2965">
                  <c:v>1182.57321962003</c:v>
                </c:pt>
                <c:pt idx="2966">
                  <c:v>1183.0008893579</c:v>
                </c:pt>
                <c:pt idx="2967">
                  <c:v>1183.36429827427</c:v>
                </c:pt>
                <c:pt idx="2968">
                  <c:v>1183.79187359892</c:v>
                </c:pt>
                <c:pt idx="2969">
                  <c:v>1184.16004641865</c:v>
                </c:pt>
                <c:pt idx="2970">
                  <c:v>1184.58566774537</c:v>
                </c:pt>
                <c:pt idx="2971">
                  <c:v>1184.96003264279</c:v>
                </c:pt>
                <c:pt idx="2972">
                  <c:v>1185.38790062824</c:v>
                </c:pt>
                <c:pt idx="2973">
                  <c:v>1185.7593220729</c:v>
                </c:pt>
                <c:pt idx="2974">
                  <c:v>1186.18657022315</c:v>
                </c:pt>
                <c:pt idx="2975">
                  <c:v>1186.56386139704</c:v>
                </c:pt>
                <c:pt idx="2976">
                  <c:v>1186.99475285414</c:v>
                </c:pt>
                <c:pt idx="2977">
                  <c:v>1187.36457647602</c:v>
                </c:pt>
                <c:pt idx="2978">
                  <c:v>1187.79776745223</c:v>
                </c:pt>
                <c:pt idx="2979">
                  <c:v>1188.17710561139</c:v>
                </c:pt>
                <c:pt idx="2980">
                  <c:v>1188.60251359026</c:v>
                </c:pt>
                <c:pt idx="2981">
                  <c:v>1188.97424661466</c:v>
                </c:pt>
                <c:pt idx="2982">
                  <c:v>1189.4079917672</c:v>
                </c:pt>
                <c:pt idx="2983">
                  <c:v>1189.78068013287</c:v>
                </c:pt>
                <c:pt idx="2984">
                  <c:v>1190.21226527355</c:v>
                </c:pt>
                <c:pt idx="2985">
                  <c:v>1190.57698739078</c:v>
                </c:pt>
                <c:pt idx="2986">
                  <c:v>1191.01386573761</c:v>
                </c:pt>
                <c:pt idx="2987">
                  <c:v>1191.38298828227</c:v>
                </c:pt>
                <c:pt idx="2988">
                  <c:v>1191.81729373818</c:v>
                </c:pt>
                <c:pt idx="2989">
                  <c:v>1192.19597201542</c:v>
                </c:pt>
                <c:pt idx="2990">
                  <c:v>1192.62522135417</c:v>
                </c:pt>
                <c:pt idx="2991">
                  <c:v>1192.998371783</c:v>
                </c:pt>
                <c:pt idx="2992">
                  <c:v>1193.4291315556</c:v>
                </c:pt>
                <c:pt idx="2993">
                  <c:v>1193.79497519655</c:v>
                </c:pt>
                <c:pt idx="2994">
                  <c:v>1194.22288661487</c:v>
                </c:pt>
                <c:pt idx="2995">
                  <c:v>1194.59469533132</c:v>
                </c:pt>
                <c:pt idx="2996">
                  <c:v>1195.02533714519</c:v>
                </c:pt>
                <c:pt idx="2997">
                  <c:v>1195.39417825974</c:v>
                </c:pt>
                <c:pt idx="2998">
                  <c:v>1195.81792123144</c:v>
                </c:pt>
                <c:pt idx="2999">
                  <c:v>1196.19024478441</c:v>
                </c:pt>
                <c:pt idx="3000">
                  <c:v>1196.61298342293</c:v>
                </c:pt>
                <c:pt idx="3001">
                  <c:v>1196.98525809949</c:v>
                </c:pt>
                <c:pt idx="3002">
                  <c:v>1197.41358737055</c:v>
                </c:pt>
                <c:pt idx="3003">
                  <c:v>1197.78722090337</c:v>
                </c:pt>
                <c:pt idx="3004">
                  <c:v>1198.21822337769</c:v>
                </c:pt>
                <c:pt idx="3005">
                  <c:v>1198.58688955541</c:v>
                </c:pt>
                <c:pt idx="3006">
                  <c:v>1199.01502888733</c:v>
                </c:pt>
                <c:pt idx="3007">
                  <c:v>1199.38990160118</c:v>
                </c:pt>
                <c:pt idx="3008">
                  <c:v>1199.82398166724</c:v>
                </c:pt>
                <c:pt idx="3009">
                  <c:v>1200.1944970208</c:v>
                </c:pt>
                <c:pt idx="3010">
                  <c:v>1200.62875473444</c:v>
                </c:pt>
                <c:pt idx="3011">
                  <c:v>1200.99848447231</c:v>
                </c:pt>
                <c:pt idx="3012">
                  <c:v>1201.43051361928</c:v>
                </c:pt>
                <c:pt idx="3013">
                  <c:v>1201.80667713871</c:v>
                </c:pt>
                <c:pt idx="3014">
                  <c:v>1202.23338308122</c:v>
                </c:pt>
                <c:pt idx="3015">
                  <c:v>1202.60019100074</c:v>
                </c:pt>
                <c:pt idx="3016">
                  <c:v>1203.01997693194</c:v>
                </c:pt>
                <c:pt idx="3017">
                  <c:v>1203.39270180897</c:v>
                </c:pt>
                <c:pt idx="3018">
                  <c:v>1203.81595970815</c:v>
                </c:pt>
                <c:pt idx="3019">
                  <c:v>1204.1906359441</c:v>
                </c:pt>
                <c:pt idx="3020">
                  <c:v>1204.62066977885</c:v>
                </c:pt>
                <c:pt idx="3021">
                  <c:v>1204.99169590541</c:v>
                </c:pt>
                <c:pt idx="3022">
                  <c:v>1205.41754552434</c:v>
                </c:pt>
                <c:pt idx="3023">
                  <c:v>1205.7931284979</c:v>
                </c:pt>
                <c:pt idx="3024">
                  <c:v>1206.21382337602</c:v>
                </c:pt>
                <c:pt idx="3025">
                  <c:v>1206.58716061195</c:v>
                </c:pt>
                <c:pt idx="3026">
                  <c:v>1207.01839537299</c:v>
                </c:pt>
                <c:pt idx="3027">
                  <c:v>1207.39744300717</c:v>
                </c:pt>
                <c:pt idx="3028">
                  <c:v>1207.82668917721</c:v>
                </c:pt>
                <c:pt idx="3029">
                  <c:v>1208.1973830702</c:v>
                </c:pt>
                <c:pt idx="3030">
                  <c:v>1208.62144858365</c:v>
                </c:pt>
                <c:pt idx="3031">
                  <c:v>1208.98254611016</c:v>
                </c:pt>
                <c:pt idx="3032">
                  <c:v>1209.40988039057</c:v>
                </c:pt>
                <c:pt idx="3033">
                  <c:v>1209.78588765194</c:v>
                </c:pt>
                <c:pt idx="3034">
                  <c:v>1210.21143425177</c:v>
                </c:pt>
                <c:pt idx="3035">
                  <c:v>1210.58482607707</c:v>
                </c:pt>
                <c:pt idx="3036">
                  <c:v>1211.0015054048</c:v>
                </c:pt>
                <c:pt idx="3037">
                  <c:v>1211.37418527976</c:v>
                </c:pt>
                <c:pt idx="3038">
                  <c:v>1211.80388765844</c:v>
                </c:pt>
                <c:pt idx="3039">
                  <c:v>1212.18140394914</c:v>
                </c:pt>
                <c:pt idx="3040">
                  <c:v>1212.61316222853</c:v>
                </c:pt>
                <c:pt idx="3041">
                  <c:v>1212.98931436151</c:v>
                </c:pt>
                <c:pt idx="3042">
                  <c:v>1213.42480039711</c:v>
                </c:pt>
                <c:pt idx="3043">
                  <c:v>1213.7949795606</c:v>
                </c:pt>
                <c:pt idx="3044">
                  <c:v>1214.21842629158</c:v>
                </c:pt>
                <c:pt idx="3045">
                  <c:v>1214.59231940839</c:v>
                </c:pt>
                <c:pt idx="3046">
                  <c:v>1215.02098869437</c:v>
                </c:pt>
                <c:pt idx="3047">
                  <c:v>1215.39595649944</c:v>
                </c:pt>
                <c:pt idx="3048">
                  <c:v>1215.82644017402</c:v>
                </c:pt>
                <c:pt idx="3049">
                  <c:v>1216.19824153258</c:v>
                </c:pt>
                <c:pt idx="3050">
                  <c:v>1216.62726018359</c:v>
                </c:pt>
                <c:pt idx="3051">
                  <c:v>1217.00008042339</c:v>
                </c:pt>
                <c:pt idx="3052">
                  <c:v>1217.43138028256</c:v>
                </c:pt>
                <c:pt idx="3053">
                  <c:v>1217.80752099492</c:v>
                </c:pt>
                <c:pt idx="3054">
                  <c:v>1218.24233568187</c:v>
                </c:pt>
                <c:pt idx="3055">
                  <c:v>1218.61461593305</c:v>
                </c:pt>
                <c:pt idx="3056">
                  <c:v>1219.0409461578</c:v>
                </c:pt>
                <c:pt idx="3057">
                  <c:v>1219.41108058911</c:v>
                </c:pt>
                <c:pt idx="3058">
                  <c:v>1219.83597220522</c:v>
                </c:pt>
                <c:pt idx="3059">
                  <c:v>1220.21290107504</c:v>
                </c:pt>
                <c:pt idx="3060">
                  <c:v>1220.64620454547</c:v>
                </c:pt>
                <c:pt idx="3061">
                  <c:v>1221.01931229646</c:v>
                </c:pt>
                <c:pt idx="3062">
                  <c:v>1221.4486791771</c:v>
                </c:pt>
                <c:pt idx="3063">
                  <c:v>1221.81638732082</c:v>
                </c:pt>
                <c:pt idx="3064">
                  <c:v>1222.24830974919</c:v>
                </c:pt>
                <c:pt idx="3065">
                  <c:v>1222.62144173024</c:v>
                </c:pt>
                <c:pt idx="3066">
                  <c:v>1223.05763468784</c:v>
                </c:pt>
                <c:pt idx="3067">
                  <c:v>1223.4343121766</c:v>
                </c:pt>
                <c:pt idx="3068">
                  <c:v>1223.85976000422</c:v>
                </c:pt>
                <c:pt idx="3069">
                  <c:v>1224.23139903113</c:v>
                </c:pt>
                <c:pt idx="3070">
                  <c:v>1224.6582448742</c:v>
                </c:pt>
                <c:pt idx="3071">
                  <c:v>1225.0315340609</c:v>
                </c:pt>
                <c:pt idx="3072">
                  <c:v>1225.4445084145</c:v>
                </c:pt>
                <c:pt idx="3073">
                  <c:v>1225.81766578248</c:v>
                </c:pt>
                <c:pt idx="3074">
                  <c:v>1226.24029450995</c:v>
                </c:pt>
                <c:pt idx="3075">
                  <c:v>1226.60356680205</c:v>
                </c:pt>
                <c:pt idx="3076">
                  <c:v>1227.03496619783</c:v>
                </c:pt>
                <c:pt idx="3077">
                  <c:v>1227.40446215603</c:v>
                </c:pt>
                <c:pt idx="3078">
                  <c:v>1227.83521253225</c:v>
                </c:pt>
                <c:pt idx="3079">
                  <c:v>1228.21340157932</c:v>
                </c:pt>
                <c:pt idx="3080">
                  <c:v>1228.64454411248</c:v>
                </c:pt>
                <c:pt idx="3081">
                  <c:v>1229.01478512371</c:v>
                </c:pt>
                <c:pt idx="3082">
                  <c:v>1229.44492420514</c:v>
                </c:pt>
                <c:pt idx="3083">
                  <c:v>1229.8171701763</c:v>
                </c:pt>
                <c:pt idx="3084">
                  <c:v>1230.24590979884</c:v>
                </c:pt>
                <c:pt idx="3085">
                  <c:v>1230.61361938931</c:v>
                </c:pt>
                <c:pt idx="3086">
                  <c:v>1231.03977378511</c:v>
                </c:pt>
                <c:pt idx="3087">
                  <c:v>1231.41278467817</c:v>
                </c:pt>
                <c:pt idx="3088">
                  <c:v>1231.83638129586</c:v>
                </c:pt>
                <c:pt idx="3089">
                  <c:v>1232.20895208357</c:v>
                </c:pt>
                <c:pt idx="3090">
                  <c:v>1232.6405173424</c:v>
                </c:pt>
                <c:pt idx="3091">
                  <c:v>1233.01831722675</c:v>
                </c:pt>
                <c:pt idx="3092">
                  <c:v>1233.43886596215</c:v>
                </c:pt>
                <c:pt idx="3093">
                  <c:v>1233.80625707239</c:v>
                </c:pt>
                <c:pt idx="3094">
                  <c:v>1234.23263329457</c:v>
                </c:pt>
                <c:pt idx="3095">
                  <c:v>1234.61073048582</c:v>
                </c:pt>
                <c:pt idx="3096">
                  <c:v>1235.04116292859</c:v>
                </c:pt>
                <c:pt idx="3097">
                  <c:v>1235.41542894518</c:v>
                </c:pt>
                <c:pt idx="3098">
                  <c:v>1235.84051340692</c:v>
                </c:pt>
                <c:pt idx="3099">
                  <c:v>1236.21199813751</c:v>
                </c:pt>
                <c:pt idx="3100">
                  <c:v>1236.64193405808</c:v>
                </c:pt>
                <c:pt idx="3101">
                  <c:v>1237.01057376475</c:v>
                </c:pt>
                <c:pt idx="3102">
                  <c:v>1237.44142488695</c:v>
                </c:pt>
                <c:pt idx="3103">
                  <c:v>1237.81246456216</c:v>
                </c:pt>
                <c:pt idx="3104">
                  <c:v>1238.24384003343</c:v>
                </c:pt>
                <c:pt idx="3105">
                  <c:v>1238.61300124333</c:v>
                </c:pt>
                <c:pt idx="3106">
                  <c:v>1239.04794056702</c:v>
                </c:pt>
                <c:pt idx="3107">
                  <c:v>1239.42820985749</c:v>
                </c:pt>
                <c:pt idx="3108">
                  <c:v>1239.85604758527</c:v>
                </c:pt>
                <c:pt idx="3109">
                  <c:v>1240.22856366528</c:v>
                </c:pt>
                <c:pt idx="3110">
                  <c:v>1240.65905792266</c:v>
                </c:pt>
                <c:pt idx="3111">
                  <c:v>1241.03363906624</c:v>
                </c:pt>
                <c:pt idx="3112">
                  <c:v>1241.46936343373</c:v>
                </c:pt>
                <c:pt idx="3113">
                  <c:v>1241.83495683721</c:v>
                </c:pt>
                <c:pt idx="3114">
                  <c:v>1242.26431215637</c:v>
                </c:pt>
                <c:pt idx="3115">
                  <c:v>1242.63186708263</c:v>
                </c:pt>
                <c:pt idx="3116">
                  <c:v>1243.05646714764</c:v>
                </c:pt>
                <c:pt idx="3117">
                  <c:v>1243.4290658345</c:v>
                </c:pt>
                <c:pt idx="3118">
                  <c:v>1243.85826749167</c:v>
                </c:pt>
                <c:pt idx="3119">
                  <c:v>1244.23478234703</c:v>
                </c:pt>
                <c:pt idx="3120">
                  <c:v>1244.66692793753</c:v>
                </c:pt>
                <c:pt idx="3121">
                  <c:v>1245.04464829977</c:v>
                </c:pt>
                <c:pt idx="3122">
                  <c:v>1245.47077128691</c:v>
                </c:pt>
                <c:pt idx="3123">
                  <c:v>1245.8409641242</c:v>
                </c:pt>
                <c:pt idx="3124">
                  <c:v>1246.26032391474</c:v>
                </c:pt>
                <c:pt idx="3125">
                  <c:v>1246.62911449173</c:v>
                </c:pt>
                <c:pt idx="3126">
                  <c:v>1247.05094768582</c:v>
                </c:pt>
                <c:pt idx="3127">
                  <c:v>1247.42848333691</c:v>
                </c:pt>
                <c:pt idx="3128">
                  <c:v>1247.85852729171</c:v>
                </c:pt>
                <c:pt idx="3129">
                  <c:v>1248.23472647899</c:v>
                </c:pt>
                <c:pt idx="3130">
                  <c:v>1248.65625509721</c:v>
                </c:pt>
                <c:pt idx="3131">
                  <c:v>1249.02769902405</c:v>
                </c:pt>
                <c:pt idx="3132">
                  <c:v>1249.45285489127</c:v>
                </c:pt>
                <c:pt idx="3133">
                  <c:v>1249.82661110199</c:v>
                </c:pt>
                <c:pt idx="3134">
                  <c:v>1250.25970762234</c:v>
                </c:pt>
                <c:pt idx="3135">
                  <c:v>1250.63863050982</c:v>
                </c:pt>
                <c:pt idx="3136">
                  <c:v>1251.0648486187</c:v>
                </c:pt>
                <c:pt idx="3137">
                  <c:v>1251.43289153657</c:v>
                </c:pt>
                <c:pt idx="3138">
                  <c:v>1251.86005702849</c:v>
                </c:pt>
                <c:pt idx="3139">
                  <c:v>1252.23297743547</c:v>
                </c:pt>
                <c:pt idx="3140">
                  <c:v>1252.65840721847</c:v>
                </c:pt>
                <c:pt idx="3141">
                  <c:v>1253.02638635272</c:v>
                </c:pt>
                <c:pt idx="3142">
                  <c:v>1253.45671911038</c:v>
                </c:pt>
                <c:pt idx="3143">
                  <c:v>1253.83272143441</c:v>
                </c:pt>
                <c:pt idx="3144">
                  <c:v>1254.25862159933</c:v>
                </c:pt>
                <c:pt idx="3145">
                  <c:v>1254.63833217961</c:v>
                </c:pt>
                <c:pt idx="3146">
                  <c:v>1255.06957661306</c:v>
                </c:pt>
                <c:pt idx="3147">
                  <c:v>1255.44156959519</c:v>
                </c:pt>
                <c:pt idx="3148">
                  <c:v>1255.86548435504</c:v>
                </c:pt>
                <c:pt idx="3149">
                  <c:v>1256.24399490668</c:v>
                </c:pt>
                <c:pt idx="3150">
                  <c:v>1256.66525943147</c:v>
                </c:pt>
                <c:pt idx="3151">
                  <c:v>1257.04618089572</c:v>
                </c:pt>
                <c:pt idx="3152">
                  <c:v>1257.47612493091</c:v>
                </c:pt>
                <c:pt idx="3153">
                  <c:v>1257.84490634191</c:v>
                </c:pt>
                <c:pt idx="3154">
                  <c:v>1258.2735271274</c:v>
                </c:pt>
                <c:pt idx="3155">
                  <c:v>1258.64928294357</c:v>
                </c:pt>
                <c:pt idx="3156">
                  <c:v>1259.07818391791</c:v>
                </c:pt>
                <c:pt idx="3157">
                  <c:v>1259.45732076285</c:v>
                </c:pt>
                <c:pt idx="3158">
                  <c:v>1259.88336411437</c:v>
                </c:pt>
                <c:pt idx="3159">
                  <c:v>1260.25405980496</c:v>
                </c:pt>
                <c:pt idx="3160">
                  <c:v>1260.68145588473</c:v>
                </c:pt>
                <c:pt idx="3161">
                  <c:v>1261.05392633775</c:v>
                </c:pt>
                <c:pt idx="3162">
                  <c:v>1261.47809188664</c:v>
                </c:pt>
                <c:pt idx="3163">
                  <c:v>1261.84625698198</c:v>
                </c:pt>
                <c:pt idx="3164">
                  <c:v>1262.27523017113</c:v>
                </c:pt>
                <c:pt idx="3165">
                  <c:v>1262.63876467436</c:v>
                </c:pt>
                <c:pt idx="3166">
                  <c:v>1263.05792999117</c:v>
                </c:pt>
                <c:pt idx="3167">
                  <c:v>1263.42333913966</c:v>
                </c:pt>
                <c:pt idx="3168">
                  <c:v>1263.85505401876</c:v>
                </c:pt>
                <c:pt idx="3169">
                  <c:v>1264.22021777122</c:v>
                </c:pt>
                <c:pt idx="3170">
                  <c:v>1264.64943021751</c:v>
                </c:pt>
                <c:pt idx="3171">
                  <c:v>1265.02123856394</c:v>
                </c:pt>
                <c:pt idx="3172">
                  <c:v>1265.44942699525</c:v>
                </c:pt>
                <c:pt idx="3173">
                  <c:v>1265.82123218814</c:v>
                </c:pt>
                <c:pt idx="3174">
                  <c:v>1266.24684033686</c:v>
                </c:pt>
                <c:pt idx="3175">
                  <c:v>1266.62298413248</c:v>
                </c:pt>
                <c:pt idx="3176">
                  <c:v>1267.05223373808</c:v>
                </c:pt>
                <c:pt idx="3177">
                  <c:v>1267.4268274397</c:v>
                </c:pt>
                <c:pt idx="3178">
                  <c:v>1267.86235922581</c:v>
                </c:pt>
                <c:pt idx="3179">
                  <c:v>1268.23330672758</c:v>
                </c:pt>
                <c:pt idx="3180">
                  <c:v>1268.66819575003</c:v>
                </c:pt>
                <c:pt idx="3181">
                  <c:v>1269.04054358017</c:v>
                </c:pt>
                <c:pt idx="3182">
                  <c:v>1269.47139150029</c:v>
                </c:pt>
                <c:pt idx="3183">
                  <c:v>1269.84489961257</c:v>
                </c:pt>
                <c:pt idx="3184">
                  <c:v>1270.2697386325</c:v>
                </c:pt>
                <c:pt idx="3185">
                  <c:v>1270.63710067504</c:v>
                </c:pt>
                <c:pt idx="3186">
                  <c:v>1271.0685662729</c:v>
                </c:pt>
                <c:pt idx="3187">
                  <c:v>1271.44560254245</c:v>
                </c:pt>
                <c:pt idx="3188">
                  <c:v>1271.8767785444</c:v>
                </c:pt>
                <c:pt idx="3189">
                  <c:v>1272.25044698553</c:v>
                </c:pt>
                <c:pt idx="3190">
                  <c:v>1272.6821762403</c:v>
                </c:pt>
                <c:pt idx="3191">
                  <c:v>1273.05989469325</c:v>
                </c:pt>
                <c:pt idx="3192">
                  <c:v>1273.48433149936</c:v>
                </c:pt>
                <c:pt idx="3193">
                  <c:v>1273.85778853492</c:v>
                </c:pt>
                <c:pt idx="3194">
                  <c:v>1274.29153855826</c:v>
                </c:pt>
                <c:pt idx="3195">
                  <c:v>1274.66124583503</c:v>
                </c:pt>
                <c:pt idx="3196">
                  <c:v>1275.08815940847</c:v>
                </c:pt>
                <c:pt idx="3197">
                  <c:v>1275.45715285922</c:v>
                </c:pt>
                <c:pt idx="3198">
                  <c:v>1275.88039762556</c:v>
                </c:pt>
                <c:pt idx="3199">
                  <c:v>1276.25234409262</c:v>
                </c:pt>
                <c:pt idx="3200">
                  <c:v>1276.68578563166</c:v>
                </c:pt>
                <c:pt idx="3201">
                  <c:v>1277.05703463702</c:v>
                </c:pt>
                <c:pt idx="3202">
                  <c:v>1277.48438794774</c:v>
                </c:pt>
                <c:pt idx="3203">
                  <c:v>1277.84631785815</c:v>
                </c:pt>
                <c:pt idx="3204">
                  <c:v>1278.27262571203</c:v>
                </c:pt>
                <c:pt idx="3205">
                  <c:v>1278.64775921415</c:v>
                </c:pt>
                <c:pt idx="3206">
                  <c:v>1279.07899240786</c:v>
                </c:pt>
                <c:pt idx="3207">
                  <c:v>1279.45600759164</c:v>
                </c:pt>
                <c:pt idx="3208">
                  <c:v>1279.88148647003</c:v>
                </c:pt>
                <c:pt idx="3209">
                  <c:v>1280.26286508038</c:v>
                </c:pt>
                <c:pt idx="3210">
                  <c:v>1280.69135827453</c:v>
                </c:pt>
                <c:pt idx="3211">
                  <c:v>1281.06288612155</c:v>
                </c:pt>
                <c:pt idx="3212">
                  <c:v>1281.49189875418</c:v>
                </c:pt>
                <c:pt idx="3213">
                  <c:v>1281.86401413211</c:v>
                </c:pt>
                <c:pt idx="3214">
                  <c:v>1282.28956025857</c:v>
                </c:pt>
                <c:pt idx="3215">
                  <c:v>1282.66410758027</c:v>
                </c:pt>
                <c:pt idx="3216">
                  <c:v>1283.09485839478</c:v>
                </c:pt>
                <c:pt idx="3217">
                  <c:v>1283.46660647941</c:v>
                </c:pt>
                <c:pt idx="3218">
                  <c:v>1283.88715405111</c:v>
                </c:pt>
                <c:pt idx="3219">
                  <c:v>1284.26067511567</c:v>
                </c:pt>
                <c:pt idx="3220">
                  <c:v>1284.68787374038</c:v>
                </c:pt>
                <c:pt idx="3221">
                  <c:v>1285.05600830994</c:v>
                </c:pt>
                <c:pt idx="3222">
                  <c:v>1285.48781985005</c:v>
                </c:pt>
                <c:pt idx="3223">
                  <c:v>1285.86029810409</c:v>
                </c:pt>
                <c:pt idx="3224">
                  <c:v>1286.28194080075</c:v>
                </c:pt>
                <c:pt idx="3225">
                  <c:v>1286.65048457351</c:v>
                </c:pt>
                <c:pt idx="3226">
                  <c:v>1287.07654257035</c:v>
                </c:pt>
                <c:pt idx="3227">
                  <c:v>1287.45056004837</c:v>
                </c:pt>
                <c:pt idx="3228">
                  <c:v>1287.8802731109</c:v>
                </c:pt>
                <c:pt idx="3229">
                  <c:v>1288.25322492682</c:v>
                </c:pt>
                <c:pt idx="3230">
                  <c:v>1288.67549408837</c:v>
                </c:pt>
                <c:pt idx="3231">
                  <c:v>1289.0448179376</c:v>
                </c:pt>
                <c:pt idx="3232">
                  <c:v>1289.47189402325</c:v>
                </c:pt>
                <c:pt idx="3233">
                  <c:v>1289.84564338963</c:v>
                </c:pt>
                <c:pt idx="3234">
                  <c:v>1290.26861765757</c:v>
                </c:pt>
                <c:pt idx="3235">
                  <c:v>1290.64364749979</c:v>
                </c:pt>
                <c:pt idx="3236">
                  <c:v>1291.07400808948</c:v>
                </c:pt>
                <c:pt idx="3237">
                  <c:v>1291.44711041998</c:v>
                </c:pt>
                <c:pt idx="3238">
                  <c:v>1291.87718665502</c:v>
                </c:pt>
                <c:pt idx="3239">
                  <c:v>1292.25330689132</c:v>
                </c:pt>
                <c:pt idx="3240">
                  <c:v>1292.68482731138</c:v>
                </c:pt>
                <c:pt idx="3241">
                  <c:v>1293.06353190666</c:v>
                </c:pt>
                <c:pt idx="3242">
                  <c:v>1293.49403122479</c:v>
                </c:pt>
                <c:pt idx="3243">
                  <c:v>1293.86498914027</c:v>
                </c:pt>
                <c:pt idx="3244">
                  <c:v>1294.29634299713</c:v>
                </c:pt>
                <c:pt idx="3245">
                  <c:v>1294.66627350874</c:v>
                </c:pt>
                <c:pt idx="3246">
                  <c:v>1295.09414318681</c:v>
                </c:pt>
                <c:pt idx="3247">
                  <c:v>1295.4693158358</c:v>
                </c:pt>
                <c:pt idx="3248">
                  <c:v>1295.89746594056</c:v>
                </c:pt>
                <c:pt idx="3249">
                  <c:v>1296.27117694981</c:v>
                </c:pt>
                <c:pt idx="3250">
                  <c:v>1296.70182288351</c:v>
                </c:pt>
                <c:pt idx="3251">
                  <c:v>1297.07810484778</c:v>
                </c:pt>
                <c:pt idx="3252">
                  <c:v>1297.5081784443</c:v>
                </c:pt>
                <c:pt idx="3253">
                  <c:v>1297.880428446</c:v>
                </c:pt>
                <c:pt idx="3254">
                  <c:v>1298.31325654283</c:v>
                </c:pt>
                <c:pt idx="3255">
                  <c:v>1298.68819177203</c:v>
                </c:pt>
                <c:pt idx="3256">
                  <c:v>1299.11435637433</c:v>
                </c:pt>
                <c:pt idx="3257">
                  <c:v>1299.48970103196</c:v>
                </c:pt>
                <c:pt idx="3258">
                  <c:v>1299.923458731</c:v>
                </c:pt>
                <c:pt idx="3259">
                  <c:v>1300.29560064139</c:v>
                </c:pt>
                <c:pt idx="3260">
                  <c:v>1300.72945522028</c:v>
                </c:pt>
                <c:pt idx="3261">
                  <c:v>1301.09709668305</c:v>
                </c:pt>
                <c:pt idx="3262">
                  <c:v>1301.52144176388</c:v>
                </c:pt>
                <c:pt idx="3263">
                  <c:v>1301.89955437249</c:v>
                </c:pt>
                <c:pt idx="3264">
                  <c:v>1302.33299500441</c:v>
                </c:pt>
                <c:pt idx="3265">
                  <c:v>1302.70409733193</c:v>
                </c:pt>
                <c:pt idx="3266">
                  <c:v>1303.13773074139</c:v>
                </c:pt>
                <c:pt idx="3267">
                  <c:v>1303.50842567503</c:v>
                </c:pt>
                <c:pt idx="3268">
                  <c:v>1303.94227421387</c:v>
                </c:pt>
                <c:pt idx="3269">
                  <c:v>1304.31397132621</c:v>
                </c:pt>
                <c:pt idx="3270">
                  <c:v>1304.74280145776</c:v>
                </c:pt>
                <c:pt idx="3271">
                  <c:v>1305.11874505403</c:v>
                </c:pt>
                <c:pt idx="3272">
                  <c:v>1305.54388905933</c:v>
                </c:pt>
                <c:pt idx="3273">
                  <c:v>1305.91474451652</c:v>
                </c:pt>
                <c:pt idx="3274">
                  <c:v>1306.3395658484</c:v>
                </c:pt>
                <c:pt idx="3275">
                  <c:v>1306.71023173692</c:v>
                </c:pt>
                <c:pt idx="3276">
                  <c:v>1307.14056359148</c:v>
                </c:pt>
                <c:pt idx="3277">
                  <c:v>1307.51814498974</c:v>
                </c:pt>
                <c:pt idx="3278">
                  <c:v>1307.9514063224</c:v>
                </c:pt>
                <c:pt idx="3279">
                  <c:v>1308.32483037046</c:v>
                </c:pt>
                <c:pt idx="3280">
                  <c:v>1308.75068478161</c:v>
                </c:pt>
                <c:pt idx="3281">
                  <c:v>1309.1250272434</c:v>
                </c:pt>
                <c:pt idx="3282">
                  <c:v>1309.54782674353</c:v>
                </c:pt>
                <c:pt idx="3283">
                  <c:v>1309.91752295997</c:v>
                </c:pt>
                <c:pt idx="3284">
                  <c:v>1310.34269425467</c:v>
                </c:pt>
                <c:pt idx="3285">
                  <c:v>1310.7165598239</c:v>
                </c:pt>
                <c:pt idx="3286">
                  <c:v>1311.13857941579</c:v>
                </c:pt>
                <c:pt idx="3287">
                  <c:v>1311.50856618744</c:v>
                </c:pt>
                <c:pt idx="3288">
                  <c:v>1311.9414184772</c:v>
                </c:pt>
                <c:pt idx="3289">
                  <c:v>1312.31358575899</c:v>
                </c:pt>
                <c:pt idx="3290">
                  <c:v>1312.74332110515</c:v>
                </c:pt>
                <c:pt idx="3291">
                  <c:v>1313.1148247789</c:v>
                </c:pt>
                <c:pt idx="3292">
                  <c:v>1313.53345771433</c:v>
                </c:pt>
                <c:pt idx="3293">
                  <c:v>1313.905409793</c:v>
                </c:pt>
                <c:pt idx="3294">
                  <c:v>1314.336683661</c:v>
                </c:pt>
                <c:pt idx="3295">
                  <c:v>1314.70931584416</c:v>
                </c:pt>
                <c:pt idx="3296">
                  <c:v>1315.13898963176</c:v>
                </c:pt>
                <c:pt idx="3297">
                  <c:v>1315.51434642533</c:v>
                </c:pt>
                <c:pt idx="3298">
                  <c:v>1315.94076467936</c:v>
                </c:pt>
                <c:pt idx="3299">
                  <c:v>1316.31392492941</c:v>
                </c:pt>
                <c:pt idx="3300">
                  <c:v>1316.74952703977</c:v>
                </c:pt>
                <c:pt idx="3301">
                  <c:v>1317.12934311491</c:v>
                </c:pt>
                <c:pt idx="3302">
                  <c:v>1317.55845024922</c:v>
                </c:pt>
                <c:pt idx="3303">
                  <c:v>1317.93323423845</c:v>
                </c:pt>
                <c:pt idx="3304">
                  <c:v>1318.35809580838</c:v>
                </c:pt>
                <c:pt idx="3305">
                  <c:v>1318.72748331285</c:v>
                </c:pt>
                <c:pt idx="3306">
                  <c:v>1319.16640362232</c:v>
                </c:pt>
                <c:pt idx="3307">
                  <c:v>1319.53389690862</c:v>
                </c:pt>
                <c:pt idx="3308">
                  <c:v>1319.96335845707</c:v>
                </c:pt>
                <c:pt idx="3309">
                  <c:v>1320.32970980674</c:v>
                </c:pt>
                <c:pt idx="3310">
                  <c:v>1320.76191640491</c:v>
                </c:pt>
                <c:pt idx="3311">
                  <c:v>1321.1371560308</c:v>
                </c:pt>
                <c:pt idx="3312">
                  <c:v>1321.56228628796</c:v>
                </c:pt>
                <c:pt idx="3313">
                  <c:v>1321.93520927627</c:v>
                </c:pt>
                <c:pt idx="3314">
                  <c:v>1322.36052305401</c:v>
                </c:pt>
                <c:pt idx="3315">
                  <c:v>1322.7395953818</c:v>
                </c:pt>
                <c:pt idx="3316">
                  <c:v>1323.1653136559</c:v>
                </c:pt>
                <c:pt idx="3317">
                  <c:v>1323.54092242686</c:v>
                </c:pt>
                <c:pt idx="3318">
                  <c:v>1323.96399218625</c:v>
                </c:pt>
                <c:pt idx="3319">
                  <c:v>1324.34308193697</c:v>
                </c:pt>
                <c:pt idx="3320">
                  <c:v>1324.776522804</c:v>
                </c:pt>
                <c:pt idx="3321">
                  <c:v>1325.15479886394</c:v>
                </c:pt>
                <c:pt idx="3322">
                  <c:v>1325.57792142552</c:v>
                </c:pt>
                <c:pt idx="3323">
                  <c:v>1325.95282616462</c:v>
                </c:pt>
                <c:pt idx="3324">
                  <c:v>1326.37208435283</c:v>
                </c:pt>
                <c:pt idx="3325">
                  <c:v>1326.74795311701</c:v>
                </c:pt>
                <c:pt idx="3326">
                  <c:v>1327.17917690921</c:v>
                </c:pt>
                <c:pt idx="3327">
                  <c:v>1327.55155500173</c:v>
                </c:pt>
                <c:pt idx="3328">
                  <c:v>1327.97659098433</c:v>
                </c:pt>
                <c:pt idx="3329">
                  <c:v>1328.34932318183</c:v>
                </c:pt>
                <c:pt idx="3330">
                  <c:v>1328.78261987885</c:v>
                </c:pt>
                <c:pt idx="3331">
                  <c:v>1329.16276566459</c:v>
                </c:pt>
                <c:pt idx="3332">
                  <c:v>1329.59276840628</c:v>
                </c:pt>
                <c:pt idx="3333">
                  <c:v>1329.95930912016</c:v>
                </c:pt>
                <c:pt idx="3334">
                  <c:v>1330.3904204365</c:v>
                </c:pt>
                <c:pt idx="3335">
                  <c:v>1330.7620686174</c:v>
                </c:pt>
                <c:pt idx="3336">
                  <c:v>1331.18882926647</c:v>
                </c:pt>
                <c:pt idx="3337">
                  <c:v>1331.56990508049</c:v>
                </c:pt>
                <c:pt idx="3338">
                  <c:v>1332.00596343389</c:v>
                </c:pt>
                <c:pt idx="3339">
                  <c:v>1332.38058387082</c:v>
                </c:pt>
                <c:pt idx="3340">
                  <c:v>1332.81375205824</c:v>
                </c:pt>
                <c:pt idx="3341">
                  <c:v>1333.18025257883</c:v>
                </c:pt>
                <c:pt idx="3342">
                  <c:v>1333.61067898098</c:v>
                </c:pt>
                <c:pt idx="3343">
                  <c:v>1333.9817671202</c:v>
                </c:pt>
                <c:pt idx="3344">
                  <c:v>1334.41068530577</c:v>
                </c:pt>
                <c:pt idx="3345">
                  <c:v>1334.78240337804</c:v>
                </c:pt>
                <c:pt idx="3346">
                  <c:v>1335.20866701732</c:v>
                </c:pt>
                <c:pt idx="3347">
                  <c:v>1335.58749565239</c:v>
                </c:pt>
                <c:pt idx="3348">
                  <c:v>1336.02232076602</c:v>
                </c:pt>
                <c:pt idx="3349">
                  <c:v>1336.40183187851</c:v>
                </c:pt>
                <c:pt idx="3350">
                  <c:v>1336.83269466982</c:v>
                </c:pt>
                <c:pt idx="3351">
                  <c:v>1337.20741603741</c:v>
                </c:pt>
                <c:pt idx="3352">
                  <c:v>1337.63478310723</c:v>
                </c:pt>
                <c:pt idx="3353">
                  <c:v>1338.00103051623</c:v>
                </c:pt>
                <c:pt idx="3354">
                  <c:v>1338.43090479504</c:v>
                </c:pt>
                <c:pt idx="3355">
                  <c:v>1338.79892293504</c:v>
                </c:pt>
                <c:pt idx="3356">
                  <c:v>1339.22412282332</c:v>
                </c:pt>
                <c:pt idx="3357">
                  <c:v>1339.59657180993</c:v>
                </c:pt>
                <c:pt idx="3358">
                  <c:v>1340.02709398233</c:v>
                </c:pt>
                <c:pt idx="3359">
                  <c:v>1340.39703585682</c:v>
                </c:pt>
                <c:pt idx="3360">
                  <c:v>1340.82874658881</c:v>
                </c:pt>
                <c:pt idx="3361">
                  <c:v>1341.2001003883</c:v>
                </c:pt>
                <c:pt idx="3362">
                  <c:v>1341.63043791651</c:v>
                </c:pt>
                <c:pt idx="3363">
                  <c:v>1342.00442670108</c:v>
                </c:pt>
                <c:pt idx="3364">
                  <c:v>1342.43007803628</c:v>
                </c:pt>
                <c:pt idx="3365">
                  <c:v>1342.79671545707</c:v>
                </c:pt>
                <c:pt idx="3366">
                  <c:v>1343.22117726805</c:v>
                </c:pt>
                <c:pt idx="3367">
                  <c:v>1343.59625581635</c:v>
                </c:pt>
                <c:pt idx="3368">
                  <c:v>1344.01933235704</c:v>
                </c:pt>
                <c:pt idx="3369">
                  <c:v>1344.39610381108</c:v>
                </c:pt>
                <c:pt idx="3370">
                  <c:v>1344.82094187933</c:v>
                </c:pt>
                <c:pt idx="3371">
                  <c:v>1345.19541281262</c:v>
                </c:pt>
                <c:pt idx="3372">
                  <c:v>1345.62884541693</c:v>
                </c:pt>
                <c:pt idx="3373">
                  <c:v>1346.00778851263</c:v>
                </c:pt>
                <c:pt idx="3374">
                  <c:v>1346.43933972894</c:v>
                </c:pt>
                <c:pt idx="3375">
                  <c:v>1346.81876935556</c:v>
                </c:pt>
                <c:pt idx="3376">
                  <c:v>1347.23801162508</c:v>
                </c:pt>
                <c:pt idx="3377">
                  <c:v>1347.61151168778</c:v>
                </c:pt>
                <c:pt idx="3378">
                  <c:v>1348.03674959489</c:v>
                </c:pt>
                <c:pt idx="3379">
                  <c:v>1348.41436271227</c:v>
                </c:pt>
                <c:pt idx="3380">
                  <c:v>1348.84179270684</c:v>
                </c:pt>
                <c:pt idx="3381">
                  <c:v>1349.21747365331</c:v>
                </c:pt>
                <c:pt idx="3382">
                  <c:v>1349.64535139023</c:v>
                </c:pt>
                <c:pt idx="3383">
                  <c:v>1350.02490210214</c:v>
                </c:pt>
                <c:pt idx="3384">
                  <c:v>1350.46268550183</c:v>
                </c:pt>
                <c:pt idx="3385">
                  <c:v>1350.83587284433</c:v>
                </c:pt>
                <c:pt idx="3386">
                  <c:v>1351.26719209611</c:v>
                </c:pt>
                <c:pt idx="3387">
                  <c:v>1351.64201618734</c:v>
                </c:pt>
                <c:pt idx="3388">
                  <c:v>1352.06426109974</c:v>
                </c:pt>
                <c:pt idx="3389">
                  <c:v>1352.42901240825</c:v>
                </c:pt>
                <c:pt idx="3390">
                  <c:v>1352.86060553827</c:v>
                </c:pt>
                <c:pt idx="3391">
                  <c:v>1353.23985988551</c:v>
                </c:pt>
                <c:pt idx="3392">
                  <c:v>1353.67168996693</c:v>
                </c:pt>
                <c:pt idx="3393">
                  <c:v>1354.04501099087</c:v>
                </c:pt>
                <c:pt idx="3394">
                  <c:v>1354.47330507997</c:v>
                </c:pt>
                <c:pt idx="3395">
                  <c:v>1354.84122489017</c:v>
                </c:pt>
                <c:pt idx="3396">
                  <c:v>1355.27253006581</c:v>
                </c:pt>
                <c:pt idx="3397">
                  <c:v>1355.64151776575</c:v>
                </c:pt>
                <c:pt idx="3398">
                  <c:v>1356.06868272369</c:v>
                </c:pt>
                <c:pt idx="3399">
                  <c:v>1356.4418708611</c:v>
                </c:pt>
                <c:pt idx="3400">
                  <c:v>1356.86884249868</c:v>
                </c:pt>
                <c:pt idx="3401">
                  <c:v>1357.24272268492</c:v>
                </c:pt>
                <c:pt idx="3402">
                  <c:v>1357.66880167127</c:v>
                </c:pt>
                <c:pt idx="3403">
                  <c:v>1358.04326338159</c:v>
                </c:pt>
                <c:pt idx="3404">
                  <c:v>1358.47429617979</c:v>
                </c:pt>
                <c:pt idx="3405">
                  <c:v>1358.85244468327</c:v>
                </c:pt>
                <c:pt idx="3406">
                  <c:v>1359.27983735596</c:v>
                </c:pt>
                <c:pt idx="3407">
                  <c:v>1359.64510722161</c:v>
                </c:pt>
                <c:pt idx="3408">
                  <c:v>1360.07619507407</c:v>
                </c:pt>
                <c:pt idx="3409">
                  <c:v>1360.44915887194</c:v>
                </c:pt>
                <c:pt idx="3410">
                  <c:v>1360.87357326432</c:v>
                </c:pt>
                <c:pt idx="3411">
                  <c:v>1361.24886304835</c:v>
                </c:pt>
                <c:pt idx="3412">
                  <c:v>1361.67225490791</c:v>
                </c:pt>
                <c:pt idx="3413">
                  <c:v>1362.04171805036</c:v>
                </c:pt>
                <c:pt idx="3414">
                  <c:v>1362.46975748223</c:v>
                </c:pt>
                <c:pt idx="3415">
                  <c:v>1362.84468490658</c:v>
                </c:pt>
                <c:pt idx="3416">
                  <c:v>1363.27193322104</c:v>
                </c:pt>
                <c:pt idx="3417">
                  <c:v>1363.64772160213</c:v>
                </c:pt>
                <c:pt idx="3418">
                  <c:v>1364.07403135618</c:v>
                </c:pt>
                <c:pt idx="3419">
                  <c:v>1364.45204158469</c:v>
                </c:pt>
                <c:pt idx="3420">
                  <c:v>1364.88341518426</c:v>
                </c:pt>
                <c:pt idx="3421">
                  <c:v>1365.25996125028</c:v>
                </c:pt>
                <c:pt idx="3422">
                  <c:v>1365.68983597305</c:v>
                </c:pt>
                <c:pt idx="3423">
                  <c:v>1366.06592326146</c:v>
                </c:pt>
                <c:pt idx="3424">
                  <c:v>1366.49863112291</c:v>
                </c:pt>
                <c:pt idx="3425">
                  <c:v>1366.8712855972</c:v>
                </c:pt>
                <c:pt idx="3426">
                  <c:v>1367.29753796276</c:v>
                </c:pt>
                <c:pt idx="3427">
                  <c:v>1367.67333913667</c:v>
                </c:pt>
                <c:pt idx="3428">
                  <c:v>1368.09764054764</c:v>
                </c:pt>
                <c:pt idx="3429">
                  <c:v>1368.47549955998</c:v>
                </c:pt>
                <c:pt idx="3430">
                  <c:v>1368.90276501436</c:v>
                </c:pt>
                <c:pt idx="3431">
                  <c:v>1369.27584156241</c:v>
                </c:pt>
                <c:pt idx="3432">
                  <c:v>1369.70328731175</c:v>
                </c:pt>
                <c:pt idx="3433">
                  <c:v>1370.08215119286</c:v>
                </c:pt>
                <c:pt idx="3434">
                  <c:v>1370.50751004534</c:v>
                </c:pt>
                <c:pt idx="3435">
                  <c:v>1370.88236723705</c:v>
                </c:pt>
                <c:pt idx="3436">
                  <c:v>1371.31550591964</c:v>
                </c:pt>
                <c:pt idx="3437">
                  <c:v>1371.69505854163</c:v>
                </c:pt>
                <c:pt idx="3438">
                  <c:v>1372.11488870781</c:v>
                </c:pt>
                <c:pt idx="3439">
                  <c:v>1372.48986626845</c:v>
                </c:pt>
                <c:pt idx="3440">
                  <c:v>1372.92234786414</c:v>
                </c:pt>
                <c:pt idx="3441">
                  <c:v>1373.29623867894</c:v>
                </c:pt>
                <c:pt idx="3442">
                  <c:v>1373.71982183836</c:v>
                </c:pt>
                <c:pt idx="3443">
                  <c:v>1374.09141056377</c:v>
                </c:pt>
                <c:pt idx="3444">
                  <c:v>1374.522849971</c:v>
                </c:pt>
                <c:pt idx="3445">
                  <c:v>1374.89468910061</c:v>
                </c:pt>
                <c:pt idx="3446">
                  <c:v>1375.32332163738</c:v>
                </c:pt>
                <c:pt idx="3447">
                  <c:v>1375.68542139214</c:v>
                </c:pt>
                <c:pt idx="3448">
                  <c:v>1376.11461816253</c:v>
                </c:pt>
                <c:pt idx="3449">
                  <c:v>1376.49083466869</c:v>
                </c:pt>
                <c:pt idx="3450">
                  <c:v>1376.91243247549</c:v>
                </c:pt>
                <c:pt idx="3451">
                  <c:v>1377.28917535681</c:v>
                </c:pt>
                <c:pt idx="3452">
                  <c:v>1377.71611408768</c:v>
                </c:pt>
                <c:pt idx="3453">
                  <c:v>1378.08505038406</c:v>
                </c:pt>
                <c:pt idx="3454">
                  <c:v>1378.52041068589</c:v>
                </c:pt>
                <c:pt idx="3455">
                  <c:v>1378.89512729519</c:v>
                </c:pt>
                <c:pt idx="3456">
                  <c:v>1379.31879567006</c:v>
                </c:pt>
                <c:pt idx="3457">
                  <c:v>1379.68883098891</c:v>
                </c:pt>
                <c:pt idx="3458">
                  <c:v>1380.11430968664</c:v>
                </c:pt>
                <c:pt idx="3459">
                  <c:v>1380.48836956812</c:v>
                </c:pt>
                <c:pt idx="3460">
                  <c:v>1380.91093313699</c:v>
                </c:pt>
                <c:pt idx="3461">
                  <c:v>1381.28299478494</c:v>
                </c:pt>
                <c:pt idx="3462">
                  <c:v>1381.70983067143</c:v>
                </c:pt>
                <c:pt idx="3463">
                  <c:v>1382.08221937031</c:v>
                </c:pt>
                <c:pt idx="3464">
                  <c:v>1382.51038332171</c:v>
                </c:pt>
                <c:pt idx="3465">
                  <c:v>1382.88088849154</c:v>
                </c:pt>
                <c:pt idx="3466">
                  <c:v>1383.30570427957</c:v>
                </c:pt>
                <c:pt idx="3467">
                  <c:v>1383.68038313822</c:v>
                </c:pt>
                <c:pt idx="3468">
                  <c:v>1384.1097979849</c:v>
                </c:pt>
                <c:pt idx="3469">
                  <c:v>1384.47810034267</c:v>
                </c:pt>
                <c:pt idx="3470">
                  <c:v>1384.90524478418</c:v>
                </c:pt>
                <c:pt idx="3471">
                  <c:v>1385.27028275201</c:v>
                </c:pt>
                <c:pt idx="3472">
                  <c:v>1385.69527392626</c:v>
                </c:pt>
                <c:pt idx="3473">
                  <c:v>1386.0717931009</c:v>
                </c:pt>
                <c:pt idx="3474">
                  <c:v>1386.50300420337</c:v>
                </c:pt>
                <c:pt idx="3475">
                  <c:v>1386.88661882745</c:v>
                </c:pt>
                <c:pt idx="3476">
                  <c:v>1387.31469659604</c:v>
                </c:pt>
                <c:pt idx="3477">
                  <c:v>1387.6908348424</c:v>
                </c:pt>
                <c:pt idx="3478">
                  <c:v>1388.11618764919</c:v>
                </c:pt>
                <c:pt idx="3479">
                  <c:v>1388.49049718769</c:v>
                </c:pt>
                <c:pt idx="3480">
                  <c:v>1388.91649166659</c:v>
                </c:pt>
                <c:pt idx="3481">
                  <c:v>1389.2926126659</c:v>
                </c:pt>
                <c:pt idx="3482">
                  <c:v>1389.71860422052</c:v>
                </c:pt>
                <c:pt idx="3483">
                  <c:v>1390.09749085635</c:v>
                </c:pt>
                <c:pt idx="3484">
                  <c:v>1390.52923412025</c:v>
                </c:pt>
                <c:pt idx="3485">
                  <c:v>1390.89855877325</c:v>
                </c:pt>
                <c:pt idx="3486">
                  <c:v>1391.32436465583</c:v>
                </c:pt>
                <c:pt idx="3487">
                  <c:v>1391.69326388245</c:v>
                </c:pt>
                <c:pt idx="3488">
                  <c:v>1392.11722298318</c:v>
                </c:pt>
                <c:pt idx="3489">
                  <c:v>1392.48820215091</c:v>
                </c:pt>
                <c:pt idx="3490">
                  <c:v>1392.91490813359</c:v>
                </c:pt>
                <c:pt idx="3491">
                  <c:v>1393.28282704674</c:v>
                </c:pt>
                <c:pt idx="3492">
                  <c:v>1393.7089368536</c:v>
                </c:pt>
                <c:pt idx="3493">
                  <c:v>1394.08725172013</c:v>
                </c:pt>
                <c:pt idx="3494">
                  <c:v>1394.51909477807</c:v>
                </c:pt>
                <c:pt idx="3495">
                  <c:v>1394.90035954834</c:v>
                </c:pt>
                <c:pt idx="3496">
                  <c:v>1395.32789075381</c:v>
                </c:pt>
                <c:pt idx="3497">
                  <c:v>1395.70432221821</c:v>
                </c:pt>
                <c:pt idx="3498">
                  <c:v>1396.13269501971</c:v>
                </c:pt>
                <c:pt idx="3499">
                  <c:v>1396.50298202711</c:v>
                </c:pt>
                <c:pt idx="3500">
                  <c:v>1396.92769787249</c:v>
                </c:pt>
                <c:pt idx="3501">
                  <c:v>1397.30098144376</c:v>
                </c:pt>
                <c:pt idx="3502">
                  <c:v>1397.72760692132</c:v>
                </c:pt>
                <c:pt idx="3503">
                  <c:v>1398.10638911767</c:v>
                </c:pt>
                <c:pt idx="3504">
                  <c:v>1398.52374369466</c:v>
                </c:pt>
                <c:pt idx="3505">
                  <c:v>1398.88809496124</c:v>
                </c:pt>
                <c:pt idx="3506">
                  <c:v>1399.32036359069</c:v>
                </c:pt>
                <c:pt idx="3507">
                  <c:v>1399.68883646932</c:v>
                </c:pt>
                <c:pt idx="3508">
                  <c:v>1400.11913548098</c:v>
                </c:pt>
                <c:pt idx="3509">
                  <c:v>1400.49455322526</c:v>
                </c:pt>
                <c:pt idx="3510">
                  <c:v>1400.9179161442</c:v>
                </c:pt>
                <c:pt idx="3511">
                  <c:v>1401.2983494706</c:v>
                </c:pt>
                <c:pt idx="3512">
                  <c:v>1401.72045047467</c:v>
                </c:pt>
                <c:pt idx="3513">
                  <c:v>1402.09669153063</c:v>
                </c:pt>
                <c:pt idx="3514">
                  <c:v>1402.52097265206</c:v>
                </c:pt>
                <c:pt idx="3515">
                  <c:v>1402.89646258955</c:v>
                </c:pt>
                <c:pt idx="3516">
                  <c:v>1403.32734917442</c:v>
                </c:pt>
                <c:pt idx="3517">
                  <c:v>1403.70029918584</c:v>
                </c:pt>
                <c:pt idx="3518">
                  <c:v>1404.13349990543</c:v>
                </c:pt>
                <c:pt idx="3519">
                  <c:v>1404.50218196219</c:v>
                </c:pt>
                <c:pt idx="3520">
                  <c:v>1404.92967833991</c:v>
                </c:pt>
                <c:pt idx="3521">
                  <c:v>1405.29883693211</c:v>
                </c:pt>
                <c:pt idx="3522">
                  <c:v>1405.72878185193</c:v>
                </c:pt>
                <c:pt idx="3523">
                  <c:v>1406.10067176958</c:v>
                </c:pt>
                <c:pt idx="3524">
                  <c:v>1406.5361634075</c:v>
                </c:pt>
                <c:pt idx="3525">
                  <c:v>1406.90874849721</c:v>
                </c:pt>
                <c:pt idx="3526">
                  <c:v>1407.33183603448</c:v>
                </c:pt>
                <c:pt idx="3527">
                  <c:v>1407.70734163804</c:v>
                </c:pt>
                <c:pt idx="3528">
                  <c:v>1408.14269187431</c:v>
                </c:pt>
                <c:pt idx="3529">
                  <c:v>1408.52766075861</c:v>
                </c:pt>
                <c:pt idx="3530">
                  <c:v>1408.95878526829</c:v>
                </c:pt>
                <c:pt idx="3531">
                  <c:v>1409.33490505798</c:v>
                </c:pt>
                <c:pt idx="3532">
                  <c:v>1409.7669187566</c:v>
                </c:pt>
                <c:pt idx="3533">
                  <c:v>1410.13802901414</c:v>
                </c:pt>
                <c:pt idx="3534">
                  <c:v>1410.55873623374</c:v>
                </c:pt>
                <c:pt idx="3535">
                  <c:v>1410.93487954312</c:v>
                </c:pt>
                <c:pt idx="3536">
                  <c:v>1411.36536310048</c:v>
                </c:pt>
                <c:pt idx="3537">
                  <c:v>1411.74032968122</c:v>
                </c:pt>
                <c:pt idx="3538">
                  <c:v>1412.16854534341</c:v>
                </c:pt>
                <c:pt idx="3539">
                  <c:v>1412.54276213999</c:v>
                </c:pt>
                <c:pt idx="3540">
                  <c:v>1412.96738948752</c:v>
                </c:pt>
                <c:pt idx="3541">
                  <c:v>1413.34075872756</c:v>
                </c:pt>
                <c:pt idx="3542">
                  <c:v>1413.77466255425</c:v>
                </c:pt>
                <c:pt idx="3543">
                  <c:v>1414.14910964316</c:v>
                </c:pt>
                <c:pt idx="3544">
                  <c:v>1414.57597376579</c:v>
                </c:pt>
                <c:pt idx="3545">
                  <c:v>1414.94956816384</c:v>
                </c:pt>
                <c:pt idx="3546">
                  <c:v>1415.37864833604</c:v>
                </c:pt>
                <c:pt idx="3547">
                  <c:v>1415.74603251958</c:v>
                </c:pt>
                <c:pt idx="3548">
                  <c:v>1416.16802491648</c:v>
                </c:pt>
                <c:pt idx="3549">
                  <c:v>1416.53815412206</c:v>
                </c:pt>
                <c:pt idx="3550">
                  <c:v>1416.96760629046</c:v>
                </c:pt>
                <c:pt idx="3551">
                  <c:v>1417.34739294469</c:v>
                </c:pt>
                <c:pt idx="3552">
                  <c:v>1417.77901595383</c:v>
                </c:pt>
                <c:pt idx="3553">
                  <c:v>1418.14698327292</c:v>
                </c:pt>
                <c:pt idx="3554">
                  <c:v>1418.56953910947</c:v>
                </c:pt>
                <c:pt idx="3555">
                  <c:v>1418.94308193358</c:v>
                </c:pt>
                <c:pt idx="3556">
                  <c:v>1419.35877123817</c:v>
                </c:pt>
                <c:pt idx="3557">
                  <c:v>1419.73576656896</c:v>
                </c:pt>
                <c:pt idx="3558">
                  <c:v>1420.16784341174</c:v>
                </c:pt>
                <c:pt idx="3559">
                  <c:v>1420.54268702653</c:v>
                </c:pt>
                <c:pt idx="3560">
                  <c:v>1420.9628108213</c:v>
                </c:pt>
                <c:pt idx="3561">
                  <c:v>1421.33832296243</c:v>
                </c:pt>
                <c:pt idx="3562">
                  <c:v>1421.76050278506</c:v>
                </c:pt>
                <c:pt idx="3563">
                  <c:v>1422.14132735444</c:v>
                </c:pt>
                <c:pt idx="3564">
                  <c:v>1422.56547752752</c:v>
                </c:pt>
                <c:pt idx="3565">
                  <c:v>1422.94251795558</c:v>
                </c:pt>
                <c:pt idx="3566">
                  <c:v>1423.36928595032</c:v>
                </c:pt>
                <c:pt idx="3567">
                  <c:v>1423.74377616412</c:v>
                </c:pt>
                <c:pt idx="3568">
                  <c:v>1424.16549430672</c:v>
                </c:pt>
                <c:pt idx="3569">
                  <c:v>1424.53578857418</c:v>
                </c:pt>
                <c:pt idx="3570">
                  <c:v>1424.95753570268</c:v>
                </c:pt>
                <c:pt idx="3571">
                  <c:v>1425.33661880262</c:v>
                </c:pt>
                <c:pt idx="3572">
                  <c:v>1425.76609927714</c:v>
                </c:pt>
                <c:pt idx="3573">
                  <c:v>1426.14536316096</c:v>
                </c:pt>
                <c:pt idx="3574">
                  <c:v>1426.57364973035</c:v>
                </c:pt>
                <c:pt idx="3575">
                  <c:v>1426.94313593631</c:v>
                </c:pt>
                <c:pt idx="3576">
                  <c:v>1427.36805262121</c:v>
                </c:pt>
                <c:pt idx="3577">
                  <c:v>1427.73793792929</c:v>
                </c:pt>
                <c:pt idx="3578">
                  <c:v>1428.16925177131</c:v>
                </c:pt>
                <c:pt idx="3579">
                  <c:v>1428.53717958317</c:v>
                </c:pt>
                <c:pt idx="3580">
                  <c:v>1428.96035764451</c:v>
                </c:pt>
                <c:pt idx="3581">
                  <c:v>1429.33412024682</c:v>
                </c:pt>
                <c:pt idx="3582">
                  <c:v>1429.76229169905</c:v>
                </c:pt>
                <c:pt idx="3583">
                  <c:v>1430.13969061488</c:v>
                </c:pt>
                <c:pt idx="3584">
                  <c:v>1430.56273039441</c:v>
                </c:pt>
                <c:pt idx="3585">
                  <c:v>1430.93891624721</c:v>
                </c:pt>
                <c:pt idx="3586">
                  <c:v>1431.36064985924</c:v>
                </c:pt>
                <c:pt idx="3587">
                  <c:v>1431.73020974213</c:v>
                </c:pt>
                <c:pt idx="3588">
                  <c:v>1432.15470178983</c:v>
                </c:pt>
                <c:pt idx="3589">
                  <c:v>1432.53262722293</c:v>
                </c:pt>
                <c:pt idx="3590">
                  <c:v>1432.96284147493</c:v>
                </c:pt>
                <c:pt idx="3591">
                  <c:v>1433.33738200049</c:v>
                </c:pt>
                <c:pt idx="3592">
                  <c:v>1433.7641795251</c:v>
                </c:pt>
                <c:pt idx="3593">
                  <c:v>1434.13221197028</c:v>
                </c:pt>
                <c:pt idx="3594">
                  <c:v>1434.55767540058</c:v>
                </c:pt>
                <c:pt idx="3595">
                  <c:v>1434.93371224508</c:v>
                </c:pt>
                <c:pt idx="3596">
                  <c:v>1435.36458918078</c:v>
                </c:pt>
                <c:pt idx="3597">
                  <c:v>1435.74438403231</c:v>
                </c:pt>
                <c:pt idx="3598">
                  <c:v>1436.16795990239</c:v>
                </c:pt>
                <c:pt idx="3599">
                  <c:v>1436.54202882916</c:v>
                </c:pt>
                <c:pt idx="3600">
                  <c:v>1436.96511970642</c:v>
                </c:pt>
                <c:pt idx="3601">
                  <c:v>1437.34574638081</c:v>
                </c:pt>
                <c:pt idx="3602">
                  <c:v>1437.77311480405</c:v>
                </c:pt>
                <c:pt idx="3603">
                  <c:v>1438.14874593886</c:v>
                </c:pt>
                <c:pt idx="3604">
                  <c:v>1438.58020099911</c:v>
                </c:pt>
                <c:pt idx="3605">
                  <c:v>1438.94794367912</c:v>
                </c:pt>
                <c:pt idx="3606">
                  <c:v>1439.38093343461</c:v>
                </c:pt>
                <c:pt idx="3607">
                  <c:v>1439.74934981279</c:v>
                </c:pt>
                <c:pt idx="3608">
                  <c:v>1440.18381478463</c:v>
                </c:pt>
                <c:pt idx="3609">
                  <c:v>1440.54818821718</c:v>
                </c:pt>
                <c:pt idx="3610">
                  <c:v>1440.97098392865</c:v>
                </c:pt>
                <c:pt idx="3611">
                  <c:v>1441.3391745844</c:v>
                </c:pt>
                <c:pt idx="3612">
                  <c:v>1441.77141747431</c:v>
                </c:pt>
                <c:pt idx="3613">
                  <c:v>1442.14098246497</c:v>
                </c:pt>
                <c:pt idx="3614">
                  <c:v>1442.56436911275</c:v>
                </c:pt>
                <c:pt idx="3615">
                  <c:v>1442.93077726103</c:v>
                </c:pt>
                <c:pt idx="3616">
                  <c:v>1443.35860767703</c:v>
                </c:pt>
                <c:pt idx="3617">
                  <c:v>1443.72204235073</c:v>
                </c:pt>
                <c:pt idx="3618">
                  <c:v>1444.14742817993</c:v>
                </c:pt>
                <c:pt idx="3619">
                  <c:v>1444.52392921175</c:v>
                </c:pt>
                <c:pt idx="3620">
                  <c:v>1444.94319931521</c:v>
                </c:pt>
                <c:pt idx="3621">
                  <c:v>1445.30933469138</c:v>
                </c:pt>
                <c:pt idx="3622">
                  <c:v>1445.74722105774</c:v>
                </c:pt>
                <c:pt idx="3623">
                  <c:v>1446.11654580383</c:v>
                </c:pt>
                <c:pt idx="3624">
                  <c:v>1446.54359433053</c:v>
                </c:pt>
                <c:pt idx="3625">
                  <c:v>1446.90958319651</c:v>
                </c:pt>
                <c:pt idx="3626">
                  <c:v>1447.33634511785</c:v>
                </c:pt>
                <c:pt idx="3627">
                  <c:v>1447.70956759116</c:v>
                </c:pt>
                <c:pt idx="3628">
                  <c:v>1448.13963541672</c:v>
                </c:pt>
                <c:pt idx="3629">
                  <c:v>1448.50829068243</c:v>
                </c:pt>
                <c:pt idx="3630">
                  <c:v>1448.93638986639</c:v>
                </c:pt>
                <c:pt idx="3631">
                  <c:v>1449.30614733204</c:v>
                </c:pt>
                <c:pt idx="3632">
                  <c:v>1449.73865159136</c:v>
                </c:pt>
                <c:pt idx="3633">
                  <c:v>1450.1076320022</c:v>
                </c:pt>
                <c:pt idx="3634">
                  <c:v>1450.53282246795</c:v>
                </c:pt>
                <c:pt idx="3635">
                  <c:v>1450.90015357828</c:v>
                </c:pt>
                <c:pt idx="3636">
                  <c:v>1451.32553650107</c:v>
                </c:pt>
                <c:pt idx="3637">
                  <c:v>1451.70181386157</c:v>
                </c:pt>
                <c:pt idx="3638">
                  <c:v>1452.12891293099</c:v>
                </c:pt>
                <c:pt idx="3639">
                  <c:v>1452.50232067806</c:v>
                </c:pt>
                <c:pt idx="3640">
                  <c:v>1452.92803788527</c:v>
                </c:pt>
                <c:pt idx="3641">
                  <c:v>1453.29900683711</c:v>
                </c:pt>
                <c:pt idx="3642">
                  <c:v>1453.72645328821</c:v>
                </c:pt>
                <c:pt idx="3643">
                  <c:v>1454.10022817274</c:v>
                </c:pt>
                <c:pt idx="3644">
                  <c:v>1454.53199725786</c:v>
                </c:pt>
                <c:pt idx="3645">
                  <c:v>1454.91375150473</c:v>
                </c:pt>
                <c:pt idx="3646">
                  <c:v>1455.34589930369</c:v>
                </c:pt>
                <c:pt idx="3647">
                  <c:v>1455.71440385537</c:v>
                </c:pt>
                <c:pt idx="3648">
                  <c:v>1456.14089267628</c:v>
                </c:pt>
                <c:pt idx="3649">
                  <c:v>1456.50396829429</c:v>
                </c:pt>
                <c:pt idx="3650">
                  <c:v>1456.93195292678</c:v>
                </c:pt>
                <c:pt idx="3651">
                  <c:v>1457.30176849922</c:v>
                </c:pt>
                <c:pt idx="3652">
                  <c:v>1457.72449078241</c:v>
                </c:pt>
                <c:pt idx="3653">
                  <c:v>1458.09468953738</c:v>
                </c:pt>
                <c:pt idx="3654">
                  <c:v>1458.52159819406</c:v>
                </c:pt>
                <c:pt idx="3655">
                  <c:v>1458.8943369568</c:v>
                </c:pt>
                <c:pt idx="3656">
                  <c:v>1459.33194622784</c:v>
                </c:pt>
                <c:pt idx="3657">
                  <c:v>1459.70217027651</c:v>
                </c:pt>
                <c:pt idx="3658">
                  <c:v>1460.12919911223</c:v>
                </c:pt>
                <c:pt idx="3659">
                  <c:v>1460.50152849785</c:v>
                </c:pt>
                <c:pt idx="3660">
                  <c:v>1460.92161841649</c:v>
                </c:pt>
                <c:pt idx="3661">
                  <c:v>1461.29280114597</c:v>
                </c:pt>
                <c:pt idx="3662">
                  <c:v>1461.72063010154</c:v>
                </c:pt>
                <c:pt idx="3663">
                  <c:v>1462.09453563117</c:v>
                </c:pt>
                <c:pt idx="3664">
                  <c:v>1462.51685011786</c:v>
                </c:pt>
                <c:pt idx="3665">
                  <c:v>1462.8903247739</c:v>
                </c:pt>
                <c:pt idx="3666">
                  <c:v>1463.31562876714</c:v>
                </c:pt>
                <c:pt idx="3667">
                  <c:v>1463.68394171648</c:v>
                </c:pt>
                <c:pt idx="3668">
                  <c:v>1464.11061767245</c:v>
                </c:pt>
                <c:pt idx="3669">
                  <c:v>1464.48428881784</c:v>
                </c:pt>
                <c:pt idx="3670">
                  <c:v>1464.915885568</c:v>
                </c:pt>
                <c:pt idx="3671">
                  <c:v>1465.29064811036</c:v>
                </c:pt>
                <c:pt idx="3672">
                  <c:v>1465.72185254808</c:v>
                </c:pt>
                <c:pt idx="3673">
                  <c:v>1466.0881755494</c:v>
                </c:pt>
                <c:pt idx="3674">
                  <c:v>1466.51785111339</c:v>
                </c:pt>
                <c:pt idx="3675">
                  <c:v>1466.89302769947</c:v>
                </c:pt>
                <c:pt idx="3676">
                  <c:v>1467.32561515266</c:v>
                </c:pt>
                <c:pt idx="3677">
                  <c:v>1467.69987049802</c:v>
                </c:pt>
                <c:pt idx="3678">
                  <c:v>1468.13080491112</c:v>
                </c:pt>
                <c:pt idx="3679">
                  <c:v>1468.50529823716</c:v>
                </c:pt>
                <c:pt idx="3680">
                  <c:v>1468.93084853868</c:v>
                </c:pt>
                <c:pt idx="3681">
                  <c:v>1469.3092064056</c:v>
                </c:pt>
                <c:pt idx="3682">
                  <c:v>1469.73618570286</c:v>
                </c:pt>
                <c:pt idx="3683">
                  <c:v>1470.10462420491</c:v>
                </c:pt>
                <c:pt idx="3684">
                  <c:v>1470.53305415514</c:v>
                </c:pt>
                <c:pt idx="3685">
                  <c:v>1470.9049985108</c:v>
                </c:pt>
                <c:pt idx="3686">
                  <c:v>1471.34355542816</c:v>
                </c:pt>
                <c:pt idx="3687">
                  <c:v>1471.71320037484</c:v>
                </c:pt>
                <c:pt idx="3688">
                  <c:v>1472.14262122779</c:v>
                </c:pt>
                <c:pt idx="3689">
                  <c:v>1472.51611104402</c:v>
                </c:pt>
                <c:pt idx="3690">
                  <c:v>1472.94109718144</c:v>
                </c:pt>
                <c:pt idx="3691">
                  <c:v>1473.31341109456</c:v>
                </c:pt>
                <c:pt idx="3692">
                  <c:v>1473.73413161175</c:v>
                </c:pt>
                <c:pt idx="3693">
                  <c:v>1474.10652936303</c:v>
                </c:pt>
                <c:pt idx="3694">
                  <c:v>1474.52820301247</c:v>
                </c:pt>
                <c:pt idx="3695">
                  <c:v>1474.89765077051</c:v>
                </c:pt>
                <c:pt idx="3696">
                  <c:v>1475.33441667915</c:v>
                </c:pt>
                <c:pt idx="3697">
                  <c:v>1475.70946172551</c:v>
                </c:pt>
                <c:pt idx="3698">
                  <c:v>1476.13184074374</c:v>
                </c:pt>
                <c:pt idx="3699">
                  <c:v>1476.50410046457</c:v>
                </c:pt>
                <c:pt idx="3700">
                  <c:v>1476.92505655312</c:v>
                </c:pt>
                <c:pt idx="3701">
                  <c:v>1477.30270183672</c:v>
                </c:pt>
                <c:pt idx="3702">
                  <c:v>1477.7323546192</c:v>
                </c:pt>
                <c:pt idx="3703">
                  <c:v>1478.09950524229</c:v>
                </c:pt>
                <c:pt idx="3704">
                  <c:v>1478.52848126819</c:v>
                </c:pt>
                <c:pt idx="3705">
                  <c:v>1478.8957305638</c:v>
                </c:pt>
                <c:pt idx="3706">
                  <c:v>1479.32079761663</c:v>
                </c:pt>
                <c:pt idx="3707">
                  <c:v>1479.69720108968</c:v>
                </c:pt>
                <c:pt idx="3708">
                  <c:v>1480.12551519425</c:v>
                </c:pt>
                <c:pt idx="3709">
                  <c:v>1480.50026266077</c:v>
                </c:pt>
                <c:pt idx="3710">
                  <c:v>1480.92056649473</c:v>
                </c:pt>
                <c:pt idx="3711">
                  <c:v>1481.29284891752</c:v>
                </c:pt>
                <c:pt idx="3712">
                  <c:v>1481.71710682713</c:v>
                </c:pt>
                <c:pt idx="3713">
                  <c:v>1482.09191764192</c:v>
                </c:pt>
                <c:pt idx="3714">
                  <c:v>1482.52164943615</c:v>
                </c:pt>
                <c:pt idx="3715">
                  <c:v>1482.88639264318</c:v>
                </c:pt>
                <c:pt idx="3716">
                  <c:v>1483.31275145638</c:v>
                </c:pt>
                <c:pt idx="3717">
                  <c:v>1483.68733652666</c:v>
                </c:pt>
                <c:pt idx="3718">
                  <c:v>1484.11822283438</c:v>
                </c:pt>
                <c:pt idx="3719">
                  <c:v>1484.48767336131</c:v>
                </c:pt>
                <c:pt idx="3720">
                  <c:v>1484.91650456571</c:v>
                </c:pt>
                <c:pt idx="3721">
                  <c:v>1485.28880655828</c:v>
                </c:pt>
                <c:pt idx="3722">
                  <c:v>1485.72847181216</c:v>
                </c:pt>
                <c:pt idx="3723">
                  <c:v>1486.10618561085</c:v>
                </c:pt>
                <c:pt idx="3724">
                  <c:v>1486.5243084866</c:v>
                </c:pt>
                <c:pt idx="3725">
                  <c:v>1486.89226260103</c:v>
                </c:pt>
                <c:pt idx="3726">
                  <c:v>1487.31752148676</c:v>
                </c:pt>
                <c:pt idx="3727">
                  <c:v>1487.69686298247</c:v>
                </c:pt>
                <c:pt idx="3728">
                  <c:v>1488.12441990027</c:v>
                </c:pt>
                <c:pt idx="3729">
                  <c:v>1488.49427174252</c:v>
                </c:pt>
                <c:pt idx="3730">
                  <c:v>1488.91297924038</c:v>
                </c:pt>
                <c:pt idx="3731">
                  <c:v>1489.29052855476</c:v>
                </c:pt>
                <c:pt idx="3732">
                  <c:v>1489.72421344261</c:v>
                </c:pt>
                <c:pt idx="3733">
                  <c:v>1490.09478657194</c:v>
                </c:pt>
                <c:pt idx="3734">
                  <c:v>1490.52548111751</c:v>
                </c:pt>
                <c:pt idx="3735">
                  <c:v>1490.90082294475</c:v>
                </c:pt>
                <c:pt idx="3736">
                  <c:v>1491.32856240162</c:v>
                </c:pt>
                <c:pt idx="3737">
                  <c:v>1491.68861924096</c:v>
                </c:pt>
                <c:pt idx="3738">
                  <c:v>1492.11004650867</c:v>
                </c:pt>
                <c:pt idx="3739">
                  <c:v>1492.48341858216</c:v>
                </c:pt>
                <c:pt idx="3740">
                  <c:v>1492.91468695345</c:v>
                </c:pt>
                <c:pt idx="3741">
                  <c:v>1493.2896899509</c:v>
                </c:pt>
                <c:pt idx="3742">
                  <c:v>1493.71501568987</c:v>
                </c:pt>
                <c:pt idx="3743">
                  <c:v>1494.08673196608</c:v>
                </c:pt>
                <c:pt idx="3744">
                  <c:v>1494.51210226842</c:v>
                </c:pt>
                <c:pt idx="3745">
                  <c:v>1494.88805821661</c:v>
                </c:pt>
                <c:pt idx="3746">
                  <c:v>1495.31354551472</c:v>
                </c:pt>
                <c:pt idx="3747">
                  <c:v>1495.68475921422</c:v>
                </c:pt>
                <c:pt idx="3748">
                  <c:v>1496.1139623741</c:v>
                </c:pt>
                <c:pt idx="3749">
                  <c:v>1496.49355437422</c:v>
                </c:pt>
                <c:pt idx="3750">
                  <c:v>1496.92145294067</c:v>
                </c:pt>
                <c:pt idx="3751">
                  <c:v>1497.29728457637</c:v>
                </c:pt>
                <c:pt idx="3752">
                  <c:v>1497.72151750494</c:v>
                </c:pt>
                <c:pt idx="3753">
                  <c:v>1498.09846831416</c:v>
                </c:pt>
                <c:pt idx="3754">
                  <c:v>1498.52336420188</c:v>
                </c:pt>
                <c:pt idx="3755">
                  <c:v>1498.89641039775</c:v>
                </c:pt>
                <c:pt idx="3756">
                  <c:v>1499.32064691631</c:v>
                </c:pt>
                <c:pt idx="3757">
                  <c:v>1499.69337021017</c:v>
                </c:pt>
                <c:pt idx="3758">
                  <c:v>1500.12456780272</c:v>
                </c:pt>
                <c:pt idx="3759">
                  <c:v>1500.49346655988</c:v>
                </c:pt>
                <c:pt idx="3760">
                  <c:v>1500.91878784155</c:v>
                </c:pt>
                <c:pt idx="3761">
                  <c:v>1501.2881880755</c:v>
                </c:pt>
                <c:pt idx="3762">
                  <c:v>1501.71093685252</c:v>
                </c:pt>
                <c:pt idx="3763">
                  <c:v>1502.08880893894</c:v>
                </c:pt>
                <c:pt idx="3764">
                  <c:v>1502.51497005611</c:v>
                </c:pt>
                <c:pt idx="3765">
                  <c:v>1502.88788107305</c:v>
                </c:pt>
                <c:pt idx="3766">
                  <c:v>1503.31991487499</c:v>
                </c:pt>
                <c:pt idx="3767">
                  <c:v>1503.69605758624</c:v>
                </c:pt>
                <c:pt idx="3768">
                  <c:v>1504.12202538155</c:v>
                </c:pt>
                <c:pt idx="3769">
                  <c:v>1504.48837700306</c:v>
                </c:pt>
                <c:pt idx="3770">
                  <c:v>1504.91337090431</c:v>
                </c:pt>
                <c:pt idx="3771">
                  <c:v>1505.29195212223</c:v>
                </c:pt>
                <c:pt idx="3772">
                  <c:v>1505.71581142918</c:v>
                </c:pt>
                <c:pt idx="3773">
                  <c:v>1506.08951438547</c:v>
                </c:pt>
                <c:pt idx="3774">
                  <c:v>1506.51976946383</c:v>
                </c:pt>
                <c:pt idx="3775">
                  <c:v>1506.88914334181</c:v>
                </c:pt>
                <c:pt idx="3776">
                  <c:v>1507.32246604295</c:v>
                </c:pt>
                <c:pt idx="3777">
                  <c:v>1507.69449979724</c:v>
                </c:pt>
                <c:pt idx="3778">
                  <c:v>1508.12082305839</c:v>
                </c:pt>
                <c:pt idx="3779">
                  <c:v>1508.49816280152</c:v>
                </c:pt>
                <c:pt idx="3780">
                  <c:v>1508.93673517974</c:v>
                </c:pt>
                <c:pt idx="3781">
                  <c:v>1509.31316647869</c:v>
                </c:pt>
                <c:pt idx="3782">
                  <c:v>1509.74604001177</c:v>
                </c:pt>
                <c:pt idx="3783">
                  <c:v>1510.11591489979</c:v>
                </c:pt>
                <c:pt idx="3784">
                  <c:v>1510.54540882996</c:v>
                </c:pt>
                <c:pt idx="3785">
                  <c:v>1510.92231482327</c:v>
                </c:pt>
                <c:pt idx="3786">
                  <c:v>1511.34371204406</c:v>
                </c:pt>
                <c:pt idx="3787">
                  <c:v>1511.71985409224</c:v>
                </c:pt>
                <c:pt idx="3788">
                  <c:v>1512.15614220299</c:v>
                </c:pt>
                <c:pt idx="3789">
                  <c:v>1512.53444482687</c:v>
                </c:pt>
                <c:pt idx="3790">
                  <c:v>1512.95876366094</c:v>
                </c:pt>
                <c:pt idx="3791">
                  <c:v>1513.32807789995</c:v>
                </c:pt>
                <c:pt idx="3792">
                  <c:v>1513.75106484348</c:v>
                </c:pt>
                <c:pt idx="3793">
                  <c:v>1514.11669981515</c:v>
                </c:pt>
                <c:pt idx="3794">
                  <c:v>1514.53764686815</c:v>
                </c:pt>
                <c:pt idx="3795">
                  <c:v>1514.91131881876</c:v>
                </c:pt>
                <c:pt idx="3796">
                  <c:v>1515.33968238101</c:v>
                </c:pt>
                <c:pt idx="3797">
                  <c:v>1515.71150149687</c:v>
                </c:pt>
                <c:pt idx="3798">
                  <c:v>1516.13775672867</c:v>
                </c:pt>
                <c:pt idx="3799">
                  <c:v>1516.51009053147</c:v>
                </c:pt>
                <c:pt idx="3800">
                  <c:v>1516.94293636252</c:v>
                </c:pt>
                <c:pt idx="3801">
                  <c:v>1517.3118729561</c:v>
                </c:pt>
                <c:pt idx="3802">
                  <c:v>1517.73943273456</c:v>
                </c:pt>
                <c:pt idx="3803">
                  <c:v>1518.11805815477</c:v>
                </c:pt>
                <c:pt idx="3804">
                  <c:v>1518.54129159562</c:v>
                </c:pt>
                <c:pt idx="3805">
                  <c:v>1518.91577134324</c:v>
                </c:pt>
                <c:pt idx="3806">
                  <c:v>1519.34609796082</c:v>
                </c:pt>
                <c:pt idx="3807">
                  <c:v>1519.71714598792</c:v>
                </c:pt>
                <c:pt idx="3808">
                  <c:v>1520.14568154259</c:v>
                </c:pt>
                <c:pt idx="3809">
                  <c:v>1520.51582805646</c:v>
                </c:pt>
                <c:pt idx="3810">
                  <c:v>1520.94013520642</c:v>
                </c:pt>
                <c:pt idx="3811">
                  <c:v>1521.3108691602</c:v>
                </c:pt>
                <c:pt idx="3812">
                  <c:v>1521.73878814856</c:v>
                </c:pt>
                <c:pt idx="3813">
                  <c:v>1522.10592173645</c:v>
                </c:pt>
                <c:pt idx="3814">
                  <c:v>1522.53590701895</c:v>
                </c:pt>
                <c:pt idx="3815">
                  <c:v>1522.90882957823</c:v>
                </c:pt>
                <c:pt idx="3816">
                  <c:v>1523.34474822917</c:v>
                </c:pt>
                <c:pt idx="3817">
                  <c:v>1523.72133345224</c:v>
                </c:pt>
                <c:pt idx="3818">
                  <c:v>1524.15539341359</c:v>
                </c:pt>
                <c:pt idx="3819">
                  <c:v>1524.5230002383</c:v>
                </c:pt>
                <c:pt idx="3820">
                  <c:v>1524.95818086639</c:v>
                </c:pt>
                <c:pt idx="3821">
                  <c:v>1525.32654406239</c:v>
                </c:pt>
                <c:pt idx="3822">
                  <c:v>1525.75135731652</c:v>
                </c:pt>
                <c:pt idx="3823">
                  <c:v>1526.12443708639</c:v>
                </c:pt>
                <c:pt idx="3824">
                  <c:v>1526.55436395284</c:v>
                </c:pt>
                <c:pt idx="3825">
                  <c:v>1526.92986816442</c:v>
                </c:pt>
                <c:pt idx="3826">
                  <c:v>1527.35258029527</c:v>
                </c:pt>
                <c:pt idx="3827">
                  <c:v>1527.72173041449</c:v>
                </c:pt>
                <c:pt idx="3828">
                  <c:v>1528.15129361461</c:v>
                </c:pt>
                <c:pt idx="3829">
                  <c:v>1528.52620850305</c:v>
                </c:pt>
                <c:pt idx="3830">
                  <c:v>1528.95448432027</c:v>
                </c:pt>
                <c:pt idx="3831">
                  <c:v>1529.32760247579</c:v>
                </c:pt>
                <c:pt idx="3832">
                  <c:v>1529.75949711778</c:v>
                </c:pt>
                <c:pt idx="3833">
                  <c:v>1530.12582073169</c:v>
                </c:pt>
                <c:pt idx="3834">
                  <c:v>1530.55735207489</c:v>
                </c:pt>
                <c:pt idx="3835">
                  <c:v>1530.9305277618</c:v>
                </c:pt>
                <c:pt idx="3836">
                  <c:v>1531.36978148309</c:v>
                </c:pt>
                <c:pt idx="3837">
                  <c:v>1531.74728921251</c:v>
                </c:pt>
                <c:pt idx="3838">
                  <c:v>1532.17156863177</c:v>
                </c:pt>
                <c:pt idx="3839">
                  <c:v>1532.54457352136</c:v>
                </c:pt>
                <c:pt idx="3840">
                  <c:v>1532.97427896521</c:v>
                </c:pt>
                <c:pt idx="3841">
                  <c:v>1533.344954266</c:v>
                </c:pt>
                <c:pt idx="3842">
                  <c:v>1533.76754665124</c:v>
                </c:pt>
                <c:pt idx="3843">
                  <c:v>1534.14232807452</c:v>
                </c:pt>
                <c:pt idx="3844">
                  <c:v>1534.56725336677</c:v>
                </c:pt>
                <c:pt idx="3845">
                  <c:v>1534.94587205</c:v>
                </c:pt>
                <c:pt idx="3846">
                  <c:v>1535.36808018577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ROS!$X$19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ROS!$U$20:$U$3866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ROS!$X$20:$X$3866</c:f>
              <c:numCache>
                <c:formatCode>General</c:formatCode>
                <c:ptCount val="3847"/>
                <c:pt idx="0">
                  <c:v>1.06180505446419</c:v>
                </c:pt>
                <c:pt idx="1">
                  <c:v>0.243039274321708</c:v>
                </c:pt>
                <c:pt idx="2">
                  <c:v>0.422358365844229</c:v>
                </c:pt>
                <c:pt idx="3">
                  <c:v>0.476554183932394</c:v>
                </c:pt>
                <c:pt idx="4">
                  <c:v>0.324764840766346</c:v>
                </c:pt>
                <c:pt idx="5">
                  <c:v>0.362396103723514</c:v>
                </c:pt>
                <c:pt idx="6">
                  <c:v>0.324919366856709</c:v>
                </c:pt>
                <c:pt idx="7">
                  <c:v>0.307305972175039</c:v>
                </c:pt>
                <c:pt idx="8">
                  <c:v>0.351452748489023</c:v>
                </c:pt>
                <c:pt idx="9">
                  <c:v>0.329490741866029</c:v>
                </c:pt>
                <c:pt idx="10">
                  <c:v>0.250659660029446</c:v>
                </c:pt>
                <c:pt idx="11">
                  <c:v>0.285864837006387</c:v>
                </c:pt>
                <c:pt idx="12">
                  <c:v>0.303115177669423</c:v>
                </c:pt>
                <c:pt idx="13">
                  <c:v>0.325545388593231</c:v>
                </c:pt>
                <c:pt idx="14">
                  <c:v>0.275077775103309</c:v>
                </c:pt>
                <c:pt idx="15">
                  <c:v>0.243642183265213</c:v>
                </c:pt>
                <c:pt idx="16">
                  <c:v>0.319486687993466</c:v>
                </c:pt>
                <c:pt idx="17">
                  <c:v>0.250661920197616</c:v>
                </c:pt>
                <c:pt idx="18">
                  <c:v>0.26598897508029</c:v>
                </c:pt>
                <c:pt idx="19">
                  <c:v>0.302234719947629</c:v>
                </c:pt>
                <c:pt idx="20">
                  <c:v>0.276265749275328</c:v>
                </c:pt>
                <c:pt idx="21">
                  <c:v>0.275733152918419</c:v>
                </c:pt>
                <c:pt idx="22">
                  <c:v>0.262615056551347</c:v>
                </c:pt>
                <c:pt idx="23">
                  <c:v>0.246532199645724</c:v>
                </c:pt>
                <c:pt idx="24">
                  <c:v>0.260152851084784</c:v>
                </c:pt>
                <c:pt idx="25">
                  <c:v>0.272247961389249</c:v>
                </c:pt>
                <c:pt idx="26">
                  <c:v>0.253479997692825</c:v>
                </c:pt>
                <c:pt idx="27">
                  <c:v>0.261316462826829</c:v>
                </c:pt>
                <c:pt idx="28">
                  <c:v>0.236456295410849</c:v>
                </c:pt>
                <c:pt idx="29">
                  <c:v>0.266466552026787</c:v>
                </c:pt>
                <c:pt idx="30">
                  <c:v>0.226167739817717</c:v>
                </c:pt>
                <c:pt idx="31">
                  <c:v>0.238860887004463</c:v>
                </c:pt>
                <c:pt idx="32">
                  <c:v>0.248777471645165</c:v>
                </c:pt>
                <c:pt idx="33">
                  <c:v>0.282375702026707</c:v>
                </c:pt>
                <c:pt idx="34">
                  <c:v>0.266659411557093</c:v>
                </c:pt>
                <c:pt idx="35">
                  <c:v>0.259589091727784</c:v>
                </c:pt>
                <c:pt idx="36">
                  <c:v>0.262549707935202</c:v>
                </c:pt>
                <c:pt idx="37">
                  <c:v>0.301349869694418</c:v>
                </c:pt>
                <c:pt idx="38">
                  <c:v>0.299413620253984</c:v>
                </c:pt>
                <c:pt idx="39">
                  <c:v>0.229161213678812</c:v>
                </c:pt>
                <c:pt idx="40">
                  <c:v>0.252532688116204</c:v>
                </c:pt>
                <c:pt idx="41">
                  <c:v>0.245048589187231</c:v>
                </c:pt>
                <c:pt idx="42">
                  <c:v>0.240046342574081</c:v>
                </c:pt>
                <c:pt idx="43">
                  <c:v>0.241146880873081</c:v>
                </c:pt>
                <c:pt idx="44">
                  <c:v>0.235496163140282</c:v>
                </c:pt>
                <c:pt idx="45">
                  <c:v>0.261054646380271</c:v>
                </c:pt>
                <c:pt idx="46">
                  <c:v>0.250747982866944</c:v>
                </c:pt>
                <c:pt idx="47">
                  <c:v>0.241968086689928</c:v>
                </c:pt>
                <c:pt idx="48">
                  <c:v>0.26215119124956</c:v>
                </c:pt>
                <c:pt idx="49">
                  <c:v>0.216513769720454</c:v>
                </c:pt>
                <c:pt idx="50">
                  <c:v>0.272855567022456</c:v>
                </c:pt>
                <c:pt idx="51">
                  <c:v>0.298968082214842</c:v>
                </c:pt>
                <c:pt idx="52">
                  <c:v>0.287738659866981</c:v>
                </c:pt>
                <c:pt idx="53">
                  <c:v>0.33037022515084</c:v>
                </c:pt>
                <c:pt idx="54">
                  <c:v>0.252958889260403</c:v>
                </c:pt>
                <c:pt idx="55">
                  <c:v>0.236411536226919</c:v>
                </c:pt>
                <c:pt idx="56">
                  <c:v>0.300925085539743</c:v>
                </c:pt>
                <c:pt idx="57">
                  <c:v>0.284767352777621</c:v>
                </c:pt>
                <c:pt idx="58">
                  <c:v>0.25115217408801</c:v>
                </c:pt>
                <c:pt idx="59">
                  <c:v>0.205359115681079</c:v>
                </c:pt>
                <c:pt idx="60">
                  <c:v>0.273195078269669</c:v>
                </c:pt>
                <c:pt idx="61">
                  <c:v>0.245705603171701</c:v>
                </c:pt>
                <c:pt idx="62">
                  <c:v>0.242955103850902</c:v>
                </c:pt>
                <c:pt idx="63">
                  <c:v>0.228464479437546</c:v>
                </c:pt>
                <c:pt idx="64">
                  <c:v>0.261388642584853</c:v>
                </c:pt>
                <c:pt idx="65">
                  <c:v>0.266843009194984</c:v>
                </c:pt>
                <c:pt idx="66">
                  <c:v>0.282561169317952</c:v>
                </c:pt>
                <c:pt idx="67">
                  <c:v>0.225421176722935</c:v>
                </c:pt>
                <c:pt idx="68">
                  <c:v>0.262380930967573</c:v>
                </c:pt>
                <c:pt idx="69">
                  <c:v>0.219466039803561</c:v>
                </c:pt>
                <c:pt idx="70">
                  <c:v>0.259537867525144</c:v>
                </c:pt>
                <c:pt idx="71">
                  <c:v>0.275513139169436</c:v>
                </c:pt>
                <c:pt idx="72">
                  <c:v>0.229287198834022</c:v>
                </c:pt>
                <c:pt idx="73">
                  <c:v>0.247587310975256</c:v>
                </c:pt>
                <c:pt idx="74">
                  <c:v>0.25954571537303</c:v>
                </c:pt>
                <c:pt idx="75">
                  <c:v>0.262265330564587</c:v>
                </c:pt>
                <c:pt idx="76">
                  <c:v>0.266692346838608</c:v>
                </c:pt>
                <c:pt idx="77">
                  <c:v>0.277992750550455</c:v>
                </c:pt>
                <c:pt idx="78">
                  <c:v>0.253288598534785</c:v>
                </c:pt>
                <c:pt idx="79">
                  <c:v>0.275290685804929</c:v>
                </c:pt>
                <c:pt idx="80">
                  <c:v>0.278490025877715</c:v>
                </c:pt>
                <c:pt idx="81">
                  <c:v>0.271450112874829</c:v>
                </c:pt>
                <c:pt idx="82">
                  <c:v>0.242653990283214</c:v>
                </c:pt>
                <c:pt idx="83">
                  <c:v>0.267770016996161</c:v>
                </c:pt>
                <c:pt idx="84">
                  <c:v>0.268551463022977</c:v>
                </c:pt>
                <c:pt idx="85">
                  <c:v>0.239046028105796</c:v>
                </c:pt>
                <c:pt idx="86">
                  <c:v>0.237212293065251</c:v>
                </c:pt>
                <c:pt idx="87">
                  <c:v>0.273540797915628</c:v>
                </c:pt>
                <c:pt idx="88">
                  <c:v>0.273432947432791</c:v>
                </c:pt>
                <c:pt idx="89">
                  <c:v>0.329248213559638</c:v>
                </c:pt>
                <c:pt idx="90">
                  <c:v>0.282008229275452</c:v>
                </c:pt>
                <c:pt idx="91">
                  <c:v>0.257074113111977</c:v>
                </c:pt>
                <c:pt idx="92">
                  <c:v>0.275844942505166</c:v>
                </c:pt>
                <c:pt idx="93">
                  <c:v>0.254567464955415</c:v>
                </c:pt>
                <c:pt idx="94">
                  <c:v>0.238836246624745</c:v>
                </c:pt>
                <c:pt idx="95">
                  <c:v>0.26728959006946</c:v>
                </c:pt>
                <c:pt idx="96">
                  <c:v>0.255325588889106</c:v>
                </c:pt>
                <c:pt idx="97">
                  <c:v>0.220886084516945</c:v>
                </c:pt>
                <c:pt idx="98">
                  <c:v>0.250630420376348</c:v>
                </c:pt>
                <c:pt idx="99">
                  <c:v>0.271261707621748</c:v>
                </c:pt>
                <c:pt idx="100">
                  <c:v>0.228445477005301</c:v>
                </c:pt>
                <c:pt idx="101">
                  <c:v>0.29856884509724</c:v>
                </c:pt>
                <c:pt idx="102">
                  <c:v>0.228033301140246</c:v>
                </c:pt>
                <c:pt idx="103">
                  <c:v>0.253194352019668</c:v>
                </c:pt>
                <c:pt idx="104">
                  <c:v>0.258162267306196</c:v>
                </c:pt>
                <c:pt idx="105">
                  <c:v>0.258419959850572</c:v>
                </c:pt>
                <c:pt idx="106">
                  <c:v>0.229092530000066</c:v>
                </c:pt>
                <c:pt idx="107">
                  <c:v>0.230386933564621</c:v>
                </c:pt>
                <c:pt idx="108">
                  <c:v>0.251224995713552</c:v>
                </c:pt>
                <c:pt idx="109">
                  <c:v>0.265664731299348</c:v>
                </c:pt>
                <c:pt idx="110">
                  <c:v>0.254984033319626</c:v>
                </c:pt>
                <c:pt idx="111">
                  <c:v>0.25520047210399</c:v>
                </c:pt>
                <c:pt idx="112">
                  <c:v>0.252024101362109</c:v>
                </c:pt>
                <c:pt idx="113">
                  <c:v>0.271066599395622</c:v>
                </c:pt>
                <c:pt idx="114">
                  <c:v>0.245948921514651</c:v>
                </c:pt>
                <c:pt idx="115">
                  <c:v>0.279826175970875</c:v>
                </c:pt>
                <c:pt idx="116">
                  <c:v>0.254588267787249</c:v>
                </c:pt>
                <c:pt idx="117">
                  <c:v>0.264380562661392</c:v>
                </c:pt>
                <c:pt idx="118">
                  <c:v>0.247332276297887</c:v>
                </c:pt>
                <c:pt idx="119">
                  <c:v>0.235892612288423</c:v>
                </c:pt>
                <c:pt idx="120">
                  <c:v>0.267502155129459</c:v>
                </c:pt>
                <c:pt idx="121">
                  <c:v>0.283874362250841</c:v>
                </c:pt>
                <c:pt idx="122">
                  <c:v>0.270061834782408</c:v>
                </c:pt>
                <c:pt idx="123">
                  <c:v>0.276083817745153</c:v>
                </c:pt>
                <c:pt idx="124">
                  <c:v>0.233779535663838</c:v>
                </c:pt>
                <c:pt idx="125">
                  <c:v>0.328412581489138</c:v>
                </c:pt>
                <c:pt idx="126">
                  <c:v>0.253820420030152</c:v>
                </c:pt>
                <c:pt idx="127">
                  <c:v>0.302878472913714</c:v>
                </c:pt>
                <c:pt idx="128">
                  <c:v>0.292805193681483</c:v>
                </c:pt>
                <c:pt idx="129">
                  <c:v>0.270701117235329</c:v>
                </c:pt>
                <c:pt idx="130">
                  <c:v>0.275296931091135</c:v>
                </c:pt>
                <c:pt idx="131">
                  <c:v>0.261564710980311</c:v>
                </c:pt>
                <c:pt idx="132">
                  <c:v>0.254403806654458</c:v>
                </c:pt>
                <c:pt idx="133">
                  <c:v>0.281594726021445</c:v>
                </c:pt>
                <c:pt idx="134">
                  <c:v>0.246472907844685</c:v>
                </c:pt>
                <c:pt idx="135">
                  <c:v>0.253688785732346</c:v>
                </c:pt>
                <c:pt idx="136">
                  <c:v>0.253765709508185</c:v>
                </c:pt>
                <c:pt idx="137">
                  <c:v>0.245014752460912</c:v>
                </c:pt>
                <c:pt idx="138">
                  <c:v>0.245087156157282</c:v>
                </c:pt>
                <c:pt idx="139">
                  <c:v>0.25867358008609</c:v>
                </c:pt>
                <c:pt idx="140">
                  <c:v>0.231116177901214</c:v>
                </c:pt>
                <c:pt idx="141">
                  <c:v>0.248011973138438</c:v>
                </c:pt>
                <c:pt idx="142">
                  <c:v>0.234490375597723</c:v>
                </c:pt>
                <c:pt idx="143">
                  <c:v>0.294741575597897</c:v>
                </c:pt>
                <c:pt idx="144">
                  <c:v>0.248615120758123</c:v>
                </c:pt>
                <c:pt idx="145">
                  <c:v>0.254304794782914</c:v>
                </c:pt>
                <c:pt idx="146">
                  <c:v>0.231070812567403</c:v>
                </c:pt>
                <c:pt idx="147">
                  <c:v>0.235985987510525</c:v>
                </c:pt>
                <c:pt idx="148">
                  <c:v>0.242281223236248</c:v>
                </c:pt>
                <c:pt idx="149">
                  <c:v>0.224466069211236</c:v>
                </c:pt>
                <c:pt idx="150">
                  <c:v>0.265770651058187</c:v>
                </c:pt>
                <c:pt idx="151">
                  <c:v>0.237107706023197</c:v>
                </c:pt>
                <c:pt idx="152">
                  <c:v>0.270745339807237</c:v>
                </c:pt>
                <c:pt idx="153">
                  <c:v>0.276279034012127</c:v>
                </c:pt>
                <c:pt idx="154">
                  <c:v>0.269701918380894</c:v>
                </c:pt>
                <c:pt idx="155">
                  <c:v>0.222936999203142</c:v>
                </c:pt>
                <c:pt idx="156">
                  <c:v>0.199454532487762</c:v>
                </c:pt>
                <c:pt idx="157">
                  <c:v>0.24580537883253</c:v>
                </c:pt>
                <c:pt idx="158">
                  <c:v>0.227435451397875</c:v>
                </c:pt>
                <c:pt idx="159">
                  <c:v>0.221568700029313</c:v>
                </c:pt>
                <c:pt idx="160">
                  <c:v>0.293796727791799</c:v>
                </c:pt>
                <c:pt idx="161">
                  <c:v>0.228728608829541</c:v>
                </c:pt>
                <c:pt idx="162">
                  <c:v>0.250660094066131</c:v>
                </c:pt>
                <c:pt idx="163">
                  <c:v>0.233968870409982</c:v>
                </c:pt>
                <c:pt idx="164">
                  <c:v>0.250662944687373</c:v>
                </c:pt>
                <c:pt idx="165">
                  <c:v>0.230717544562983</c:v>
                </c:pt>
                <c:pt idx="166">
                  <c:v>0.264823897335363</c:v>
                </c:pt>
                <c:pt idx="167">
                  <c:v>0.231553346946161</c:v>
                </c:pt>
                <c:pt idx="168">
                  <c:v>0.22715098327708</c:v>
                </c:pt>
                <c:pt idx="169">
                  <c:v>0.240590977745871</c:v>
                </c:pt>
                <c:pt idx="170">
                  <c:v>0.20877939466563</c:v>
                </c:pt>
                <c:pt idx="171">
                  <c:v>0.255464888145432</c:v>
                </c:pt>
                <c:pt idx="172">
                  <c:v>0.245952172296099</c:v>
                </c:pt>
                <c:pt idx="173">
                  <c:v>0.229472936604625</c:v>
                </c:pt>
                <c:pt idx="174">
                  <c:v>0.235965867968493</c:v>
                </c:pt>
                <c:pt idx="175">
                  <c:v>0.247474294858972</c:v>
                </c:pt>
                <c:pt idx="176">
                  <c:v>0.245746543337938</c:v>
                </c:pt>
                <c:pt idx="177">
                  <c:v>0.258761333614243</c:v>
                </c:pt>
                <c:pt idx="178">
                  <c:v>0.198654695518154</c:v>
                </c:pt>
                <c:pt idx="179">
                  <c:v>0.251279465429847</c:v>
                </c:pt>
                <c:pt idx="180">
                  <c:v>0.227167234105135</c:v>
                </c:pt>
                <c:pt idx="181">
                  <c:v>0.294010839245659</c:v>
                </c:pt>
                <c:pt idx="182">
                  <c:v>0.252282004577471</c:v>
                </c:pt>
                <c:pt idx="183">
                  <c:v>0.197586129878222</c:v>
                </c:pt>
                <c:pt idx="184">
                  <c:v>0.268810833836351</c:v>
                </c:pt>
                <c:pt idx="185">
                  <c:v>0.268405450411795</c:v>
                </c:pt>
                <c:pt idx="186">
                  <c:v>0.288842140770008</c:v>
                </c:pt>
                <c:pt idx="187">
                  <c:v>0.283464990781612</c:v>
                </c:pt>
                <c:pt idx="188">
                  <c:v>0.256251451288699</c:v>
                </c:pt>
                <c:pt idx="189">
                  <c:v>0.270288591736596</c:v>
                </c:pt>
                <c:pt idx="190">
                  <c:v>0.307544846838826</c:v>
                </c:pt>
                <c:pt idx="191">
                  <c:v>0.192571343222415</c:v>
                </c:pt>
                <c:pt idx="192">
                  <c:v>0.282106638854419</c:v>
                </c:pt>
                <c:pt idx="193">
                  <c:v>0.251685049926948</c:v>
                </c:pt>
                <c:pt idx="194">
                  <c:v>0.227467484546344</c:v>
                </c:pt>
                <c:pt idx="195">
                  <c:v>0.250424195919383</c:v>
                </c:pt>
                <c:pt idx="196">
                  <c:v>0.243514558867791</c:v>
                </c:pt>
                <c:pt idx="197">
                  <c:v>0.209184184983225</c:v>
                </c:pt>
                <c:pt idx="198">
                  <c:v>0.254373775389685</c:v>
                </c:pt>
                <c:pt idx="199">
                  <c:v>0.251560255990624</c:v>
                </c:pt>
                <c:pt idx="200">
                  <c:v>0.223143577243035</c:v>
                </c:pt>
                <c:pt idx="201">
                  <c:v>0.220373483844042</c:v>
                </c:pt>
                <c:pt idx="202">
                  <c:v>0.24102340398986</c:v>
                </c:pt>
                <c:pt idx="203">
                  <c:v>0.282407867696558</c:v>
                </c:pt>
                <c:pt idx="204">
                  <c:v>0.255670957136047</c:v>
                </c:pt>
                <c:pt idx="205">
                  <c:v>0.256468442708239</c:v>
                </c:pt>
                <c:pt idx="206">
                  <c:v>0.224818213522582</c:v>
                </c:pt>
                <c:pt idx="207">
                  <c:v>0.260631757572121</c:v>
                </c:pt>
                <c:pt idx="208">
                  <c:v>0.237740282842535</c:v>
                </c:pt>
                <c:pt idx="209">
                  <c:v>0.229289184151817</c:v>
                </c:pt>
                <c:pt idx="210">
                  <c:v>0.243256217203222</c:v>
                </c:pt>
                <c:pt idx="211">
                  <c:v>0.286855878669003</c:v>
                </c:pt>
                <c:pt idx="212">
                  <c:v>0.293313363109861</c:v>
                </c:pt>
                <c:pt idx="213">
                  <c:v>0.222318665763511</c:v>
                </c:pt>
                <c:pt idx="214">
                  <c:v>0.279378581188795</c:v>
                </c:pt>
                <c:pt idx="215">
                  <c:v>0.231496803448068</c:v>
                </c:pt>
                <c:pt idx="216">
                  <c:v>0.208235336995327</c:v>
                </c:pt>
                <c:pt idx="217">
                  <c:v>0.199236643983394</c:v>
                </c:pt>
                <c:pt idx="218">
                  <c:v>0.223820716369115</c:v>
                </c:pt>
                <c:pt idx="219">
                  <c:v>0.273341254935758</c:v>
                </c:pt>
                <c:pt idx="220">
                  <c:v>0.306033715818093</c:v>
                </c:pt>
                <c:pt idx="221">
                  <c:v>0.249199124693031</c:v>
                </c:pt>
                <c:pt idx="222">
                  <c:v>0.234908438955856</c:v>
                </c:pt>
                <c:pt idx="223">
                  <c:v>0.262958246644334</c:v>
                </c:pt>
                <c:pt idx="224">
                  <c:v>0.234307070988839</c:v>
                </c:pt>
                <c:pt idx="225">
                  <c:v>0.280805727423078</c:v>
                </c:pt>
                <c:pt idx="226">
                  <c:v>0.269520929086497</c:v>
                </c:pt>
                <c:pt idx="227">
                  <c:v>0.252929802164635</c:v>
                </c:pt>
                <c:pt idx="228">
                  <c:v>0.287471457279739</c:v>
                </c:pt>
                <c:pt idx="229">
                  <c:v>0.242939914841176</c:v>
                </c:pt>
                <c:pt idx="230">
                  <c:v>0.187622415786666</c:v>
                </c:pt>
                <c:pt idx="231">
                  <c:v>0.275321956607663</c:v>
                </c:pt>
                <c:pt idx="232">
                  <c:v>0.250550238020042</c:v>
                </c:pt>
                <c:pt idx="233">
                  <c:v>0.218257119323013</c:v>
                </c:pt>
                <c:pt idx="234">
                  <c:v>0.249298567982296</c:v>
                </c:pt>
                <c:pt idx="235">
                  <c:v>0.257137317539722</c:v>
                </c:pt>
                <c:pt idx="236">
                  <c:v>0.218269008447308</c:v>
                </c:pt>
                <c:pt idx="237">
                  <c:v>0.253600527822061</c:v>
                </c:pt>
                <c:pt idx="238">
                  <c:v>0.322324697989143</c:v>
                </c:pt>
                <c:pt idx="239">
                  <c:v>0.246005070923597</c:v>
                </c:pt>
                <c:pt idx="240">
                  <c:v>0.280696371136324</c:v>
                </c:pt>
                <c:pt idx="241">
                  <c:v>0.231377430763737</c:v>
                </c:pt>
                <c:pt idx="242">
                  <c:v>0.257709849390764</c:v>
                </c:pt>
                <c:pt idx="243">
                  <c:v>0.198124946932366</c:v>
                </c:pt>
                <c:pt idx="244">
                  <c:v>0.252236159059562</c:v>
                </c:pt>
                <c:pt idx="245">
                  <c:v>0.245035571998467</c:v>
                </c:pt>
                <c:pt idx="246">
                  <c:v>0.238123733538959</c:v>
                </c:pt>
                <c:pt idx="247">
                  <c:v>0.276619140951754</c:v>
                </c:pt>
                <c:pt idx="248">
                  <c:v>0.278300155596016</c:v>
                </c:pt>
                <c:pt idx="249">
                  <c:v>0.25463336089376</c:v>
                </c:pt>
                <c:pt idx="250">
                  <c:v>0.22585153871954</c:v>
                </c:pt>
                <c:pt idx="251">
                  <c:v>0.227983671009067</c:v>
                </c:pt>
                <c:pt idx="252">
                  <c:v>0.275810295745409</c:v>
                </c:pt>
                <c:pt idx="253">
                  <c:v>0.26469520024941</c:v>
                </c:pt>
                <c:pt idx="254">
                  <c:v>0.229189219968015</c:v>
                </c:pt>
                <c:pt idx="255">
                  <c:v>0.232607132345487</c:v>
                </c:pt>
                <c:pt idx="256">
                  <c:v>0.238632401731392</c:v>
                </c:pt>
                <c:pt idx="257">
                  <c:v>0.21172783714101</c:v>
                </c:pt>
                <c:pt idx="258">
                  <c:v>0.235872801351767</c:v>
                </c:pt>
                <c:pt idx="259">
                  <c:v>0.256455286659279</c:v>
                </c:pt>
                <c:pt idx="260">
                  <c:v>0.253085756678357</c:v>
                </c:pt>
                <c:pt idx="261">
                  <c:v>0.268051091153431</c:v>
                </c:pt>
                <c:pt idx="262">
                  <c:v>0.244322980087866</c:v>
                </c:pt>
                <c:pt idx="263">
                  <c:v>0.265963047796843</c:v>
                </c:pt>
                <c:pt idx="264">
                  <c:v>0.237829448160636</c:v>
                </c:pt>
                <c:pt idx="265">
                  <c:v>0.264096940391043</c:v>
                </c:pt>
                <c:pt idx="266">
                  <c:v>0.244968320444444</c:v>
                </c:pt>
                <c:pt idx="267">
                  <c:v>0.2065642295203</c:v>
                </c:pt>
                <c:pt idx="268">
                  <c:v>0.266901986595582</c:v>
                </c:pt>
                <c:pt idx="269">
                  <c:v>0.312765862612226</c:v>
                </c:pt>
                <c:pt idx="270">
                  <c:v>0.288815125436692</c:v>
                </c:pt>
                <c:pt idx="271">
                  <c:v>0.228815053306201</c:v>
                </c:pt>
                <c:pt idx="272">
                  <c:v>0.228359956967717</c:v>
                </c:pt>
                <c:pt idx="273">
                  <c:v>0.261478325241002</c:v>
                </c:pt>
                <c:pt idx="274">
                  <c:v>0.276307563594918</c:v>
                </c:pt>
                <c:pt idx="275">
                  <c:v>0.24581896484984</c:v>
                </c:pt>
                <c:pt idx="276">
                  <c:v>0.250151955097751</c:v>
                </c:pt>
                <c:pt idx="277">
                  <c:v>0.257946171818974</c:v>
                </c:pt>
                <c:pt idx="278">
                  <c:v>0.256884767380256</c:v>
                </c:pt>
                <c:pt idx="279">
                  <c:v>0.239651994466386</c:v>
                </c:pt>
                <c:pt idx="280">
                  <c:v>0.245243742582501</c:v>
                </c:pt>
                <c:pt idx="281">
                  <c:v>0.222232955995589</c:v>
                </c:pt>
                <c:pt idx="282">
                  <c:v>0.230623333426482</c:v>
                </c:pt>
                <c:pt idx="283">
                  <c:v>0.254000776181463</c:v>
                </c:pt>
                <c:pt idx="284">
                  <c:v>0.250751055917121</c:v>
                </c:pt>
                <c:pt idx="285">
                  <c:v>0.255844500902269</c:v>
                </c:pt>
                <c:pt idx="286">
                  <c:v>0.277458487993552</c:v>
                </c:pt>
                <c:pt idx="287">
                  <c:v>0.282017717566116</c:v>
                </c:pt>
                <c:pt idx="288">
                  <c:v>0.285230579150482</c:v>
                </c:pt>
                <c:pt idx="289">
                  <c:v>0.206801601292938</c:v>
                </c:pt>
                <c:pt idx="290">
                  <c:v>0.252167595603814</c:v>
                </c:pt>
                <c:pt idx="291">
                  <c:v>0.235536722599313</c:v>
                </c:pt>
                <c:pt idx="292">
                  <c:v>0.303763720470603</c:v>
                </c:pt>
                <c:pt idx="293">
                  <c:v>0.22643232097101</c:v>
                </c:pt>
                <c:pt idx="294">
                  <c:v>0.209057557301855</c:v>
                </c:pt>
                <c:pt idx="295">
                  <c:v>0.238656127418464</c:v>
                </c:pt>
                <c:pt idx="296">
                  <c:v>0.295717130471354</c:v>
                </c:pt>
                <c:pt idx="297">
                  <c:v>0.275409481389405</c:v>
                </c:pt>
                <c:pt idx="298">
                  <c:v>0.231458178567214</c:v>
                </c:pt>
                <c:pt idx="299">
                  <c:v>0.296801898464002</c:v>
                </c:pt>
                <c:pt idx="300">
                  <c:v>0.233729931349507</c:v>
                </c:pt>
                <c:pt idx="301">
                  <c:v>0.244888118995534</c:v>
                </c:pt>
                <c:pt idx="302">
                  <c:v>0.232930555105176</c:v>
                </c:pt>
                <c:pt idx="303">
                  <c:v>0.246227884884564</c:v>
                </c:pt>
                <c:pt idx="304">
                  <c:v>0.236738437390531</c:v>
                </c:pt>
                <c:pt idx="305">
                  <c:v>0.266887317087681</c:v>
                </c:pt>
                <c:pt idx="306">
                  <c:v>0.233074827747485</c:v>
                </c:pt>
                <c:pt idx="307">
                  <c:v>0.264935227099079</c:v>
                </c:pt>
                <c:pt idx="308">
                  <c:v>0.222624182801196</c:v>
                </c:pt>
                <c:pt idx="309">
                  <c:v>0.254532934913659</c:v>
                </c:pt>
                <c:pt idx="310">
                  <c:v>0.20361785704322</c:v>
                </c:pt>
                <c:pt idx="311">
                  <c:v>0.251848909707902</c:v>
                </c:pt>
                <c:pt idx="312">
                  <c:v>0.238505749556238</c:v>
                </c:pt>
                <c:pt idx="313">
                  <c:v>0.274890111642838</c:v>
                </c:pt>
                <c:pt idx="314">
                  <c:v>0.261928002205577</c:v>
                </c:pt>
                <c:pt idx="315">
                  <c:v>0.28203991721712</c:v>
                </c:pt>
                <c:pt idx="316">
                  <c:v>0.246090437522433</c:v>
                </c:pt>
                <c:pt idx="317">
                  <c:v>0.223984883701887</c:v>
                </c:pt>
                <c:pt idx="318">
                  <c:v>0.236374671675206</c:v>
                </c:pt>
                <c:pt idx="319">
                  <c:v>0.253147627053851</c:v>
                </c:pt>
                <c:pt idx="320">
                  <c:v>0.245301132192975</c:v>
                </c:pt>
                <c:pt idx="321">
                  <c:v>0.221613282673812</c:v>
                </c:pt>
                <c:pt idx="322">
                  <c:v>0.232151024227333</c:v>
                </c:pt>
                <c:pt idx="323">
                  <c:v>0.22749134193989</c:v>
                </c:pt>
                <c:pt idx="324">
                  <c:v>0.224899027636227</c:v>
                </c:pt>
                <c:pt idx="325">
                  <c:v>0.237899044319241</c:v>
                </c:pt>
                <c:pt idx="326">
                  <c:v>0.283705217028597</c:v>
                </c:pt>
                <c:pt idx="327">
                  <c:v>0.289551830065693</c:v>
                </c:pt>
                <c:pt idx="328">
                  <c:v>0.248583447734631</c:v>
                </c:pt>
                <c:pt idx="329">
                  <c:v>0.251162283612025</c:v>
                </c:pt>
                <c:pt idx="330">
                  <c:v>0.258764514173969</c:v>
                </c:pt>
                <c:pt idx="331">
                  <c:v>0.28340515350383</c:v>
                </c:pt>
                <c:pt idx="332">
                  <c:v>0.272650673047243</c:v>
                </c:pt>
                <c:pt idx="333">
                  <c:v>0.231245548711738</c:v>
                </c:pt>
                <c:pt idx="334">
                  <c:v>0.239584742912363</c:v>
                </c:pt>
                <c:pt idx="335">
                  <c:v>0.271518303382451</c:v>
                </c:pt>
                <c:pt idx="336">
                  <c:v>0.260465080685897</c:v>
                </c:pt>
                <c:pt idx="337">
                  <c:v>0.243058128337402</c:v>
                </c:pt>
                <c:pt idx="338">
                  <c:v>0.263425018586416</c:v>
                </c:pt>
                <c:pt idx="339">
                  <c:v>0.253705774901297</c:v>
                </c:pt>
                <c:pt idx="340">
                  <c:v>0.235225377463607</c:v>
                </c:pt>
                <c:pt idx="341">
                  <c:v>0.28241066482496</c:v>
                </c:pt>
                <c:pt idx="342">
                  <c:v>0.256130080911624</c:v>
                </c:pt>
                <c:pt idx="343">
                  <c:v>0.264360324032306</c:v>
                </c:pt>
                <c:pt idx="344">
                  <c:v>0.267898938184557</c:v>
                </c:pt>
                <c:pt idx="345">
                  <c:v>0.253390440369672</c:v>
                </c:pt>
                <c:pt idx="346">
                  <c:v>0.256767097127965</c:v>
                </c:pt>
                <c:pt idx="347">
                  <c:v>0.237924996525014</c:v>
                </c:pt>
                <c:pt idx="348">
                  <c:v>0.251367852191379</c:v>
                </c:pt>
                <c:pt idx="349">
                  <c:v>0.273180319880219</c:v>
                </c:pt>
                <c:pt idx="350">
                  <c:v>0.246380202051429</c:v>
                </c:pt>
                <c:pt idx="351">
                  <c:v>0.280394926564951</c:v>
                </c:pt>
                <c:pt idx="352">
                  <c:v>0.222697489509683</c:v>
                </c:pt>
                <c:pt idx="353">
                  <c:v>0.224473231308848</c:v>
                </c:pt>
                <c:pt idx="354">
                  <c:v>0.247663446066511</c:v>
                </c:pt>
                <c:pt idx="355">
                  <c:v>0.245779328471179</c:v>
                </c:pt>
                <c:pt idx="356">
                  <c:v>0.296399774563684</c:v>
                </c:pt>
                <c:pt idx="357">
                  <c:v>0.28910189296077</c:v>
                </c:pt>
                <c:pt idx="358">
                  <c:v>0.25499153704382</c:v>
                </c:pt>
                <c:pt idx="359">
                  <c:v>0.245717556691131</c:v>
                </c:pt>
                <c:pt idx="360">
                  <c:v>0.243165423578194</c:v>
                </c:pt>
                <c:pt idx="361">
                  <c:v>0.248392652963936</c:v>
                </c:pt>
                <c:pt idx="362">
                  <c:v>0.226289735024929</c:v>
                </c:pt>
                <c:pt idx="363">
                  <c:v>0.279550712633435</c:v>
                </c:pt>
                <c:pt idx="364">
                  <c:v>0.254431100535174</c:v>
                </c:pt>
                <c:pt idx="365">
                  <c:v>0.266375383334874</c:v>
                </c:pt>
                <c:pt idx="366">
                  <c:v>0.225360916456142</c:v>
                </c:pt>
                <c:pt idx="367">
                  <c:v>0.240922880639984</c:v>
                </c:pt>
                <c:pt idx="368">
                  <c:v>0.243579340624194</c:v>
                </c:pt>
                <c:pt idx="369">
                  <c:v>0.270871524988148</c:v>
                </c:pt>
                <c:pt idx="370">
                  <c:v>0.292737516326707</c:v>
                </c:pt>
                <c:pt idx="371">
                  <c:v>0.261694988980514</c:v>
                </c:pt>
                <c:pt idx="372">
                  <c:v>0.219222544910955</c:v>
                </c:pt>
                <c:pt idx="373">
                  <c:v>0.228831576569393</c:v>
                </c:pt>
                <c:pt idx="374">
                  <c:v>0.251584929385727</c:v>
                </c:pt>
                <c:pt idx="375">
                  <c:v>0.246553147163499</c:v>
                </c:pt>
                <c:pt idx="376">
                  <c:v>0.261645881557672</c:v>
                </c:pt>
                <c:pt idx="377">
                  <c:v>0.238953379990511</c:v>
                </c:pt>
                <c:pt idx="378">
                  <c:v>0.243255083550817</c:v>
                </c:pt>
                <c:pt idx="379">
                  <c:v>0.262080341740315</c:v>
                </c:pt>
                <c:pt idx="380">
                  <c:v>0.26515258745181</c:v>
                </c:pt>
                <c:pt idx="381">
                  <c:v>0.266942900299068</c:v>
                </c:pt>
                <c:pt idx="382">
                  <c:v>0.234346657669798</c:v>
                </c:pt>
                <c:pt idx="383">
                  <c:v>0.259065807649896</c:v>
                </c:pt>
                <c:pt idx="384">
                  <c:v>0.25094476135608</c:v>
                </c:pt>
                <c:pt idx="385">
                  <c:v>0.249532267404502</c:v>
                </c:pt>
                <c:pt idx="386">
                  <c:v>0.26937034378963</c:v>
                </c:pt>
                <c:pt idx="387">
                  <c:v>0.23184012153388</c:v>
                </c:pt>
                <c:pt idx="388">
                  <c:v>0.242244782440711</c:v>
                </c:pt>
                <c:pt idx="389">
                  <c:v>0.239968094236668</c:v>
                </c:pt>
                <c:pt idx="390">
                  <c:v>0.271281208614251</c:v>
                </c:pt>
                <c:pt idx="391">
                  <c:v>0.25502586752061</c:v>
                </c:pt>
                <c:pt idx="392">
                  <c:v>0.246729271089066</c:v>
                </c:pt>
                <c:pt idx="393">
                  <c:v>0.215218665457898</c:v>
                </c:pt>
                <c:pt idx="394">
                  <c:v>0.282131000711488</c:v>
                </c:pt>
                <c:pt idx="395">
                  <c:v>0.286637809796437</c:v>
                </c:pt>
                <c:pt idx="396">
                  <c:v>0.265030776749898</c:v>
                </c:pt>
                <c:pt idx="397">
                  <c:v>0.247742048073672</c:v>
                </c:pt>
                <c:pt idx="398">
                  <c:v>0.231091903292616</c:v>
                </c:pt>
                <c:pt idx="399">
                  <c:v>0.247686234645166</c:v>
                </c:pt>
                <c:pt idx="400">
                  <c:v>0.242283129030737</c:v>
                </c:pt>
                <c:pt idx="401">
                  <c:v>0.248433451994058</c:v>
                </c:pt>
                <c:pt idx="402">
                  <c:v>0.240508335696304</c:v>
                </c:pt>
                <c:pt idx="403">
                  <c:v>0.276659006998715</c:v>
                </c:pt>
                <c:pt idx="404">
                  <c:v>0.201605483348996</c:v>
                </c:pt>
                <c:pt idx="405">
                  <c:v>0.268347892866399</c:v>
                </c:pt>
                <c:pt idx="406">
                  <c:v>0.26983506144948</c:v>
                </c:pt>
                <c:pt idx="407">
                  <c:v>0.252528592735775</c:v>
                </c:pt>
                <c:pt idx="408">
                  <c:v>0.219050981718604</c:v>
                </c:pt>
                <c:pt idx="409">
                  <c:v>0.259772978698496</c:v>
                </c:pt>
                <c:pt idx="410">
                  <c:v>0.230296126708991</c:v>
                </c:pt>
                <c:pt idx="411">
                  <c:v>0.241109074368658</c:v>
                </c:pt>
                <c:pt idx="412">
                  <c:v>0.217009489205437</c:v>
                </c:pt>
                <c:pt idx="413">
                  <c:v>0.226573875098989</c:v>
                </c:pt>
                <c:pt idx="414">
                  <c:v>0.214227649034805</c:v>
                </c:pt>
                <c:pt idx="415">
                  <c:v>0.25988520307461</c:v>
                </c:pt>
                <c:pt idx="416">
                  <c:v>0.210208675089622</c:v>
                </c:pt>
                <c:pt idx="417">
                  <c:v>0.225886607170517</c:v>
                </c:pt>
                <c:pt idx="418">
                  <c:v>0.21226863107284</c:v>
                </c:pt>
                <c:pt idx="419">
                  <c:v>0.276061512926156</c:v>
                </c:pt>
                <c:pt idx="420">
                  <c:v>0.272993458631911</c:v>
                </c:pt>
                <c:pt idx="421">
                  <c:v>0.264683474717747</c:v>
                </c:pt>
                <c:pt idx="422">
                  <c:v>0.269840777994757</c:v>
                </c:pt>
                <c:pt idx="423">
                  <c:v>0.23727392618301</c:v>
                </c:pt>
                <c:pt idx="424">
                  <c:v>0.258252996169381</c:v>
                </c:pt>
                <c:pt idx="425">
                  <c:v>0.271374328601581</c:v>
                </c:pt>
                <c:pt idx="426">
                  <c:v>0.248628397686932</c:v>
                </c:pt>
                <c:pt idx="427">
                  <c:v>0.25151508301567</c:v>
                </c:pt>
                <c:pt idx="428">
                  <c:v>0.230791225246289</c:v>
                </c:pt>
                <c:pt idx="429">
                  <c:v>0.227252204886056</c:v>
                </c:pt>
                <c:pt idx="430">
                  <c:v>0.290432217363469</c:v>
                </c:pt>
                <c:pt idx="431">
                  <c:v>0.216630791426464</c:v>
                </c:pt>
                <c:pt idx="432">
                  <c:v>0.293494469633548</c:v>
                </c:pt>
                <c:pt idx="433">
                  <c:v>0.279231528701135</c:v>
                </c:pt>
                <c:pt idx="434">
                  <c:v>0.228459892505062</c:v>
                </c:pt>
                <c:pt idx="435">
                  <c:v>0.250381815253236</c:v>
                </c:pt>
                <c:pt idx="436">
                  <c:v>0.272597244398247</c:v>
                </c:pt>
                <c:pt idx="437">
                  <c:v>0.228850330466567</c:v>
                </c:pt>
                <c:pt idx="438">
                  <c:v>0.242142310199394</c:v>
                </c:pt>
                <c:pt idx="439">
                  <c:v>0.266259548285165</c:v>
                </c:pt>
                <c:pt idx="440">
                  <c:v>0.263359885750505</c:v>
                </c:pt>
                <c:pt idx="441">
                  <c:v>0.250504430849339</c:v>
                </c:pt>
                <c:pt idx="442">
                  <c:v>0.233951819610759</c:v>
                </c:pt>
                <c:pt idx="443">
                  <c:v>0.253634483537699</c:v>
                </c:pt>
                <c:pt idx="444">
                  <c:v>0.25583464732316</c:v>
                </c:pt>
                <c:pt idx="445">
                  <c:v>0.238834814041077</c:v>
                </c:pt>
                <c:pt idx="446">
                  <c:v>0.259179058110657</c:v>
                </c:pt>
                <c:pt idx="447">
                  <c:v>0.216318075785561</c:v>
                </c:pt>
                <c:pt idx="448">
                  <c:v>0.270805172451448</c:v>
                </c:pt>
                <c:pt idx="449">
                  <c:v>0.267980507839462</c:v>
                </c:pt>
                <c:pt idx="450">
                  <c:v>0.281449409001017</c:v>
                </c:pt>
                <c:pt idx="451">
                  <c:v>0.260059682220481</c:v>
                </c:pt>
                <c:pt idx="452">
                  <c:v>0.269136096796317</c:v>
                </c:pt>
                <c:pt idx="453">
                  <c:v>0.201193070161944</c:v>
                </c:pt>
                <c:pt idx="454">
                  <c:v>0.26393507515962</c:v>
                </c:pt>
                <c:pt idx="455">
                  <c:v>0.236262334108474</c:v>
                </c:pt>
                <c:pt idx="456">
                  <c:v>0.237255353794784</c:v>
                </c:pt>
                <c:pt idx="457">
                  <c:v>0.236897089308778</c:v>
                </c:pt>
                <c:pt idx="458">
                  <c:v>0.239568690624818</c:v>
                </c:pt>
                <c:pt idx="459">
                  <c:v>0.238893834542899</c:v>
                </c:pt>
                <c:pt idx="460">
                  <c:v>0.24088217497495</c:v>
                </c:pt>
                <c:pt idx="461">
                  <c:v>0.239482658229294</c:v>
                </c:pt>
                <c:pt idx="462">
                  <c:v>0.25540004728497</c:v>
                </c:pt>
                <c:pt idx="463">
                  <c:v>0.225461456628032</c:v>
                </c:pt>
                <c:pt idx="464">
                  <c:v>0.253003441130511</c:v>
                </c:pt>
                <c:pt idx="465">
                  <c:v>0.266392293224992</c:v>
                </c:pt>
                <c:pt idx="466">
                  <c:v>0.258247597670763</c:v>
                </c:pt>
                <c:pt idx="467">
                  <c:v>0.258940640299786</c:v>
                </c:pt>
                <c:pt idx="468">
                  <c:v>0.26927666238941</c:v>
                </c:pt>
                <c:pt idx="469">
                  <c:v>0.235008513577053</c:v>
                </c:pt>
                <c:pt idx="470">
                  <c:v>0.270950638471846</c:v>
                </c:pt>
                <c:pt idx="471">
                  <c:v>0.315021024418538</c:v>
                </c:pt>
                <c:pt idx="472">
                  <c:v>0.255926282869617</c:v>
                </c:pt>
                <c:pt idx="473">
                  <c:v>0.229671762583158</c:v>
                </c:pt>
                <c:pt idx="474">
                  <c:v>0.246364306971134</c:v>
                </c:pt>
                <c:pt idx="475">
                  <c:v>0.226325968286872</c:v>
                </c:pt>
                <c:pt idx="476">
                  <c:v>0.226894334902472</c:v>
                </c:pt>
                <c:pt idx="477">
                  <c:v>0.237368974252542</c:v>
                </c:pt>
                <c:pt idx="478">
                  <c:v>0.251720571198603</c:v>
                </c:pt>
                <c:pt idx="479">
                  <c:v>0.278080861923788</c:v>
                </c:pt>
                <c:pt idx="480">
                  <c:v>0.221174948002991</c:v>
                </c:pt>
                <c:pt idx="481">
                  <c:v>0.228473001696855</c:v>
                </c:pt>
                <c:pt idx="482">
                  <c:v>0.201872590359706</c:v>
                </c:pt>
                <c:pt idx="483">
                  <c:v>0.258973397202311</c:v>
                </c:pt>
                <c:pt idx="484">
                  <c:v>0.216318647431358</c:v>
                </c:pt>
                <c:pt idx="485">
                  <c:v>0.268397543833565</c:v>
                </c:pt>
                <c:pt idx="486">
                  <c:v>0.258803525790581</c:v>
                </c:pt>
                <c:pt idx="487">
                  <c:v>0.211493766126918</c:v>
                </c:pt>
                <c:pt idx="488">
                  <c:v>0.237213013396697</c:v>
                </c:pt>
                <c:pt idx="489">
                  <c:v>0.275860238192072</c:v>
                </c:pt>
                <c:pt idx="490">
                  <c:v>0.246789141253935</c:v>
                </c:pt>
                <c:pt idx="491">
                  <c:v>0.244362834884954</c:v>
                </c:pt>
                <c:pt idx="492">
                  <c:v>0.235444319637233</c:v>
                </c:pt>
                <c:pt idx="493">
                  <c:v>0.260891849348969</c:v>
                </c:pt>
                <c:pt idx="494">
                  <c:v>0.259040053105698</c:v>
                </c:pt>
                <c:pt idx="495">
                  <c:v>0.195039907316695</c:v>
                </c:pt>
                <c:pt idx="496">
                  <c:v>0.262397725903381</c:v>
                </c:pt>
                <c:pt idx="497">
                  <c:v>0.254519491445363</c:v>
                </c:pt>
                <c:pt idx="498">
                  <c:v>0.259293722202672</c:v>
                </c:pt>
                <c:pt idx="499">
                  <c:v>0.285605033893652</c:v>
                </c:pt>
                <c:pt idx="500">
                  <c:v>0.226749896165798</c:v>
                </c:pt>
                <c:pt idx="501">
                  <c:v>0.283901097606355</c:v>
                </c:pt>
                <c:pt idx="502">
                  <c:v>0.268204093191634</c:v>
                </c:pt>
                <c:pt idx="503">
                  <c:v>0.256959338669879</c:v>
                </c:pt>
                <c:pt idx="504">
                  <c:v>0.268192549163099</c:v>
                </c:pt>
                <c:pt idx="505">
                  <c:v>0.262591064377963</c:v>
                </c:pt>
                <c:pt idx="506">
                  <c:v>0.250296079146347</c:v>
                </c:pt>
                <c:pt idx="507">
                  <c:v>0.223127014008642</c:v>
                </c:pt>
                <c:pt idx="508">
                  <c:v>0.238491442986294</c:v>
                </c:pt>
                <c:pt idx="509">
                  <c:v>0.245517906608533</c:v>
                </c:pt>
                <c:pt idx="510">
                  <c:v>0.255530679001487</c:v>
                </c:pt>
                <c:pt idx="511">
                  <c:v>0.246049059337726</c:v>
                </c:pt>
                <c:pt idx="512">
                  <c:v>0.205457810448928</c:v>
                </c:pt>
                <c:pt idx="513">
                  <c:v>0.245150508496514</c:v>
                </c:pt>
                <c:pt idx="514">
                  <c:v>0.265605562094415</c:v>
                </c:pt>
                <c:pt idx="515">
                  <c:v>0.23357185307358</c:v>
                </c:pt>
                <c:pt idx="516">
                  <c:v>0.246272747665072</c:v>
                </c:pt>
                <c:pt idx="517">
                  <c:v>0.267589329878142</c:v>
                </c:pt>
                <c:pt idx="518">
                  <c:v>0.317158660742993</c:v>
                </c:pt>
                <c:pt idx="519">
                  <c:v>0.260130905987523</c:v>
                </c:pt>
                <c:pt idx="520">
                  <c:v>0.237961876741825</c:v>
                </c:pt>
                <c:pt idx="521">
                  <c:v>0.267916511339329</c:v>
                </c:pt>
                <c:pt idx="522">
                  <c:v>0.217890306698572</c:v>
                </c:pt>
                <c:pt idx="523">
                  <c:v>0.251390144223761</c:v>
                </c:pt>
                <c:pt idx="524">
                  <c:v>0.234170435047322</c:v>
                </c:pt>
                <c:pt idx="525">
                  <c:v>0.260250483382377</c:v>
                </c:pt>
                <c:pt idx="526">
                  <c:v>0.263239384576789</c:v>
                </c:pt>
                <c:pt idx="527">
                  <c:v>0.266197113316132</c:v>
                </c:pt>
                <c:pt idx="528">
                  <c:v>0.241794389272944</c:v>
                </c:pt>
                <c:pt idx="529">
                  <c:v>0.234987079449923</c:v>
                </c:pt>
                <c:pt idx="530">
                  <c:v>0.268721584722502</c:v>
                </c:pt>
                <c:pt idx="531">
                  <c:v>0.255903971919745</c:v>
                </c:pt>
                <c:pt idx="532">
                  <c:v>0.224237931845354</c:v>
                </c:pt>
                <c:pt idx="533">
                  <c:v>0.250659604557165</c:v>
                </c:pt>
                <c:pt idx="534">
                  <c:v>0.247493645553474</c:v>
                </c:pt>
                <c:pt idx="535">
                  <c:v>0.229237389292911</c:v>
                </c:pt>
                <c:pt idx="536">
                  <c:v>0.231431588300704</c:v>
                </c:pt>
                <c:pt idx="537">
                  <c:v>0.279232187221866</c:v>
                </c:pt>
                <c:pt idx="538">
                  <c:v>0.249443527834696</c:v>
                </c:pt>
                <c:pt idx="539">
                  <c:v>0.275537091098044</c:v>
                </c:pt>
                <c:pt idx="540">
                  <c:v>0.259901815587609</c:v>
                </c:pt>
                <c:pt idx="541">
                  <c:v>0.247628762065492</c:v>
                </c:pt>
                <c:pt idx="542">
                  <c:v>0.256665002936108</c:v>
                </c:pt>
                <c:pt idx="543">
                  <c:v>0.237857786583647</c:v>
                </c:pt>
                <c:pt idx="544">
                  <c:v>0.253992238986069</c:v>
                </c:pt>
                <c:pt idx="545">
                  <c:v>0.234402761711693</c:v>
                </c:pt>
                <c:pt idx="546">
                  <c:v>0.297567704231509</c:v>
                </c:pt>
                <c:pt idx="547">
                  <c:v>0.211456490936203</c:v>
                </c:pt>
                <c:pt idx="548">
                  <c:v>0.255355965092478</c:v>
                </c:pt>
                <c:pt idx="549">
                  <c:v>0.271630879827603</c:v>
                </c:pt>
                <c:pt idx="550">
                  <c:v>0.244929839447107</c:v>
                </c:pt>
                <c:pt idx="551">
                  <c:v>0.269840413277195</c:v>
                </c:pt>
                <c:pt idx="552">
                  <c:v>0.208657061830701</c:v>
                </c:pt>
                <c:pt idx="553">
                  <c:v>0.245325496010633</c:v>
                </c:pt>
                <c:pt idx="554">
                  <c:v>0.256305836947311</c:v>
                </c:pt>
                <c:pt idx="555">
                  <c:v>0.229996064621953</c:v>
                </c:pt>
                <c:pt idx="556">
                  <c:v>0.287173470703267</c:v>
                </c:pt>
                <c:pt idx="557">
                  <c:v>0.224787668994296</c:v>
                </c:pt>
                <c:pt idx="558">
                  <c:v>0.256239966346761</c:v>
                </c:pt>
                <c:pt idx="559">
                  <c:v>0.241604745576206</c:v>
                </c:pt>
                <c:pt idx="560">
                  <c:v>0.245514359596657</c:v>
                </c:pt>
                <c:pt idx="561">
                  <c:v>0.272535857650235</c:v>
                </c:pt>
                <c:pt idx="562">
                  <c:v>0.239995304531182</c:v>
                </c:pt>
                <c:pt idx="563">
                  <c:v>0.274667043331855</c:v>
                </c:pt>
                <c:pt idx="564">
                  <c:v>0.297959001681515</c:v>
                </c:pt>
                <c:pt idx="565">
                  <c:v>0.220789386877226</c:v>
                </c:pt>
                <c:pt idx="566">
                  <c:v>0.280473807287856</c:v>
                </c:pt>
                <c:pt idx="567">
                  <c:v>0.263460885687247</c:v>
                </c:pt>
                <c:pt idx="568">
                  <c:v>0.256319542738525</c:v>
                </c:pt>
                <c:pt idx="569">
                  <c:v>0.252241711371923</c:v>
                </c:pt>
                <c:pt idx="570">
                  <c:v>0.248302944568359</c:v>
                </c:pt>
                <c:pt idx="571">
                  <c:v>0.251359495975244</c:v>
                </c:pt>
                <c:pt idx="572">
                  <c:v>0.25180848183893</c:v>
                </c:pt>
                <c:pt idx="573">
                  <c:v>0.250284249440433</c:v>
                </c:pt>
                <c:pt idx="574">
                  <c:v>0.246391770195398</c:v>
                </c:pt>
                <c:pt idx="575">
                  <c:v>0.286495794471817</c:v>
                </c:pt>
                <c:pt idx="576">
                  <c:v>0.219914188198705</c:v>
                </c:pt>
                <c:pt idx="577">
                  <c:v>0.251195199910409</c:v>
                </c:pt>
                <c:pt idx="578">
                  <c:v>0.231749544802237</c:v>
                </c:pt>
                <c:pt idx="579">
                  <c:v>0.233641970202392</c:v>
                </c:pt>
                <c:pt idx="580">
                  <c:v>0.259192207209622</c:v>
                </c:pt>
                <c:pt idx="581">
                  <c:v>0.26044557343607</c:v>
                </c:pt>
                <c:pt idx="582">
                  <c:v>0.282003828019138</c:v>
                </c:pt>
                <c:pt idx="583">
                  <c:v>0.216326189240825</c:v>
                </c:pt>
                <c:pt idx="584">
                  <c:v>0.261219919798299</c:v>
                </c:pt>
                <c:pt idx="585">
                  <c:v>0.245043851240791</c:v>
                </c:pt>
                <c:pt idx="586">
                  <c:v>0.230909589884527</c:v>
                </c:pt>
                <c:pt idx="587">
                  <c:v>0.262575115630205</c:v>
                </c:pt>
                <c:pt idx="588">
                  <c:v>0.240516447405338</c:v>
                </c:pt>
                <c:pt idx="589">
                  <c:v>0.263660260727005</c:v>
                </c:pt>
                <c:pt idx="590">
                  <c:v>0.279608741567753</c:v>
                </c:pt>
                <c:pt idx="591">
                  <c:v>0.227806599101892</c:v>
                </c:pt>
                <c:pt idx="592">
                  <c:v>0.293498644934035</c:v>
                </c:pt>
                <c:pt idx="593">
                  <c:v>0.204001462053973</c:v>
                </c:pt>
                <c:pt idx="594">
                  <c:v>0.238685411296871</c:v>
                </c:pt>
                <c:pt idx="595">
                  <c:v>0.275802849757393</c:v>
                </c:pt>
                <c:pt idx="596">
                  <c:v>0.241296137329794</c:v>
                </c:pt>
                <c:pt idx="597">
                  <c:v>0.265660639399737</c:v>
                </c:pt>
                <c:pt idx="598">
                  <c:v>0.261061464697616</c:v>
                </c:pt>
                <c:pt idx="599">
                  <c:v>0.266865531904327</c:v>
                </c:pt>
                <c:pt idx="600">
                  <c:v>0.225091634219322</c:v>
                </c:pt>
                <c:pt idx="601">
                  <c:v>0.230269498339746</c:v>
                </c:pt>
                <c:pt idx="602">
                  <c:v>0.213799627993162</c:v>
                </c:pt>
                <c:pt idx="603">
                  <c:v>0.236776933516039</c:v>
                </c:pt>
                <c:pt idx="604">
                  <c:v>0.306990615054727</c:v>
                </c:pt>
                <c:pt idx="605">
                  <c:v>0.227233023267347</c:v>
                </c:pt>
                <c:pt idx="606">
                  <c:v>0.239194611233749</c:v>
                </c:pt>
                <c:pt idx="607">
                  <c:v>0.267035492185752</c:v>
                </c:pt>
                <c:pt idx="608">
                  <c:v>0.295096405610719</c:v>
                </c:pt>
                <c:pt idx="609">
                  <c:v>0.256961850452684</c:v>
                </c:pt>
                <c:pt idx="610">
                  <c:v>0.268744556218732</c:v>
                </c:pt>
                <c:pt idx="611">
                  <c:v>0.244640950588342</c:v>
                </c:pt>
                <c:pt idx="612">
                  <c:v>0.264200803987542</c:v>
                </c:pt>
                <c:pt idx="613">
                  <c:v>0.281260675939852</c:v>
                </c:pt>
                <c:pt idx="614">
                  <c:v>0.278921966425339</c:v>
                </c:pt>
                <c:pt idx="615">
                  <c:v>0.277087713388999</c:v>
                </c:pt>
                <c:pt idx="616">
                  <c:v>0.281920497402046</c:v>
                </c:pt>
                <c:pt idx="617">
                  <c:v>0.282331795085841</c:v>
                </c:pt>
                <c:pt idx="618">
                  <c:v>0.24710980332904</c:v>
                </c:pt>
                <c:pt idx="619">
                  <c:v>0.261577830236208</c:v>
                </c:pt>
                <c:pt idx="620">
                  <c:v>0.286042476788183</c:v>
                </c:pt>
                <c:pt idx="621">
                  <c:v>0.251561371453135</c:v>
                </c:pt>
                <c:pt idx="622">
                  <c:v>0.244107118077393</c:v>
                </c:pt>
                <c:pt idx="623">
                  <c:v>0.263821961807004</c:v>
                </c:pt>
                <c:pt idx="624">
                  <c:v>0.256295649599654</c:v>
                </c:pt>
                <c:pt idx="625">
                  <c:v>0.291659025261951</c:v>
                </c:pt>
                <c:pt idx="626">
                  <c:v>0.266523530836693</c:v>
                </c:pt>
                <c:pt idx="627">
                  <c:v>0.218969699580441</c:v>
                </c:pt>
                <c:pt idx="628">
                  <c:v>0.232761517939046</c:v>
                </c:pt>
                <c:pt idx="629">
                  <c:v>0.241751600233489</c:v>
                </c:pt>
                <c:pt idx="630">
                  <c:v>0.241362336937506</c:v>
                </c:pt>
                <c:pt idx="631">
                  <c:v>0.212916228594452</c:v>
                </c:pt>
                <c:pt idx="632">
                  <c:v>0.211296415008276</c:v>
                </c:pt>
                <c:pt idx="633">
                  <c:v>0.223546692693394</c:v>
                </c:pt>
                <c:pt idx="634">
                  <c:v>0.242213015778555</c:v>
                </c:pt>
                <c:pt idx="635">
                  <c:v>0.262238640402089</c:v>
                </c:pt>
                <c:pt idx="636">
                  <c:v>0.217808625238392</c:v>
                </c:pt>
                <c:pt idx="637">
                  <c:v>0.253889574298583</c:v>
                </c:pt>
                <c:pt idx="638">
                  <c:v>0.230498253981581</c:v>
                </c:pt>
                <c:pt idx="639">
                  <c:v>0.267649576326436</c:v>
                </c:pt>
                <c:pt idx="640">
                  <c:v>0.239511919802526</c:v>
                </c:pt>
                <c:pt idx="641">
                  <c:v>0.247536777494259</c:v>
                </c:pt>
                <c:pt idx="642">
                  <c:v>0.213641389814969</c:v>
                </c:pt>
                <c:pt idx="643">
                  <c:v>0.220706404929843</c:v>
                </c:pt>
                <c:pt idx="644">
                  <c:v>0.241078384303757</c:v>
                </c:pt>
                <c:pt idx="645">
                  <c:v>0.243630470774895</c:v>
                </c:pt>
                <c:pt idx="646">
                  <c:v>0.222268474909834</c:v>
                </c:pt>
                <c:pt idx="647">
                  <c:v>0.220900648789666</c:v>
                </c:pt>
                <c:pt idx="648">
                  <c:v>0.271242175424118</c:v>
                </c:pt>
                <c:pt idx="649">
                  <c:v>0.291116625136284</c:v>
                </c:pt>
                <c:pt idx="650">
                  <c:v>0.252545032150831</c:v>
                </c:pt>
                <c:pt idx="651">
                  <c:v>0.330127022039437</c:v>
                </c:pt>
                <c:pt idx="652">
                  <c:v>0.264713515866181</c:v>
                </c:pt>
                <c:pt idx="653">
                  <c:v>0.258146314256892</c:v>
                </c:pt>
                <c:pt idx="654">
                  <c:v>0.251985734911628</c:v>
                </c:pt>
                <c:pt idx="655">
                  <c:v>0.257192942561671</c:v>
                </c:pt>
                <c:pt idx="656">
                  <c:v>0.267563443528517</c:v>
                </c:pt>
                <c:pt idx="657">
                  <c:v>0.233640345981642</c:v>
                </c:pt>
                <c:pt idx="658">
                  <c:v>0.239143963711868</c:v>
                </c:pt>
                <c:pt idx="659">
                  <c:v>0.24899426958826</c:v>
                </c:pt>
                <c:pt idx="660">
                  <c:v>0.244372172226138</c:v>
                </c:pt>
                <c:pt idx="661">
                  <c:v>0.278887591448793</c:v>
                </c:pt>
                <c:pt idx="662">
                  <c:v>0.229206967448912</c:v>
                </c:pt>
                <c:pt idx="663">
                  <c:v>0.237007485172714</c:v>
                </c:pt>
                <c:pt idx="664">
                  <c:v>0.258273065128956</c:v>
                </c:pt>
                <c:pt idx="665">
                  <c:v>0.226991007419764</c:v>
                </c:pt>
                <c:pt idx="666">
                  <c:v>0.242007215375549</c:v>
                </c:pt>
                <c:pt idx="667">
                  <c:v>0.286816791089632</c:v>
                </c:pt>
                <c:pt idx="668">
                  <c:v>0.222710339956781</c:v>
                </c:pt>
                <c:pt idx="669">
                  <c:v>0.250346005818734</c:v>
                </c:pt>
                <c:pt idx="670">
                  <c:v>0.247085520513162</c:v>
                </c:pt>
                <c:pt idx="671">
                  <c:v>0.265567723936665</c:v>
                </c:pt>
                <c:pt idx="672">
                  <c:v>0.282041941492158</c:v>
                </c:pt>
                <c:pt idx="673">
                  <c:v>0.283808794995104</c:v>
                </c:pt>
                <c:pt idx="674">
                  <c:v>0.281599273413018</c:v>
                </c:pt>
                <c:pt idx="675">
                  <c:v>0.234668379089407</c:v>
                </c:pt>
                <c:pt idx="676">
                  <c:v>0.240238531843171</c:v>
                </c:pt>
                <c:pt idx="677">
                  <c:v>0.267543013729654</c:v>
                </c:pt>
                <c:pt idx="678">
                  <c:v>0.263399400766672</c:v>
                </c:pt>
                <c:pt idx="679">
                  <c:v>0.183989480127683</c:v>
                </c:pt>
                <c:pt idx="680">
                  <c:v>0.26506159896939</c:v>
                </c:pt>
                <c:pt idx="681">
                  <c:v>0.254285561842511</c:v>
                </c:pt>
                <c:pt idx="682">
                  <c:v>0.218890203951806</c:v>
                </c:pt>
                <c:pt idx="683">
                  <c:v>0.237807572598246</c:v>
                </c:pt>
                <c:pt idx="684">
                  <c:v>0.247869247878142</c:v>
                </c:pt>
                <c:pt idx="685">
                  <c:v>0.232397994693554</c:v>
                </c:pt>
                <c:pt idx="686">
                  <c:v>0.269365392523755</c:v>
                </c:pt>
                <c:pt idx="687">
                  <c:v>0.249312780546868</c:v>
                </c:pt>
                <c:pt idx="688">
                  <c:v>0.28022363757725</c:v>
                </c:pt>
                <c:pt idx="689">
                  <c:v>0.256182753012367</c:v>
                </c:pt>
                <c:pt idx="690">
                  <c:v>0.201076260139735</c:v>
                </c:pt>
                <c:pt idx="691">
                  <c:v>0.280330959052234</c:v>
                </c:pt>
                <c:pt idx="692">
                  <c:v>0.260908290382199</c:v>
                </c:pt>
                <c:pt idx="693">
                  <c:v>0.252666664188805</c:v>
                </c:pt>
                <c:pt idx="694">
                  <c:v>0.231940083895782</c:v>
                </c:pt>
                <c:pt idx="695">
                  <c:v>0.269287008149217</c:v>
                </c:pt>
                <c:pt idx="696">
                  <c:v>0.250762803247553</c:v>
                </c:pt>
                <c:pt idx="697">
                  <c:v>0.285296584437739</c:v>
                </c:pt>
                <c:pt idx="698">
                  <c:v>0.283596019596371</c:v>
                </c:pt>
                <c:pt idx="699">
                  <c:v>0.272750056679477</c:v>
                </c:pt>
                <c:pt idx="700">
                  <c:v>0.21028593519483</c:v>
                </c:pt>
                <c:pt idx="701">
                  <c:v>0.229218402745536</c:v>
                </c:pt>
                <c:pt idx="702">
                  <c:v>0.269352988628369</c:v>
                </c:pt>
                <c:pt idx="703">
                  <c:v>0.229558849400868</c:v>
                </c:pt>
                <c:pt idx="704">
                  <c:v>0.277693784418606</c:v>
                </c:pt>
                <c:pt idx="705">
                  <c:v>0.237014109047369</c:v>
                </c:pt>
                <c:pt idx="706">
                  <c:v>0.265793480935177</c:v>
                </c:pt>
                <c:pt idx="707">
                  <c:v>0.222753288863577</c:v>
                </c:pt>
                <c:pt idx="708">
                  <c:v>0.29858040382321</c:v>
                </c:pt>
                <c:pt idx="709">
                  <c:v>0.275980035617705</c:v>
                </c:pt>
                <c:pt idx="710">
                  <c:v>0.256772960923506</c:v>
                </c:pt>
                <c:pt idx="711">
                  <c:v>0.208924346910288</c:v>
                </c:pt>
                <c:pt idx="712">
                  <c:v>0.223396768478395</c:v>
                </c:pt>
                <c:pt idx="713">
                  <c:v>0.22647878488711</c:v>
                </c:pt>
                <c:pt idx="714">
                  <c:v>0.247624479867575</c:v>
                </c:pt>
                <c:pt idx="715">
                  <c:v>0.271344489511845</c:v>
                </c:pt>
                <c:pt idx="716">
                  <c:v>0.24366006729247</c:v>
                </c:pt>
                <c:pt idx="717">
                  <c:v>0.238791761239427</c:v>
                </c:pt>
                <c:pt idx="718">
                  <c:v>0.272800917090056</c:v>
                </c:pt>
                <c:pt idx="719">
                  <c:v>0.209537750230886</c:v>
                </c:pt>
                <c:pt idx="720">
                  <c:v>0.241288294691493</c:v>
                </c:pt>
                <c:pt idx="721">
                  <c:v>0.226357114624165</c:v>
                </c:pt>
                <c:pt idx="722">
                  <c:v>0.265255833307865</c:v>
                </c:pt>
                <c:pt idx="723">
                  <c:v>0.250190266739898</c:v>
                </c:pt>
                <c:pt idx="724">
                  <c:v>0.220432425474483</c:v>
                </c:pt>
                <c:pt idx="725">
                  <c:v>0.250417241256412</c:v>
                </c:pt>
                <c:pt idx="726">
                  <c:v>0.209447992312232</c:v>
                </c:pt>
                <c:pt idx="727">
                  <c:v>0.254995073613242</c:v>
                </c:pt>
                <c:pt idx="728">
                  <c:v>0.25234550269779</c:v>
                </c:pt>
                <c:pt idx="729">
                  <c:v>0.245104261875434</c:v>
                </c:pt>
                <c:pt idx="730">
                  <c:v>0.208697520049148</c:v>
                </c:pt>
                <c:pt idx="731">
                  <c:v>0.21125359047855</c:v>
                </c:pt>
                <c:pt idx="732">
                  <c:v>0.257130053142146</c:v>
                </c:pt>
                <c:pt idx="733">
                  <c:v>0.229818880414738</c:v>
                </c:pt>
                <c:pt idx="734">
                  <c:v>0.257204603220897</c:v>
                </c:pt>
                <c:pt idx="735">
                  <c:v>0.280101546327398</c:v>
                </c:pt>
                <c:pt idx="736">
                  <c:v>0.243595253009626</c:v>
                </c:pt>
                <c:pt idx="737">
                  <c:v>0.268903728263174</c:v>
                </c:pt>
                <c:pt idx="738">
                  <c:v>0.256276467975124</c:v>
                </c:pt>
                <c:pt idx="739">
                  <c:v>0.244517818626257</c:v>
                </c:pt>
                <c:pt idx="740">
                  <c:v>0.27526719355386</c:v>
                </c:pt>
                <c:pt idx="741">
                  <c:v>0.255274783455661</c:v>
                </c:pt>
                <c:pt idx="742">
                  <c:v>0.234395056519142</c:v>
                </c:pt>
                <c:pt idx="743">
                  <c:v>0.237906281755029</c:v>
                </c:pt>
                <c:pt idx="744">
                  <c:v>0.270572471884345</c:v>
                </c:pt>
                <c:pt idx="745">
                  <c:v>0.238314593024931</c:v>
                </c:pt>
                <c:pt idx="746">
                  <c:v>0.215596870369323</c:v>
                </c:pt>
                <c:pt idx="747">
                  <c:v>0.218092185290573</c:v>
                </c:pt>
                <c:pt idx="748">
                  <c:v>0.256725624748145</c:v>
                </c:pt>
                <c:pt idx="749">
                  <c:v>0.254353473512154</c:v>
                </c:pt>
                <c:pt idx="750">
                  <c:v>0.259289620652231</c:v>
                </c:pt>
                <c:pt idx="751">
                  <c:v>0.32063372180361</c:v>
                </c:pt>
                <c:pt idx="752">
                  <c:v>0.208658347143166</c:v>
                </c:pt>
                <c:pt idx="753">
                  <c:v>0.245220949160969</c:v>
                </c:pt>
                <c:pt idx="754">
                  <c:v>0.252624441783467</c:v>
                </c:pt>
                <c:pt idx="755">
                  <c:v>0.242591500366149</c:v>
                </c:pt>
                <c:pt idx="756">
                  <c:v>0.212521210103305</c:v>
                </c:pt>
                <c:pt idx="757">
                  <c:v>0.265325401683955</c:v>
                </c:pt>
                <c:pt idx="758">
                  <c:v>0.255289103721868</c:v>
                </c:pt>
                <c:pt idx="759">
                  <c:v>0.248439222957677</c:v>
                </c:pt>
                <c:pt idx="760">
                  <c:v>0.248728796530621</c:v>
                </c:pt>
                <c:pt idx="761">
                  <c:v>0.257963924224238</c:v>
                </c:pt>
                <c:pt idx="762">
                  <c:v>0.229070465961271</c:v>
                </c:pt>
                <c:pt idx="763">
                  <c:v>0.26213882174326</c:v>
                </c:pt>
                <c:pt idx="764">
                  <c:v>0.267074459775851</c:v>
                </c:pt>
                <c:pt idx="765">
                  <c:v>0.282986883927596</c:v>
                </c:pt>
                <c:pt idx="766">
                  <c:v>0.260456973563626</c:v>
                </c:pt>
                <c:pt idx="767">
                  <c:v>0.264740567859141</c:v>
                </c:pt>
                <c:pt idx="768">
                  <c:v>0.252936861461697</c:v>
                </c:pt>
                <c:pt idx="769">
                  <c:v>0.283164852704231</c:v>
                </c:pt>
                <c:pt idx="770">
                  <c:v>0.238816716964969</c:v>
                </c:pt>
                <c:pt idx="771">
                  <c:v>0.229328712741531</c:v>
                </c:pt>
                <c:pt idx="772">
                  <c:v>0.276216675271846</c:v>
                </c:pt>
                <c:pt idx="773">
                  <c:v>0.236945778259283</c:v>
                </c:pt>
                <c:pt idx="774">
                  <c:v>0.25543323647251</c:v>
                </c:pt>
                <c:pt idx="775">
                  <c:v>0.269676191031316</c:v>
                </c:pt>
                <c:pt idx="776">
                  <c:v>0.238124737900506</c:v>
                </c:pt>
                <c:pt idx="777">
                  <c:v>0.273512231348321</c:v>
                </c:pt>
                <c:pt idx="778">
                  <c:v>0.273995916614772</c:v>
                </c:pt>
                <c:pt idx="779">
                  <c:v>0.265780512245036</c:v>
                </c:pt>
                <c:pt idx="780">
                  <c:v>0.255983050682574</c:v>
                </c:pt>
                <c:pt idx="781">
                  <c:v>0.262518486817143</c:v>
                </c:pt>
                <c:pt idx="782">
                  <c:v>0.293429291553762</c:v>
                </c:pt>
                <c:pt idx="783">
                  <c:v>0.25665470898112</c:v>
                </c:pt>
                <c:pt idx="784">
                  <c:v>0.231977321018687</c:v>
                </c:pt>
                <c:pt idx="785">
                  <c:v>0.218097213629212</c:v>
                </c:pt>
                <c:pt idx="786">
                  <c:v>0.269953089443712</c:v>
                </c:pt>
                <c:pt idx="787">
                  <c:v>0.245571783776661</c:v>
                </c:pt>
                <c:pt idx="788">
                  <c:v>0.248357118426755</c:v>
                </c:pt>
                <c:pt idx="789">
                  <c:v>0.235775782650232</c:v>
                </c:pt>
                <c:pt idx="790">
                  <c:v>0.213743016019576</c:v>
                </c:pt>
                <c:pt idx="791">
                  <c:v>0.224432531121155</c:v>
                </c:pt>
                <c:pt idx="792">
                  <c:v>0.276367610420038</c:v>
                </c:pt>
                <c:pt idx="793">
                  <c:v>0.241499924812931</c:v>
                </c:pt>
                <c:pt idx="794">
                  <c:v>0.22945170189112</c:v>
                </c:pt>
                <c:pt idx="795">
                  <c:v>0.275965949125106</c:v>
                </c:pt>
                <c:pt idx="796">
                  <c:v>0.259866997289875</c:v>
                </c:pt>
                <c:pt idx="797">
                  <c:v>0.255918914571366</c:v>
                </c:pt>
                <c:pt idx="798">
                  <c:v>0.279494501774662</c:v>
                </c:pt>
                <c:pt idx="799">
                  <c:v>0.258748267752234</c:v>
                </c:pt>
                <c:pt idx="800">
                  <c:v>0.230939222013549</c:v>
                </c:pt>
                <c:pt idx="801">
                  <c:v>0.247018982305665</c:v>
                </c:pt>
                <c:pt idx="802">
                  <c:v>0.21131800362436</c:v>
                </c:pt>
                <c:pt idx="803">
                  <c:v>0.257223451839398</c:v>
                </c:pt>
                <c:pt idx="804">
                  <c:v>0.286699436342669</c:v>
                </c:pt>
                <c:pt idx="805">
                  <c:v>0.263623587706183</c:v>
                </c:pt>
                <c:pt idx="806">
                  <c:v>0.238118428539307</c:v>
                </c:pt>
                <c:pt idx="807">
                  <c:v>0.230375248679367</c:v>
                </c:pt>
                <c:pt idx="808">
                  <c:v>0.260950392483943</c:v>
                </c:pt>
                <c:pt idx="809">
                  <c:v>0.241610930547635</c:v>
                </c:pt>
                <c:pt idx="810">
                  <c:v>0.250629442261126</c:v>
                </c:pt>
                <c:pt idx="811">
                  <c:v>0.272671658550469</c:v>
                </c:pt>
                <c:pt idx="812">
                  <c:v>0.248207606828402</c:v>
                </c:pt>
                <c:pt idx="813">
                  <c:v>0.260671271272316</c:v>
                </c:pt>
                <c:pt idx="814">
                  <c:v>0.201118852070588</c:v>
                </c:pt>
                <c:pt idx="815">
                  <c:v>0.232372989508962</c:v>
                </c:pt>
                <c:pt idx="816">
                  <c:v>0.19819731246596</c:v>
                </c:pt>
                <c:pt idx="817">
                  <c:v>0.268578436775635</c:v>
                </c:pt>
                <c:pt idx="818">
                  <c:v>0.276324180520057</c:v>
                </c:pt>
                <c:pt idx="819">
                  <c:v>0.220139925942122</c:v>
                </c:pt>
                <c:pt idx="820">
                  <c:v>0.246696474279368</c:v>
                </c:pt>
                <c:pt idx="821">
                  <c:v>0.236765063035658</c:v>
                </c:pt>
                <c:pt idx="822">
                  <c:v>0.23754612922787</c:v>
                </c:pt>
                <c:pt idx="823">
                  <c:v>0.238323758606949</c:v>
                </c:pt>
                <c:pt idx="824">
                  <c:v>0.278084516480138</c:v>
                </c:pt>
                <c:pt idx="825">
                  <c:v>0.235546865639298</c:v>
                </c:pt>
                <c:pt idx="826">
                  <c:v>0.249123782116977</c:v>
                </c:pt>
                <c:pt idx="827">
                  <c:v>0.29584072804234</c:v>
                </c:pt>
                <c:pt idx="828">
                  <c:v>0.266156756163647</c:v>
                </c:pt>
                <c:pt idx="829">
                  <c:v>0.263129967142888</c:v>
                </c:pt>
                <c:pt idx="830">
                  <c:v>0.243471873536925</c:v>
                </c:pt>
                <c:pt idx="831">
                  <c:v>0.253368503124624</c:v>
                </c:pt>
                <c:pt idx="832">
                  <c:v>0.290180409369142</c:v>
                </c:pt>
                <c:pt idx="833">
                  <c:v>0.263194886694287</c:v>
                </c:pt>
                <c:pt idx="834">
                  <c:v>0.237922892783732</c:v>
                </c:pt>
                <c:pt idx="835">
                  <c:v>0.270550737021514</c:v>
                </c:pt>
                <c:pt idx="836">
                  <c:v>0.234863162988267</c:v>
                </c:pt>
                <c:pt idx="837">
                  <c:v>0.282368519509848</c:v>
                </c:pt>
                <c:pt idx="838">
                  <c:v>0.203617952433935</c:v>
                </c:pt>
                <c:pt idx="839">
                  <c:v>0.239516413107987</c:v>
                </c:pt>
                <c:pt idx="840">
                  <c:v>0.26364146488539</c:v>
                </c:pt>
                <c:pt idx="841">
                  <c:v>0.260740520559829</c:v>
                </c:pt>
                <c:pt idx="842">
                  <c:v>0.255784071088202</c:v>
                </c:pt>
                <c:pt idx="843">
                  <c:v>0.277908867674604</c:v>
                </c:pt>
                <c:pt idx="844">
                  <c:v>0.20630902018459</c:v>
                </c:pt>
                <c:pt idx="845">
                  <c:v>0.274734037264592</c:v>
                </c:pt>
                <c:pt idx="846">
                  <c:v>0.222387604088237</c:v>
                </c:pt>
                <c:pt idx="847">
                  <c:v>0.261859018943206</c:v>
                </c:pt>
                <c:pt idx="848">
                  <c:v>0.236543752537827</c:v>
                </c:pt>
                <c:pt idx="849">
                  <c:v>0.243241392177642</c:v>
                </c:pt>
                <c:pt idx="850">
                  <c:v>0.28643131645463</c:v>
                </c:pt>
                <c:pt idx="851">
                  <c:v>0.224951240309724</c:v>
                </c:pt>
                <c:pt idx="852">
                  <c:v>0.213257413846793</c:v>
                </c:pt>
                <c:pt idx="853">
                  <c:v>0.255517255628023</c:v>
                </c:pt>
                <c:pt idx="854">
                  <c:v>0.195714473268349</c:v>
                </c:pt>
                <c:pt idx="855">
                  <c:v>0.259135109469823</c:v>
                </c:pt>
                <c:pt idx="856">
                  <c:v>0.24313553287328</c:v>
                </c:pt>
                <c:pt idx="857">
                  <c:v>0.219156924812894</c:v>
                </c:pt>
                <c:pt idx="858">
                  <c:v>0.212801615154743</c:v>
                </c:pt>
                <c:pt idx="859">
                  <c:v>0.247315250498855</c:v>
                </c:pt>
                <c:pt idx="860">
                  <c:v>0.23566248538469</c:v>
                </c:pt>
                <c:pt idx="861">
                  <c:v>0.238440380292451</c:v>
                </c:pt>
                <c:pt idx="862">
                  <c:v>0.260381172311204</c:v>
                </c:pt>
                <c:pt idx="863">
                  <c:v>0.293983105136539</c:v>
                </c:pt>
                <c:pt idx="864">
                  <c:v>0.206801736806194</c:v>
                </c:pt>
                <c:pt idx="865">
                  <c:v>0.255923618931986</c:v>
                </c:pt>
                <c:pt idx="866">
                  <c:v>0.24115392897681</c:v>
                </c:pt>
                <c:pt idx="867">
                  <c:v>0.193675399929599</c:v>
                </c:pt>
                <c:pt idx="868">
                  <c:v>0.268911058284068</c:v>
                </c:pt>
                <c:pt idx="869">
                  <c:v>0.24215478369368</c:v>
                </c:pt>
                <c:pt idx="870">
                  <c:v>0.268672506316179</c:v>
                </c:pt>
                <c:pt idx="871">
                  <c:v>0.261991472751596</c:v>
                </c:pt>
                <c:pt idx="872">
                  <c:v>0.223844937869042</c:v>
                </c:pt>
                <c:pt idx="873">
                  <c:v>0.245470447207554</c:v>
                </c:pt>
                <c:pt idx="874">
                  <c:v>0.240161140852217</c:v>
                </c:pt>
                <c:pt idx="875">
                  <c:v>0.272550135791557</c:v>
                </c:pt>
                <c:pt idx="876">
                  <c:v>0.263926478289731</c:v>
                </c:pt>
                <c:pt idx="877">
                  <c:v>0.23079994134875</c:v>
                </c:pt>
                <c:pt idx="878">
                  <c:v>0.265677418217844</c:v>
                </c:pt>
                <c:pt idx="879">
                  <c:v>0.249513159011031</c:v>
                </c:pt>
                <c:pt idx="880">
                  <c:v>0.246821941346545</c:v>
                </c:pt>
                <c:pt idx="881">
                  <c:v>0.245927442969254</c:v>
                </c:pt>
                <c:pt idx="882">
                  <c:v>0.232436121613688</c:v>
                </c:pt>
                <c:pt idx="883">
                  <c:v>0.24328482722318</c:v>
                </c:pt>
                <c:pt idx="884">
                  <c:v>0.247861330483742</c:v>
                </c:pt>
                <c:pt idx="885">
                  <c:v>0.264683313022685</c:v>
                </c:pt>
                <c:pt idx="886">
                  <c:v>0.248773769073315</c:v>
                </c:pt>
                <c:pt idx="887">
                  <c:v>0.243325833536603</c:v>
                </c:pt>
                <c:pt idx="888">
                  <c:v>0.263643093221421</c:v>
                </c:pt>
                <c:pt idx="889">
                  <c:v>0.262450463109393</c:v>
                </c:pt>
                <c:pt idx="890">
                  <c:v>0.270653895094596</c:v>
                </c:pt>
                <c:pt idx="891">
                  <c:v>0.224368917970857</c:v>
                </c:pt>
                <c:pt idx="892">
                  <c:v>0.278229584150588</c:v>
                </c:pt>
                <c:pt idx="893">
                  <c:v>0.252465381730564</c:v>
                </c:pt>
                <c:pt idx="894">
                  <c:v>0.212516607518781</c:v>
                </c:pt>
                <c:pt idx="895">
                  <c:v>0.208863764388423</c:v>
                </c:pt>
                <c:pt idx="896">
                  <c:v>0.234022028044109</c:v>
                </c:pt>
                <c:pt idx="897">
                  <c:v>0.282963645747147</c:v>
                </c:pt>
                <c:pt idx="898">
                  <c:v>0.229769810663894</c:v>
                </c:pt>
                <c:pt idx="899">
                  <c:v>0.221548081048088</c:v>
                </c:pt>
                <c:pt idx="900">
                  <c:v>0.229742788083265</c:v>
                </c:pt>
                <c:pt idx="901">
                  <c:v>0.262374883954122</c:v>
                </c:pt>
                <c:pt idx="902">
                  <c:v>0.239110640454623</c:v>
                </c:pt>
                <c:pt idx="903">
                  <c:v>0.253051648639632</c:v>
                </c:pt>
                <c:pt idx="904">
                  <c:v>0.258231565656946</c:v>
                </c:pt>
                <c:pt idx="905">
                  <c:v>0.258102523498517</c:v>
                </c:pt>
                <c:pt idx="906">
                  <c:v>0.259990755968024</c:v>
                </c:pt>
                <c:pt idx="907">
                  <c:v>0.238949646434723</c:v>
                </c:pt>
                <c:pt idx="908">
                  <c:v>0.236518794571291</c:v>
                </c:pt>
                <c:pt idx="909">
                  <c:v>0.25531032511746</c:v>
                </c:pt>
                <c:pt idx="910">
                  <c:v>0.241371310975575</c:v>
                </c:pt>
                <c:pt idx="911">
                  <c:v>0.258498271320014</c:v>
                </c:pt>
                <c:pt idx="912">
                  <c:v>0.262142186390535</c:v>
                </c:pt>
                <c:pt idx="913">
                  <c:v>0.259451135939197</c:v>
                </c:pt>
                <c:pt idx="914">
                  <c:v>0.234155988947793</c:v>
                </c:pt>
                <c:pt idx="915">
                  <c:v>0.24839772221092</c:v>
                </c:pt>
                <c:pt idx="916">
                  <c:v>0.241643404787938</c:v>
                </c:pt>
                <c:pt idx="917">
                  <c:v>0.237465808325198</c:v>
                </c:pt>
                <c:pt idx="918">
                  <c:v>0.23394695789737</c:v>
                </c:pt>
                <c:pt idx="919">
                  <c:v>0.246559800240937</c:v>
                </c:pt>
                <c:pt idx="920">
                  <c:v>0.228312529654154</c:v>
                </c:pt>
                <c:pt idx="921">
                  <c:v>0.231490775235691</c:v>
                </c:pt>
                <c:pt idx="922">
                  <c:v>0.251194986503662</c:v>
                </c:pt>
                <c:pt idx="923">
                  <c:v>0.327623274970158</c:v>
                </c:pt>
                <c:pt idx="924">
                  <c:v>0.267663568394567</c:v>
                </c:pt>
                <c:pt idx="925">
                  <c:v>0.237123374815389</c:v>
                </c:pt>
                <c:pt idx="926">
                  <c:v>0.279924568396492</c:v>
                </c:pt>
                <c:pt idx="927">
                  <c:v>0.267320462202104</c:v>
                </c:pt>
                <c:pt idx="928">
                  <c:v>0.254116519484257</c:v>
                </c:pt>
                <c:pt idx="929">
                  <c:v>0.239960056259278</c:v>
                </c:pt>
                <c:pt idx="930">
                  <c:v>0.269259285266399</c:v>
                </c:pt>
                <c:pt idx="931">
                  <c:v>0.289625512338069</c:v>
                </c:pt>
                <c:pt idx="932">
                  <c:v>0.272192810480339</c:v>
                </c:pt>
                <c:pt idx="933">
                  <c:v>0.27779201696524</c:v>
                </c:pt>
                <c:pt idx="934">
                  <c:v>0.240933050723249</c:v>
                </c:pt>
                <c:pt idx="935">
                  <c:v>0.305609737187907</c:v>
                </c:pt>
                <c:pt idx="936">
                  <c:v>0.290479482310116</c:v>
                </c:pt>
                <c:pt idx="937">
                  <c:v>0.259430855790586</c:v>
                </c:pt>
                <c:pt idx="938">
                  <c:v>0.232009157920027</c:v>
                </c:pt>
                <c:pt idx="939">
                  <c:v>0.223421486780709</c:v>
                </c:pt>
                <c:pt idx="940">
                  <c:v>0.225855236850145</c:v>
                </c:pt>
                <c:pt idx="941">
                  <c:v>0.205986802434076</c:v>
                </c:pt>
                <c:pt idx="942">
                  <c:v>0.252969718760796</c:v>
                </c:pt>
                <c:pt idx="943">
                  <c:v>0.275047253468096</c:v>
                </c:pt>
                <c:pt idx="944">
                  <c:v>0.217241831929302</c:v>
                </c:pt>
                <c:pt idx="945">
                  <c:v>0.245818303570066</c:v>
                </c:pt>
                <c:pt idx="946">
                  <c:v>0.270889411375806</c:v>
                </c:pt>
                <c:pt idx="947">
                  <c:v>0.252441128006876</c:v>
                </c:pt>
                <c:pt idx="948">
                  <c:v>0.226972072578255</c:v>
                </c:pt>
                <c:pt idx="949">
                  <c:v>0.222781565103345</c:v>
                </c:pt>
                <c:pt idx="950">
                  <c:v>0.263383039395968</c:v>
                </c:pt>
                <c:pt idx="951">
                  <c:v>0.242718899514395</c:v>
                </c:pt>
                <c:pt idx="952">
                  <c:v>0.28684187109435</c:v>
                </c:pt>
                <c:pt idx="953">
                  <c:v>0.250151386880386</c:v>
                </c:pt>
                <c:pt idx="954">
                  <c:v>0.218767835022307</c:v>
                </c:pt>
                <c:pt idx="955">
                  <c:v>0.269414692643058</c:v>
                </c:pt>
                <c:pt idx="956">
                  <c:v>0.240870493523949</c:v>
                </c:pt>
                <c:pt idx="957">
                  <c:v>0.220150045279948</c:v>
                </c:pt>
                <c:pt idx="958">
                  <c:v>0.218664988878259</c:v>
                </c:pt>
                <c:pt idx="959">
                  <c:v>0.259455183000344</c:v>
                </c:pt>
                <c:pt idx="960">
                  <c:v>0.260364623163308</c:v>
                </c:pt>
                <c:pt idx="961">
                  <c:v>0.213832973561404</c:v>
                </c:pt>
                <c:pt idx="962">
                  <c:v>0.26849580674595</c:v>
                </c:pt>
                <c:pt idx="963">
                  <c:v>0.217721418107497</c:v>
                </c:pt>
                <c:pt idx="964">
                  <c:v>0.236661914077895</c:v>
                </c:pt>
                <c:pt idx="965">
                  <c:v>0.24790847843299</c:v>
                </c:pt>
                <c:pt idx="966">
                  <c:v>0.282468140635158</c:v>
                </c:pt>
                <c:pt idx="967">
                  <c:v>0.268012849220779</c:v>
                </c:pt>
                <c:pt idx="968">
                  <c:v>0.252180765011431</c:v>
                </c:pt>
                <c:pt idx="969">
                  <c:v>0.23720893155537</c:v>
                </c:pt>
                <c:pt idx="970">
                  <c:v>0.241580919696288</c:v>
                </c:pt>
                <c:pt idx="971">
                  <c:v>0.226735398127574</c:v>
                </c:pt>
                <c:pt idx="972">
                  <c:v>0.214119330200655</c:v>
                </c:pt>
                <c:pt idx="973">
                  <c:v>0.290025647463056</c:v>
                </c:pt>
                <c:pt idx="974">
                  <c:v>0.246088546524331</c:v>
                </c:pt>
                <c:pt idx="975">
                  <c:v>0.255988407015562</c:v>
                </c:pt>
                <c:pt idx="976">
                  <c:v>0.212183736270379</c:v>
                </c:pt>
                <c:pt idx="977">
                  <c:v>0.23481041283105</c:v>
                </c:pt>
                <c:pt idx="978">
                  <c:v>0.25654412283634</c:v>
                </c:pt>
                <c:pt idx="979">
                  <c:v>0.255507944619985</c:v>
                </c:pt>
                <c:pt idx="980">
                  <c:v>0.303239536560484</c:v>
                </c:pt>
                <c:pt idx="981">
                  <c:v>0.2611461201851</c:v>
                </c:pt>
                <c:pt idx="982">
                  <c:v>0.261511069419333</c:v>
                </c:pt>
                <c:pt idx="983">
                  <c:v>0.252497634176396</c:v>
                </c:pt>
                <c:pt idx="984">
                  <c:v>0.247739696658793</c:v>
                </c:pt>
                <c:pt idx="985">
                  <c:v>0.247703065547488</c:v>
                </c:pt>
                <c:pt idx="986">
                  <c:v>0.261446321039202</c:v>
                </c:pt>
                <c:pt idx="987">
                  <c:v>0.230704103395437</c:v>
                </c:pt>
                <c:pt idx="988">
                  <c:v>0.259556465571306</c:v>
                </c:pt>
                <c:pt idx="989">
                  <c:v>0.217681037875675</c:v>
                </c:pt>
                <c:pt idx="990">
                  <c:v>0.294429839737447</c:v>
                </c:pt>
                <c:pt idx="991">
                  <c:v>0.216492116825651</c:v>
                </c:pt>
                <c:pt idx="992">
                  <c:v>0.195531249969746</c:v>
                </c:pt>
                <c:pt idx="993">
                  <c:v>0.214243860403887</c:v>
                </c:pt>
                <c:pt idx="994">
                  <c:v>0.282743531678683</c:v>
                </c:pt>
                <c:pt idx="995">
                  <c:v>0.270684943084225</c:v>
                </c:pt>
                <c:pt idx="996">
                  <c:v>0.258653675483611</c:v>
                </c:pt>
                <c:pt idx="997">
                  <c:v>0.256410980448783</c:v>
                </c:pt>
                <c:pt idx="998">
                  <c:v>0.284548019185684</c:v>
                </c:pt>
                <c:pt idx="999">
                  <c:v>0.265496033291796</c:v>
                </c:pt>
                <c:pt idx="1000">
                  <c:v>0.247012842730392</c:v>
                </c:pt>
                <c:pt idx="1001">
                  <c:v>0.274039241950511</c:v>
                </c:pt>
                <c:pt idx="1002">
                  <c:v>0.246423042790928</c:v>
                </c:pt>
                <c:pt idx="1003">
                  <c:v>0.235925820818369</c:v>
                </c:pt>
                <c:pt idx="1004">
                  <c:v>0.239863325202541</c:v>
                </c:pt>
                <c:pt idx="1005">
                  <c:v>0.245310321063879</c:v>
                </c:pt>
                <c:pt idx="1006">
                  <c:v>0.226878455229745</c:v>
                </c:pt>
                <c:pt idx="1007">
                  <c:v>0.242978903426778</c:v>
                </c:pt>
                <c:pt idx="1008">
                  <c:v>0.250225520151539</c:v>
                </c:pt>
                <c:pt idx="1009">
                  <c:v>0.279572503969339</c:v>
                </c:pt>
                <c:pt idx="1010">
                  <c:v>0.228393636168164</c:v>
                </c:pt>
                <c:pt idx="1011">
                  <c:v>0.268694844210378</c:v>
                </c:pt>
                <c:pt idx="1012">
                  <c:v>0.259768602239093</c:v>
                </c:pt>
                <c:pt idx="1013">
                  <c:v>0.247205495216048</c:v>
                </c:pt>
                <c:pt idx="1014">
                  <c:v>0.231851120546623</c:v>
                </c:pt>
                <c:pt idx="1015">
                  <c:v>0.271857194507893</c:v>
                </c:pt>
                <c:pt idx="1016">
                  <c:v>0.260984583937555</c:v>
                </c:pt>
                <c:pt idx="1017">
                  <c:v>0.286926395160577</c:v>
                </c:pt>
                <c:pt idx="1018">
                  <c:v>0.258681471209174</c:v>
                </c:pt>
                <c:pt idx="1019">
                  <c:v>0.258861096020949</c:v>
                </c:pt>
                <c:pt idx="1020">
                  <c:v>0.257624837189272</c:v>
                </c:pt>
                <c:pt idx="1021">
                  <c:v>0.222926717035205</c:v>
                </c:pt>
                <c:pt idx="1022">
                  <c:v>0.242119063444956</c:v>
                </c:pt>
                <c:pt idx="1023">
                  <c:v>0.255662406931241</c:v>
                </c:pt>
                <c:pt idx="1024">
                  <c:v>0.263941771613406</c:v>
                </c:pt>
                <c:pt idx="1025">
                  <c:v>0.208751482666121</c:v>
                </c:pt>
                <c:pt idx="1026">
                  <c:v>0.247215471712274</c:v>
                </c:pt>
                <c:pt idx="1027">
                  <c:v>0.246038149592251</c:v>
                </c:pt>
                <c:pt idx="1028">
                  <c:v>0.265944795579856</c:v>
                </c:pt>
                <c:pt idx="1029">
                  <c:v>0.23406628323559</c:v>
                </c:pt>
                <c:pt idx="1030">
                  <c:v>0.268497411327435</c:v>
                </c:pt>
                <c:pt idx="1031">
                  <c:v>0.226935435617079</c:v>
                </c:pt>
                <c:pt idx="1032">
                  <c:v>0.27142507344085</c:v>
                </c:pt>
                <c:pt idx="1033">
                  <c:v>0.249710769340028</c:v>
                </c:pt>
                <c:pt idx="1034">
                  <c:v>0.242157781685077</c:v>
                </c:pt>
                <c:pt idx="1035">
                  <c:v>0.275362974405457</c:v>
                </c:pt>
                <c:pt idx="1036">
                  <c:v>0.198385757189656</c:v>
                </c:pt>
                <c:pt idx="1037">
                  <c:v>0.271747928396448</c:v>
                </c:pt>
                <c:pt idx="1038">
                  <c:v>0.271296988769339</c:v>
                </c:pt>
                <c:pt idx="1039">
                  <c:v>0.273592055390399</c:v>
                </c:pt>
                <c:pt idx="1040">
                  <c:v>0.264152159618284</c:v>
                </c:pt>
                <c:pt idx="1041">
                  <c:v>0.264630097407908</c:v>
                </c:pt>
                <c:pt idx="1042">
                  <c:v>0.226641263039382</c:v>
                </c:pt>
                <c:pt idx="1043">
                  <c:v>0.226146641397451</c:v>
                </c:pt>
                <c:pt idx="1044">
                  <c:v>0.222950081502995</c:v>
                </c:pt>
                <c:pt idx="1045">
                  <c:v>0.271897675322553</c:v>
                </c:pt>
                <c:pt idx="1046">
                  <c:v>0.265386194382042</c:v>
                </c:pt>
                <c:pt idx="1047">
                  <c:v>0.28713979079022</c:v>
                </c:pt>
                <c:pt idx="1048">
                  <c:v>0.291055419652748</c:v>
                </c:pt>
                <c:pt idx="1049">
                  <c:v>0.257049016966274</c:v>
                </c:pt>
                <c:pt idx="1050">
                  <c:v>0.255863038942154</c:v>
                </c:pt>
                <c:pt idx="1051">
                  <c:v>0.242655502914057</c:v>
                </c:pt>
                <c:pt idx="1052">
                  <c:v>0.267045083044583</c:v>
                </c:pt>
                <c:pt idx="1053">
                  <c:v>0.245589170655277</c:v>
                </c:pt>
                <c:pt idx="1054">
                  <c:v>0.254033875898008</c:v>
                </c:pt>
                <c:pt idx="1055">
                  <c:v>0.245248805490671</c:v>
                </c:pt>
                <c:pt idx="1056">
                  <c:v>0.278082858301039</c:v>
                </c:pt>
                <c:pt idx="1057">
                  <c:v>0.286923315655171</c:v>
                </c:pt>
                <c:pt idx="1058">
                  <c:v>0.255646729000446</c:v>
                </c:pt>
                <c:pt idx="1059">
                  <c:v>0.239774522331903</c:v>
                </c:pt>
                <c:pt idx="1060">
                  <c:v>0.244257529147089</c:v>
                </c:pt>
                <c:pt idx="1061">
                  <c:v>0.224886779312457</c:v>
                </c:pt>
                <c:pt idx="1062">
                  <c:v>0.227114823729319</c:v>
                </c:pt>
                <c:pt idx="1063">
                  <c:v>0.274821916711433</c:v>
                </c:pt>
                <c:pt idx="1064">
                  <c:v>0.223527453227912</c:v>
                </c:pt>
                <c:pt idx="1065">
                  <c:v>0.260120880346568</c:v>
                </c:pt>
                <c:pt idx="1066">
                  <c:v>0.230932450565012</c:v>
                </c:pt>
                <c:pt idx="1067">
                  <c:v>0.256220512694549</c:v>
                </c:pt>
                <c:pt idx="1068">
                  <c:v>0.263710393326455</c:v>
                </c:pt>
                <c:pt idx="1069">
                  <c:v>0.233373433861822</c:v>
                </c:pt>
                <c:pt idx="1070">
                  <c:v>0.294634117113721</c:v>
                </c:pt>
                <c:pt idx="1071">
                  <c:v>0.260399335336591</c:v>
                </c:pt>
                <c:pt idx="1072">
                  <c:v>0.224526543391182</c:v>
                </c:pt>
                <c:pt idx="1073">
                  <c:v>0.238715025649273</c:v>
                </c:pt>
                <c:pt idx="1074">
                  <c:v>0.262180711887628</c:v>
                </c:pt>
                <c:pt idx="1075">
                  <c:v>0.276657419576848</c:v>
                </c:pt>
                <c:pt idx="1076">
                  <c:v>0.229948133791306</c:v>
                </c:pt>
                <c:pt idx="1077">
                  <c:v>0.299635101842989</c:v>
                </c:pt>
                <c:pt idx="1078">
                  <c:v>0.22887500522373</c:v>
                </c:pt>
                <c:pt idx="1079">
                  <c:v>0.238206776086337</c:v>
                </c:pt>
                <c:pt idx="1080">
                  <c:v>0.264527968079563</c:v>
                </c:pt>
                <c:pt idx="1081">
                  <c:v>0.231238360717537</c:v>
                </c:pt>
                <c:pt idx="1082">
                  <c:v>0.238645409734987</c:v>
                </c:pt>
                <c:pt idx="1083">
                  <c:v>0.267558458409066</c:v>
                </c:pt>
                <c:pt idx="1084">
                  <c:v>0.22436592408892</c:v>
                </c:pt>
                <c:pt idx="1085">
                  <c:v>0.247004588208861</c:v>
                </c:pt>
                <c:pt idx="1086">
                  <c:v>0.236668856412483</c:v>
                </c:pt>
                <c:pt idx="1087">
                  <c:v>0.246998582581057</c:v>
                </c:pt>
                <c:pt idx="1088">
                  <c:v>0.254339573237504</c:v>
                </c:pt>
                <c:pt idx="1089">
                  <c:v>0.26807165598989</c:v>
                </c:pt>
                <c:pt idx="1090">
                  <c:v>0.243442795899902</c:v>
                </c:pt>
                <c:pt idx="1091">
                  <c:v>0.245125121329969</c:v>
                </c:pt>
                <c:pt idx="1092">
                  <c:v>0.237263879191485</c:v>
                </c:pt>
                <c:pt idx="1093">
                  <c:v>0.30268514623292</c:v>
                </c:pt>
                <c:pt idx="1094">
                  <c:v>0.262997206038794</c:v>
                </c:pt>
                <c:pt idx="1095">
                  <c:v>0.227879396716775</c:v>
                </c:pt>
                <c:pt idx="1096">
                  <c:v>0.287595989560986</c:v>
                </c:pt>
                <c:pt idx="1097">
                  <c:v>0.268319360070544</c:v>
                </c:pt>
                <c:pt idx="1098">
                  <c:v>0.240071548755546</c:v>
                </c:pt>
                <c:pt idx="1099">
                  <c:v>0.246491880951911</c:v>
                </c:pt>
                <c:pt idx="1100">
                  <c:v>0.237127904553025</c:v>
                </c:pt>
                <c:pt idx="1101">
                  <c:v>0.267828361482978</c:v>
                </c:pt>
                <c:pt idx="1102">
                  <c:v>0.24459207725925</c:v>
                </c:pt>
                <c:pt idx="1103">
                  <c:v>0.259567273511582</c:v>
                </c:pt>
                <c:pt idx="1104">
                  <c:v>0.258577579648037</c:v>
                </c:pt>
                <c:pt idx="1105">
                  <c:v>0.216626383401046</c:v>
                </c:pt>
                <c:pt idx="1106">
                  <c:v>0.214291639318359</c:v>
                </c:pt>
                <c:pt idx="1107">
                  <c:v>0.243876913146291</c:v>
                </c:pt>
                <c:pt idx="1108">
                  <c:v>0.279571138563133</c:v>
                </c:pt>
                <c:pt idx="1109">
                  <c:v>0.261039136116644</c:v>
                </c:pt>
                <c:pt idx="1110">
                  <c:v>0.261463351494848</c:v>
                </c:pt>
                <c:pt idx="1111">
                  <c:v>0.262110436253533</c:v>
                </c:pt>
                <c:pt idx="1112">
                  <c:v>0.241710990226925</c:v>
                </c:pt>
                <c:pt idx="1113">
                  <c:v>0.213602632709593</c:v>
                </c:pt>
                <c:pt idx="1114">
                  <c:v>0.233909234047825</c:v>
                </c:pt>
                <c:pt idx="1115">
                  <c:v>0.211101210570708</c:v>
                </c:pt>
                <c:pt idx="1116">
                  <c:v>0.232404049372954</c:v>
                </c:pt>
                <c:pt idx="1117">
                  <c:v>0.226801009028824</c:v>
                </c:pt>
                <c:pt idx="1118">
                  <c:v>0.246618672417997</c:v>
                </c:pt>
                <c:pt idx="1119">
                  <c:v>0.206395864024011</c:v>
                </c:pt>
                <c:pt idx="1120">
                  <c:v>0.244614703729569</c:v>
                </c:pt>
                <c:pt idx="1121">
                  <c:v>0.267596547779439</c:v>
                </c:pt>
                <c:pt idx="1122">
                  <c:v>0.273043619252528</c:v>
                </c:pt>
                <c:pt idx="1123">
                  <c:v>0.291801417132048</c:v>
                </c:pt>
                <c:pt idx="1124">
                  <c:v>0.255370709832231</c:v>
                </c:pt>
                <c:pt idx="1125">
                  <c:v>0.251119135064593</c:v>
                </c:pt>
                <c:pt idx="1126">
                  <c:v>0.26929813594059</c:v>
                </c:pt>
                <c:pt idx="1127">
                  <c:v>0.280504076953746</c:v>
                </c:pt>
                <c:pt idx="1128">
                  <c:v>0.253557784804635</c:v>
                </c:pt>
                <c:pt idx="1129">
                  <c:v>0.242963994966337</c:v>
                </c:pt>
                <c:pt idx="1130">
                  <c:v>0.235224109811347</c:v>
                </c:pt>
                <c:pt idx="1131">
                  <c:v>0.215628787463358</c:v>
                </c:pt>
                <c:pt idx="1132">
                  <c:v>0.230726232882927</c:v>
                </c:pt>
                <c:pt idx="1133">
                  <c:v>0.266045804067303</c:v>
                </c:pt>
                <c:pt idx="1134">
                  <c:v>0.234741551328795</c:v>
                </c:pt>
                <c:pt idx="1135">
                  <c:v>0.255362286392069</c:v>
                </c:pt>
                <c:pt idx="1136">
                  <c:v>0.232808963253772</c:v>
                </c:pt>
                <c:pt idx="1137">
                  <c:v>0.262740816018889</c:v>
                </c:pt>
                <c:pt idx="1138">
                  <c:v>0.230143558556513</c:v>
                </c:pt>
                <c:pt idx="1139">
                  <c:v>0.253902220483358</c:v>
                </c:pt>
                <c:pt idx="1140">
                  <c:v>0.253875628685986</c:v>
                </c:pt>
                <c:pt idx="1141">
                  <c:v>0.226454623061676</c:v>
                </c:pt>
                <c:pt idx="1142">
                  <c:v>0.263590123813408</c:v>
                </c:pt>
                <c:pt idx="1143">
                  <c:v>0.264463116916345</c:v>
                </c:pt>
                <c:pt idx="1144">
                  <c:v>0.265270984290526</c:v>
                </c:pt>
                <c:pt idx="1145">
                  <c:v>0.253734387674478</c:v>
                </c:pt>
                <c:pt idx="1146">
                  <c:v>0.249576810898527</c:v>
                </c:pt>
                <c:pt idx="1147">
                  <c:v>0.244823926277376</c:v>
                </c:pt>
                <c:pt idx="1148">
                  <c:v>0.214938591980579</c:v>
                </c:pt>
                <c:pt idx="1149">
                  <c:v>0.274978037609242</c:v>
                </c:pt>
                <c:pt idx="1150">
                  <c:v>0.241638027139305</c:v>
                </c:pt>
                <c:pt idx="1151">
                  <c:v>0.215996370116945</c:v>
                </c:pt>
                <c:pt idx="1152">
                  <c:v>0.27252603350092</c:v>
                </c:pt>
                <c:pt idx="1153">
                  <c:v>0.242338364527019</c:v>
                </c:pt>
                <c:pt idx="1154">
                  <c:v>0.248039857017826</c:v>
                </c:pt>
                <c:pt idx="1155">
                  <c:v>0.253194036569071</c:v>
                </c:pt>
                <c:pt idx="1156">
                  <c:v>0.240947422025933</c:v>
                </c:pt>
                <c:pt idx="1157">
                  <c:v>0.261453339922685</c:v>
                </c:pt>
                <c:pt idx="1158">
                  <c:v>0.262859243474835</c:v>
                </c:pt>
                <c:pt idx="1159">
                  <c:v>0.234068583864285</c:v>
                </c:pt>
                <c:pt idx="1160">
                  <c:v>0.230990927255941</c:v>
                </c:pt>
                <c:pt idx="1161">
                  <c:v>0.254950242160097</c:v>
                </c:pt>
                <c:pt idx="1162">
                  <c:v>0.255659093535812</c:v>
                </c:pt>
                <c:pt idx="1163">
                  <c:v>0.22026982339228</c:v>
                </c:pt>
                <c:pt idx="1164">
                  <c:v>0.259477706100781</c:v>
                </c:pt>
                <c:pt idx="1165">
                  <c:v>0.241997243826974</c:v>
                </c:pt>
                <c:pt idx="1166">
                  <c:v>0.277546883166091</c:v>
                </c:pt>
                <c:pt idx="1167">
                  <c:v>0.271827865955106</c:v>
                </c:pt>
                <c:pt idx="1168">
                  <c:v>0.250023761176282</c:v>
                </c:pt>
                <c:pt idx="1169">
                  <c:v>0.237209627451239</c:v>
                </c:pt>
                <c:pt idx="1170">
                  <c:v>0.247535564766747</c:v>
                </c:pt>
                <c:pt idx="1171">
                  <c:v>0.278325913149549</c:v>
                </c:pt>
                <c:pt idx="1172">
                  <c:v>0.280320130267795</c:v>
                </c:pt>
                <c:pt idx="1173">
                  <c:v>0.188879131730124</c:v>
                </c:pt>
                <c:pt idx="1174">
                  <c:v>0.258336471642058</c:v>
                </c:pt>
                <c:pt idx="1175">
                  <c:v>0.239322760463376</c:v>
                </c:pt>
                <c:pt idx="1176">
                  <c:v>0.300169103761515</c:v>
                </c:pt>
                <c:pt idx="1177">
                  <c:v>0.229743182131668</c:v>
                </c:pt>
                <c:pt idx="1178">
                  <c:v>0.272693112637006</c:v>
                </c:pt>
                <c:pt idx="1179">
                  <c:v>0.224038350185862</c:v>
                </c:pt>
                <c:pt idx="1180">
                  <c:v>0.242257544476193</c:v>
                </c:pt>
                <c:pt idx="1181">
                  <c:v>0.258136889458697</c:v>
                </c:pt>
                <c:pt idx="1182">
                  <c:v>0.236728164768651</c:v>
                </c:pt>
                <c:pt idx="1183">
                  <c:v>0.243065141592205</c:v>
                </c:pt>
                <c:pt idx="1184">
                  <c:v>0.259988647622516</c:v>
                </c:pt>
                <c:pt idx="1185">
                  <c:v>0.236929129279185</c:v>
                </c:pt>
                <c:pt idx="1186">
                  <c:v>0.239265433757922</c:v>
                </c:pt>
                <c:pt idx="1187">
                  <c:v>0.197050548151391</c:v>
                </c:pt>
                <c:pt idx="1188">
                  <c:v>0.239168626844961</c:v>
                </c:pt>
                <c:pt idx="1189">
                  <c:v>0.240210194555209</c:v>
                </c:pt>
                <c:pt idx="1190">
                  <c:v>0.26057754416162</c:v>
                </c:pt>
                <c:pt idx="1191">
                  <c:v>0.23001830312657</c:v>
                </c:pt>
                <c:pt idx="1192">
                  <c:v>0.208544252339538</c:v>
                </c:pt>
                <c:pt idx="1193">
                  <c:v>0.242237654487713</c:v>
                </c:pt>
                <c:pt idx="1194">
                  <c:v>0.244073973022901</c:v>
                </c:pt>
                <c:pt idx="1195">
                  <c:v>0.245088066321373</c:v>
                </c:pt>
                <c:pt idx="1196">
                  <c:v>0.254458209321349</c:v>
                </c:pt>
                <c:pt idx="1197">
                  <c:v>0.239482980216612</c:v>
                </c:pt>
                <c:pt idx="1198">
                  <c:v>0.263648090611048</c:v>
                </c:pt>
                <c:pt idx="1199">
                  <c:v>0.244436420259036</c:v>
                </c:pt>
                <c:pt idx="1200">
                  <c:v>0.283610836071246</c:v>
                </c:pt>
                <c:pt idx="1201">
                  <c:v>0.273911624738905</c:v>
                </c:pt>
                <c:pt idx="1202">
                  <c:v>0.228462844896578</c:v>
                </c:pt>
                <c:pt idx="1203">
                  <c:v>0.273891644324824</c:v>
                </c:pt>
                <c:pt idx="1204">
                  <c:v>0.261105152637979</c:v>
                </c:pt>
                <c:pt idx="1205">
                  <c:v>0.246974793785239</c:v>
                </c:pt>
                <c:pt idx="1206">
                  <c:v>0.260300209855335</c:v>
                </c:pt>
                <c:pt idx="1207">
                  <c:v>0.22980958156628</c:v>
                </c:pt>
                <c:pt idx="1208">
                  <c:v>0.277318129188994</c:v>
                </c:pt>
                <c:pt idx="1209">
                  <c:v>0.242379776349933</c:v>
                </c:pt>
                <c:pt idx="1210">
                  <c:v>0.27418761260304</c:v>
                </c:pt>
                <c:pt idx="1211">
                  <c:v>0.232366919689749</c:v>
                </c:pt>
                <c:pt idx="1212">
                  <c:v>0.259922907081163</c:v>
                </c:pt>
                <c:pt idx="1213">
                  <c:v>0.197483573084456</c:v>
                </c:pt>
                <c:pt idx="1214">
                  <c:v>0.287973719183576</c:v>
                </c:pt>
                <c:pt idx="1215">
                  <c:v>0.219016717592727</c:v>
                </c:pt>
                <c:pt idx="1216">
                  <c:v>0.25188475718693</c:v>
                </c:pt>
                <c:pt idx="1217">
                  <c:v>0.283756631739091</c:v>
                </c:pt>
                <c:pt idx="1218">
                  <c:v>0.243943855565248</c:v>
                </c:pt>
                <c:pt idx="1219">
                  <c:v>0.28121125661708</c:v>
                </c:pt>
                <c:pt idx="1220">
                  <c:v>0.298894489864536</c:v>
                </c:pt>
                <c:pt idx="1221">
                  <c:v>0.239159014810183</c:v>
                </c:pt>
                <c:pt idx="1222">
                  <c:v>0.278821918905629</c:v>
                </c:pt>
                <c:pt idx="1223">
                  <c:v>0.218476246416557</c:v>
                </c:pt>
                <c:pt idx="1224">
                  <c:v>0.297794763085103</c:v>
                </c:pt>
                <c:pt idx="1225">
                  <c:v>0.213679941435661</c:v>
                </c:pt>
                <c:pt idx="1226">
                  <c:v>0.228444340605495</c:v>
                </c:pt>
                <c:pt idx="1227">
                  <c:v>0.259245155575566</c:v>
                </c:pt>
                <c:pt idx="1228">
                  <c:v>0.265967838502706</c:v>
                </c:pt>
                <c:pt idx="1229">
                  <c:v>0.24975752860762</c:v>
                </c:pt>
                <c:pt idx="1230">
                  <c:v>0.273349423944414</c:v>
                </c:pt>
                <c:pt idx="1231">
                  <c:v>0.280939278711719</c:v>
                </c:pt>
                <c:pt idx="1232">
                  <c:v>0.224757771316104</c:v>
                </c:pt>
                <c:pt idx="1233">
                  <c:v>0.274419372173454</c:v>
                </c:pt>
                <c:pt idx="1234">
                  <c:v>0.2365901939101</c:v>
                </c:pt>
                <c:pt idx="1235">
                  <c:v>0.214508599532772</c:v>
                </c:pt>
                <c:pt idx="1236">
                  <c:v>0.263336724357603</c:v>
                </c:pt>
                <c:pt idx="1237">
                  <c:v>0.308999200239311</c:v>
                </c:pt>
                <c:pt idx="1238">
                  <c:v>0.203122668749709</c:v>
                </c:pt>
                <c:pt idx="1239">
                  <c:v>0.284176533632761</c:v>
                </c:pt>
                <c:pt idx="1240">
                  <c:v>0.285291599219335</c:v>
                </c:pt>
                <c:pt idx="1241">
                  <c:v>0.230618531987126</c:v>
                </c:pt>
                <c:pt idx="1242">
                  <c:v>0.215895098757881</c:v>
                </c:pt>
                <c:pt idx="1243">
                  <c:v>0.255451530290512</c:v>
                </c:pt>
                <c:pt idx="1244">
                  <c:v>0.237185261747653</c:v>
                </c:pt>
                <c:pt idx="1245">
                  <c:v>0.274373304267354</c:v>
                </c:pt>
                <c:pt idx="1246">
                  <c:v>0.266258075840891</c:v>
                </c:pt>
                <c:pt idx="1247">
                  <c:v>0.257223359050566</c:v>
                </c:pt>
                <c:pt idx="1248">
                  <c:v>0.225426615099621</c:v>
                </c:pt>
                <c:pt idx="1249">
                  <c:v>0.246219935225658</c:v>
                </c:pt>
                <c:pt idx="1250">
                  <c:v>0.226865988929926</c:v>
                </c:pt>
                <c:pt idx="1251">
                  <c:v>0.229364257377741</c:v>
                </c:pt>
                <c:pt idx="1252">
                  <c:v>0.266701804446849</c:v>
                </c:pt>
                <c:pt idx="1253">
                  <c:v>0.253599513789452</c:v>
                </c:pt>
                <c:pt idx="1254">
                  <c:v>0.241704610189983</c:v>
                </c:pt>
                <c:pt idx="1255">
                  <c:v>0.253114501056547</c:v>
                </c:pt>
                <c:pt idx="1256">
                  <c:v>0.266252385628759</c:v>
                </c:pt>
                <c:pt idx="1257">
                  <c:v>0.268649278275505</c:v>
                </c:pt>
                <c:pt idx="1258">
                  <c:v>0.272259561035204</c:v>
                </c:pt>
                <c:pt idx="1259">
                  <c:v>0.256087890997802</c:v>
                </c:pt>
                <c:pt idx="1260">
                  <c:v>0.264693132975228</c:v>
                </c:pt>
                <c:pt idx="1261">
                  <c:v>0.272217734075252</c:v>
                </c:pt>
                <c:pt idx="1262">
                  <c:v>0.260004422859058</c:v>
                </c:pt>
                <c:pt idx="1263">
                  <c:v>0.286223280376858</c:v>
                </c:pt>
                <c:pt idx="1264">
                  <c:v>0.270015225207905</c:v>
                </c:pt>
                <c:pt idx="1265">
                  <c:v>0.238501489058137</c:v>
                </c:pt>
                <c:pt idx="1266">
                  <c:v>0.253771828169129</c:v>
                </c:pt>
                <c:pt idx="1267">
                  <c:v>0.244166214703193</c:v>
                </c:pt>
                <c:pt idx="1268">
                  <c:v>0.29455605896984</c:v>
                </c:pt>
                <c:pt idx="1269">
                  <c:v>0.273551567357988</c:v>
                </c:pt>
                <c:pt idx="1270">
                  <c:v>0.264609502382916</c:v>
                </c:pt>
                <c:pt idx="1271">
                  <c:v>0.239621138086079</c:v>
                </c:pt>
                <c:pt idx="1272">
                  <c:v>0.251796642784865</c:v>
                </c:pt>
                <c:pt idx="1273">
                  <c:v>0.243430001727971</c:v>
                </c:pt>
                <c:pt idx="1274">
                  <c:v>0.217082337193229</c:v>
                </c:pt>
                <c:pt idx="1275">
                  <c:v>0.249413332080893</c:v>
                </c:pt>
                <c:pt idx="1276">
                  <c:v>0.244426595847786</c:v>
                </c:pt>
                <c:pt idx="1277">
                  <c:v>0.269533068410602</c:v>
                </c:pt>
                <c:pt idx="1278">
                  <c:v>0.264953664464388</c:v>
                </c:pt>
                <c:pt idx="1279">
                  <c:v>0.282084138613233</c:v>
                </c:pt>
                <c:pt idx="1280">
                  <c:v>0.256084545390254</c:v>
                </c:pt>
                <c:pt idx="1281">
                  <c:v>0.267383661350414</c:v>
                </c:pt>
                <c:pt idx="1282">
                  <c:v>0.217481220271429</c:v>
                </c:pt>
                <c:pt idx="1283">
                  <c:v>0.265910583072533</c:v>
                </c:pt>
                <c:pt idx="1284">
                  <c:v>0.244054219473178</c:v>
                </c:pt>
                <c:pt idx="1285">
                  <c:v>0.247825653355254</c:v>
                </c:pt>
                <c:pt idx="1286">
                  <c:v>0.261309678689022</c:v>
                </c:pt>
                <c:pt idx="1287">
                  <c:v>0.229820937322136</c:v>
                </c:pt>
                <c:pt idx="1288">
                  <c:v>0.232933154688418</c:v>
                </c:pt>
                <c:pt idx="1289">
                  <c:v>0.229638372649037</c:v>
                </c:pt>
                <c:pt idx="1290">
                  <c:v>0.256918893699496</c:v>
                </c:pt>
                <c:pt idx="1291">
                  <c:v>0.215850125877582</c:v>
                </c:pt>
                <c:pt idx="1292">
                  <c:v>0.207902318999591</c:v>
                </c:pt>
                <c:pt idx="1293">
                  <c:v>0.268197457547391</c:v>
                </c:pt>
                <c:pt idx="1294">
                  <c:v>0.290646080453016</c:v>
                </c:pt>
                <c:pt idx="1295">
                  <c:v>0.209236544939566</c:v>
                </c:pt>
                <c:pt idx="1296">
                  <c:v>0.279276788923552</c:v>
                </c:pt>
                <c:pt idx="1297">
                  <c:v>0.263334498176507</c:v>
                </c:pt>
                <c:pt idx="1298">
                  <c:v>0.28159898487809</c:v>
                </c:pt>
                <c:pt idx="1299">
                  <c:v>0.244846452484999</c:v>
                </c:pt>
                <c:pt idx="1300">
                  <c:v>0.254264155893709</c:v>
                </c:pt>
                <c:pt idx="1301">
                  <c:v>0.243254540933181</c:v>
                </c:pt>
                <c:pt idx="1302">
                  <c:v>0.246329979876209</c:v>
                </c:pt>
                <c:pt idx="1303">
                  <c:v>0.214461495448817</c:v>
                </c:pt>
                <c:pt idx="1304">
                  <c:v>0.265539941990533</c:v>
                </c:pt>
                <c:pt idx="1305">
                  <c:v>0.246480431982306</c:v>
                </c:pt>
                <c:pt idx="1306">
                  <c:v>0.24873029438836</c:v>
                </c:pt>
                <c:pt idx="1307">
                  <c:v>0.281934482514362</c:v>
                </c:pt>
                <c:pt idx="1308">
                  <c:v>0.220179856391707</c:v>
                </c:pt>
                <c:pt idx="1309">
                  <c:v>0.298428652312573</c:v>
                </c:pt>
                <c:pt idx="1310">
                  <c:v>0.229850585004245</c:v>
                </c:pt>
                <c:pt idx="1311">
                  <c:v>0.280381997013642</c:v>
                </c:pt>
                <c:pt idx="1312">
                  <c:v>0.2998582936066</c:v>
                </c:pt>
                <c:pt idx="1313">
                  <c:v>0.248838102217455</c:v>
                </c:pt>
                <c:pt idx="1314">
                  <c:v>0.233666025403033</c:v>
                </c:pt>
                <c:pt idx="1315">
                  <c:v>0.230972151420299</c:v>
                </c:pt>
                <c:pt idx="1316">
                  <c:v>0.250899193599307</c:v>
                </c:pt>
                <c:pt idx="1317">
                  <c:v>0.240256519582009</c:v>
                </c:pt>
                <c:pt idx="1318">
                  <c:v>0.250831740699164</c:v>
                </c:pt>
                <c:pt idx="1319">
                  <c:v>0.225264982506756</c:v>
                </c:pt>
                <c:pt idx="1320">
                  <c:v>0.260854490164599</c:v>
                </c:pt>
                <c:pt idx="1321">
                  <c:v>0.270113570642477</c:v>
                </c:pt>
                <c:pt idx="1322">
                  <c:v>0.248951452719723</c:v>
                </c:pt>
                <c:pt idx="1323">
                  <c:v>0.261080366116287</c:v>
                </c:pt>
                <c:pt idx="1324">
                  <c:v>0.246371585542276</c:v>
                </c:pt>
                <c:pt idx="1325">
                  <c:v>0.272903306140985</c:v>
                </c:pt>
                <c:pt idx="1326">
                  <c:v>0.227308597538996</c:v>
                </c:pt>
                <c:pt idx="1327">
                  <c:v>0.279761865032958</c:v>
                </c:pt>
                <c:pt idx="1328">
                  <c:v>0.261446601070438</c:v>
                </c:pt>
                <c:pt idx="1329">
                  <c:v>0.279008472049147</c:v>
                </c:pt>
                <c:pt idx="1330">
                  <c:v>0.231324528544826</c:v>
                </c:pt>
                <c:pt idx="1331">
                  <c:v>0.252254777466764</c:v>
                </c:pt>
                <c:pt idx="1332">
                  <c:v>0.271596763327995</c:v>
                </c:pt>
                <c:pt idx="1333">
                  <c:v>0.253769891774873</c:v>
                </c:pt>
                <c:pt idx="1334">
                  <c:v>0.273982662515008</c:v>
                </c:pt>
                <c:pt idx="1335">
                  <c:v>0.258992684252556</c:v>
                </c:pt>
                <c:pt idx="1336">
                  <c:v>0.242216361269688</c:v>
                </c:pt>
                <c:pt idx="1337">
                  <c:v>0.249182404618096</c:v>
                </c:pt>
                <c:pt idx="1338">
                  <c:v>0.233181484914702</c:v>
                </c:pt>
                <c:pt idx="1339">
                  <c:v>0.256236467286356</c:v>
                </c:pt>
                <c:pt idx="1340">
                  <c:v>0.270258038762378</c:v>
                </c:pt>
                <c:pt idx="1341">
                  <c:v>0.263037875970144</c:v>
                </c:pt>
                <c:pt idx="1342">
                  <c:v>0.255803760725913</c:v>
                </c:pt>
                <c:pt idx="1343">
                  <c:v>0.264111469261865</c:v>
                </c:pt>
                <c:pt idx="1344">
                  <c:v>0.245950467440276</c:v>
                </c:pt>
                <c:pt idx="1345">
                  <c:v>0.247699576481338</c:v>
                </c:pt>
                <c:pt idx="1346">
                  <c:v>0.262154512066466</c:v>
                </c:pt>
                <c:pt idx="1347">
                  <c:v>0.30522689657762</c:v>
                </c:pt>
                <c:pt idx="1348">
                  <c:v>0.243194111939842</c:v>
                </c:pt>
                <c:pt idx="1349">
                  <c:v>0.230836608828202</c:v>
                </c:pt>
                <c:pt idx="1350">
                  <c:v>0.254500031135743</c:v>
                </c:pt>
                <c:pt idx="1351">
                  <c:v>0.222682949137027</c:v>
                </c:pt>
                <c:pt idx="1352">
                  <c:v>0.283665437272826</c:v>
                </c:pt>
                <c:pt idx="1353">
                  <c:v>0.284409413025439</c:v>
                </c:pt>
                <c:pt idx="1354">
                  <c:v>0.255154642115884</c:v>
                </c:pt>
                <c:pt idx="1355">
                  <c:v>0.255313265046716</c:v>
                </c:pt>
                <c:pt idx="1356">
                  <c:v>0.240465768008942</c:v>
                </c:pt>
                <c:pt idx="1357">
                  <c:v>0.256412293555407</c:v>
                </c:pt>
                <c:pt idx="1358">
                  <c:v>0.276752589702025</c:v>
                </c:pt>
                <c:pt idx="1359">
                  <c:v>0.217047394837507</c:v>
                </c:pt>
                <c:pt idx="1360">
                  <c:v>0.277834514238794</c:v>
                </c:pt>
                <c:pt idx="1361">
                  <c:v>0.240131109150886</c:v>
                </c:pt>
                <c:pt idx="1362">
                  <c:v>0.254150561239407</c:v>
                </c:pt>
                <c:pt idx="1363">
                  <c:v>0.237334064138044</c:v>
                </c:pt>
                <c:pt idx="1364">
                  <c:v>0.238266803563231</c:v>
                </c:pt>
                <c:pt idx="1365">
                  <c:v>0.248758487332965</c:v>
                </c:pt>
                <c:pt idx="1366">
                  <c:v>0.242447913481131</c:v>
                </c:pt>
                <c:pt idx="1367">
                  <c:v>0.229751081627212</c:v>
                </c:pt>
                <c:pt idx="1368">
                  <c:v>0.233518119497931</c:v>
                </c:pt>
                <c:pt idx="1369">
                  <c:v>0.24583602094596</c:v>
                </c:pt>
                <c:pt idx="1370">
                  <c:v>0.234918469946095</c:v>
                </c:pt>
                <c:pt idx="1371">
                  <c:v>0.272879468776695</c:v>
                </c:pt>
                <c:pt idx="1372">
                  <c:v>0.264885878500009</c:v>
                </c:pt>
                <c:pt idx="1373">
                  <c:v>0.228257953208292</c:v>
                </c:pt>
                <c:pt idx="1374">
                  <c:v>0.231756892681241</c:v>
                </c:pt>
                <c:pt idx="1375">
                  <c:v>0.256479293989939</c:v>
                </c:pt>
                <c:pt idx="1376">
                  <c:v>0.260472489712048</c:v>
                </c:pt>
                <c:pt idx="1377">
                  <c:v>0.268502663253342</c:v>
                </c:pt>
                <c:pt idx="1378">
                  <c:v>0.248792578471495</c:v>
                </c:pt>
                <c:pt idx="1379">
                  <c:v>0.294834688856422</c:v>
                </c:pt>
                <c:pt idx="1380">
                  <c:v>0.278663394677528</c:v>
                </c:pt>
                <c:pt idx="1381">
                  <c:v>0.23074438075686</c:v>
                </c:pt>
                <c:pt idx="1382">
                  <c:v>0.2327304328886</c:v>
                </c:pt>
                <c:pt idx="1383">
                  <c:v>0.23127401242674</c:v>
                </c:pt>
                <c:pt idx="1384">
                  <c:v>0.245671120708887</c:v>
                </c:pt>
                <c:pt idx="1385">
                  <c:v>0.258322171952259</c:v>
                </c:pt>
                <c:pt idx="1386">
                  <c:v>0.277252019989421</c:v>
                </c:pt>
                <c:pt idx="1387">
                  <c:v>0.27085003009804</c:v>
                </c:pt>
                <c:pt idx="1388">
                  <c:v>0.219777929454472</c:v>
                </c:pt>
                <c:pt idx="1389">
                  <c:v>0.277332077263776</c:v>
                </c:pt>
                <c:pt idx="1390">
                  <c:v>0.202189596039098</c:v>
                </c:pt>
                <c:pt idx="1391">
                  <c:v>0.256966747509765</c:v>
                </c:pt>
                <c:pt idx="1392">
                  <c:v>0.268592494711555</c:v>
                </c:pt>
                <c:pt idx="1393">
                  <c:v>0.23814860583546</c:v>
                </c:pt>
                <c:pt idx="1394">
                  <c:v>0.224564632843045</c:v>
                </c:pt>
                <c:pt idx="1395">
                  <c:v>0.276289609406976</c:v>
                </c:pt>
                <c:pt idx="1396">
                  <c:v>0.255049994526221</c:v>
                </c:pt>
                <c:pt idx="1397">
                  <c:v>0.252132376383353</c:v>
                </c:pt>
                <c:pt idx="1398">
                  <c:v>0.272007345494119</c:v>
                </c:pt>
                <c:pt idx="1399">
                  <c:v>0.268354659902795</c:v>
                </c:pt>
                <c:pt idx="1400">
                  <c:v>0.276414342795691</c:v>
                </c:pt>
                <c:pt idx="1401">
                  <c:v>0.228566110234738</c:v>
                </c:pt>
                <c:pt idx="1402">
                  <c:v>0.280371456875173</c:v>
                </c:pt>
                <c:pt idx="1403">
                  <c:v>0.231020770789366</c:v>
                </c:pt>
                <c:pt idx="1404">
                  <c:v>0.254580818677591</c:v>
                </c:pt>
                <c:pt idx="1405">
                  <c:v>0.215283242154532</c:v>
                </c:pt>
                <c:pt idx="1406">
                  <c:v>0.278959750432502</c:v>
                </c:pt>
                <c:pt idx="1407">
                  <c:v>0.276570163860018</c:v>
                </c:pt>
                <c:pt idx="1408">
                  <c:v>0.223815200139682</c:v>
                </c:pt>
                <c:pt idx="1409">
                  <c:v>0.244838027921429</c:v>
                </c:pt>
                <c:pt idx="1410">
                  <c:v>0.228503455130152</c:v>
                </c:pt>
                <c:pt idx="1411">
                  <c:v>0.218125784551084</c:v>
                </c:pt>
                <c:pt idx="1412">
                  <c:v>0.253782394879396</c:v>
                </c:pt>
                <c:pt idx="1413">
                  <c:v>0.290580580641087</c:v>
                </c:pt>
                <c:pt idx="1414">
                  <c:v>0.259546679955463</c:v>
                </c:pt>
                <c:pt idx="1415">
                  <c:v>0.243252813277418</c:v>
                </c:pt>
                <c:pt idx="1416">
                  <c:v>0.25356335605777</c:v>
                </c:pt>
                <c:pt idx="1417">
                  <c:v>0.223540568997171</c:v>
                </c:pt>
                <c:pt idx="1418">
                  <c:v>0.250325623224641</c:v>
                </c:pt>
                <c:pt idx="1419">
                  <c:v>0.267125224155432</c:v>
                </c:pt>
                <c:pt idx="1420">
                  <c:v>0.242669147139028</c:v>
                </c:pt>
                <c:pt idx="1421">
                  <c:v>0.255260563178574</c:v>
                </c:pt>
                <c:pt idx="1422">
                  <c:v>0.256135831968223</c:v>
                </c:pt>
                <c:pt idx="1423">
                  <c:v>0.239848722029639</c:v>
                </c:pt>
                <c:pt idx="1424">
                  <c:v>0.277309104702346</c:v>
                </c:pt>
                <c:pt idx="1425">
                  <c:v>0.286614402231813</c:v>
                </c:pt>
                <c:pt idx="1426">
                  <c:v>0.250449653860623</c:v>
                </c:pt>
                <c:pt idx="1427">
                  <c:v>0.222899952460033</c:v>
                </c:pt>
                <c:pt idx="1428">
                  <c:v>0.237356000160731</c:v>
                </c:pt>
                <c:pt idx="1429">
                  <c:v>0.239129963069749</c:v>
                </c:pt>
                <c:pt idx="1430">
                  <c:v>0.222591979259202</c:v>
                </c:pt>
                <c:pt idx="1431">
                  <c:v>0.279502793124179</c:v>
                </c:pt>
                <c:pt idx="1432">
                  <c:v>0.255157997554707</c:v>
                </c:pt>
                <c:pt idx="1433">
                  <c:v>0.251600598364183</c:v>
                </c:pt>
                <c:pt idx="1434">
                  <c:v>0.239583025856215</c:v>
                </c:pt>
                <c:pt idx="1435">
                  <c:v>0.258759964238274</c:v>
                </c:pt>
                <c:pt idx="1436">
                  <c:v>0.234035603677172</c:v>
                </c:pt>
                <c:pt idx="1437">
                  <c:v>0.222872341894718</c:v>
                </c:pt>
                <c:pt idx="1438">
                  <c:v>0.230854533155613</c:v>
                </c:pt>
                <c:pt idx="1439">
                  <c:v>0.251550558349839</c:v>
                </c:pt>
                <c:pt idx="1440">
                  <c:v>0.272007188566265</c:v>
                </c:pt>
                <c:pt idx="1441">
                  <c:v>0.246844535924887</c:v>
                </c:pt>
                <c:pt idx="1442">
                  <c:v>0.243197509753842</c:v>
                </c:pt>
                <c:pt idx="1443">
                  <c:v>0.258602581328527</c:v>
                </c:pt>
                <c:pt idx="1444">
                  <c:v>0.244991301929108</c:v>
                </c:pt>
                <c:pt idx="1445">
                  <c:v>0.255226491283498</c:v>
                </c:pt>
                <c:pt idx="1446">
                  <c:v>0.236847032425853</c:v>
                </c:pt>
                <c:pt idx="1447">
                  <c:v>0.236674593865952</c:v>
                </c:pt>
                <c:pt idx="1448">
                  <c:v>0.237264605675481</c:v>
                </c:pt>
                <c:pt idx="1449">
                  <c:v>0.264974499361111</c:v>
                </c:pt>
                <c:pt idx="1450">
                  <c:v>0.24388893314469</c:v>
                </c:pt>
                <c:pt idx="1451">
                  <c:v>0.240172105324534</c:v>
                </c:pt>
                <c:pt idx="1452">
                  <c:v>0.247969432954196</c:v>
                </c:pt>
                <c:pt idx="1453">
                  <c:v>0.263544801134171</c:v>
                </c:pt>
                <c:pt idx="1454">
                  <c:v>0.234348192559251</c:v>
                </c:pt>
                <c:pt idx="1455">
                  <c:v>0.292316459412601</c:v>
                </c:pt>
                <c:pt idx="1456">
                  <c:v>0.231092958061999</c:v>
                </c:pt>
                <c:pt idx="1457">
                  <c:v>0.236685414641017</c:v>
                </c:pt>
                <c:pt idx="1458">
                  <c:v>0.237374345882504</c:v>
                </c:pt>
                <c:pt idx="1459">
                  <c:v>0.276629096241262</c:v>
                </c:pt>
                <c:pt idx="1460">
                  <c:v>0.248496268089393</c:v>
                </c:pt>
                <c:pt idx="1461">
                  <c:v>0.289722477767952</c:v>
                </c:pt>
                <c:pt idx="1462">
                  <c:v>0.247876843494771</c:v>
                </c:pt>
                <c:pt idx="1463">
                  <c:v>0.255847916865417</c:v>
                </c:pt>
                <c:pt idx="1464">
                  <c:v>0.255908728457712</c:v>
                </c:pt>
                <c:pt idx="1465">
                  <c:v>0.245163341801456</c:v>
                </c:pt>
                <c:pt idx="1466">
                  <c:v>0.221630466791861</c:v>
                </c:pt>
                <c:pt idx="1467">
                  <c:v>0.248344476310696</c:v>
                </c:pt>
                <c:pt idx="1468">
                  <c:v>0.234660234580356</c:v>
                </c:pt>
                <c:pt idx="1469">
                  <c:v>0.284449395512672</c:v>
                </c:pt>
                <c:pt idx="1470">
                  <c:v>0.23037988939573</c:v>
                </c:pt>
                <c:pt idx="1471">
                  <c:v>0.276853693958536</c:v>
                </c:pt>
                <c:pt idx="1472">
                  <c:v>0.288848715637041</c:v>
                </c:pt>
                <c:pt idx="1473">
                  <c:v>0.257437744670285</c:v>
                </c:pt>
                <c:pt idx="1474">
                  <c:v>0.215583928023969</c:v>
                </c:pt>
                <c:pt idx="1475">
                  <c:v>0.235047628768518</c:v>
                </c:pt>
                <c:pt idx="1476">
                  <c:v>0.258225733220216</c:v>
                </c:pt>
                <c:pt idx="1477">
                  <c:v>0.25619593043518</c:v>
                </c:pt>
                <c:pt idx="1478">
                  <c:v>0.241020099896015</c:v>
                </c:pt>
                <c:pt idx="1479">
                  <c:v>0.255745293214332</c:v>
                </c:pt>
                <c:pt idx="1480">
                  <c:v>0.258430049601444</c:v>
                </c:pt>
                <c:pt idx="1481">
                  <c:v>0.247437739790155</c:v>
                </c:pt>
                <c:pt idx="1482">
                  <c:v>0.269298026580036</c:v>
                </c:pt>
                <c:pt idx="1483">
                  <c:v>0.281044180595103</c:v>
                </c:pt>
                <c:pt idx="1484">
                  <c:v>0.241403709720542</c:v>
                </c:pt>
                <c:pt idx="1485">
                  <c:v>0.241082553730151</c:v>
                </c:pt>
                <c:pt idx="1486">
                  <c:v>0.277696039965467</c:v>
                </c:pt>
                <c:pt idx="1487">
                  <c:v>0.22527587621602</c:v>
                </c:pt>
                <c:pt idx="1488">
                  <c:v>0.238415085600416</c:v>
                </c:pt>
                <c:pt idx="1489">
                  <c:v>0.255929246239098</c:v>
                </c:pt>
                <c:pt idx="1490">
                  <c:v>0.27382968597176</c:v>
                </c:pt>
                <c:pt idx="1491">
                  <c:v>0.243512868831638</c:v>
                </c:pt>
                <c:pt idx="1492">
                  <c:v>0.269160675807698</c:v>
                </c:pt>
                <c:pt idx="1493">
                  <c:v>0.237888116709835</c:v>
                </c:pt>
                <c:pt idx="1494">
                  <c:v>0.26171697005593</c:v>
                </c:pt>
                <c:pt idx="1495">
                  <c:v>0.278447390593796</c:v>
                </c:pt>
                <c:pt idx="1496">
                  <c:v>0.2826303722256</c:v>
                </c:pt>
                <c:pt idx="1497">
                  <c:v>0.233512272683909</c:v>
                </c:pt>
                <c:pt idx="1498">
                  <c:v>0.248856532666299</c:v>
                </c:pt>
                <c:pt idx="1499">
                  <c:v>0.258490639923136</c:v>
                </c:pt>
                <c:pt idx="1500">
                  <c:v>0.25475870428712</c:v>
                </c:pt>
                <c:pt idx="1501">
                  <c:v>0.222165235910641</c:v>
                </c:pt>
                <c:pt idx="1502">
                  <c:v>0.26067703908108</c:v>
                </c:pt>
                <c:pt idx="1503">
                  <c:v>0.236477889958293</c:v>
                </c:pt>
                <c:pt idx="1504">
                  <c:v>0.255757289760865</c:v>
                </c:pt>
                <c:pt idx="1505">
                  <c:v>0.225697918981638</c:v>
                </c:pt>
                <c:pt idx="1506">
                  <c:v>0.209986069482977</c:v>
                </c:pt>
                <c:pt idx="1507">
                  <c:v>0.236694368079395</c:v>
                </c:pt>
                <c:pt idx="1508">
                  <c:v>0.230926765545004</c:v>
                </c:pt>
                <c:pt idx="1509">
                  <c:v>0.26352358134511</c:v>
                </c:pt>
                <c:pt idx="1510">
                  <c:v>0.292753405987868</c:v>
                </c:pt>
                <c:pt idx="1511">
                  <c:v>0.221059707422302</c:v>
                </c:pt>
                <c:pt idx="1512">
                  <c:v>0.266827994540486</c:v>
                </c:pt>
                <c:pt idx="1513">
                  <c:v>0.252791732463655</c:v>
                </c:pt>
                <c:pt idx="1514">
                  <c:v>0.264361726435302</c:v>
                </c:pt>
                <c:pt idx="1515">
                  <c:v>0.284721208094722</c:v>
                </c:pt>
                <c:pt idx="1516">
                  <c:v>0.2665871309834</c:v>
                </c:pt>
                <c:pt idx="1517">
                  <c:v>0.262995342695152</c:v>
                </c:pt>
                <c:pt idx="1518">
                  <c:v>0.238774496684211</c:v>
                </c:pt>
                <c:pt idx="1519">
                  <c:v>0.248488854523044</c:v>
                </c:pt>
                <c:pt idx="1520">
                  <c:v>0.238629981631473</c:v>
                </c:pt>
                <c:pt idx="1521">
                  <c:v>0.230017270371325</c:v>
                </c:pt>
                <c:pt idx="1522">
                  <c:v>0.268592070505764</c:v>
                </c:pt>
                <c:pt idx="1523">
                  <c:v>0.249893668136742</c:v>
                </c:pt>
                <c:pt idx="1524">
                  <c:v>0.219282389336397</c:v>
                </c:pt>
                <c:pt idx="1525">
                  <c:v>0.233029700359576</c:v>
                </c:pt>
                <c:pt idx="1526">
                  <c:v>0.291355697946322</c:v>
                </c:pt>
                <c:pt idx="1527">
                  <c:v>0.24712327872269</c:v>
                </c:pt>
                <c:pt idx="1528">
                  <c:v>0.266883454409839</c:v>
                </c:pt>
                <c:pt idx="1529">
                  <c:v>0.296496004586338</c:v>
                </c:pt>
                <c:pt idx="1530">
                  <c:v>0.255519598579509</c:v>
                </c:pt>
                <c:pt idx="1531">
                  <c:v>0.233376140331791</c:v>
                </c:pt>
                <c:pt idx="1532">
                  <c:v>0.253502077564365</c:v>
                </c:pt>
                <c:pt idx="1533">
                  <c:v>0.266192139768364</c:v>
                </c:pt>
                <c:pt idx="1534">
                  <c:v>0.247149268722696</c:v>
                </c:pt>
                <c:pt idx="1535">
                  <c:v>0.307427493486286</c:v>
                </c:pt>
                <c:pt idx="1536">
                  <c:v>0.232923380504559</c:v>
                </c:pt>
                <c:pt idx="1537">
                  <c:v>0.241482816417227</c:v>
                </c:pt>
                <c:pt idx="1538">
                  <c:v>0.233949570629722</c:v>
                </c:pt>
                <c:pt idx="1539">
                  <c:v>0.249368470534388</c:v>
                </c:pt>
                <c:pt idx="1540">
                  <c:v>0.227259164042658</c:v>
                </c:pt>
                <c:pt idx="1541">
                  <c:v>0.249664351681556</c:v>
                </c:pt>
                <c:pt idx="1542">
                  <c:v>0.2405117904665</c:v>
                </c:pt>
                <c:pt idx="1543">
                  <c:v>0.27105418405079</c:v>
                </c:pt>
                <c:pt idx="1544">
                  <c:v>0.246838520046714</c:v>
                </c:pt>
                <c:pt idx="1545">
                  <c:v>0.261432658344941</c:v>
                </c:pt>
                <c:pt idx="1546">
                  <c:v>0.235347554086636</c:v>
                </c:pt>
                <c:pt idx="1547">
                  <c:v>0.225031623139526</c:v>
                </c:pt>
                <c:pt idx="1548">
                  <c:v>0.232189070070017</c:v>
                </c:pt>
                <c:pt idx="1549">
                  <c:v>0.235658441756692</c:v>
                </c:pt>
                <c:pt idx="1550">
                  <c:v>0.22052293940588</c:v>
                </c:pt>
                <c:pt idx="1551">
                  <c:v>0.253297709325932</c:v>
                </c:pt>
                <c:pt idx="1552">
                  <c:v>0.269068065539034</c:v>
                </c:pt>
                <c:pt idx="1553">
                  <c:v>0.234030357938739</c:v>
                </c:pt>
                <c:pt idx="1554">
                  <c:v>0.253523338087146</c:v>
                </c:pt>
                <c:pt idx="1555">
                  <c:v>0.245904113711278</c:v>
                </c:pt>
                <c:pt idx="1556">
                  <c:v>0.312235845200361</c:v>
                </c:pt>
                <c:pt idx="1557">
                  <c:v>0.256946050739822</c:v>
                </c:pt>
                <c:pt idx="1558">
                  <c:v>0.26335818041738</c:v>
                </c:pt>
                <c:pt idx="1559">
                  <c:v>0.243890269196774</c:v>
                </c:pt>
                <c:pt idx="1560">
                  <c:v>0.2555049008308</c:v>
                </c:pt>
                <c:pt idx="1561">
                  <c:v>0.299884496693212</c:v>
                </c:pt>
                <c:pt idx="1562">
                  <c:v>0.27847359346504</c:v>
                </c:pt>
                <c:pt idx="1563">
                  <c:v>0.293093440754149</c:v>
                </c:pt>
                <c:pt idx="1564">
                  <c:v>0.241666662561086</c:v>
                </c:pt>
                <c:pt idx="1565">
                  <c:v>0.243039945451561</c:v>
                </c:pt>
                <c:pt idx="1566">
                  <c:v>0.276220309653422</c:v>
                </c:pt>
                <c:pt idx="1567">
                  <c:v>0.246798534567606</c:v>
                </c:pt>
                <c:pt idx="1568">
                  <c:v>0.251805143536443</c:v>
                </c:pt>
                <c:pt idx="1569">
                  <c:v>0.2405969127445</c:v>
                </c:pt>
                <c:pt idx="1570">
                  <c:v>0.260460507385647</c:v>
                </c:pt>
                <c:pt idx="1571">
                  <c:v>0.271266994361657</c:v>
                </c:pt>
                <c:pt idx="1572">
                  <c:v>0.275208451860914</c:v>
                </c:pt>
                <c:pt idx="1573">
                  <c:v>0.269901096201455</c:v>
                </c:pt>
                <c:pt idx="1574">
                  <c:v>0.24239237027587</c:v>
                </c:pt>
                <c:pt idx="1575">
                  <c:v>0.247628309745401</c:v>
                </c:pt>
                <c:pt idx="1576">
                  <c:v>0.260668159700309</c:v>
                </c:pt>
                <c:pt idx="1577">
                  <c:v>0.231200566250458</c:v>
                </c:pt>
                <c:pt idx="1578">
                  <c:v>0.299217827885513</c:v>
                </c:pt>
                <c:pt idx="1579">
                  <c:v>0.216512410786939</c:v>
                </c:pt>
                <c:pt idx="1580">
                  <c:v>0.231344826068424</c:v>
                </c:pt>
                <c:pt idx="1581">
                  <c:v>0.24998675460228</c:v>
                </c:pt>
                <c:pt idx="1582">
                  <c:v>0.236096888448156</c:v>
                </c:pt>
                <c:pt idx="1583">
                  <c:v>0.22738769244863</c:v>
                </c:pt>
                <c:pt idx="1584">
                  <c:v>0.247135744975943</c:v>
                </c:pt>
                <c:pt idx="1585">
                  <c:v>0.23588456904906</c:v>
                </c:pt>
                <c:pt idx="1586">
                  <c:v>0.235470754588242</c:v>
                </c:pt>
                <c:pt idx="1587">
                  <c:v>0.25998790502664</c:v>
                </c:pt>
                <c:pt idx="1588">
                  <c:v>0.246331481476701</c:v>
                </c:pt>
                <c:pt idx="1589">
                  <c:v>0.284907834806902</c:v>
                </c:pt>
                <c:pt idx="1590">
                  <c:v>0.228854328081409</c:v>
                </c:pt>
                <c:pt idx="1591">
                  <c:v>0.222140009560221</c:v>
                </c:pt>
                <c:pt idx="1592">
                  <c:v>0.261787315795331</c:v>
                </c:pt>
                <c:pt idx="1593">
                  <c:v>0.286221981228432</c:v>
                </c:pt>
                <c:pt idx="1594">
                  <c:v>0.215026249499072</c:v>
                </c:pt>
                <c:pt idx="1595">
                  <c:v>0.239396373282371</c:v>
                </c:pt>
                <c:pt idx="1596">
                  <c:v>0.279853438012</c:v>
                </c:pt>
                <c:pt idx="1597">
                  <c:v>0.243581029507834</c:v>
                </c:pt>
                <c:pt idx="1598">
                  <c:v>0.225550201285188</c:v>
                </c:pt>
                <c:pt idx="1599">
                  <c:v>0.262461254390637</c:v>
                </c:pt>
                <c:pt idx="1600">
                  <c:v>0.306375028487003</c:v>
                </c:pt>
                <c:pt idx="1601">
                  <c:v>0.247211699314514</c:v>
                </c:pt>
                <c:pt idx="1602">
                  <c:v>0.269389159398567</c:v>
                </c:pt>
                <c:pt idx="1603">
                  <c:v>0.250254837121001</c:v>
                </c:pt>
                <c:pt idx="1604">
                  <c:v>0.24636061416653</c:v>
                </c:pt>
                <c:pt idx="1605">
                  <c:v>0.207918624839707</c:v>
                </c:pt>
                <c:pt idx="1606">
                  <c:v>0.261751937260502</c:v>
                </c:pt>
                <c:pt idx="1607">
                  <c:v>0.282829649133062</c:v>
                </c:pt>
                <c:pt idx="1608">
                  <c:v>0.237800667458353</c:v>
                </c:pt>
                <c:pt idx="1609">
                  <c:v>0.264557708137229</c:v>
                </c:pt>
                <c:pt idx="1610">
                  <c:v>0.243898633806453</c:v>
                </c:pt>
                <c:pt idx="1611">
                  <c:v>0.289697958745387</c:v>
                </c:pt>
                <c:pt idx="1612">
                  <c:v>0.253890902649793</c:v>
                </c:pt>
                <c:pt idx="1613">
                  <c:v>0.218008449425924</c:v>
                </c:pt>
                <c:pt idx="1614">
                  <c:v>0.246208122923834</c:v>
                </c:pt>
                <c:pt idx="1615">
                  <c:v>0.226680826024003</c:v>
                </c:pt>
                <c:pt idx="1616">
                  <c:v>0.281591261903099</c:v>
                </c:pt>
                <c:pt idx="1617">
                  <c:v>0.184748580811893</c:v>
                </c:pt>
                <c:pt idx="1618">
                  <c:v>0.267120375573691</c:v>
                </c:pt>
                <c:pt idx="1619">
                  <c:v>0.23944477330751</c:v>
                </c:pt>
                <c:pt idx="1620">
                  <c:v>0.241231870658803</c:v>
                </c:pt>
                <c:pt idx="1621">
                  <c:v>0.244248590027796</c:v>
                </c:pt>
                <c:pt idx="1622">
                  <c:v>0.252924264834925</c:v>
                </c:pt>
                <c:pt idx="1623">
                  <c:v>0.238059988525025</c:v>
                </c:pt>
                <c:pt idx="1624">
                  <c:v>0.245405264458574</c:v>
                </c:pt>
                <c:pt idx="1625">
                  <c:v>0.209483177620909</c:v>
                </c:pt>
                <c:pt idx="1626">
                  <c:v>0.268142358361809</c:v>
                </c:pt>
                <c:pt idx="1627">
                  <c:v>0.285149150427966</c:v>
                </c:pt>
                <c:pt idx="1628">
                  <c:v>0.251037526497867</c:v>
                </c:pt>
                <c:pt idx="1629">
                  <c:v>0.249158676788983</c:v>
                </c:pt>
                <c:pt idx="1630">
                  <c:v>0.288937551528884</c:v>
                </c:pt>
                <c:pt idx="1631">
                  <c:v>0.263249809987959</c:v>
                </c:pt>
                <c:pt idx="1632">
                  <c:v>0.264313044760754</c:v>
                </c:pt>
                <c:pt idx="1633">
                  <c:v>0.23291925329036</c:v>
                </c:pt>
                <c:pt idx="1634">
                  <c:v>0.21880006209542</c:v>
                </c:pt>
                <c:pt idx="1635">
                  <c:v>0.267795806549394</c:v>
                </c:pt>
                <c:pt idx="1636">
                  <c:v>0.264260274999197</c:v>
                </c:pt>
                <c:pt idx="1637">
                  <c:v>0.232004731122639</c:v>
                </c:pt>
                <c:pt idx="1638">
                  <c:v>0.302189758077585</c:v>
                </c:pt>
                <c:pt idx="1639">
                  <c:v>0.272879799931719</c:v>
                </c:pt>
                <c:pt idx="1640">
                  <c:v>0.257795311584042</c:v>
                </c:pt>
                <c:pt idx="1641">
                  <c:v>0.261303785250663</c:v>
                </c:pt>
                <c:pt idx="1642">
                  <c:v>0.19899641175824</c:v>
                </c:pt>
                <c:pt idx="1643">
                  <c:v>0.240436453134956</c:v>
                </c:pt>
                <c:pt idx="1644">
                  <c:v>0.224671880795933</c:v>
                </c:pt>
                <c:pt idx="1645">
                  <c:v>0.247819049131506</c:v>
                </c:pt>
                <c:pt idx="1646">
                  <c:v>0.264411786705912</c:v>
                </c:pt>
                <c:pt idx="1647">
                  <c:v>0.252441546164891</c:v>
                </c:pt>
                <c:pt idx="1648">
                  <c:v>0.223676538100082</c:v>
                </c:pt>
                <c:pt idx="1649">
                  <c:v>0.247008103270553</c:v>
                </c:pt>
                <c:pt idx="1650">
                  <c:v>0.241467791174756</c:v>
                </c:pt>
                <c:pt idx="1651">
                  <c:v>0.266267536995591</c:v>
                </c:pt>
                <c:pt idx="1652">
                  <c:v>0.272623333729628</c:v>
                </c:pt>
                <c:pt idx="1653">
                  <c:v>0.257268107773162</c:v>
                </c:pt>
                <c:pt idx="1654">
                  <c:v>0.217392063527317</c:v>
                </c:pt>
                <c:pt idx="1655">
                  <c:v>0.233289118254691</c:v>
                </c:pt>
                <c:pt idx="1656">
                  <c:v>0.246744646223608</c:v>
                </c:pt>
                <c:pt idx="1657">
                  <c:v>0.227491850669026</c:v>
                </c:pt>
                <c:pt idx="1658">
                  <c:v>0.226012252457911</c:v>
                </c:pt>
                <c:pt idx="1659">
                  <c:v>0.258040116341104</c:v>
                </c:pt>
                <c:pt idx="1660">
                  <c:v>0.248438946273382</c:v>
                </c:pt>
                <c:pt idx="1661">
                  <c:v>0.252539193945722</c:v>
                </c:pt>
                <c:pt idx="1662">
                  <c:v>0.277954802430679</c:v>
                </c:pt>
                <c:pt idx="1663">
                  <c:v>0.247304670464855</c:v>
                </c:pt>
                <c:pt idx="1664">
                  <c:v>0.246782836403829</c:v>
                </c:pt>
                <c:pt idx="1665">
                  <c:v>0.264311503613978</c:v>
                </c:pt>
                <c:pt idx="1666">
                  <c:v>0.259047593780116</c:v>
                </c:pt>
                <c:pt idx="1667">
                  <c:v>0.242134329154917</c:v>
                </c:pt>
                <c:pt idx="1668">
                  <c:v>0.257871067125988</c:v>
                </c:pt>
                <c:pt idx="1669">
                  <c:v>0.224574996169924</c:v>
                </c:pt>
                <c:pt idx="1670">
                  <c:v>0.23358323082029</c:v>
                </c:pt>
                <c:pt idx="1671">
                  <c:v>0.283249210575944</c:v>
                </c:pt>
                <c:pt idx="1672">
                  <c:v>0.216221502529793</c:v>
                </c:pt>
                <c:pt idx="1673">
                  <c:v>0.265403255437455</c:v>
                </c:pt>
                <c:pt idx="1674">
                  <c:v>0.215312141518952</c:v>
                </c:pt>
                <c:pt idx="1675">
                  <c:v>0.251090765203624</c:v>
                </c:pt>
                <c:pt idx="1676">
                  <c:v>0.32891485806504</c:v>
                </c:pt>
                <c:pt idx="1677">
                  <c:v>0.277355959546918</c:v>
                </c:pt>
                <c:pt idx="1678">
                  <c:v>0.240674923891515</c:v>
                </c:pt>
                <c:pt idx="1679">
                  <c:v>0.256248895122552</c:v>
                </c:pt>
                <c:pt idx="1680">
                  <c:v>0.241234070710481</c:v>
                </c:pt>
                <c:pt idx="1681">
                  <c:v>0.286863491992402</c:v>
                </c:pt>
                <c:pt idx="1682">
                  <c:v>0.270135292123367</c:v>
                </c:pt>
                <c:pt idx="1683">
                  <c:v>0.275192103022799</c:v>
                </c:pt>
                <c:pt idx="1684">
                  <c:v>0.241353565409711</c:v>
                </c:pt>
                <c:pt idx="1685">
                  <c:v>0.168832694328777</c:v>
                </c:pt>
                <c:pt idx="1686">
                  <c:v>0.236789156053815</c:v>
                </c:pt>
                <c:pt idx="1687">
                  <c:v>0.240707616783076</c:v>
                </c:pt>
                <c:pt idx="1688">
                  <c:v>0.261689869558527</c:v>
                </c:pt>
                <c:pt idx="1689">
                  <c:v>0.244173623636212</c:v>
                </c:pt>
                <c:pt idx="1690">
                  <c:v>0.22971384012127</c:v>
                </c:pt>
                <c:pt idx="1691">
                  <c:v>0.257931104125655</c:v>
                </c:pt>
                <c:pt idx="1692">
                  <c:v>0.289655158460212</c:v>
                </c:pt>
                <c:pt idx="1693">
                  <c:v>0.240312321531964</c:v>
                </c:pt>
                <c:pt idx="1694">
                  <c:v>0.283103533453821</c:v>
                </c:pt>
                <c:pt idx="1695">
                  <c:v>0.243692524751505</c:v>
                </c:pt>
                <c:pt idx="1696">
                  <c:v>0.242011662615468</c:v>
                </c:pt>
                <c:pt idx="1697">
                  <c:v>0.222854421088869</c:v>
                </c:pt>
                <c:pt idx="1698">
                  <c:v>0.227316296526611</c:v>
                </c:pt>
                <c:pt idx="1699">
                  <c:v>0.244023056977439</c:v>
                </c:pt>
                <c:pt idx="1700">
                  <c:v>0.222434135146874</c:v>
                </c:pt>
                <c:pt idx="1701">
                  <c:v>0.25594013734648</c:v>
                </c:pt>
                <c:pt idx="1702">
                  <c:v>0.253233158834387</c:v>
                </c:pt>
                <c:pt idx="1703">
                  <c:v>0.257764221725642</c:v>
                </c:pt>
                <c:pt idx="1704">
                  <c:v>0.259587552245747</c:v>
                </c:pt>
                <c:pt idx="1705">
                  <c:v>0.266881260394296</c:v>
                </c:pt>
                <c:pt idx="1706">
                  <c:v>0.246208714261282</c:v>
                </c:pt>
                <c:pt idx="1707">
                  <c:v>0.228382758087656</c:v>
                </c:pt>
                <c:pt idx="1708">
                  <c:v>0.238118646049694</c:v>
                </c:pt>
                <c:pt idx="1709">
                  <c:v>0.249963978119177</c:v>
                </c:pt>
                <c:pt idx="1710">
                  <c:v>0.250536939985135</c:v>
                </c:pt>
                <c:pt idx="1711">
                  <c:v>0.253051366472175</c:v>
                </c:pt>
                <c:pt idx="1712">
                  <c:v>0.201603742939934</c:v>
                </c:pt>
                <c:pt idx="1713">
                  <c:v>0.203426037130842</c:v>
                </c:pt>
                <c:pt idx="1714">
                  <c:v>0.250468725426108</c:v>
                </c:pt>
                <c:pt idx="1715">
                  <c:v>0.220238134076464</c:v>
                </c:pt>
                <c:pt idx="1716">
                  <c:v>0.248792854300138</c:v>
                </c:pt>
                <c:pt idx="1717">
                  <c:v>0.236425379203364</c:v>
                </c:pt>
                <c:pt idx="1718">
                  <c:v>0.277113784850628</c:v>
                </c:pt>
                <c:pt idx="1719">
                  <c:v>0.261612821870536</c:v>
                </c:pt>
                <c:pt idx="1720">
                  <c:v>0.248685027355647</c:v>
                </c:pt>
                <c:pt idx="1721">
                  <c:v>0.264502656792524</c:v>
                </c:pt>
                <c:pt idx="1722">
                  <c:v>0.251607139391874</c:v>
                </c:pt>
                <c:pt idx="1723">
                  <c:v>0.22236012328526</c:v>
                </c:pt>
                <c:pt idx="1724">
                  <c:v>0.278523835844138</c:v>
                </c:pt>
                <c:pt idx="1725">
                  <c:v>0.234314806490118</c:v>
                </c:pt>
                <c:pt idx="1726">
                  <c:v>0.239756731911216</c:v>
                </c:pt>
                <c:pt idx="1727">
                  <c:v>0.259571860793312</c:v>
                </c:pt>
                <c:pt idx="1728">
                  <c:v>0.265962401779118</c:v>
                </c:pt>
                <c:pt idx="1729">
                  <c:v>0.280282296562931</c:v>
                </c:pt>
                <c:pt idx="1730">
                  <c:v>0.24274178238364</c:v>
                </c:pt>
                <c:pt idx="1731">
                  <c:v>0.264723116771654</c:v>
                </c:pt>
                <c:pt idx="1732">
                  <c:v>0.258702342815791</c:v>
                </c:pt>
                <c:pt idx="1733">
                  <c:v>0.274190410342621</c:v>
                </c:pt>
                <c:pt idx="1734">
                  <c:v>0.254977439771163</c:v>
                </c:pt>
                <c:pt idx="1735">
                  <c:v>0.231456613159485</c:v>
                </c:pt>
                <c:pt idx="1736">
                  <c:v>0.267293012953499</c:v>
                </c:pt>
                <c:pt idx="1737">
                  <c:v>0.233178244342877</c:v>
                </c:pt>
                <c:pt idx="1738">
                  <c:v>0.249267230572536</c:v>
                </c:pt>
                <c:pt idx="1739">
                  <c:v>0.233134984810899</c:v>
                </c:pt>
                <c:pt idx="1740">
                  <c:v>0.268786659862979</c:v>
                </c:pt>
                <c:pt idx="1741">
                  <c:v>0.229569077761643</c:v>
                </c:pt>
                <c:pt idx="1742">
                  <c:v>0.223751650528866</c:v>
                </c:pt>
                <c:pt idx="1743">
                  <c:v>0.232888571234833</c:v>
                </c:pt>
                <c:pt idx="1744">
                  <c:v>0.239799363446561</c:v>
                </c:pt>
                <c:pt idx="1745">
                  <c:v>0.251036229701031</c:v>
                </c:pt>
                <c:pt idx="1746">
                  <c:v>0.239990040981206</c:v>
                </c:pt>
                <c:pt idx="1747">
                  <c:v>0.282391801124853</c:v>
                </c:pt>
                <c:pt idx="1748">
                  <c:v>0.211006275901341</c:v>
                </c:pt>
                <c:pt idx="1749">
                  <c:v>0.234028079172842</c:v>
                </c:pt>
                <c:pt idx="1750">
                  <c:v>0.203562350246851</c:v>
                </c:pt>
                <c:pt idx="1751">
                  <c:v>0.251748963207588</c:v>
                </c:pt>
                <c:pt idx="1752">
                  <c:v>0.254403316033726</c:v>
                </c:pt>
                <c:pt idx="1753">
                  <c:v>0.261866154451559</c:v>
                </c:pt>
                <c:pt idx="1754">
                  <c:v>0.229000709417276</c:v>
                </c:pt>
                <c:pt idx="1755">
                  <c:v>0.241594158149833</c:v>
                </c:pt>
                <c:pt idx="1756">
                  <c:v>0.23799567775009</c:v>
                </c:pt>
                <c:pt idx="1757">
                  <c:v>0.252035715344611</c:v>
                </c:pt>
                <c:pt idx="1758">
                  <c:v>0.275403065676988</c:v>
                </c:pt>
                <c:pt idx="1759">
                  <c:v>0.254984700926572</c:v>
                </c:pt>
                <c:pt idx="1760">
                  <c:v>0.268724490814376</c:v>
                </c:pt>
                <c:pt idx="1761">
                  <c:v>0.232877293971113</c:v>
                </c:pt>
                <c:pt idx="1762">
                  <c:v>0.258583036104023</c:v>
                </c:pt>
                <c:pt idx="1763">
                  <c:v>0.253999029282247</c:v>
                </c:pt>
                <c:pt idx="1764">
                  <c:v>0.240884875531021</c:v>
                </c:pt>
                <c:pt idx="1765">
                  <c:v>0.231976503008965</c:v>
                </c:pt>
                <c:pt idx="1766">
                  <c:v>0.228011703451867</c:v>
                </c:pt>
                <c:pt idx="1767">
                  <c:v>0.286076012392796</c:v>
                </c:pt>
                <c:pt idx="1768">
                  <c:v>0.232111277155164</c:v>
                </c:pt>
                <c:pt idx="1769">
                  <c:v>0.277674792062106</c:v>
                </c:pt>
                <c:pt idx="1770">
                  <c:v>0.249107800918448</c:v>
                </c:pt>
                <c:pt idx="1771">
                  <c:v>0.273921783902413</c:v>
                </c:pt>
                <c:pt idx="1772">
                  <c:v>0.283320828426313</c:v>
                </c:pt>
                <c:pt idx="1773">
                  <c:v>0.240141479835212</c:v>
                </c:pt>
                <c:pt idx="1774">
                  <c:v>0.26398884180304</c:v>
                </c:pt>
                <c:pt idx="1775">
                  <c:v>0.252778629389488</c:v>
                </c:pt>
                <c:pt idx="1776">
                  <c:v>0.261913686059142</c:v>
                </c:pt>
                <c:pt idx="1777">
                  <c:v>0.239881247952525</c:v>
                </c:pt>
                <c:pt idx="1778">
                  <c:v>0.216223439634183</c:v>
                </c:pt>
                <c:pt idx="1779">
                  <c:v>0.266331326515102</c:v>
                </c:pt>
                <c:pt idx="1780">
                  <c:v>0.265487445304397</c:v>
                </c:pt>
                <c:pt idx="1781">
                  <c:v>0.228527610581846</c:v>
                </c:pt>
                <c:pt idx="1782">
                  <c:v>0.282228264687456</c:v>
                </c:pt>
                <c:pt idx="1783">
                  <c:v>0.21559700240176</c:v>
                </c:pt>
                <c:pt idx="1784">
                  <c:v>0.247882626111564</c:v>
                </c:pt>
                <c:pt idx="1785">
                  <c:v>0.237155498971536</c:v>
                </c:pt>
                <c:pt idx="1786">
                  <c:v>0.231482480533412</c:v>
                </c:pt>
                <c:pt idx="1787">
                  <c:v>0.242998868159716</c:v>
                </c:pt>
                <c:pt idx="1788">
                  <c:v>0.291352380720829</c:v>
                </c:pt>
                <c:pt idx="1789">
                  <c:v>0.247045961416813</c:v>
                </c:pt>
                <c:pt idx="1790">
                  <c:v>0.272200968551775</c:v>
                </c:pt>
                <c:pt idx="1791">
                  <c:v>0.234656121308366</c:v>
                </c:pt>
                <c:pt idx="1792">
                  <c:v>0.229293364311705</c:v>
                </c:pt>
                <c:pt idx="1793">
                  <c:v>0.248994484816908</c:v>
                </c:pt>
                <c:pt idx="1794">
                  <c:v>0.256010456327819</c:v>
                </c:pt>
                <c:pt idx="1795">
                  <c:v>0.25714980639501</c:v>
                </c:pt>
                <c:pt idx="1796">
                  <c:v>0.229648721453104</c:v>
                </c:pt>
                <c:pt idx="1797">
                  <c:v>0.215915301042103</c:v>
                </c:pt>
                <c:pt idx="1798">
                  <c:v>0.275666375499296</c:v>
                </c:pt>
                <c:pt idx="1799">
                  <c:v>0.25398554023308</c:v>
                </c:pt>
                <c:pt idx="1800">
                  <c:v>0.265976129788195</c:v>
                </c:pt>
                <c:pt idx="1801">
                  <c:v>0.250076708383893</c:v>
                </c:pt>
                <c:pt idx="1802">
                  <c:v>0.271443203765174</c:v>
                </c:pt>
                <c:pt idx="1803">
                  <c:v>0.241994163634718</c:v>
                </c:pt>
                <c:pt idx="1804">
                  <c:v>0.231082958049877</c:v>
                </c:pt>
                <c:pt idx="1805">
                  <c:v>0.250803246139922</c:v>
                </c:pt>
                <c:pt idx="1806">
                  <c:v>0.214590814576759</c:v>
                </c:pt>
                <c:pt idx="1807">
                  <c:v>0.260424515993997</c:v>
                </c:pt>
                <c:pt idx="1808">
                  <c:v>0.231539992444002</c:v>
                </c:pt>
                <c:pt idx="1809">
                  <c:v>0.247384759823272</c:v>
                </c:pt>
                <c:pt idx="1810">
                  <c:v>0.264560275717899</c:v>
                </c:pt>
                <c:pt idx="1811">
                  <c:v>0.269277109593049</c:v>
                </c:pt>
                <c:pt idx="1812">
                  <c:v>0.256974955505912</c:v>
                </c:pt>
                <c:pt idx="1813">
                  <c:v>0.269704383277429</c:v>
                </c:pt>
                <c:pt idx="1814">
                  <c:v>0.252110660042199</c:v>
                </c:pt>
                <c:pt idx="1815">
                  <c:v>0.240922277492201</c:v>
                </c:pt>
                <c:pt idx="1816">
                  <c:v>0.259233948371482</c:v>
                </c:pt>
                <c:pt idx="1817">
                  <c:v>0.251648713497747</c:v>
                </c:pt>
                <c:pt idx="1818">
                  <c:v>0.252279082966166</c:v>
                </c:pt>
                <c:pt idx="1819">
                  <c:v>0.224892056354969</c:v>
                </c:pt>
                <c:pt idx="1820">
                  <c:v>0.234156702271037</c:v>
                </c:pt>
                <c:pt idx="1821">
                  <c:v>0.231175515087635</c:v>
                </c:pt>
                <c:pt idx="1822">
                  <c:v>0.253386311467451</c:v>
                </c:pt>
                <c:pt idx="1823">
                  <c:v>0.243727995533835</c:v>
                </c:pt>
                <c:pt idx="1824">
                  <c:v>0.259213856652711</c:v>
                </c:pt>
                <c:pt idx="1825">
                  <c:v>0.29635050330956</c:v>
                </c:pt>
                <c:pt idx="1826">
                  <c:v>0.253291099386192</c:v>
                </c:pt>
                <c:pt idx="1827">
                  <c:v>0.230489023404889</c:v>
                </c:pt>
                <c:pt idx="1828">
                  <c:v>0.280293703302877</c:v>
                </c:pt>
                <c:pt idx="1829">
                  <c:v>0.240501715203515</c:v>
                </c:pt>
                <c:pt idx="1830">
                  <c:v>0.231792587731868</c:v>
                </c:pt>
                <c:pt idx="1831">
                  <c:v>0.254661064812523</c:v>
                </c:pt>
                <c:pt idx="1832">
                  <c:v>0.247877552248713</c:v>
                </c:pt>
                <c:pt idx="1833">
                  <c:v>0.245900579196587</c:v>
                </c:pt>
                <c:pt idx="1834">
                  <c:v>0.232047912202332</c:v>
                </c:pt>
                <c:pt idx="1835">
                  <c:v>0.236573416715987</c:v>
                </c:pt>
                <c:pt idx="1836">
                  <c:v>0.253247086612157</c:v>
                </c:pt>
                <c:pt idx="1837">
                  <c:v>0.223896780848222</c:v>
                </c:pt>
                <c:pt idx="1838">
                  <c:v>0.318176724147366</c:v>
                </c:pt>
                <c:pt idx="1839">
                  <c:v>0.243242059767126</c:v>
                </c:pt>
                <c:pt idx="1840">
                  <c:v>0.243727364190261</c:v>
                </c:pt>
                <c:pt idx="1841">
                  <c:v>0.267220644334899</c:v>
                </c:pt>
                <c:pt idx="1842">
                  <c:v>0.257621555511197</c:v>
                </c:pt>
                <c:pt idx="1843">
                  <c:v>0.265130300693041</c:v>
                </c:pt>
                <c:pt idx="1844">
                  <c:v>0.279865489326122</c:v>
                </c:pt>
                <c:pt idx="1845">
                  <c:v>0.266509185407314</c:v>
                </c:pt>
                <c:pt idx="1846">
                  <c:v>0.275607701693944</c:v>
                </c:pt>
                <c:pt idx="1847">
                  <c:v>0.205751660829759</c:v>
                </c:pt>
                <c:pt idx="1848">
                  <c:v>0.280546504570192</c:v>
                </c:pt>
                <c:pt idx="1849">
                  <c:v>0.261250858631101</c:v>
                </c:pt>
                <c:pt idx="1850">
                  <c:v>0.256578537819012</c:v>
                </c:pt>
                <c:pt idx="1851">
                  <c:v>0.236662687750841</c:v>
                </c:pt>
                <c:pt idx="1852">
                  <c:v>0.247298897871421</c:v>
                </c:pt>
                <c:pt idx="1853">
                  <c:v>0.25943699893981</c:v>
                </c:pt>
                <c:pt idx="1854">
                  <c:v>0.278491517757527</c:v>
                </c:pt>
                <c:pt idx="1855">
                  <c:v>0.293463294496044</c:v>
                </c:pt>
                <c:pt idx="1856">
                  <c:v>0.255353076711927</c:v>
                </c:pt>
                <c:pt idx="1857">
                  <c:v>0.298877888026823</c:v>
                </c:pt>
                <c:pt idx="1858">
                  <c:v>0.216442986777491</c:v>
                </c:pt>
                <c:pt idx="1859">
                  <c:v>0.230895134535802</c:v>
                </c:pt>
                <c:pt idx="1860">
                  <c:v>0.231174826549214</c:v>
                </c:pt>
                <c:pt idx="1861">
                  <c:v>0.305264470967354</c:v>
                </c:pt>
                <c:pt idx="1862">
                  <c:v>0.251293492486604</c:v>
                </c:pt>
                <c:pt idx="1863">
                  <c:v>0.224700957035972</c:v>
                </c:pt>
                <c:pt idx="1864">
                  <c:v>0.249254851886888</c:v>
                </c:pt>
                <c:pt idx="1865">
                  <c:v>0.254844766869137</c:v>
                </c:pt>
                <c:pt idx="1866">
                  <c:v>0.25506223713982</c:v>
                </c:pt>
                <c:pt idx="1867">
                  <c:v>0.269737056104809</c:v>
                </c:pt>
                <c:pt idx="1868">
                  <c:v>0.271319150870581</c:v>
                </c:pt>
                <c:pt idx="1869">
                  <c:v>0.236699923121696</c:v>
                </c:pt>
                <c:pt idx="1870">
                  <c:v>0.246337870675529</c:v>
                </c:pt>
                <c:pt idx="1871">
                  <c:v>0.218999847318744</c:v>
                </c:pt>
                <c:pt idx="1872">
                  <c:v>0.254634669145864</c:v>
                </c:pt>
                <c:pt idx="1873">
                  <c:v>0.230199702994525</c:v>
                </c:pt>
                <c:pt idx="1874">
                  <c:v>0.239827371960192</c:v>
                </c:pt>
                <c:pt idx="1875">
                  <c:v>0.288098737731621</c:v>
                </c:pt>
                <c:pt idx="1876">
                  <c:v>0.257216639371922</c:v>
                </c:pt>
                <c:pt idx="1877">
                  <c:v>0.259418690569893</c:v>
                </c:pt>
                <c:pt idx="1878">
                  <c:v>0.272525186003197</c:v>
                </c:pt>
                <c:pt idx="1879">
                  <c:v>0.22636735104088</c:v>
                </c:pt>
                <c:pt idx="1880">
                  <c:v>0.2919054814111</c:v>
                </c:pt>
                <c:pt idx="1881">
                  <c:v>0.243702118351916</c:v>
                </c:pt>
                <c:pt idx="1882">
                  <c:v>0.24610519863018</c:v>
                </c:pt>
                <c:pt idx="1883">
                  <c:v>0.252133380971911</c:v>
                </c:pt>
                <c:pt idx="1884">
                  <c:v>0.255085857179987</c:v>
                </c:pt>
                <c:pt idx="1885">
                  <c:v>0.27879257977651</c:v>
                </c:pt>
                <c:pt idx="1886">
                  <c:v>0.278524846736586</c:v>
                </c:pt>
                <c:pt idx="1887">
                  <c:v>0.259603233104386</c:v>
                </c:pt>
                <c:pt idx="1888">
                  <c:v>0.238571741234544</c:v>
                </c:pt>
                <c:pt idx="1889">
                  <c:v>0.259747297501772</c:v>
                </c:pt>
                <c:pt idx="1890">
                  <c:v>0.227383019799545</c:v>
                </c:pt>
                <c:pt idx="1891">
                  <c:v>0.250531878380818</c:v>
                </c:pt>
                <c:pt idx="1892">
                  <c:v>0.228616473866215</c:v>
                </c:pt>
                <c:pt idx="1893">
                  <c:v>0.208444269407048</c:v>
                </c:pt>
                <c:pt idx="1894">
                  <c:v>0.283229913013395</c:v>
                </c:pt>
                <c:pt idx="1895">
                  <c:v>0.222125573018391</c:v>
                </c:pt>
                <c:pt idx="1896">
                  <c:v>0.224589831643779</c:v>
                </c:pt>
                <c:pt idx="1897">
                  <c:v>0.229083278270709</c:v>
                </c:pt>
                <c:pt idx="1898">
                  <c:v>0.262038128601637</c:v>
                </c:pt>
                <c:pt idx="1899">
                  <c:v>0.221183402252468</c:v>
                </c:pt>
                <c:pt idx="1900">
                  <c:v>0.270109628062979</c:v>
                </c:pt>
                <c:pt idx="1901">
                  <c:v>0.289533325384619</c:v>
                </c:pt>
                <c:pt idx="1902">
                  <c:v>0.268095189754662</c:v>
                </c:pt>
                <c:pt idx="1903">
                  <c:v>0.24000926124398</c:v>
                </c:pt>
                <c:pt idx="1904">
                  <c:v>0.236075667751056</c:v>
                </c:pt>
                <c:pt idx="1905">
                  <c:v>0.196241370295752</c:v>
                </c:pt>
                <c:pt idx="1906">
                  <c:v>0.253190698400461</c:v>
                </c:pt>
                <c:pt idx="1907">
                  <c:v>0.30076187467238</c:v>
                </c:pt>
                <c:pt idx="1908">
                  <c:v>0.228272306775102</c:v>
                </c:pt>
                <c:pt idx="1909">
                  <c:v>0.274055459821389</c:v>
                </c:pt>
                <c:pt idx="1910">
                  <c:v>0.257409334919605</c:v>
                </c:pt>
                <c:pt idx="1911">
                  <c:v>0.242097065937517</c:v>
                </c:pt>
                <c:pt idx="1912">
                  <c:v>0.28501538181911</c:v>
                </c:pt>
                <c:pt idx="1913">
                  <c:v>0.273738315532095</c:v>
                </c:pt>
                <c:pt idx="1914">
                  <c:v>0.247652332920186</c:v>
                </c:pt>
                <c:pt idx="1915">
                  <c:v>0.246135387992782</c:v>
                </c:pt>
                <c:pt idx="1916">
                  <c:v>0.267821952132658</c:v>
                </c:pt>
                <c:pt idx="1917">
                  <c:v>0.232250647814828</c:v>
                </c:pt>
                <c:pt idx="1918">
                  <c:v>0.278277779651469</c:v>
                </c:pt>
                <c:pt idx="1919">
                  <c:v>0.229124951905861</c:v>
                </c:pt>
                <c:pt idx="1920">
                  <c:v>0.222482599928035</c:v>
                </c:pt>
                <c:pt idx="1921">
                  <c:v>0.254121683830917</c:v>
                </c:pt>
                <c:pt idx="1922">
                  <c:v>0.239827994665749</c:v>
                </c:pt>
                <c:pt idx="1923">
                  <c:v>0.245234533164293</c:v>
                </c:pt>
                <c:pt idx="1924">
                  <c:v>0.242979583117635</c:v>
                </c:pt>
                <c:pt idx="1925">
                  <c:v>0.266968672090195</c:v>
                </c:pt>
                <c:pt idx="1926">
                  <c:v>0.261546053248013</c:v>
                </c:pt>
                <c:pt idx="1927">
                  <c:v>0.2548530795343</c:v>
                </c:pt>
                <c:pt idx="1928">
                  <c:v>0.218132469776613</c:v>
                </c:pt>
                <c:pt idx="1929">
                  <c:v>0.226364478737285</c:v>
                </c:pt>
                <c:pt idx="1930">
                  <c:v>0.259671585883326</c:v>
                </c:pt>
                <c:pt idx="1931">
                  <c:v>0.236796040896696</c:v>
                </c:pt>
                <c:pt idx="1932">
                  <c:v>0.237454454199156</c:v>
                </c:pt>
                <c:pt idx="1933">
                  <c:v>0.297504463546213</c:v>
                </c:pt>
                <c:pt idx="1934">
                  <c:v>0.252420402773386</c:v>
                </c:pt>
                <c:pt idx="1935">
                  <c:v>0.261034835821965</c:v>
                </c:pt>
                <c:pt idx="1936">
                  <c:v>0.271769608392738</c:v>
                </c:pt>
                <c:pt idx="1937">
                  <c:v>0.227258617181684</c:v>
                </c:pt>
                <c:pt idx="1938">
                  <c:v>0.262792536511687</c:v>
                </c:pt>
                <c:pt idx="1939">
                  <c:v>0.230007166679719</c:v>
                </c:pt>
                <c:pt idx="1940">
                  <c:v>0.209264561171533</c:v>
                </c:pt>
                <c:pt idx="1941">
                  <c:v>0.23642565185969</c:v>
                </c:pt>
                <c:pt idx="1942">
                  <c:v>0.214993606124768</c:v>
                </c:pt>
                <c:pt idx="1943">
                  <c:v>0.260678961208639</c:v>
                </c:pt>
                <c:pt idx="1944">
                  <c:v>0.24850064237765</c:v>
                </c:pt>
                <c:pt idx="1945">
                  <c:v>0.243948633657511</c:v>
                </c:pt>
                <c:pt idx="1946">
                  <c:v>0.249179176357192</c:v>
                </c:pt>
                <c:pt idx="1947">
                  <c:v>0.226040838129604</c:v>
                </c:pt>
                <c:pt idx="1948">
                  <c:v>0.281954616282347</c:v>
                </c:pt>
                <c:pt idx="1949">
                  <c:v>0.233257204816097</c:v>
                </c:pt>
                <c:pt idx="1950">
                  <c:v>0.250466300681217</c:v>
                </c:pt>
                <c:pt idx="1951">
                  <c:v>0.263501863624435</c:v>
                </c:pt>
                <c:pt idx="1952">
                  <c:v>0.309468178414724</c:v>
                </c:pt>
                <c:pt idx="1953">
                  <c:v>0.24157585649126</c:v>
                </c:pt>
                <c:pt idx="1954">
                  <c:v>0.232363482119917</c:v>
                </c:pt>
                <c:pt idx="1955">
                  <c:v>0.274650624027545</c:v>
                </c:pt>
                <c:pt idx="1956">
                  <c:v>0.270868010514354</c:v>
                </c:pt>
                <c:pt idx="1957">
                  <c:v>0.231523336385853</c:v>
                </c:pt>
                <c:pt idx="1958">
                  <c:v>0.255692357921829</c:v>
                </c:pt>
                <c:pt idx="1959">
                  <c:v>0.277769675456345</c:v>
                </c:pt>
                <c:pt idx="1960">
                  <c:v>0.255857996843223</c:v>
                </c:pt>
                <c:pt idx="1961">
                  <c:v>0.219500298661645</c:v>
                </c:pt>
                <c:pt idx="1962">
                  <c:v>0.24129208469125</c:v>
                </c:pt>
                <c:pt idx="1963">
                  <c:v>0.273070507833301</c:v>
                </c:pt>
                <c:pt idx="1964">
                  <c:v>0.260546553733547</c:v>
                </c:pt>
                <c:pt idx="1965">
                  <c:v>0.204275973818393</c:v>
                </c:pt>
                <c:pt idx="1966">
                  <c:v>0.269716503969261</c:v>
                </c:pt>
                <c:pt idx="1967">
                  <c:v>0.258673598068381</c:v>
                </c:pt>
                <c:pt idx="1968">
                  <c:v>0.267480592554193</c:v>
                </c:pt>
                <c:pt idx="1969">
                  <c:v>0.245280176893705</c:v>
                </c:pt>
                <c:pt idx="1970">
                  <c:v>0.295528459395527</c:v>
                </c:pt>
                <c:pt idx="1971">
                  <c:v>0.236726014746458</c:v>
                </c:pt>
                <c:pt idx="1972">
                  <c:v>0.240620791098624</c:v>
                </c:pt>
                <c:pt idx="1973">
                  <c:v>0.244433292767234</c:v>
                </c:pt>
                <c:pt idx="1974">
                  <c:v>0.203523070529812</c:v>
                </c:pt>
                <c:pt idx="1975">
                  <c:v>0.219719627863829</c:v>
                </c:pt>
                <c:pt idx="1976">
                  <c:v>0.247790757501633</c:v>
                </c:pt>
                <c:pt idx="1977">
                  <c:v>0.300311713252594</c:v>
                </c:pt>
                <c:pt idx="1978">
                  <c:v>0.267896570582127</c:v>
                </c:pt>
                <c:pt idx="1979">
                  <c:v>0.282693629255608</c:v>
                </c:pt>
                <c:pt idx="1980">
                  <c:v>0.251452175528487</c:v>
                </c:pt>
                <c:pt idx="1981">
                  <c:v>0.244167894913893</c:v>
                </c:pt>
                <c:pt idx="1982">
                  <c:v>0.169061143047437</c:v>
                </c:pt>
                <c:pt idx="1983">
                  <c:v>0.268537944756</c:v>
                </c:pt>
                <c:pt idx="1984">
                  <c:v>0.272060857851552</c:v>
                </c:pt>
                <c:pt idx="1985">
                  <c:v>0.242332402054375</c:v>
                </c:pt>
                <c:pt idx="1986">
                  <c:v>0.248490542277456</c:v>
                </c:pt>
                <c:pt idx="1987">
                  <c:v>0.248130065067964</c:v>
                </c:pt>
                <c:pt idx="1988">
                  <c:v>0.261303661221779</c:v>
                </c:pt>
                <c:pt idx="1989">
                  <c:v>0.236432458541324</c:v>
                </c:pt>
                <c:pt idx="1990">
                  <c:v>0.261329505103095</c:v>
                </c:pt>
                <c:pt idx="1991">
                  <c:v>0.186408951802369</c:v>
                </c:pt>
                <c:pt idx="1992">
                  <c:v>0.305228939055339</c:v>
                </c:pt>
                <c:pt idx="1993">
                  <c:v>0.268685540850826</c:v>
                </c:pt>
                <c:pt idx="1994">
                  <c:v>0.232811849631979</c:v>
                </c:pt>
                <c:pt idx="1995">
                  <c:v>0.235926942305372</c:v>
                </c:pt>
                <c:pt idx="1996">
                  <c:v>0.266296246963923</c:v>
                </c:pt>
                <c:pt idx="1997">
                  <c:v>0.263085778086951</c:v>
                </c:pt>
                <c:pt idx="1998">
                  <c:v>0.221295087270576</c:v>
                </c:pt>
                <c:pt idx="1999">
                  <c:v>0.215387348354741</c:v>
                </c:pt>
                <c:pt idx="2000">
                  <c:v>0.257894809483734</c:v>
                </c:pt>
                <c:pt idx="2001">
                  <c:v>0.249168258084295</c:v>
                </c:pt>
                <c:pt idx="2002">
                  <c:v>0.229722925370895</c:v>
                </c:pt>
                <c:pt idx="2003">
                  <c:v>0.220337119184125</c:v>
                </c:pt>
                <c:pt idx="2004">
                  <c:v>0.233891425216054</c:v>
                </c:pt>
                <c:pt idx="2005">
                  <c:v>0.234902965730243</c:v>
                </c:pt>
                <c:pt idx="2006">
                  <c:v>0.236712609475577</c:v>
                </c:pt>
                <c:pt idx="2007">
                  <c:v>0.273697565442974</c:v>
                </c:pt>
                <c:pt idx="2008">
                  <c:v>0.246715465756932</c:v>
                </c:pt>
                <c:pt idx="2009">
                  <c:v>0.271306534051572</c:v>
                </c:pt>
                <c:pt idx="2010">
                  <c:v>0.235522546321397</c:v>
                </c:pt>
                <c:pt idx="2011">
                  <c:v>0.279218977057244</c:v>
                </c:pt>
                <c:pt idx="2012">
                  <c:v>0.23478944559921</c:v>
                </c:pt>
                <c:pt idx="2013">
                  <c:v>0.21534763644582</c:v>
                </c:pt>
                <c:pt idx="2014">
                  <c:v>0.259980179723343</c:v>
                </c:pt>
                <c:pt idx="2015">
                  <c:v>0.220352781724814</c:v>
                </c:pt>
                <c:pt idx="2016">
                  <c:v>0.296601835409692</c:v>
                </c:pt>
                <c:pt idx="2017">
                  <c:v>0.268916819730734</c:v>
                </c:pt>
                <c:pt idx="2018">
                  <c:v>0.234672329777233</c:v>
                </c:pt>
                <c:pt idx="2019">
                  <c:v>0.251876831474656</c:v>
                </c:pt>
                <c:pt idx="2020">
                  <c:v>0.226948111336421</c:v>
                </c:pt>
                <c:pt idx="2021">
                  <c:v>0.230249118696781</c:v>
                </c:pt>
                <c:pt idx="2022">
                  <c:v>0.256032616642086</c:v>
                </c:pt>
                <c:pt idx="2023">
                  <c:v>0.227210813808353</c:v>
                </c:pt>
                <c:pt idx="2024">
                  <c:v>0.242613351586094</c:v>
                </c:pt>
                <c:pt idx="2025">
                  <c:v>0.267782187388642</c:v>
                </c:pt>
                <c:pt idx="2026">
                  <c:v>0.215159755486603</c:v>
                </c:pt>
                <c:pt idx="2027">
                  <c:v>0.255597930043282</c:v>
                </c:pt>
                <c:pt idx="2028">
                  <c:v>0.245284122930739</c:v>
                </c:pt>
                <c:pt idx="2029">
                  <c:v>0.238758808019924</c:v>
                </c:pt>
                <c:pt idx="2030">
                  <c:v>0.26208606069539</c:v>
                </c:pt>
                <c:pt idx="2031">
                  <c:v>0.243367659210165</c:v>
                </c:pt>
                <c:pt idx="2032">
                  <c:v>0.262679305777502</c:v>
                </c:pt>
                <c:pt idx="2033">
                  <c:v>0.23617190202287</c:v>
                </c:pt>
                <c:pt idx="2034">
                  <c:v>0.245961499567358</c:v>
                </c:pt>
                <c:pt idx="2035">
                  <c:v>0.210946597239676</c:v>
                </c:pt>
                <c:pt idx="2036">
                  <c:v>0.223107649338481</c:v>
                </c:pt>
                <c:pt idx="2037">
                  <c:v>0.269886703658796</c:v>
                </c:pt>
                <c:pt idx="2038">
                  <c:v>0.23080919933543</c:v>
                </c:pt>
                <c:pt idx="2039">
                  <c:v>0.233320571916792</c:v>
                </c:pt>
                <c:pt idx="2040">
                  <c:v>0.244451329528564</c:v>
                </c:pt>
                <c:pt idx="2041">
                  <c:v>0.283455656629966</c:v>
                </c:pt>
                <c:pt idx="2042">
                  <c:v>0.247577279106517</c:v>
                </c:pt>
                <c:pt idx="2043">
                  <c:v>0.236159806965691</c:v>
                </c:pt>
                <c:pt idx="2044">
                  <c:v>0.247072592015411</c:v>
                </c:pt>
                <c:pt idx="2045">
                  <c:v>0.228273207841335</c:v>
                </c:pt>
                <c:pt idx="2046">
                  <c:v>0.235282185998643</c:v>
                </c:pt>
                <c:pt idx="2047">
                  <c:v>0.232230210389117</c:v>
                </c:pt>
                <c:pt idx="2048">
                  <c:v>0.242368040922967</c:v>
                </c:pt>
                <c:pt idx="2049">
                  <c:v>0.221121747702649</c:v>
                </c:pt>
                <c:pt idx="2050">
                  <c:v>0.222987786691164</c:v>
                </c:pt>
                <c:pt idx="2051">
                  <c:v>0.268542107028673</c:v>
                </c:pt>
                <c:pt idx="2052">
                  <c:v>0.249576128105202</c:v>
                </c:pt>
                <c:pt idx="2053">
                  <c:v>0.265580935591403</c:v>
                </c:pt>
                <c:pt idx="2054">
                  <c:v>0.259601916813804</c:v>
                </c:pt>
                <c:pt idx="2055">
                  <c:v>0.23615824860691</c:v>
                </c:pt>
                <c:pt idx="2056">
                  <c:v>0.24190058521566</c:v>
                </c:pt>
                <c:pt idx="2057">
                  <c:v>0.24361366346295</c:v>
                </c:pt>
                <c:pt idx="2058">
                  <c:v>0.223897910161469</c:v>
                </c:pt>
                <c:pt idx="2059">
                  <c:v>0.262271917622895</c:v>
                </c:pt>
                <c:pt idx="2060">
                  <c:v>0.278405890039124</c:v>
                </c:pt>
                <c:pt idx="2061">
                  <c:v>0.247108502073496</c:v>
                </c:pt>
                <c:pt idx="2062">
                  <c:v>0.199576122307719</c:v>
                </c:pt>
                <c:pt idx="2063">
                  <c:v>0.266619337532492</c:v>
                </c:pt>
                <c:pt idx="2064">
                  <c:v>0.242883153151666</c:v>
                </c:pt>
                <c:pt idx="2065">
                  <c:v>0.263317566906715</c:v>
                </c:pt>
                <c:pt idx="2066">
                  <c:v>0.250202351075225</c:v>
                </c:pt>
                <c:pt idx="2067">
                  <c:v>0.232280223371824</c:v>
                </c:pt>
                <c:pt idx="2068">
                  <c:v>0.281862588689831</c:v>
                </c:pt>
                <c:pt idx="2069">
                  <c:v>0.270196262279151</c:v>
                </c:pt>
                <c:pt idx="2070">
                  <c:v>0.293407812181817</c:v>
                </c:pt>
                <c:pt idx="2071">
                  <c:v>0.23537781154638</c:v>
                </c:pt>
                <c:pt idx="2072">
                  <c:v>0.209270300190788</c:v>
                </c:pt>
                <c:pt idx="2073">
                  <c:v>0.235014437655925</c:v>
                </c:pt>
                <c:pt idx="2074">
                  <c:v>0.241088181741576</c:v>
                </c:pt>
                <c:pt idx="2075">
                  <c:v>0.277155134501939</c:v>
                </c:pt>
                <c:pt idx="2076">
                  <c:v>0.253834519385748</c:v>
                </c:pt>
                <c:pt idx="2077">
                  <c:v>0.241035489471878</c:v>
                </c:pt>
                <c:pt idx="2078">
                  <c:v>0.263800901588425</c:v>
                </c:pt>
                <c:pt idx="2079">
                  <c:v>0.273002823540243</c:v>
                </c:pt>
                <c:pt idx="2080">
                  <c:v>0.216162681185483</c:v>
                </c:pt>
                <c:pt idx="2081">
                  <c:v>0.25409222489297</c:v>
                </c:pt>
                <c:pt idx="2082">
                  <c:v>0.234392568915799</c:v>
                </c:pt>
                <c:pt idx="2083">
                  <c:v>0.245325055023573</c:v>
                </c:pt>
                <c:pt idx="2084">
                  <c:v>0.311933701124244</c:v>
                </c:pt>
                <c:pt idx="2085">
                  <c:v>0.239706633462201</c:v>
                </c:pt>
                <c:pt idx="2086">
                  <c:v>0.239954210900447</c:v>
                </c:pt>
                <c:pt idx="2087">
                  <c:v>0.268261049981583</c:v>
                </c:pt>
                <c:pt idx="2088">
                  <c:v>0.235232665004549</c:v>
                </c:pt>
                <c:pt idx="2089">
                  <c:v>0.255815808780405</c:v>
                </c:pt>
                <c:pt idx="2090">
                  <c:v>0.292810955797466</c:v>
                </c:pt>
                <c:pt idx="2091">
                  <c:v>0.308095537775939</c:v>
                </c:pt>
                <c:pt idx="2092">
                  <c:v>0.217162936060765</c:v>
                </c:pt>
                <c:pt idx="2093">
                  <c:v>0.252199961508018</c:v>
                </c:pt>
                <c:pt idx="2094">
                  <c:v>0.301077361673152</c:v>
                </c:pt>
                <c:pt idx="2095">
                  <c:v>0.256005507250551</c:v>
                </c:pt>
                <c:pt idx="2096">
                  <c:v>0.255042214117731</c:v>
                </c:pt>
                <c:pt idx="2097">
                  <c:v>0.264620621369509</c:v>
                </c:pt>
                <c:pt idx="2098">
                  <c:v>0.239439333609509</c:v>
                </c:pt>
                <c:pt idx="2099">
                  <c:v>0.22991770490418</c:v>
                </c:pt>
                <c:pt idx="2100">
                  <c:v>0.249233536561594</c:v>
                </c:pt>
                <c:pt idx="2101">
                  <c:v>0.211664642422303</c:v>
                </c:pt>
                <c:pt idx="2102">
                  <c:v>0.22153030149477</c:v>
                </c:pt>
                <c:pt idx="2103">
                  <c:v>0.2683344584393</c:v>
                </c:pt>
                <c:pt idx="2104">
                  <c:v>0.261376615316316</c:v>
                </c:pt>
                <c:pt idx="2105">
                  <c:v>0.271272654940268</c:v>
                </c:pt>
                <c:pt idx="2106">
                  <c:v>0.242934486633368</c:v>
                </c:pt>
                <c:pt idx="2107">
                  <c:v>0.210724370244762</c:v>
                </c:pt>
                <c:pt idx="2108">
                  <c:v>0.245655433645311</c:v>
                </c:pt>
                <c:pt idx="2109">
                  <c:v>0.228609462107349</c:v>
                </c:pt>
                <c:pt idx="2110">
                  <c:v>0.253636530992172</c:v>
                </c:pt>
                <c:pt idx="2111">
                  <c:v>0.294425511561299</c:v>
                </c:pt>
                <c:pt idx="2112">
                  <c:v>0.256036569565086</c:v>
                </c:pt>
                <c:pt idx="2113">
                  <c:v>0.259546303648756</c:v>
                </c:pt>
                <c:pt idx="2114">
                  <c:v>0.304771916232896</c:v>
                </c:pt>
                <c:pt idx="2115">
                  <c:v>0.282976344941638</c:v>
                </c:pt>
                <c:pt idx="2116">
                  <c:v>0.258878612953181</c:v>
                </c:pt>
                <c:pt idx="2117">
                  <c:v>0.26291374707963</c:v>
                </c:pt>
                <c:pt idx="2118">
                  <c:v>0.213348316203732</c:v>
                </c:pt>
                <c:pt idx="2119">
                  <c:v>0.261839199484949</c:v>
                </c:pt>
                <c:pt idx="2120">
                  <c:v>0.219526035801752</c:v>
                </c:pt>
                <c:pt idx="2121">
                  <c:v>0.278103980889126</c:v>
                </c:pt>
                <c:pt idx="2122">
                  <c:v>0.255710238162758</c:v>
                </c:pt>
                <c:pt idx="2123">
                  <c:v>0.25970945970491</c:v>
                </c:pt>
                <c:pt idx="2124">
                  <c:v>0.211047986277168</c:v>
                </c:pt>
                <c:pt idx="2125">
                  <c:v>0.243974954201362</c:v>
                </c:pt>
                <c:pt idx="2126">
                  <c:v>0.239377555281099</c:v>
                </c:pt>
                <c:pt idx="2127">
                  <c:v>0.278233018478254</c:v>
                </c:pt>
                <c:pt idx="2128">
                  <c:v>0.267599755778256</c:v>
                </c:pt>
                <c:pt idx="2129">
                  <c:v>0.231245354286509</c:v>
                </c:pt>
                <c:pt idx="2130">
                  <c:v>0.243275600179692</c:v>
                </c:pt>
                <c:pt idx="2131">
                  <c:v>0.272876577811723</c:v>
                </c:pt>
                <c:pt idx="2132">
                  <c:v>0.272758835657853</c:v>
                </c:pt>
                <c:pt idx="2133">
                  <c:v>0.242545876479729</c:v>
                </c:pt>
                <c:pt idx="2134">
                  <c:v>0.244931966774133</c:v>
                </c:pt>
                <c:pt idx="2135">
                  <c:v>0.225660718558663</c:v>
                </c:pt>
                <c:pt idx="2136">
                  <c:v>0.228724603193683</c:v>
                </c:pt>
                <c:pt idx="2137">
                  <c:v>0.249720790271982</c:v>
                </c:pt>
                <c:pt idx="2138">
                  <c:v>0.242611119502741</c:v>
                </c:pt>
                <c:pt idx="2139">
                  <c:v>0.23682372597946</c:v>
                </c:pt>
                <c:pt idx="2140">
                  <c:v>0.255434826624316</c:v>
                </c:pt>
                <c:pt idx="2141">
                  <c:v>0.262892520451169</c:v>
                </c:pt>
                <c:pt idx="2142">
                  <c:v>0.256268296131756</c:v>
                </c:pt>
                <c:pt idx="2143">
                  <c:v>0.202785882692684</c:v>
                </c:pt>
                <c:pt idx="2144">
                  <c:v>0.248341957583717</c:v>
                </c:pt>
                <c:pt idx="2145">
                  <c:v>0.232048124031651</c:v>
                </c:pt>
                <c:pt idx="2146">
                  <c:v>0.248221648006337</c:v>
                </c:pt>
                <c:pt idx="2147">
                  <c:v>0.216279312207493</c:v>
                </c:pt>
                <c:pt idx="2148">
                  <c:v>0.256090725070606</c:v>
                </c:pt>
                <c:pt idx="2149">
                  <c:v>0.276763696526998</c:v>
                </c:pt>
                <c:pt idx="2150">
                  <c:v>0.243289574092854</c:v>
                </c:pt>
                <c:pt idx="2151">
                  <c:v>0.250791146833585</c:v>
                </c:pt>
                <c:pt idx="2152">
                  <c:v>0.247434984961261</c:v>
                </c:pt>
                <c:pt idx="2153">
                  <c:v>0.261262813920044</c:v>
                </c:pt>
                <c:pt idx="2154">
                  <c:v>0.244054348897912</c:v>
                </c:pt>
                <c:pt idx="2155">
                  <c:v>0.242292235467951</c:v>
                </c:pt>
                <c:pt idx="2156">
                  <c:v>0.239617084055029</c:v>
                </c:pt>
                <c:pt idx="2157">
                  <c:v>0.245483521585345</c:v>
                </c:pt>
                <c:pt idx="2158">
                  <c:v>0.303449151957616</c:v>
                </c:pt>
                <c:pt idx="2159">
                  <c:v>0.251064340910438</c:v>
                </c:pt>
                <c:pt idx="2160">
                  <c:v>0.240557779454653</c:v>
                </c:pt>
                <c:pt idx="2161">
                  <c:v>0.235864147950599</c:v>
                </c:pt>
                <c:pt idx="2162">
                  <c:v>0.226787294261989</c:v>
                </c:pt>
                <c:pt idx="2163">
                  <c:v>0.260572759154286</c:v>
                </c:pt>
                <c:pt idx="2164">
                  <c:v>0.281496541723141</c:v>
                </c:pt>
                <c:pt idx="2165">
                  <c:v>0.214422632975933</c:v>
                </c:pt>
                <c:pt idx="2166">
                  <c:v>0.23032935569893</c:v>
                </c:pt>
                <c:pt idx="2167">
                  <c:v>0.247153372880841</c:v>
                </c:pt>
                <c:pt idx="2168">
                  <c:v>0.223277016670106</c:v>
                </c:pt>
                <c:pt idx="2169">
                  <c:v>0.287773877469717</c:v>
                </c:pt>
                <c:pt idx="2170">
                  <c:v>0.229989342329785</c:v>
                </c:pt>
                <c:pt idx="2171">
                  <c:v>0.255320502476683</c:v>
                </c:pt>
                <c:pt idx="2172">
                  <c:v>0.278965307372373</c:v>
                </c:pt>
                <c:pt idx="2173">
                  <c:v>0.260187270019756</c:v>
                </c:pt>
                <c:pt idx="2174">
                  <c:v>0.252567052656117</c:v>
                </c:pt>
                <c:pt idx="2175">
                  <c:v>0.277796195146067</c:v>
                </c:pt>
                <c:pt idx="2176">
                  <c:v>0.267998364552854</c:v>
                </c:pt>
                <c:pt idx="2177">
                  <c:v>0.236587035265558</c:v>
                </c:pt>
                <c:pt idx="2178">
                  <c:v>0.257530181916677</c:v>
                </c:pt>
                <c:pt idx="2179">
                  <c:v>0.237662542041001</c:v>
                </c:pt>
                <c:pt idx="2180">
                  <c:v>0.266915985990509</c:v>
                </c:pt>
                <c:pt idx="2181">
                  <c:v>0.26926092286909</c:v>
                </c:pt>
                <c:pt idx="2182">
                  <c:v>0.243304973203132</c:v>
                </c:pt>
                <c:pt idx="2183">
                  <c:v>0.236998739046742</c:v>
                </c:pt>
                <c:pt idx="2184">
                  <c:v>0.246618459989139</c:v>
                </c:pt>
                <c:pt idx="2185">
                  <c:v>0.226147133141591</c:v>
                </c:pt>
                <c:pt idx="2186">
                  <c:v>0.234104272645946</c:v>
                </c:pt>
                <c:pt idx="2187">
                  <c:v>0.245158701533292</c:v>
                </c:pt>
                <c:pt idx="2188">
                  <c:v>0.2821542073773</c:v>
                </c:pt>
                <c:pt idx="2189">
                  <c:v>0.261302411101666</c:v>
                </c:pt>
                <c:pt idx="2190">
                  <c:v>0.269706314299118</c:v>
                </c:pt>
                <c:pt idx="2191">
                  <c:v>0.266903761403823</c:v>
                </c:pt>
                <c:pt idx="2192">
                  <c:v>0.26743431810985</c:v>
                </c:pt>
                <c:pt idx="2193">
                  <c:v>0.262709458387787</c:v>
                </c:pt>
                <c:pt idx="2194">
                  <c:v>0.242428626320291</c:v>
                </c:pt>
                <c:pt idx="2195">
                  <c:v>0.265733358469201</c:v>
                </c:pt>
                <c:pt idx="2196">
                  <c:v>0.257267905984664</c:v>
                </c:pt>
                <c:pt idx="2197">
                  <c:v>0.266858216772954</c:v>
                </c:pt>
                <c:pt idx="2198">
                  <c:v>0.304952020765027</c:v>
                </c:pt>
                <c:pt idx="2199">
                  <c:v>0.230082004403268</c:v>
                </c:pt>
                <c:pt idx="2200">
                  <c:v>0.260381448128205</c:v>
                </c:pt>
                <c:pt idx="2201">
                  <c:v>0.26493998811461</c:v>
                </c:pt>
                <c:pt idx="2202">
                  <c:v>0.214164975332871</c:v>
                </c:pt>
                <c:pt idx="2203">
                  <c:v>0.201979527396373</c:v>
                </c:pt>
                <c:pt idx="2204">
                  <c:v>0.247511954779043</c:v>
                </c:pt>
                <c:pt idx="2205">
                  <c:v>0.284131751411655</c:v>
                </c:pt>
                <c:pt idx="2206">
                  <c:v>0.267988519256696</c:v>
                </c:pt>
                <c:pt idx="2207">
                  <c:v>0.245910394736989</c:v>
                </c:pt>
                <c:pt idx="2208">
                  <c:v>0.254858441059411</c:v>
                </c:pt>
                <c:pt idx="2209">
                  <c:v>0.237420833547329</c:v>
                </c:pt>
                <c:pt idx="2210">
                  <c:v>0.282956550710581</c:v>
                </c:pt>
                <c:pt idx="2211">
                  <c:v>0.261692728584954</c:v>
                </c:pt>
                <c:pt idx="2212">
                  <c:v>0.259116019464151</c:v>
                </c:pt>
                <c:pt idx="2213">
                  <c:v>0.274449289712099</c:v>
                </c:pt>
                <c:pt idx="2214">
                  <c:v>0.217811034715413</c:v>
                </c:pt>
                <c:pt idx="2215">
                  <c:v>0.254959536381047</c:v>
                </c:pt>
                <c:pt idx="2216">
                  <c:v>0.226221854542951</c:v>
                </c:pt>
                <c:pt idx="2217">
                  <c:v>0.273451235010731</c:v>
                </c:pt>
                <c:pt idx="2218">
                  <c:v>0.247616978960631</c:v>
                </c:pt>
                <c:pt idx="2219">
                  <c:v>0.276512088377034</c:v>
                </c:pt>
                <c:pt idx="2220">
                  <c:v>0.213981040125471</c:v>
                </c:pt>
                <c:pt idx="2221">
                  <c:v>0.293833333961122</c:v>
                </c:pt>
                <c:pt idx="2222">
                  <c:v>0.286161845299025</c:v>
                </c:pt>
                <c:pt idx="2223">
                  <c:v>0.220637285363924</c:v>
                </c:pt>
                <c:pt idx="2224">
                  <c:v>0.264230242966083</c:v>
                </c:pt>
                <c:pt idx="2225">
                  <c:v>0.2671733399351</c:v>
                </c:pt>
                <c:pt idx="2226">
                  <c:v>0.259048864162316</c:v>
                </c:pt>
                <c:pt idx="2227">
                  <c:v>0.26241852878007</c:v>
                </c:pt>
                <c:pt idx="2228">
                  <c:v>0.251421323494949</c:v>
                </c:pt>
                <c:pt idx="2229">
                  <c:v>0.245496373982399</c:v>
                </c:pt>
                <c:pt idx="2230">
                  <c:v>0.266690968956887</c:v>
                </c:pt>
                <c:pt idx="2231">
                  <c:v>0.234802827575385</c:v>
                </c:pt>
                <c:pt idx="2232">
                  <c:v>0.252797694296016</c:v>
                </c:pt>
                <c:pt idx="2233">
                  <c:v>0.223610857308893</c:v>
                </c:pt>
                <c:pt idx="2234">
                  <c:v>0.26094377370828</c:v>
                </c:pt>
                <c:pt idx="2235">
                  <c:v>0.240847710865013</c:v>
                </c:pt>
                <c:pt idx="2236">
                  <c:v>0.226258627331703</c:v>
                </c:pt>
                <c:pt idx="2237">
                  <c:v>0.262488125602243</c:v>
                </c:pt>
                <c:pt idx="2238">
                  <c:v>0.248149464063183</c:v>
                </c:pt>
                <c:pt idx="2239">
                  <c:v>0.246149388372967</c:v>
                </c:pt>
                <c:pt idx="2240">
                  <c:v>0.229321293680379</c:v>
                </c:pt>
                <c:pt idx="2241">
                  <c:v>0.259356557704441</c:v>
                </c:pt>
                <c:pt idx="2242">
                  <c:v>0.236462940269365</c:v>
                </c:pt>
                <c:pt idx="2243">
                  <c:v>0.253396053625455</c:v>
                </c:pt>
                <c:pt idx="2244">
                  <c:v>0.237008540186569</c:v>
                </c:pt>
                <c:pt idx="2245">
                  <c:v>0.266676265509648</c:v>
                </c:pt>
                <c:pt idx="2246">
                  <c:v>0.278950421735155</c:v>
                </c:pt>
                <c:pt idx="2247">
                  <c:v>0.276647708193234</c:v>
                </c:pt>
                <c:pt idx="2248">
                  <c:v>0.278561103467858</c:v>
                </c:pt>
                <c:pt idx="2249">
                  <c:v>0.258631769734729</c:v>
                </c:pt>
                <c:pt idx="2250">
                  <c:v>0.248174183721735</c:v>
                </c:pt>
                <c:pt idx="2251">
                  <c:v>0.242479350769417</c:v>
                </c:pt>
                <c:pt idx="2252">
                  <c:v>0.252903917607806</c:v>
                </c:pt>
                <c:pt idx="2253">
                  <c:v>0.212102612183477</c:v>
                </c:pt>
                <c:pt idx="2254">
                  <c:v>0.262263644073281</c:v>
                </c:pt>
                <c:pt idx="2255">
                  <c:v>0.237710793962567</c:v>
                </c:pt>
                <c:pt idx="2256">
                  <c:v>0.282231789417439</c:v>
                </c:pt>
                <c:pt idx="2257">
                  <c:v>0.239690369764431</c:v>
                </c:pt>
                <c:pt idx="2258">
                  <c:v>0.271411964225774</c:v>
                </c:pt>
                <c:pt idx="2259">
                  <c:v>0.251501294639427</c:v>
                </c:pt>
                <c:pt idx="2260">
                  <c:v>0.283745567044823</c:v>
                </c:pt>
                <c:pt idx="2261">
                  <c:v>0.22673267027211</c:v>
                </c:pt>
                <c:pt idx="2262">
                  <c:v>0.253151751037524</c:v>
                </c:pt>
                <c:pt idx="2263">
                  <c:v>0.255524746872496</c:v>
                </c:pt>
                <c:pt idx="2264">
                  <c:v>0.254392544385927</c:v>
                </c:pt>
                <c:pt idx="2265">
                  <c:v>0.21931640293068</c:v>
                </c:pt>
                <c:pt idx="2266">
                  <c:v>0.256400848398404</c:v>
                </c:pt>
                <c:pt idx="2267">
                  <c:v>0.231667841950742</c:v>
                </c:pt>
                <c:pt idx="2268">
                  <c:v>0.259668195799304</c:v>
                </c:pt>
                <c:pt idx="2269">
                  <c:v>0.260626003645884</c:v>
                </c:pt>
                <c:pt idx="2270">
                  <c:v>0.237363588844828</c:v>
                </c:pt>
                <c:pt idx="2271">
                  <c:v>0.234896408736191</c:v>
                </c:pt>
                <c:pt idx="2272">
                  <c:v>0.283964450743032</c:v>
                </c:pt>
                <c:pt idx="2273">
                  <c:v>0.235130270383148</c:v>
                </c:pt>
                <c:pt idx="2274">
                  <c:v>0.255853474492138</c:v>
                </c:pt>
                <c:pt idx="2275">
                  <c:v>0.263287162216513</c:v>
                </c:pt>
                <c:pt idx="2276">
                  <c:v>0.191033073487241</c:v>
                </c:pt>
                <c:pt idx="2277">
                  <c:v>0.241428471469054</c:v>
                </c:pt>
                <c:pt idx="2278">
                  <c:v>0.329791424972839</c:v>
                </c:pt>
                <c:pt idx="2279">
                  <c:v>0.256216657251919</c:v>
                </c:pt>
                <c:pt idx="2280">
                  <c:v>0.234385597995429</c:v>
                </c:pt>
                <c:pt idx="2281">
                  <c:v>0.278563835764566</c:v>
                </c:pt>
                <c:pt idx="2282">
                  <c:v>0.280020105107696</c:v>
                </c:pt>
                <c:pt idx="2283">
                  <c:v>0.251452233555704</c:v>
                </c:pt>
                <c:pt idx="2284">
                  <c:v>0.218484870056149</c:v>
                </c:pt>
                <c:pt idx="2285">
                  <c:v>0.257874297982954</c:v>
                </c:pt>
                <c:pt idx="2286">
                  <c:v>0.253061589763062</c:v>
                </c:pt>
                <c:pt idx="2287">
                  <c:v>0.236857761908023</c:v>
                </c:pt>
                <c:pt idx="2288">
                  <c:v>0.257509893031096</c:v>
                </c:pt>
                <c:pt idx="2289">
                  <c:v>0.269395659541196</c:v>
                </c:pt>
                <c:pt idx="2290">
                  <c:v>0.217278601243057</c:v>
                </c:pt>
                <c:pt idx="2291">
                  <c:v>0.232730937362756</c:v>
                </c:pt>
                <c:pt idx="2292">
                  <c:v>0.237238841171953</c:v>
                </c:pt>
                <c:pt idx="2293">
                  <c:v>0.217810849219239</c:v>
                </c:pt>
                <c:pt idx="2294">
                  <c:v>0.271066501123628</c:v>
                </c:pt>
                <c:pt idx="2295">
                  <c:v>0.273751303203753</c:v>
                </c:pt>
                <c:pt idx="2296">
                  <c:v>0.227367486462401</c:v>
                </c:pt>
                <c:pt idx="2297">
                  <c:v>0.277100873192353</c:v>
                </c:pt>
                <c:pt idx="2298">
                  <c:v>0.245166189035012</c:v>
                </c:pt>
                <c:pt idx="2299">
                  <c:v>0.288854817051372</c:v>
                </c:pt>
                <c:pt idx="2300">
                  <c:v>0.270281231220709</c:v>
                </c:pt>
                <c:pt idx="2301">
                  <c:v>0.230945259579897</c:v>
                </c:pt>
                <c:pt idx="2302">
                  <c:v>0.275642192189415</c:v>
                </c:pt>
                <c:pt idx="2303">
                  <c:v>0.264097779617457</c:v>
                </c:pt>
                <c:pt idx="2304">
                  <c:v>0.229930860685385</c:v>
                </c:pt>
                <c:pt idx="2305">
                  <c:v>0.259440454781027</c:v>
                </c:pt>
                <c:pt idx="2306">
                  <c:v>0.279677579821868</c:v>
                </c:pt>
                <c:pt idx="2307">
                  <c:v>0.276436327020142</c:v>
                </c:pt>
                <c:pt idx="2308">
                  <c:v>0.277411817486822</c:v>
                </c:pt>
                <c:pt idx="2309">
                  <c:v>0.257639161652251</c:v>
                </c:pt>
                <c:pt idx="2310">
                  <c:v>0.26784040027081</c:v>
                </c:pt>
                <c:pt idx="2311">
                  <c:v>0.27446599774387</c:v>
                </c:pt>
                <c:pt idx="2312">
                  <c:v>0.243561624587076</c:v>
                </c:pt>
                <c:pt idx="2313">
                  <c:v>0.22385798676934</c:v>
                </c:pt>
                <c:pt idx="2314">
                  <c:v>0.250778376439483</c:v>
                </c:pt>
                <c:pt idx="2315">
                  <c:v>0.251344411075741</c:v>
                </c:pt>
                <c:pt idx="2316">
                  <c:v>0.230375244959897</c:v>
                </c:pt>
                <c:pt idx="2317">
                  <c:v>0.247862197277304</c:v>
                </c:pt>
                <c:pt idx="2318">
                  <c:v>0.233202556611831</c:v>
                </c:pt>
                <c:pt idx="2319">
                  <c:v>0.292680926198456</c:v>
                </c:pt>
                <c:pt idx="2320">
                  <c:v>0.249917492963102</c:v>
                </c:pt>
                <c:pt idx="2321">
                  <c:v>0.214362631971883</c:v>
                </c:pt>
                <c:pt idx="2322">
                  <c:v>0.245320628715129</c:v>
                </c:pt>
                <c:pt idx="2323">
                  <c:v>0.261435216053591</c:v>
                </c:pt>
                <c:pt idx="2324">
                  <c:v>0.227010082198311</c:v>
                </c:pt>
                <c:pt idx="2325">
                  <c:v>0.263295331277556</c:v>
                </c:pt>
                <c:pt idx="2326">
                  <c:v>0.231320247359722</c:v>
                </c:pt>
                <c:pt idx="2327">
                  <c:v>0.274816281319277</c:v>
                </c:pt>
                <c:pt idx="2328">
                  <c:v>0.247726449055004</c:v>
                </c:pt>
                <c:pt idx="2329">
                  <c:v>0.240764851083869</c:v>
                </c:pt>
                <c:pt idx="2330">
                  <c:v>0.269582355549597</c:v>
                </c:pt>
                <c:pt idx="2331">
                  <c:v>0.235094880090372</c:v>
                </c:pt>
                <c:pt idx="2332">
                  <c:v>0.242424962229526</c:v>
                </c:pt>
                <c:pt idx="2333">
                  <c:v>0.24959928771695</c:v>
                </c:pt>
                <c:pt idx="2334">
                  <c:v>0.294598105826693</c:v>
                </c:pt>
                <c:pt idx="2335">
                  <c:v>0.249603018211016</c:v>
                </c:pt>
                <c:pt idx="2336">
                  <c:v>0.274084323370635</c:v>
                </c:pt>
                <c:pt idx="2337">
                  <c:v>0.249585005285723</c:v>
                </c:pt>
                <c:pt idx="2338">
                  <c:v>0.267684052665803</c:v>
                </c:pt>
                <c:pt idx="2339">
                  <c:v>0.255207095070605</c:v>
                </c:pt>
                <c:pt idx="2340">
                  <c:v>0.26185939795657</c:v>
                </c:pt>
                <c:pt idx="2341">
                  <c:v>0.247787942538404</c:v>
                </c:pt>
                <c:pt idx="2342">
                  <c:v>0.242485373760566</c:v>
                </c:pt>
                <c:pt idx="2343">
                  <c:v>0.221033411174329</c:v>
                </c:pt>
                <c:pt idx="2344">
                  <c:v>0.24771793906587</c:v>
                </c:pt>
                <c:pt idx="2345">
                  <c:v>0.263975283294671</c:v>
                </c:pt>
                <c:pt idx="2346">
                  <c:v>0.247831992571163</c:v>
                </c:pt>
                <c:pt idx="2347">
                  <c:v>0.222043534198097</c:v>
                </c:pt>
                <c:pt idx="2348">
                  <c:v>0.263195152575241</c:v>
                </c:pt>
                <c:pt idx="2349">
                  <c:v>0.257465448664718</c:v>
                </c:pt>
                <c:pt idx="2350">
                  <c:v>0.26453873803934</c:v>
                </c:pt>
                <c:pt idx="2351">
                  <c:v>0.23816796898058</c:v>
                </c:pt>
                <c:pt idx="2352">
                  <c:v>0.202560996376006</c:v>
                </c:pt>
                <c:pt idx="2353">
                  <c:v>0.31114794263204</c:v>
                </c:pt>
                <c:pt idx="2354">
                  <c:v>0.260100003883754</c:v>
                </c:pt>
                <c:pt idx="2355">
                  <c:v>0.21458127904431</c:v>
                </c:pt>
                <c:pt idx="2356">
                  <c:v>0.244287310660252</c:v>
                </c:pt>
                <c:pt idx="2357">
                  <c:v>0.260369655931307</c:v>
                </c:pt>
                <c:pt idx="2358">
                  <c:v>0.24575037721463</c:v>
                </c:pt>
                <c:pt idx="2359">
                  <c:v>0.250298209203313</c:v>
                </c:pt>
                <c:pt idx="2360">
                  <c:v>0.236782887216789</c:v>
                </c:pt>
                <c:pt idx="2361">
                  <c:v>0.213523978298075</c:v>
                </c:pt>
                <c:pt idx="2362">
                  <c:v>0.224872557760622</c:v>
                </c:pt>
                <c:pt idx="2363">
                  <c:v>0.232809646198437</c:v>
                </c:pt>
                <c:pt idx="2364">
                  <c:v>0.221719485898138</c:v>
                </c:pt>
                <c:pt idx="2365">
                  <c:v>0.266408199975922</c:v>
                </c:pt>
                <c:pt idx="2366">
                  <c:v>0.265703715309828</c:v>
                </c:pt>
                <c:pt idx="2367">
                  <c:v>0.252625016665609</c:v>
                </c:pt>
                <c:pt idx="2368">
                  <c:v>0.22542256073813</c:v>
                </c:pt>
                <c:pt idx="2369">
                  <c:v>0.234838038023951</c:v>
                </c:pt>
                <c:pt idx="2370">
                  <c:v>0.260922767500589</c:v>
                </c:pt>
                <c:pt idx="2371">
                  <c:v>0.276952919469658</c:v>
                </c:pt>
                <c:pt idx="2372">
                  <c:v>0.288840824406985</c:v>
                </c:pt>
                <c:pt idx="2373">
                  <c:v>0.23665814133671</c:v>
                </c:pt>
                <c:pt idx="2374">
                  <c:v>0.27698420803737</c:v>
                </c:pt>
                <c:pt idx="2375">
                  <c:v>0.260792230220181</c:v>
                </c:pt>
                <c:pt idx="2376">
                  <c:v>0.242416687550682</c:v>
                </c:pt>
                <c:pt idx="2377">
                  <c:v>0.245449897336284</c:v>
                </c:pt>
                <c:pt idx="2378">
                  <c:v>0.259879956783205</c:v>
                </c:pt>
                <c:pt idx="2379">
                  <c:v>0.284197478699124</c:v>
                </c:pt>
                <c:pt idx="2380">
                  <c:v>0.299126018501876</c:v>
                </c:pt>
                <c:pt idx="2381">
                  <c:v>0.217939392957109</c:v>
                </c:pt>
                <c:pt idx="2382">
                  <c:v>0.22028380853952</c:v>
                </c:pt>
                <c:pt idx="2383">
                  <c:v>0.278004359007116</c:v>
                </c:pt>
                <c:pt idx="2384">
                  <c:v>0.247388792840013</c:v>
                </c:pt>
                <c:pt idx="2385">
                  <c:v>0.265077066364501</c:v>
                </c:pt>
                <c:pt idx="2386">
                  <c:v>0.26619656350985</c:v>
                </c:pt>
                <c:pt idx="2387">
                  <c:v>0.26493969939297</c:v>
                </c:pt>
                <c:pt idx="2388">
                  <c:v>0.26066196362868</c:v>
                </c:pt>
                <c:pt idx="2389">
                  <c:v>0.238679506577867</c:v>
                </c:pt>
                <c:pt idx="2390">
                  <c:v>0.226478387346248</c:v>
                </c:pt>
                <c:pt idx="2391">
                  <c:v>0.259877347234812</c:v>
                </c:pt>
                <c:pt idx="2392">
                  <c:v>0.224997307866577</c:v>
                </c:pt>
                <c:pt idx="2393">
                  <c:v>0.238548523257974</c:v>
                </c:pt>
                <c:pt idx="2394">
                  <c:v>0.2270868876493</c:v>
                </c:pt>
                <c:pt idx="2395">
                  <c:v>0.269498099453979</c:v>
                </c:pt>
                <c:pt idx="2396">
                  <c:v>0.256578064573266</c:v>
                </c:pt>
                <c:pt idx="2397">
                  <c:v>0.243961657813732</c:v>
                </c:pt>
                <c:pt idx="2398">
                  <c:v>0.295476605071675</c:v>
                </c:pt>
                <c:pt idx="2399">
                  <c:v>0.252472418885432</c:v>
                </c:pt>
                <c:pt idx="2400">
                  <c:v>0.306934247780327</c:v>
                </c:pt>
                <c:pt idx="2401">
                  <c:v>0.266369655701038</c:v>
                </c:pt>
                <c:pt idx="2402">
                  <c:v>0.230283653255451</c:v>
                </c:pt>
                <c:pt idx="2403">
                  <c:v>0.274519794346773</c:v>
                </c:pt>
                <c:pt idx="2404">
                  <c:v>0.276124682138266</c:v>
                </c:pt>
                <c:pt idx="2405">
                  <c:v>0.233748498365165</c:v>
                </c:pt>
                <c:pt idx="2406">
                  <c:v>0.257989824369079</c:v>
                </c:pt>
                <c:pt idx="2407">
                  <c:v>0.26206553483478</c:v>
                </c:pt>
                <c:pt idx="2408">
                  <c:v>0.255326414390153</c:v>
                </c:pt>
                <c:pt idx="2409">
                  <c:v>0.195470453459057</c:v>
                </c:pt>
                <c:pt idx="2410">
                  <c:v>0.230827271289111</c:v>
                </c:pt>
                <c:pt idx="2411">
                  <c:v>0.295000093119451</c:v>
                </c:pt>
                <c:pt idx="2412">
                  <c:v>0.259152378943586</c:v>
                </c:pt>
                <c:pt idx="2413">
                  <c:v>0.19521557831099</c:v>
                </c:pt>
                <c:pt idx="2414">
                  <c:v>0.25983487049692</c:v>
                </c:pt>
                <c:pt idx="2415">
                  <c:v>0.227506174055163</c:v>
                </c:pt>
                <c:pt idx="2416">
                  <c:v>0.239402849554039</c:v>
                </c:pt>
                <c:pt idx="2417">
                  <c:v>0.24303087854899</c:v>
                </c:pt>
                <c:pt idx="2418">
                  <c:v>0.219083533153908</c:v>
                </c:pt>
                <c:pt idx="2419">
                  <c:v>0.265305099329122</c:v>
                </c:pt>
                <c:pt idx="2420">
                  <c:v>0.246374316261557</c:v>
                </c:pt>
                <c:pt idx="2421">
                  <c:v>0.234426695712342</c:v>
                </c:pt>
                <c:pt idx="2422">
                  <c:v>0.275625732832414</c:v>
                </c:pt>
                <c:pt idx="2423">
                  <c:v>0.232905733955747</c:v>
                </c:pt>
                <c:pt idx="2424">
                  <c:v>0.242022330473187</c:v>
                </c:pt>
                <c:pt idx="2425">
                  <c:v>0.259708100061262</c:v>
                </c:pt>
                <c:pt idx="2426">
                  <c:v>0.248118291398565</c:v>
                </c:pt>
                <c:pt idx="2427">
                  <c:v>0.233954980944495</c:v>
                </c:pt>
                <c:pt idx="2428">
                  <c:v>0.230733933482893</c:v>
                </c:pt>
                <c:pt idx="2429">
                  <c:v>0.241148788378876</c:v>
                </c:pt>
                <c:pt idx="2430">
                  <c:v>0.262876845442399</c:v>
                </c:pt>
                <c:pt idx="2431">
                  <c:v>0.219617709532434</c:v>
                </c:pt>
                <c:pt idx="2432">
                  <c:v>0.208635972060093</c:v>
                </c:pt>
                <c:pt idx="2433">
                  <c:v>0.241070217693257</c:v>
                </c:pt>
                <c:pt idx="2434">
                  <c:v>0.27342591071428</c:v>
                </c:pt>
                <c:pt idx="2435">
                  <c:v>0.228919042596323</c:v>
                </c:pt>
                <c:pt idx="2436">
                  <c:v>0.296318419497142</c:v>
                </c:pt>
                <c:pt idx="2437">
                  <c:v>0.279426693988231</c:v>
                </c:pt>
                <c:pt idx="2438">
                  <c:v>0.273042356664334</c:v>
                </c:pt>
                <c:pt idx="2439">
                  <c:v>0.247302974270332</c:v>
                </c:pt>
                <c:pt idx="2440">
                  <c:v>0.253249921790906</c:v>
                </c:pt>
                <c:pt idx="2441">
                  <c:v>0.250293708470554</c:v>
                </c:pt>
                <c:pt idx="2442">
                  <c:v>0.268275964798301</c:v>
                </c:pt>
                <c:pt idx="2443">
                  <c:v>0.248854189965107</c:v>
                </c:pt>
                <c:pt idx="2444">
                  <c:v>0.20401491508424</c:v>
                </c:pt>
                <c:pt idx="2445">
                  <c:v>0.25264097402228</c:v>
                </c:pt>
                <c:pt idx="2446">
                  <c:v>0.259387648086709</c:v>
                </c:pt>
                <c:pt idx="2447">
                  <c:v>0.238444409351071</c:v>
                </c:pt>
                <c:pt idx="2448">
                  <c:v>0.237376332556538</c:v>
                </c:pt>
                <c:pt idx="2449">
                  <c:v>0.283243393389621</c:v>
                </c:pt>
                <c:pt idx="2450">
                  <c:v>0.238757929695424</c:v>
                </c:pt>
                <c:pt idx="2451">
                  <c:v>0.27220986581976</c:v>
                </c:pt>
                <c:pt idx="2452">
                  <c:v>0.258540804455308</c:v>
                </c:pt>
                <c:pt idx="2453">
                  <c:v>0.251334185538037</c:v>
                </c:pt>
                <c:pt idx="2454">
                  <c:v>0.214760782419359</c:v>
                </c:pt>
                <c:pt idx="2455">
                  <c:v>0.243670231863469</c:v>
                </c:pt>
                <c:pt idx="2456">
                  <c:v>0.236906602664108</c:v>
                </c:pt>
                <c:pt idx="2457">
                  <c:v>0.293540599095188</c:v>
                </c:pt>
                <c:pt idx="2458">
                  <c:v>0.24116014366907</c:v>
                </c:pt>
                <c:pt idx="2459">
                  <c:v>0.250079261872488</c:v>
                </c:pt>
                <c:pt idx="2460">
                  <c:v>0.231792886762084</c:v>
                </c:pt>
                <c:pt idx="2461">
                  <c:v>0.245197523220068</c:v>
                </c:pt>
                <c:pt idx="2462">
                  <c:v>0.264994281147371</c:v>
                </c:pt>
                <c:pt idx="2463">
                  <c:v>0.247840305806761</c:v>
                </c:pt>
                <c:pt idx="2464">
                  <c:v>0.253756287812141</c:v>
                </c:pt>
                <c:pt idx="2465">
                  <c:v>0.219872241552161</c:v>
                </c:pt>
                <c:pt idx="2466">
                  <c:v>0.257526800854842</c:v>
                </c:pt>
                <c:pt idx="2467">
                  <c:v>0.264244841045813</c:v>
                </c:pt>
                <c:pt idx="2468">
                  <c:v>0.217952347392194</c:v>
                </c:pt>
                <c:pt idx="2469">
                  <c:v>0.202078507696082</c:v>
                </c:pt>
                <c:pt idx="2470">
                  <c:v>0.289850434353505</c:v>
                </c:pt>
                <c:pt idx="2471">
                  <c:v>0.281138835361292</c:v>
                </c:pt>
                <c:pt idx="2472">
                  <c:v>0.29115120168014</c:v>
                </c:pt>
                <c:pt idx="2473">
                  <c:v>0.28044323867906</c:v>
                </c:pt>
                <c:pt idx="2474">
                  <c:v>0.2707178573337</c:v>
                </c:pt>
                <c:pt idx="2475">
                  <c:v>0.267243287586487</c:v>
                </c:pt>
                <c:pt idx="2476">
                  <c:v>0.237313410709525</c:v>
                </c:pt>
                <c:pt idx="2477">
                  <c:v>0.24793422266279</c:v>
                </c:pt>
                <c:pt idx="2478">
                  <c:v>0.262553498666991</c:v>
                </c:pt>
                <c:pt idx="2479">
                  <c:v>0.223044036246391</c:v>
                </c:pt>
                <c:pt idx="2480">
                  <c:v>0.258983131770036</c:v>
                </c:pt>
                <c:pt idx="2481">
                  <c:v>0.255836561842978</c:v>
                </c:pt>
                <c:pt idx="2482">
                  <c:v>0.255241328183441</c:v>
                </c:pt>
                <c:pt idx="2483">
                  <c:v>0.256153219888756</c:v>
                </c:pt>
                <c:pt idx="2484">
                  <c:v>0.273553538478935</c:v>
                </c:pt>
                <c:pt idx="2485">
                  <c:v>0.229168967322525</c:v>
                </c:pt>
                <c:pt idx="2486">
                  <c:v>0.25723958487261</c:v>
                </c:pt>
                <c:pt idx="2487">
                  <c:v>0.24096446631754</c:v>
                </c:pt>
                <c:pt idx="2488">
                  <c:v>0.234972115069381</c:v>
                </c:pt>
                <c:pt idx="2489">
                  <c:v>0.225918358646295</c:v>
                </c:pt>
                <c:pt idx="2490">
                  <c:v>0.225675119727698</c:v>
                </c:pt>
                <c:pt idx="2491">
                  <c:v>0.261440500197438</c:v>
                </c:pt>
                <c:pt idx="2492">
                  <c:v>0.234429230114644</c:v>
                </c:pt>
                <c:pt idx="2493">
                  <c:v>0.24412577458733</c:v>
                </c:pt>
                <c:pt idx="2494">
                  <c:v>0.249172767303731</c:v>
                </c:pt>
                <c:pt idx="2495">
                  <c:v>0.254215078366322</c:v>
                </c:pt>
                <c:pt idx="2496">
                  <c:v>0.293962107118667</c:v>
                </c:pt>
                <c:pt idx="2497">
                  <c:v>0.229098338787024</c:v>
                </c:pt>
                <c:pt idx="2498">
                  <c:v>0.22876058194845</c:v>
                </c:pt>
                <c:pt idx="2499">
                  <c:v>0.242805353327563</c:v>
                </c:pt>
                <c:pt idx="2500">
                  <c:v>0.266276852962922</c:v>
                </c:pt>
                <c:pt idx="2501">
                  <c:v>0.27880548683638</c:v>
                </c:pt>
                <c:pt idx="2502">
                  <c:v>0.291654741754361</c:v>
                </c:pt>
                <c:pt idx="2503">
                  <c:v>0.26896050465594</c:v>
                </c:pt>
                <c:pt idx="2504">
                  <c:v>0.2770556388316</c:v>
                </c:pt>
                <c:pt idx="2505">
                  <c:v>0.253781774129616</c:v>
                </c:pt>
                <c:pt idx="2506">
                  <c:v>0.239721343935104</c:v>
                </c:pt>
                <c:pt idx="2507">
                  <c:v>0.274260245571732</c:v>
                </c:pt>
                <c:pt idx="2508">
                  <c:v>0.226779007999821</c:v>
                </c:pt>
                <c:pt idx="2509">
                  <c:v>0.243680174628356</c:v>
                </c:pt>
                <c:pt idx="2510">
                  <c:v>0.252519500949429</c:v>
                </c:pt>
                <c:pt idx="2511">
                  <c:v>0.247635059796802</c:v>
                </c:pt>
                <c:pt idx="2512">
                  <c:v>0.252149780223681</c:v>
                </c:pt>
                <c:pt idx="2513">
                  <c:v>0.239278787218164</c:v>
                </c:pt>
                <c:pt idx="2514">
                  <c:v>0.199758809897936</c:v>
                </c:pt>
                <c:pt idx="2515">
                  <c:v>0.22211900471459</c:v>
                </c:pt>
                <c:pt idx="2516">
                  <c:v>0.211118874832111</c:v>
                </c:pt>
                <c:pt idx="2517">
                  <c:v>0.242503741054098</c:v>
                </c:pt>
                <c:pt idx="2518">
                  <c:v>0.25794944712331</c:v>
                </c:pt>
                <c:pt idx="2519">
                  <c:v>0.263089308189502</c:v>
                </c:pt>
                <c:pt idx="2520">
                  <c:v>0.258795336475034</c:v>
                </c:pt>
                <c:pt idx="2521">
                  <c:v>0.237725014332786</c:v>
                </c:pt>
                <c:pt idx="2522">
                  <c:v>0.287935405771916</c:v>
                </c:pt>
                <c:pt idx="2523">
                  <c:v>0.225696668541383</c:v>
                </c:pt>
                <c:pt idx="2524">
                  <c:v>0.260066067763867</c:v>
                </c:pt>
                <c:pt idx="2525">
                  <c:v>0.262072613951551</c:v>
                </c:pt>
                <c:pt idx="2526">
                  <c:v>0.230372285042131</c:v>
                </c:pt>
                <c:pt idx="2527">
                  <c:v>0.255688106888294</c:v>
                </c:pt>
                <c:pt idx="2528">
                  <c:v>0.277433151170813</c:v>
                </c:pt>
                <c:pt idx="2529">
                  <c:v>0.250165458762862</c:v>
                </c:pt>
                <c:pt idx="2530">
                  <c:v>0.219443860263304</c:v>
                </c:pt>
                <c:pt idx="2531">
                  <c:v>0.266877751717985</c:v>
                </c:pt>
                <c:pt idx="2532">
                  <c:v>0.227836320509825</c:v>
                </c:pt>
                <c:pt idx="2533">
                  <c:v>0.278410825134911</c:v>
                </c:pt>
                <c:pt idx="2534">
                  <c:v>0.227929863078952</c:v>
                </c:pt>
                <c:pt idx="2535">
                  <c:v>0.251340324729141</c:v>
                </c:pt>
                <c:pt idx="2536">
                  <c:v>0.2603444998841</c:v>
                </c:pt>
                <c:pt idx="2537">
                  <c:v>0.257443503322984</c:v>
                </c:pt>
                <c:pt idx="2538">
                  <c:v>0.28776026085264</c:v>
                </c:pt>
                <c:pt idx="2539">
                  <c:v>0.265934444144803</c:v>
                </c:pt>
                <c:pt idx="2540">
                  <c:v>0.255770995278503</c:v>
                </c:pt>
                <c:pt idx="2541">
                  <c:v>0.216642019096362</c:v>
                </c:pt>
                <c:pt idx="2542">
                  <c:v>0.235348138113202</c:v>
                </c:pt>
                <c:pt idx="2543">
                  <c:v>0.287454620236509</c:v>
                </c:pt>
                <c:pt idx="2544">
                  <c:v>0.21956153749235</c:v>
                </c:pt>
                <c:pt idx="2545">
                  <c:v>0.27420273972638</c:v>
                </c:pt>
                <c:pt idx="2546">
                  <c:v>0.217953399769241</c:v>
                </c:pt>
                <c:pt idx="2547">
                  <c:v>0.253813122691965</c:v>
                </c:pt>
                <c:pt idx="2548">
                  <c:v>0.240529644484878</c:v>
                </c:pt>
                <c:pt idx="2549">
                  <c:v>0.248216442384625</c:v>
                </c:pt>
                <c:pt idx="2550">
                  <c:v>0.276758883329694</c:v>
                </c:pt>
                <c:pt idx="2551">
                  <c:v>0.260121045860052</c:v>
                </c:pt>
                <c:pt idx="2552">
                  <c:v>0.276979053737353</c:v>
                </c:pt>
                <c:pt idx="2553">
                  <c:v>0.286833953554432</c:v>
                </c:pt>
                <c:pt idx="2554">
                  <c:v>0.280172696648013</c:v>
                </c:pt>
                <c:pt idx="2555">
                  <c:v>0.21221451842562</c:v>
                </c:pt>
                <c:pt idx="2556">
                  <c:v>0.249532760859948</c:v>
                </c:pt>
                <c:pt idx="2557">
                  <c:v>0.262120753008462</c:v>
                </c:pt>
                <c:pt idx="2558">
                  <c:v>0.230057116687557</c:v>
                </c:pt>
                <c:pt idx="2559">
                  <c:v>0.286145704675533</c:v>
                </c:pt>
                <c:pt idx="2560">
                  <c:v>0.219572168882969</c:v>
                </c:pt>
                <c:pt idx="2561">
                  <c:v>0.255195916842294</c:v>
                </c:pt>
                <c:pt idx="2562">
                  <c:v>0.267989774196403</c:v>
                </c:pt>
                <c:pt idx="2563">
                  <c:v>0.260276229032443</c:v>
                </c:pt>
                <c:pt idx="2564">
                  <c:v>0.182898994160536</c:v>
                </c:pt>
                <c:pt idx="2565">
                  <c:v>0.231804429026928</c:v>
                </c:pt>
                <c:pt idx="2566">
                  <c:v>0.240961419082461</c:v>
                </c:pt>
                <c:pt idx="2567">
                  <c:v>0.219901634884253</c:v>
                </c:pt>
                <c:pt idx="2568">
                  <c:v>0.270011603934695</c:v>
                </c:pt>
                <c:pt idx="2569">
                  <c:v>0.232081164964279</c:v>
                </c:pt>
                <c:pt idx="2570">
                  <c:v>0.207937184625974</c:v>
                </c:pt>
                <c:pt idx="2571">
                  <c:v>0.224838051304611</c:v>
                </c:pt>
                <c:pt idx="2572">
                  <c:v>0.200906159996942</c:v>
                </c:pt>
                <c:pt idx="2573">
                  <c:v>0.250677682773991</c:v>
                </c:pt>
                <c:pt idx="2574">
                  <c:v>0.228480992706483</c:v>
                </c:pt>
                <c:pt idx="2575">
                  <c:v>0.225815997174156</c:v>
                </c:pt>
                <c:pt idx="2576">
                  <c:v>0.273539556015068</c:v>
                </c:pt>
                <c:pt idx="2577">
                  <c:v>0.259143465330891</c:v>
                </c:pt>
                <c:pt idx="2578">
                  <c:v>0.239797810844517</c:v>
                </c:pt>
                <c:pt idx="2579">
                  <c:v>0.257026007832971</c:v>
                </c:pt>
                <c:pt idx="2580">
                  <c:v>0.265281893977793</c:v>
                </c:pt>
                <c:pt idx="2581">
                  <c:v>0.27272184214565</c:v>
                </c:pt>
                <c:pt idx="2582">
                  <c:v>0.2488211421989</c:v>
                </c:pt>
                <c:pt idx="2583">
                  <c:v>0.250379388581672</c:v>
                </c:pt>
                <c:pt idx="2584">
                  <c:v>0.244569255228652</c:v>
                </c:pt>
                <c:pt idx="2585">
                  <c:v>0.217985494198736</c:v>
                </c:pt>
                <c:pt idx="2586">
                  <c:v>0.270728860054271</c:v>
                </c:pt>
                <c:pt idx="2587">
                  <c:v>0.274665046750877</c:v>
                </c:pt>
                <c:pt idx="2588">
                  <c:v>0.244400808282383</c:v>
                </c:pt>
                <c:pt idx="2589">
                  <c:v>0.261878024448816</c:v>
                </c:pt>
                <c:pt idx="2590">
                  <c:v>0.222970243664677</c:v>
                </c:pt>
                <c:pt idx="2591">
                  <c:v>0.281886426671122</c:v>
                </c:pt>
                <c:pt idx="2592">
                  <c:v>0.248549066430911</c:v>
                </c:pt>
                <c:pt idx="2593">
                  <c:v>0.272777235972591</c:v>
                </c:pt>
                <c:pt idx="2594">
                  <c:v>0.242524955057317</c:v>
                </c:pt>
                <c:pt idx="2595">
                  <c:v>0.221737758231692</c:v>
                </c:pt>
                <c:pt idx="2596">
                  <c:v>0.244814924695442</c:v>
                </c:pt>
                <c:pt idx="2597">
                  <c:v>0.246234588876243</c:v>
                </c:pt>
                <c:pt idx="2598">
                  <c:v>0.238218305871457</c:v>
                </c:pt>
                <c:pt idx="2599">
                  <c:v>0.221419788260906</c:v>
                </c:pt>
                <c:pt idx="2600">
                  <c:v>0.266904000439403</c:v>
                </c:pt>
                <c:pt idx="2601">
                  <c:v>0.269214444680472</c:v>
                </c:pt>
                <c:pt idx="2602">
                  <c:v>0.242464198552753</c:v>
                </c:pt>
                <c:pt idx="2603">
                  <c:v>0.229611159316083</c:v>
                </c:pt>
                <c:pt idx="2604">
                  <c:v>0.211441937554135</c:v>
                </c:pt>
                <c:pt idx="2605">
                  <c:v>0.273083511820567</c:v>
                </c:pt>
                <c:pt idx="2606">
                  <c:v>0.255377565658594</c:v>
                </c:pt>
                <c:pt idx="2607">
                  <c:v>0.237796568480691</c:v>
                </c:pt>
                <c:pt idx="2608">
                  <c:v>0.242015640643432</c:v>
                </c:pt>
                <c:pt idx="2609">
                  <c:v>0.27551937926934</c:v>
                </c:pt>
                <c:pt idx="2610">
                  <c:v>0.234837642206036</c:v>
                </c:pt>
                <c:pt idx="2611">
                  <c:v>0.224051975324541</c:v>
                </c:pt>
                <c:pt idx="2612">
                  <c:v>0.24348562195943</c:v>
                </c:pt>
                <c:pt idx="2613">
                  <c:v>0.24419378865007</c:v>
                </c:pt>
                <c:pt idx="2614">
                  <c:v>0.179526490493224</c:v>
                </c:pt>
                <c:pt idx="2615">
                  <c:v>0.230513006532803</c:v>
                </c:pt>
                <c:pt idx="2616">
                  <c:v>0.277537454438879</c:v>
                </c:pt>
                <c:pt idx="2617">
                  <c:v>0.213773065410215</c:v>
                </c:pt>
                <c:pt idx="2618">
                  <c:v>0.299369653599275</c:v>
                </c:pt>
                <c:pt idx="2619">
                  <c:v>0.323576179757284</c:v>
                </c:pt>
                <c:pt idx="2620">
                  <c:v>0.23223824876814</c:v>
                </c:pt>
                <c:pt idx="2621">
                  <c:v>0.287459052127068</c:v>
                </c:pt>
                <c:pt idx="2622">
                  <c:v>0.246663506397355</c:v>
                </c:pt>
                <c:pt idx="2623">
                  <c:v>0.266796259281363</c:v>
                </c:pt>
                <c:pt idx="2624">
                  <c:v>0.205273601095086</c:v>
                </c:pt>
                <c:pt idx="2625">
                  <c:v>0.234713437750336</c:v>
                </c:pt>
                <c:pt idx="2626">
                  <c:v>0.284951664669183</c:v>
                </c:pt>
                <c:pt idx="2627">
                  <c:v>0.211791603819835</c:v>
                </c:pt>
                <c:pt idx="2628">
                  <c:v>0.291815407512157</c:v>
                </c:pt>
                <c:pt idx="2629">
                  <c:v>0.227905914270275</c:v>
                </c:pt>
                <c:pt idx="2630">
                  <c:v>0.277163752274198</c:v>
                </c:pt>
                <c:pt idx="2631">
                  <c:v>0.248467646934309</c:v>
                </c:pt>
                <c:pt idx="2632">
                  <c:v>0.229587839254917</c:v>
                </c:pt>
                <c:pt idx="2633">
                  <c:v>0.214540702379094</c:v>
                </c:pt>
                <c:pt idx="2634">
                  <c:v>0.261284687189052</c:v>
                </c:pt>
                <c:pt idx="2635">
                  <c:v>0.267230129092806</c:v>
                </c:pt>
                <c:pt idx="2636">
                  <c:v>0.226420323388381</c:v>
                </c:pt>
                <c:pt idx="2637">
                  <c:v>0.290372662678301</c:v>
                </c:pt>
                <c:pt idx="2638">
                  <c:v>0.247600130823021</c:v>
                </c:pt>
                <c:pt idx="2639">
                  <c:v>0.217648423203569</c:v>
                </c:pt>
                <c:pt idx="2640">
                  <c:v>0.246270608335626</c:v>
                </c:pt>
                <c:pt idx="2641">
                  <c:v>0.179094971369064</c:v>
                </c:pt>
                <c:pt idx="2642">
                  <c:v>0.266312085902929</c:v>
                </c:pt>
                <c:pt idx="2643">
                  <c:v>0.252544108808526</c:v>
                </c:pt>
                <c:pt idx="2644">
                  <c:v>0.248203062038264</c:v>
                </c:pt>
                <c:pt idx="2645">
                  <c:v>0.24508094813562</c:v>
                </c:pt>
                <c:pt idx="2646">
                  <c:v>0.184563484507176</c:v>
                </c:pt>
                <c:pt idx="2647">
                  <c:v>0.288017957576326</c:v>
                </c:pt>
                <c:pt idx="2648">
                  <c:v>0.239413425274851</c:v>
                </c:pt>
                <c:pt idx="2649">
                  <c:v>0.283174628319998</c:v>
                </c:pt>
                <c:pt idx="2650">
                  <c:v>0.227862983588298</c:v>
                </c:pt>
                <c:pt idx="2651">
                  <c:v>0.252204539080711</c:v>
                </c:pt>
                <c:pt idx="2652">
                  <c:v>0.293027615072451</c:v>
                </c:pt>
                <c:pt idx="2653">
                  <c:v>0.210804805909658</c:v>
                </c:pt>
                <c:pt idx="2654">
                  <c:v>0.22284421928825</c:v>
                </c:pt>
                <c:pt idx="2655">
                  <c:v>0.263107628107819</c:v>
                </c:pt>
                <c:pt idx="2656">
                  <c:v>0.256213618078601</c:v>
                </c:pt>
                <c:pt idx="2657">
                  <c:v>0.259330619066874</c:v>
                </c:pt>
                <c:pt idx="2658">
                  <c:v>0.27050023801648</c:v>
                </c:pt>
                <c:pt idx="2659">
                  <c:v>0.260391179599282</c:v>
                </c:pt>
                <c:pt idx="2660">
                  <c:v>0.209294526946868</c:v>
                </c:pt>
                <c:pt idx="2661">
                  <c:v>0.252248641634242</c:v>
                </c:pt>
                <c:pt idx="2662">
                  <c:v>0.229643840764017</c:v>
                </c:pt>
                <c:pt idx="2663">
                  <c:v>0.247772406168641</c:v>
                </c:pt>
                <c:pt idx="2664">
                  <c:v>0.232018306790626</c:v>
                </c:pt>
                <c:pt idx="2665">
                  <c:v>0.25753267506721</c:v>
                </c:pt>
                <c:pt idx="2666">
                  <c:v>0.253126815865108</c:v>
                </c:pt>
                <c:pt idx="2667">
                  <c:v>0.275107599375819</c:v>
                </c:pt>
                <c:pt idx="2668">
                  <c:v>0.266571781256502</c:v>
                </c:pt>
                <c:pt idx="2669">
                  <c:v>0.217901485637017</c:v>
                </c:pt>
                <c:pt idx="2670">
                  <c:v>0.29090609936104</c:v>
                </c:pt>
                <c:pt idx="2671">
                  <c:v>0.271194340822132</c:v>
                </c:pt>
                <c:pt idx="2672">
                  <c:v>0.262335614382678</c:v>
                </c:pt>
                <c:pt idx="2673">
                  <c:v>0.252883910191191</c:v>
                </c:pt>
                <c:pt idx="2674">
                  <c:v>0.310968251217141</c:v>
                </c:pt>
                <c:pt idx="2675">
                  <c:v>0.19930595719456</c:v>
                </c:pt>
                <c:pt idx="2676">
                  <c:v>0.251334977633708</c:v>
                </c:pt>
                <c:pt idx="2677">
                  <c:v>0.215282077384312</c:v>
                </c:pt>
                <c:pt idx="2678">
                  <c:v>0.239755877038583</c:v>
                </c:pt>
                <c:pt idx="2679">
                  <c:v>0.26885533275495</c:v>
                </c:pt>
                <c:pt idx="2680">
                  <c:v>0.258812633038644</c:v>
                </c:pt>
                <c:pt idx="2681">
                  <c:v>0.293096386888342</c:v>
                </c:pt>
                <c:pt idx="2682">
                  <c:v>0.243540858340468</c:v>
                </c:pt>
                <c:pt idx="2683">
                  <c:v>0.267303458987643</c:v>
                </c:pt>
                <c:pt idx="2684">
                  <c:v>0.258705610477461</c:v>
                </c:pt>
                <c:pt idx="2685">
                  <c:v>0.258621892988971</c:v>
                </c:pt>
                <c:pt idx="2686">
                  <c:v>0.251602711657342</c:v>
                </c:pt>
                <c:pt idx="2687">
                  <c:v>0.264945713140743</c:v>
                </c:pt>
                <c:pt idx="2688">
                  <c:v>0.262859162886328</c:v>
                </c:pt>
                <c:pt idx="2689">
                  <c:v>0.244339738876717</c:v>
                </c:pt>
                <c:pt idx="2690">
                  <c:v>0.219679190809689</c:v>
                </c:pt>
                <c:pt idx="2691">
                  <c:v>0.22575238411699</c:v>
                </c:pt>
                <c:pt idx="2692">
                  <c:v>0.241035104457305</c:v>
                </c:pt>
                <c:pt idx="2693">
                  <c:v>0.270871631019223</c:v>
                </c:pt>
                <c:pt idx="2694">
                  <c:v>0.242016576052185</c:v>
                </c:pt>
                <c:pt idx="2695">
                  <c:v>0.252684646496868</c:v>
                </c:pt>
                <c:pt idx="2696">
                  <c:v>0.245613810400531</c:v>
                </c:pt>
                <c:pt idx="2697">
                  <c:v>0.202202359529772</c:v>
                </c:pt>
                <c:pt idx="2698">
                  <c:v>0.229188481813384</c:v>
                </c:pt>
                <c:pt idx="2699">
                  <c:v>0.224333066766538</c:v>
                </c:pt>
                <c:pt idx="2700">
                  <c:v>0.263116812065996</c:v>
                </c:pt>
                <c:pt idx="2701">
                  <c:v>0.230618564926841</c:v>
                </c:pt>
                <c:pt idx="2702">
                  <c:v>0.217608856115308</c:v>
                </c:pt>
                <c:pt idx="2703">
                  <c:v>0.252117063874433</c:v>
                </c:pt>
                <c:pt idx="2704">
                  <c:v>0.266581945175575</c:v>
                </c:pt>
                <c:pt idx="2705">
                  <c:v>0.215698191827721</c:v>
                </c:pt>
                <c:pt idx="2706">
                  <c:v>0.248531604493517</c:v>
                </c:pt>
                <c:pt idx="2707">
                  <c:v>0.298806384676744</c:v>
                </c:pt>
                <c:pt idx="2708">
                  <c:v>0.245999234488</c:v>
                </c:pt>
                <c:pt idx="2709">
                  <c:v>0.219700941889174</c:v>
                </c:pt>
                <c:pt idx="2710">
                  <c:v>0.31696066188368</c:v>
                </c:pt>
                <c:pt idx="2711">
                  <c:v>0.287094220489773</c:v>
                </c:pt>
                <c:pt idx="2712">
                  <c:v>0.278237421823776</c:v>
                </c:pt>
                <c:pt idx="2713">
                  <c:v>0.235307585057014</c:v>
                </c:pt>
                <c:pt idx="2714">
                  <c:v>0.222741226356123</c:v>
                </c:pt>
                <c:pt idx="2715">
                  <c:v>0.24986081985401</c:v>
                </c:pt>
                <c:pt idx="2716">
                  <c:v>0.192370463089258</c:v>
                </c:pt>
                <c:pt idx="2717">
                  <c:v>0.246003061571858</c:v>
                </c:pt>
                <c:pt idx="2718">
                  <c:v>0.222729475486664</c:v>
                </c:pt>
                <c:pt idx="2719">
                  <c:v>0.207059093597139</c:v>
                </c:pt>
                <c:pt idx="2720">
                  <c:v>0.264592643205352</c:v>
                </c:pt>
                <c:pt idx="2721">
                  <c:v>0.246843782519848</c:v>
                </c:pt>
                <c:pt idx="2722">
                  <c:v>0.233411116284975</c:v>
                </c:pt>
                <c:pt idx="2723">
                  <c:v>0.268394722175269</c:v>
                </c:pt>
                <c:pt idx="2724">
                  <c:v>0.247442530181697</c:v>
                </c:pt>
                <c:pt idx="2725">
                  <c:v>0.1956656586184</c:v>
                </c:pt>
                <c:pt idx="2726">
                  <c:v>0.22595504689424</c:v>
                </c:pt>
                <c:pt idx="2727">
                  <c:v>0.200126663158939</c:v>
                </c:pt>
                <c:pt idx="2728">
                  <c:v>0.20703001393449</c:v>
                </c:pt>
                <c:pt idx="2729">
                  <c:v>0.216946284515758</c:v>
                </c:pt>
                <c:pt idx="2730">
                  <c:v>0.287354826589513</c:v>
                </c:pt>
                <c:pt idx="2731">
                  <c:v>0.248769966285335</c:v>
                </c:pt>
                <c:pt idx="2732">
                  <c:v>0.269756275366412</c:v>
                </c:pt>
                <c:pt idx="2733">
                  <c:v>0.236585490067529</c:v>
                </c:pt>
                <c:pt idx="2734">
                  <c:v>0.239401200484438</c:v>
                </c:pt>
                <c:pt idx="2735">
                  <c:v>0.249356747907286</c:v>
                </c:pt>
                <c:pt idx="2736">
                  <c:v>0.259150210568518</c:v>
                </c:pt>
                <c:pt idx="2737">
                  <c:v>0.212586474261519</c:v>
                </c:pt>
                <c:pt idx="2738">
                  <c:v>0.271884193607552</c:v>
                </c:pt>
                <c:pt idx="2739">
                  <c:v>0.189170098445224</c:v>
                </c:pt>
                <c:pt idx="2740">
                  <c:v>0.243752968290938</c:v>
                </c:pt>
                <c:pt idx="2741">
                  <c:v>0.273959006776082</c:v>
                </c:pt>
                <c:pt idx="2742">
                  <c:v>0.240109158448227</c:v>
                </c:pt>
                <c:pt idx="2743">
                  <c:v>0.226820900792638</c:v>
                </c:pt>
                <c:pt idx="2744">
                  <c:v>0.273541756788521</c:v>
                </c:pt>
                <c:pt idx="2745">
                  <c:v>0.2662476501154</c:v>
                </c:pt>
                <c:pt idx="2746">
                  <c:v>0.231177642088699</c:v>
                </c:pt>
                <c:pt idx="2747">
                  <c:v>0.251890199195775</c:v>
                </c:pt>
                <c:pt idx="2748">
                  <c:v>0.281793084458584</c:v>
                </c:pt>
                <c:pt idx="2749">
                  <c:v>0.250818435993659</c:v>
                </c:pt>
                <c:pt idx="2750">
                  <c:v>0.256476863203093</c:v>
                </c:pt>
                <c:pt idx="2751">
                  <c:v>0.270773428624157</c:v>
                </c:pt>
                <c:pt idx="2752">
                  <c:v>0.238135563838591</c:v>
                </c:pt>
                <c:pt idx="2753">
                  <c:v>0.255792068011729</c:v>
                </c:pt>
                <c:pt idx="2754">
                  <c:v>0.19340310335667</c:v>
                </c:pt>
                <c:pt idx="2755">
                  <c:v>0.237435709341632</c:v>
                </c:pt>
                <c:pt idx="2756">
                  <c:v>0.26837012843735</c:v>
                </c:pt>
                <c:pt idx="2757">
                  <c:v>0.232876813735522</c:v>
                </c:pt>
                <c:pt idx="2758">
                  <c:v>0.250837213488219</c:v>
                </c:pt>
                <c:pt idx="2759">
                  <c:v>0.242078966352659</c:v>
                </c:pt>
                <c:pt idx="2760">
                  <c:v>0.248405824728964</c:v>
                </c:pt>
                <c:pt idx="2761">
                  <c:v>0.269567621130062</c:v>
                </c:pt>
                <c:pt idx="2762">
                  <c:v>0.187939050537738</c:v>
                </c:pt>
                <c:pt idx="2763">
                  <c:v>0.237715629767727</c:v>
                </c:pt>
                <c:pt idx="2764">
                  <c:v>0.228508795095146</c:v>
                </c:pt>
                <c:pt idx="2765">
                  <c:v>0.264353375393829</c:v>
                </c:pt>
                <c:pt idx="2766">
                  <c:v>0.263500624918844</c:v>
                </c:pt>
                <c:pt idx="2767">
                  <c:v>0.275314611551731</c:v>
                </c:pt>
                <c:pt idx="2768">
                  <c:v>0.26706906436806</c:v>
                </c:pt>
                <c:pt idx="2769">
                  <c:v>0.24454715824432</c:v>
                </c:pt>
                <c:pt idx="2770">
                  <c:v>0.249373289080976</c:v>
                </c:pt>
                <c:pt idx="2771">
                  <c:v>0.288446668623223</c:v>
                </c:pt>
                <c:pt idx="2772">
                  <c:v>0.25778154775979</c:v>
                </c:pt>
                <c:pt idx="2773">
                  <c:v>0.254722056836924</c:v>
                </c:pt>
                <c:pt idx="2774">
                  <c:v>0.234468805101685</c:v>
                </c:pt>
                <c:pt idx="2775">
                  <c:v>0.249296316224753</c:v>
                </c:pt>
                <c:pt idx="2776">
                  <c:v>0.302897303867105</c:v>
                </c:pt>
                <c:pt idx="2777">
                  <c:v>0.240252895287821</c:v>
                </c:pt>
                <c:pt idx="2778">
                  <c:v>0.253515645182233</c:v>
                </c:pt>
                <c:pt idx="2779">
                  <c:v>0.239857559861781</c:v>
                </c:pt>
                <c:pt idx="2780">
                  <c:v>0.223150696325186</c:v>
                </c:pt>
                <c:pt idx="2781">
                  <c:v>0.295227527493949</c:v>
                </c:pt>
                <c:pt idx="2782">
                  <c:v>0.239496258495839</c:v>
                </c:pt>
                <c:pt idx="2783">
                  <c:v>0.252374257736315</c:v>
                </c:pt>
                <c:pt idx="2784">
                  <c:v>0.294132101108148</c:v>
                </c:pt>
                <c:pt idx="2785">
                  <c:v>0.237744077760839</c:v>
                </c:pt>
                <c:pt idx="2786">
                  <c:v>0.244297082242228</c:v>
                </c:pt>
                <c:pt idx="2787">
                  <c:v>0.260126887150167</c:v>
                </c:pt>
                <c:pt idx="2788">
                  <c:v>0.289345066506343</c:v>
                </c:pt>
                <c:pt idx="2789">
                  <c:v>0.28562817093829</c:v>
                </c:pt>
                <c:pt idx="2790">
                  <c:v>0.26464929926542</c:v>
                </c:pt>
                <c:pt idx="2791">
                  <c:v>0.22243607662848</c:v>
                </c:pt>
                <c:pt idx="2792">
                  <c:v>0.282911940568784</c:v>
                </c:pt>
                <c:pt idx="2793">
                  <c:v>0.263467907050376</c:v>
                </c:pt>
                <c:pt idx="2794">
                  <c:v>0.249426953511744</c:v>
                </c:pt>
                <c:pt idx="2795">
                  <c:v>0.23750295448117</c:v>
                </c:pt>
                <c:pt idx="2796">
                  <c:v>0.282937905453896</c:v>
                </c:pt>
                <c:pt idx="2797">
                  <c:v>0.235573679132671</c:v>
                </c:pt>
                <c:pt idx="2798">
                  <c:v>0.232561048802124</c:v>
                </c:pt>
                <c:pt idx="2799">
                  <c:v>0.242851061190176</c:v>
                </c:pt>
                <c:pt idx="2800">
                  <c:v>0.261409704992039</c:v>
                </c:pt>
                <c:pt idx="2801">
                  <c:v>0.227025710332452</c:v>
                </c:pt>
                <c:pt idx="2802">
                  <c:v>0.230983814623199</c:v>
                </c:pt>
                <c:pt idx="2803">
                  <c:v>0.258408606009748</c:v>
                </c:pt>
                <c:pt idx="2804">
                  <c:v>0.285107826708167</c:v>
                </c:pt>
                <c:pt idx="2805">
                  <c:v>0.201692874375354</c:v>
                </c:pt>
                <c:pt idx="2806">
                  <c:v>0.246654560659851</c:v>
                </c:pt>
                <c:pt idx="2807">
                  <c:v>0.254576186797151</c:v>
                </c:pt>
                <c:pt idx="2808">
                  <c:v>0.267485942705527</c:v>
                </c:pt>
                <c:pt idx="2809">
                  <c:v>0.2527694669274</c:v>
                </c:pt>
                <c:pt idx="2810">
                  <c:v>0.26820108527001</c:v>
                </c:pt>
                <c:pt idx="2811">
                  <c:v>0.261779912945013</c:v>
                </c:pt>
                <c:pt idx="2812">
                  <c:v>0.225523848348773</c:v>
                </c:pt>
                <c:pt idx="2813">
                  <c:v>0.232142333421922</c:v>
                </c:pt>
                <c:pt idx="2814">
                  <c:v>0.215090949822958</c:v>
                </c:pt>
                <c:pt idx="2815">
                  <c:v>0.274340977030499</c:v>
                </c:pt>
                <c:pt idx="2816">
                  <c:v>0.263734042429707</c:v>
                </c:pt>
                <c:pt idx="2817">
                  <c:v>0.219227472596907</c:v>
                </c:pt>
                <c:pt idx="2818">
                  <c:v>0.227246208455062</c:v>
                </c:pt>
                <c:pt idx="2819">
                  <c:v>0.24942739712979</c:v>
                </c:pt>
                <c:pt idx="2820">
                  <c:v>0.253718972947084</c:v>
                </c:pt>
                <c:pt idx="2821">
                  <c:v>0.274536417564161</c:v>
                </c:pt>
                <c:pt idx="2822">
                  <c:v>0.282132224840872</c:v>
                </c:pt>
                <c:pt idx="2823">
                  <c:v>0.277603573225253</c:v>
                </c:pt>
                <c:pt idx="2824">
                  <c:v>0.276060538774384</c:v>
                </c:pt>
                <c:pt idx="2825">
                  <c:v>0.21059989224798</c:v>
                </c:pt>
                <c:pt idx="2826">
                  <c:v>0.264197407849923</c:v>
                </c:pt>
                <c:pt idx="2827">
                  <c:v>0.265476320504898</c:v>
                </c:pt>
                <c:pt idx="2828">
                  <c:v>0.263957783120664</c:v>
                </c:pt>
                <c:pt idx="2829">
                  <c:v>0.247783457940809</c:v>
                </c:pt>
                <c:pt idx="2830">
                  <c:v>0.225776359986409</c:v>
                </c:pt>
                <c:pt idx="2831">
                  <c:v>0.238003775186605</c:v>
                </c:pt>
                <c:pt idx="2832">
                  <c:v>0.229440789590329</c:v>
                </c:pt>
                <c:pt idx="2833">
                  <c:v>0.222221951068947</c:v>
                </c:pt>
                <c:pt idx="2834">
                  <c:v>0.299610534665226</c:v>
                </c:pt>
                <c:pt idx="2835">
                  <c:v>0.267287665788218</c:v>
                </c:pt>
                <c:pt idx="2836">
                  <c:v>0.235406392666234</c:v>
                </c:pt>
                <c:pt idx="2837">
                  <c:v>0.239750332281575</c:v>
                </c:pt>
                <c:pt idx="2838">
                  <c:v>0.263429110823631</c:v>
                </c:pt>
                <c:pt idx="2839">
                  <c:v>0.213601906528278</c:v>
                </c:pt>
                <c:pt idx="2840">
                  <c:v>0.249752196896473</c:v>
                </c:pt>
                <c:pt idx="2841">
                  <c:v>0.273383575240561</c:v>
                </c:pt>
                <c:pt idx="2842">
                  <c:v>0.276303624240124</c:v>
                </c:pt>
                <c:pt idx="2843">
                  <c:v>0.245238279374427</c:v>
                </c:pt>
                <c:pt idx="2844">
                  <c:v>0.226089765463764</c:v>
                </c:pt>
                <c:pt idx="2845">
                  <c:v>0.261532066115891</c:v>
                </c:pt>
                <c:pt idx="2846">
                  <c:v>0.28057490807519</c:v>
                </c:pt>
                <c:pt idx="2847">
                  <c:v>0.234432286942346</c:v>
                </c:pt>
                <c:pt idx="2848">
                  <c:v>0.219539637022903</c:v>
                </c:pt>
                <c:pt idx="2849">
                  <c:v>0.221248656276729</c:v>
                </c:pt>
                <c:pt idx="2850">
                  <c:v>0.265276664322138</c:v>
                </c:pt>
                <c:pt idx="2851">
                  <c:v>0.246617843232405</c:v>
                </c:pt>
                <c:pt idx="2852">
                  <c:v>0.267472679816406</c:v>
                </c:pt>
                <c:pt idx="2853">
                  <c:v>0.20371006815867</c:v>
                </c:pt>
                <c:pt idx="2854">
                  <c:v>0.247794768038575</c:v>
                </c:pt>
                <c:pt idx="2855">
                  <c:v>0.270535967223363</c:v>
                </c:pt>
                <c:pt idx="2856">
                  <c:v>0.253556165287064</c:v>
                </c:pt>
                <c:pt idx="2857">
                  <c:v>0.262042921193429</c:v>
                </c:pt>
                <c:pt idx="2858">
                  <c:v>0.241010747030848</c:v>
                </c:pt>
                <c:pt idx="2859">
                  <c:v>0.245670614255671</c:v>
                </c:pt>
                <c:pt idx="2860">
                  <c:v>0.233658146320915</c:v>
                </c:pt>
                <c:pt idx="2861">
                  <c:v>0.214840919950437</c:v>
                </c:pt>
                <c:pt idx="2862">
                  <c:v>0.236781083471971</c:v>
                </c:pt>
                <c:pt idx="2863">
                  <c:v>0.278365164560203</c:v>
                </c:pt>
                <c:pt idx="2864">
                  <c:v>0.260655786736475</c:v>
                </c:pt>
                <c:pt idx="2865">
                  <c:v>0.276359989878889</c:v>
                </c:pt>
                <c:pt idx="2866">
                  <c:v>0.278501803150168</c:v>
                </c:pt>
                <c:pt idx="2867">
                  <c:v>0.252359264356717</c:v>
                </c:pt>
                <c:pt idx="2868">
                  <c:v>0.22869447855218</c:v>
                </c:pt>
                <c:pt idx="2869">
                  <c:v>0.193965963830224</c:v>
                </c:pt>
                <c:pt idx="2870">
                  <c:v>0.285097264159748</c:v>
                </c:pt>
                <c:pt idx="2871">
                  <c:v>0.232646389943615</c:v>
                </c:pt>
                <c:pt idx="2872">
                  <c:v>0.23946104156876</c:v>
                </c:pt>
                <c:pt idx="2873">
                  <c:v>0.259806981722268</c:v>
                </c:pt>
                <c:pt idx="2874">
                  <c:v>0.270837880028801</c:v>
                </c:pt>
                <c:pt idx="2875">
                  <c:v>0.251498077502007</c:v>
                </c:pt>
                <c:pt idx="2876">
                  <c:v>0.269395473119521</c:v>
                </c:pt>
                <c:pt idx="2877">
                  <c:v>0.220556625261929</c:v>
                </c:pt>
                <c:pt idx="2878">
                  <c:v>0.260176487556973</c:v>
                </c:pt>
                <c:pt idx="2879">
                  <c:v>0.248191152453977</c:v>
                </c:pt>
                <c:pt idx="2880">
                  <c:v>0.251187663968274</c:v>
                </c:pt>
                <c:pt idx="2881">
                  <c:v>0.263427800703061</c:v>
                </c:pt>
                <c:pt idx="2882">
                  <c:v>0.229599363277479</c:v>
                </c:pt>
                <c:pt idx="2883">
                  <c:v>0.238871806639419</c:v>
                </c:pt>
                <c:pt idx="2884">
                  <c:v>0.241169473414155</c:v>
                </c:pt>
                <c:pt idx="2885">
                  <c:v>0.262821196549488</c:v>
                </c:pt>
                <c:pt idx="2886">
                  <c:v>0.204193775165683</c:v>
                </c:pt>
                <c:pt idx="2887">
                  <c:v>0.246893401227143</c:v>
                </c:pt>
                <c:pt idx="2888">
                  <c:v>0.292695175544449</c:v>
                </c:pt>
                <c:pt idx="2889">
                  <c:v>0.225237247237347</c:v>
                </c:pt>
                <c:pt idx="2890">
                  <c:v>0.247394180296638</c:v>
                </c:pt>
                <c:pt idx="2891">
                  <c:v>0.244526151268289</c:v>
                </c:pt>
                <c:pt idx="2892">
                  <c:v>0.244902265046212</c:v>
                </c:pt>
                <c:pt idx="2893">
                  <c:v>0.276421176363444</c:v>
                </c:pt>
                <c:pt idx="2894">
                  <c:v>0.288606440002846</c:v>
                </c:pt>
                <c:pt idx="2895">
                  <c:v>0.24357395674152</c:v>
                </c:pt>
                <c:pt idx="2896">
                  <c:v>0.257765171564074</c:v>
                </c:pt>
                <c:pt idx="2897">
                  <c:v>0.231601139475405</c:v>
                </c:pt>
                <c:pt idx="2898">
                  <c:v>0.268245172433436</c:v>
                </c:pt>
                <c:pt idx="2899">
                  <c:v>0.270892455380359</c:v>
                </c:pt>
                <c:pt idx="2900">
                  <c:v>0.229192942761207</c:v>
                </c:pt>
                <c:pt idx="2901">
                  <c:v>0.236878323513957</c:v>
                </c:pt>
                <c:pt idx="2902">
                  <c:v>0.226900488185649</c:v>
                </c:pt>
                <c:pt idx="2903">
                  <c:v>0.209236352988163</c:v>
                </c:pt>
                <c:pt idx="2904">
                  <c:v>0.282314071912464</c:v>
                </c:pt>
                <c:pt idx="2905">
                  <c:v>0.278792954174006</c:v>
                </c:pt>
                <c:pt idx="2906">
                  <c:v>0.240819481459129</c:v>
                </c:pt>
                <c:pt idx="2907">
                  <c:v>0.253828377889622</c:v>
                </c:pt>
                <c:pt idx="2908">
                  <c:v>0.241534867925352</c:v>
                </c:pt>
                <c:pt idx="2909">
                  <c:v>0.267459370332052</c:v>
                </c:pt>
                <c:pt idx="2910">
                  <c:v>0.209803173899326</c:v>
                </c:pt>
                <c:pt idx="2911">
                  <c:v>0.216662219820619</c:v>
                </c:pt>
                <c:pt idx="2912">
                  <c:v>0.23552911343194</c:v>
                </c:pt>
                <c:pt idx="2913">
                  <c:v>0.261245056747572</c:v>
                </c:pt>
                <c:pt idx="2914">
                  <c:v>0.246611930801269</c:v>
                </c:pt>
                <c:pt idx="2915">
                  <c:v>0.253893025413338</c:v>
                </c:pt>
                <c:pt idx="2916">
                  <c:v>0.268904236468441</c:v>
                </c:pt>
                <c:pt idx="2917">
                  <c:v>0.244071956628035</c:v>
                </c:pt>
                <c:pt idx="2918">
                  <c:v>0.220858370941532</c:v>
                </c:pt>
                <c:pt idx="2919">
                  <c:v>0.25649726998247</c:v>
                </c:pt>
                <c:pt idx="2920">
                  <c:v>0.230828894508689</c:v>
                </c:pt>
                <c:pt idx="2921">
                  <c:v>0.227771081718509</c:v>
                </c:pt>
                <c:pt idx="2922">
                  <c:v>0.243326768607751</c:v>
                </c:pt>
                <c:pt idx="2923">
                  <c:v>0.212119911110317</c:v>
                </c:pt>
                <c:pt idx="2924">
                  <c:v>0.25523446332907</c:v>
                </c:pt>
                <c:pt idx="2925">
                  <c:v>0.249233792686943</c:v>
                </c:pt>
                <c:pt idx="2926">
                  <c:v>0.246406804692888</c:v>
                </c:pt>
                <c:pt idx="2927">
                  <c:v>0.2717025450008</c:v>
                </c:pt>
                <c:pt idx="2928">
                  <c:v>0.292363221514906</c:v>
                </c:pt>
                <c:pt idx="2929">
                  <c:v>0.248426603082766</c:v>
                </c:pt>
                <c:pt idx="2930">
                  <c:v>0.239895585733417</c:v>
                </c:pt>
                <c:pt idx="2931">
                  <c:v>0.243169727534134</c:v>
                </c:pt>
                <c:pt idx="2932">
                  <c:v>0.260974132623977</c:v>
                </c:pt>
                <c:pt idx="2933">
                  <c:v>0.247946711972098</c:v>
                </c:pt>
                <c:pt idx="2934">
                  <c:v>0.277660889488254</c:v>
                </c:pt>
                <c:pt idx="2935">
                  <c:v>0.2229720202498</c:v>
                </c:pt>
                <c:pt idx="2936">
                  <c:v>0.232689992312896</c:v>
                </c:pt>
                <c:pt idx="2937">
                  <c:v>0.2290256900848</c:v>
                </c:pt>
                <c:pt idx="2938">
                  <c:v>0.240220414522439</c:v>
                </c:pt>
                <c:pt idx="2939">
                  <c:v>0.221039199035633</c:v>
                </c:pt>
                <c:pt idx="2940">
                  <c:v>0.218164394885843</c:v>
                </c:pt>
                <c:pt idx="2941">
                  <c:v>0.22920969040329</c:v>
                </c:pt>
                <c:pt idx="2942">
                  <c:v>0.267603104249578</c:v>
                </c:pt>
                <c:pt idx="2943">
                  <c:v>0.258898485007881</c:v>
                </c:pt>
                <c:pt idx="2944">
                  <c:v>0.274096753133505</c:v>
                </c:pt>
                <c:pt idx="2945">
                  <c:v>0.276894640271502</c:v>
                </c:pt>
                <c:pt idx="2946">
                  <c:v>0.230159717631833</c:v>
                </c:pt>
                <c:pt idx="2947">
                  <c:v>0.239582670469341</c:v>
                </c:pt>
                <c:pt idx="2948">
                  <c:v>0.269438226076047</c:v>
                </c:pt>
                <c:pt idx="2949">
                  <c:v>0.255876094384992</c:v>
                </c:pt>
                <c:pt idx="2950">
                  <c:v>0.270832400068562</c:v>
                </c:pt>
                <c:pt idx="2951">
                  <c:v>0.234855894731523</c:v>
                </c:pt>
                <c:pt idx="2952">
                  <c:v>0.256905448329358</c:v>
                </c:pt>
                <c:pt idx="2953">
                  <c:v>0.23291058224645</c:v>
                </c:pt>
                <c:pt idx="2954">
                  <c:v>0.261226240667154</c:v>
                </c:pt>
                <c:pt idx="2955">
                  <c:v>0.297584540838182</c:v>
                </c:pt>
                <c:pt idx="2956">
                  <c:v>0.23971423470169</c:v>
                </c:pt>
                <c:pt idx="2957">
                  <c:v>0.260943256870817</c:v>
                </c:pt>
                <c:pt idx="2958">
                  <c:v>0.287664569454577</c:v>
                </c:pt>
                <c:pt idx="2959">
                  <c:v>0.279242959021005</c:v>
                </c:pt>
                <c:pt idx="2960">
                  <c:v>0.241048829276603</c:v>
                </c:pt>
                <c:pt idx="2961">
                  <c:v>0.227779616253813</c:v>
                </c:pt>
                <c:pt idx="2962">
                  <c:v>0.2701278361702</c:v>
                </c:pt>
                <c:pt idx="2963">
                  <c:v>0.264270944638071</c:v>
                </c:pt>
                <c:pt idx="2964">
                  <c:v>0.211226464394119</c:v>
                </c:pt>
                <c:pt idx="2965">
                  <c:v>0.27200884025521</c:v>
                </c:pt>
                <c:pt idx="2966">
                  <c:v>0.264350766992126</c:v>
                </c:pt>
                <c:pt idx="2967">
                  <c:v>0.246245081255326</c:v>
                </c:pt>
                <c:pt idx="2968">
                  <c:v>0.244984064679585</c:v>
                </c:pt>
                <c:pt idx="2969">
                  <c:v>0.251336289628565</c:v>
                </c:pt>
                <c:pt idx="2970">
                  <c:v>0.292365712895926</c:v>
                </c:pt>
                <c:pt idx="2971">
                  <c:v>0.236041226179125</c:v>
                </c:pt>
                <c:pt idx="2972">
                  <c:v>0.23751422190108</c:v>
                </c:pt>
                <c:pt idx="2973">
                  <c:v>0.258481851701383</c:v>
                </c:pt>
                <c:pt idx="2974">
                  <c:v>0.246995554892111</c:v>
                </c:pt>
                <c:pt idx="2975">
                  <c:v>0.230463497232628</c:v>
                </c:pt>
                <c:pt idx="2976">
                  <c:v>0.234912548416719</c:v>
                </c:pt>
                <c:pt idx="2977">
                  <c:v>0.193090963395354</c:v>
                </c:pt>
                <c:pt idx="2978">
                  <c:v>0.246685837772295</c:v>
                </c:pt>
                <c:pt idx="2979">
                  <c:v>0.249502502853051</c:v>
                </c:pt>
                <c:pt idx="2980">
                  <c:v>0.252736754850594</c:v>
                </c:pt>
                <c:pt idx="2981">
                  <c:v>0.252986814019031</c:v>
                </c:pt>
                <c:pt idx="2982">
                  <c:v>0.235926998720237</c:v>
                </c:pt>
                <c:pt idx="2983">
                  <c:v>0.220149806925398</c:v>
                </c:pt>
                <c:pt idx="2984">
                  <c:v>0.248756882809687</c:v>
                </c:pt>
                <c:pt idx="2985">
                  <c:v>0.276202370797378</c:v>
                </c:pt>
                <c:pt idx="2986">
                  <c:v>0.285714244905726</c:v>
                </c:pt>
                <c:pt idx="2987">
                  <c:v>0.261726230173011</c:v>
                </c:pt>
                <c:pt idx="2988">
                  <c:v>0.245383151100428</c:v>
                </c:pt>
                <c:pt idx="2989">
                  <c:v>0.226239028445556</c:v>
                </c:pt>
                <c:pt idx="2990">
                  <c:v>0.241920465343594</c:v>
                </c:pt>
                <c:pt idx="2991">
                  <c:v>0.317909415237563</c:v>
                </c:pt>
                <c:pt idx="2992">
                  <c:v>0.262523800425708</c:v>
                </c:pt>
                <c:pt idx="2993">
                  <c:v>0.232140135296918</c:v>
                </c:pt>
                <c:pt idx="2994">
                  <c:v>0.226153049554514</c:v>
                </c:pt>
                <c:pt idx="2995">
                  <c:v>0.249047458427514</c:v>
                </c:pt>
                <c:pt idx="2996">
                  <c:v>0.247562920696829</c:v>
                </c:pt>
                <c:pt idx="2997">
                  <c:v>0.220912948254688</c:v>
                </c:pt>
                <c:pt idx="2998">
                  <c:v>0.243834700409245</c:v>
                </c:pt>
                <c:pt idx="2999">
                  <c:v>0.210750592673779</c:v>
                </c:pt>
                <c:pt idx="3000">
                  <c:v>0.28370655307486</c:v>
                </c:pt>
                <c:pt idx="3001">
                  <c:v>0.242577316171991</c:v>
                </c:pt>
                <c:pt idx="3002">
                  <c:v>0.25326128558524</c:v>
                </c:pt>
                <c:pt idx="3003">
                  <c:v>0.276764616242966</c:v>
                </c:pt>
                <c:pt idx="3004">
                  <c:v>0.25967306128455</c:v>
                </c:pt>
                <c:pt idx="3005">
                  <c:v>0.255953853684921</c:v>
                </c:pt>
                <c:pt idx="3006">
                  <c:v>0.256004352625927</c:v>
                </c:pt>
                <c:pt idx="3007">
                  <c:v>0.244586276423459</c:v>
                </c:pt>
                <c:pt idx="3008">
                  <c:v>0.244577707149823</c:v>
                </c:pt>
                <c:pt idx="3009">
                  <c:v>0.264425423230009</c:v>
                </c:pt>
                <c:pt idx="3010">
                  <c:v>0.233834672216947</c:v>
                </c:pt>
                <c:pt idx="3011">
                  <c:v>0.280285951101819</c:v>
                </c:pt>
                <c:pt idx="3012">
                  <c:v>0.297920098894005</c:v>
                </c:pt>
                <c:pt idx="3013">
                  <c:v>0.271824746397009</c:v>
                </c:pt>
                <c:pt idx="3014">
                  <c:v>0.272668883965894</c:v>
                </c:pt>
                <c:pt idx="3015">
                  <c:v>0.296724695053056</c:v>
                </c:pt>
                <c:pt idx="3016">
                  <c:v>0.255731586817759</c:v>
                </c:pt>
                <c:pt idx="3017">
                  <c:v>0.233640709040286</c:v>
                </c:pt>
                <c:pt idx="3018">
                  <c:v>0.236676741623867</c:v>
                </c:pt>
                <c:pt idx="3019">
                  <c:v>0.256186773392225</c:v>
                </c:pt>
                <c:pt idx="3020">
                  <c:v>0.282457275144968</c:v>
                </c:pt>
                <c:pt idx="3021">
                  <c:v>0.298787216614599</c:v>
                </c:pt>
                <c:pt idx="3022">
                  <c:v>0.259524609950382</c:v>
                </c:pt>
                <c:pt idx="3023">
                  <c:v>0.289907716029513</c:v>
                </c:pt>
                <c:pt idx="3024">
                  <c:v>0.205578504080455</c:v>
                </c:pt>
                <c:pt idx="3025">
                  <c:v>0.308118977453847</c:v>
                </c:pt>
                <c:pt idx="3026">
                  <c:v>0.282180105548901</c:v>
                </c:pt>
                <c:pt idx="3027">
                  <c:v>0.264036766399646</c:v>
                </c:pt>
                <c:pt idx="3028">
                  <c:v>0.240991481942353</c:v>
                </c:pt>
                <c:pt idx="3029">
                  <c:v>0.256610776260081</c:v>
                </c:pt>
                <c:pt idx="3030">
                  <c:v>0.254063256331283</c:v>
                </c:pt>
                <c:pt idx="3031">
                  <c:v>0.235162279957515</c:v>
                </c:pt>
                <c:pt idx="3032">
                  <c:v>0.295418942781593</c:v>
                </c:pt>
                <c:pt idx="3033">
                  <c:v>0.257097924894</c:v>
                </c:pt>
                <c:pt idx="3034">
                  <c:v>0.211958629573676</c:v>
                </c:pt>
                <c:pt idx="3035">
                  <c:v>0.268822118474087</c:v>
                </c:pt>
                <c:pt idx="3036">
                  <c:v>0.233388208229275</c:v>
                </c:pt>
                <c:pt idx="3037">
                  <c:v>0.255325062272755</c:v>
                </c:pt>
                <c:pt idx="3038">
                  <c:v>0.256639425436332</c:v>
                </c:pt>
                <c:pt idx="3039">
                  <c:v>0.22646570892025</c:v>
                </c:pt>
                <c:pt idx="3040">
                  <c:v>0.216360697966935</c:v>
                </c:pt>
                <c:pt idx="3041">
                  <c:v>0.262290648277751</c:v>
                </c:pt>
                <c:pt idx="3042">
                  <c:v>0.210142327087299</c:v>
                </c:pt>
                <c:pt idx="3043">
                  <c:v>0.227120407665902</c:v>
                </c:pt>
                <c:pt idx="3044">
                  <c:v>0.238567036024093</c:v>
                </c:pt>
                <c:pt idx="3045">
                  <c:v>0.320297194037259</c:v>
                </c:pt>
                <c:pt idx="3046">
                  <c:v>0.266151996139042</c:v>
                </c:pt>
                <c:pt idx="3047">
                  <c:v>0.274361733824183</c:v>
                </c:pt>
                <c:pt idx="3048">
                  <c:v>0.218133931126507</c:v>
                </c:pt>
                <c:pt idx="3049">
                  <c:v>0.250591034296942</c:v>
                </c:pt>
                <c:pt idx="3050">
                  <c:v>0.269694840893938</c:v>
                </c:pt>
                <c:pt idx="3051">
                  <c:v>0.260084891452027</c:v>
                </c:pt>
                <c:pt idx="3052">
                  <c:v>0.205398886426304</c:v>
                </c:pt>
                <c:pt idx="3053">
                  <c:v>0.283810606812504</c:v>
                </c:pt>
                <c:pt idx="3054">
                  <c:v>0.274455997324295</c:v>
                </c:pt>
                <c:pt idx="3055">
                  <c:v>0.231082016255744</c:v>
                </c:pt>
                <c:pt idx="3056">
                  <c:v>0.191715386017093</c:v>
                </c:pt>
                <c:pt idx="3057">
                  <c:v>0.259516249351211</c:v>
                </c:pt>
                <c:pt idx="3058">
                  <c:v>0.241959498964464</c:v>
                </c:pt>
                <c:pt idx="3059">
                  <c:v>0.260216763626186</c:v>
                </c:pt>
                <c:pt idx="3060">
                  <c:v>0.232436427931504</c:v>
                </c:pt>
                <c:pt idx="3061">
                  <c:v>0.275630266021765</c:v>
                </c:pt>
                <c:pt idx="3062">
                  <c:v>0.262257474276589</c:v>
                </c:pt>
                <c:pt idx="3063">
                  <c:v>0.246629610685226</c:v>
                </c:pt>
                <c:pt idx="3064">
                  <c:v>0.26902484669421</c:v>
                </c:pt>
                <c:pt idx="3065">
                  <c:v>0.257335072054916</c:v>
                </c:pt>
                <c:pt idx="3066">
                  <c:v>0.256029688115711</c:v>
                </c:pt>
                <c:pt idx="3067">
                  <c:v>0.236984853795489</c:v>
                </c:pt>
                <c:pt idx="3068">
                  <c:v>0.256028796618817</c:v>
                </c:pt>
                <c:pt idx="3069">
                  <c:v>0.275009445287291</c:v>
                </c:pt>
                <c:pt idx="3070">
                  <c:v>0.234499166619265</c:v>
                </c:pt>
                <c:pt idx="3071">
                  <c:v>0.253852914851788</c:v>
                </c:pt>
                <c:pt idx="3072">
                  <c:v>0.223163963399438</c:v>
                </c:pt>
                <c:pt idx="3073">
                  <c:v>0.281373712499101</c:v>
                </c:pt>
                <c:pt idx="3074">
                  <c:v>0.273488755220774</c:v>
                </c:pt>
                <c:pt idx="3075">
                  <c:v>0.291329306662701</c:v>
                </c:pt>
                <c:pt idx="3076">
                  <c:v>0.244138693591411</c:v>
                </c:pt>
                <c:pt idx="3077">
                  <c:v>0.191066882079963</c:v>
                </c:pt>
                <c:pt idx="3078">
                  <c:v>0.285003359800904</c:v>
                </c:pt>
                <c:pt idx="3079">
                  <c:v>0.26894398983868</c:v>
                </c:pt>
                <c:pt idx="3080">
                  <c:v>0.23812966111029</c:v>
                </c:pt>
                <c:pt idx="3081">
                  <c:v>0.228981051520202</c:v>
                </c:pt>
                <c:pt idx="3082">
                  <c:v>0.279565515068623</c:v>
                </c:pt>
                <c:pt idx="3083">
                  <c:v>0.249063127440895</c:v>
                </c:pt>
                <c:pt idx="3084">
                  <c:v>0.245578615161626</c:v>
                </c:pt>
                <c:pt idx="3085">
                  <c:v>0.252641044674739</c:v>
                </c:pt>
                <c:pt idx="3086">
                  <c:v>0.313426073326694</c:v>
                </c:pt>
                <c:pt idx="3087">
                  <c:v>0.245271015764573</c:v>
                </c:pt>
                <c:pt idx="3088">
                  <c:v>0.291304607365189</c:v>
                </c:pt>
                <c:pt idx="3089">
                  <c:v>0.239539293113415</c:v>
                </c:pt>
                <c:pt idx="3090">
                  <c:v>0.223269412252478</c:v>
                </c:pt>
                <c:pt idx="3091">
                  <c:v>0.270034638673548</c:v>
                </c:pt>
                <c:pt idx="3092">
                  <c:v>0.246638950110244</c:v>
                </c:pt>
                <c:pt idx="3093">
                  <c:v>0.25508534160563</c:v>
                </c:pt>
                <c:pt idx="3094">
                  <c:v>0.24019196078423</c:v>
                </c:pt>
                <c:pt idx="3095">
                  <c:v>0.274393111740654</c:v>
                </c:pt>
                <c:pt idx="3096">
                  <c:v>0.221195853796645</c:v>
                </c:pt>
                <c:pt idx="3097">
                  <c:v>0.25034427192893</c:v>
                </c:pt>
                <c:pt idx="3098">
                  <c:v>0.266758240767176</c:v>
                </c:pt>
                <c:pt idx="3099">
                  <c:v>0.23989464376466</c:v>
                </c:pt>
                <c:pt idx="3100">
                  <c:v>0.272930185717032</c:v>
                </c:pt>
                <c:pt idx="3101">
                  <c:v>0.275329822139036</c:v>
                </c:pt>
                <c:pt idx="3102">
                  <c:v>0.226995617000849</c:v>
                </c:pt>
                <c:pt idx="3103">
                  <c:v>0.2642871656347</c:v>
                </c:pt>
                <c:pt idx="3104">
                  <c:v>0.224754547473161</c:v>
                </c:pt>
                <c:pt idx="3105">
                  <c:v>0.274504605837634</c:v>
                </c:pt>
                <c:pt idx="3106">
                  <c:v>0.258083607848074</c:v>
                </c:pt>
                <c:pt idx="3107">
                  <c:v>0.270187853722687</c:v>
                </c:pt>
                <c:pt idx="3108">
                  <c:v>0.256484531387213</c:v>
                </c:pt>
                <c:pt idx="3109">
                  <c:v>0.254289370457078</c:v>
                </c:pt>
                <c:pt idx="3110">
                  <c:v>0.270606002459817</c:v>
                </c:pt>
                <c:pt idx="3111">
                  <c:v>0.234311183732613</c:v>
                </c:pt>
                <c:pt idx="3112">
                  <c:v>0.23317556934579</c:v>
                </c:pt>
                <c:pt idx="3113">
                  <c:v>0.269567481914799</c:v>
                </c:pt>
                <c:pt idx="3114">
                  <c:v>0.26824978231138</c:v>
                </c:pt>
                <c:pt idx="3115">
                  <c:v>0.262118056206786</c:v>
                </c:pt>
                <c:pt idx="3116">
                  <c:v>0.267227430748626</c:v>
                </c:pt>
                <c:pt idx="3117">
                  <c:v>0.234357026631178</c:v>
                </c:pt>
                <c:pt idx="3118">
                  <c:v>0.234713675319083</c:v>
                </c:pt>
                <c:pt idx="3119">
                  <c:v>0.275046481814955</c:v>
                </c:pt>
                <c:pt idx="3120">
                  <c:v>0.240071678523706</c:v>
                </c:pt>
                <c:pt idx="3121">
                  <c:v>0.256921352146622</c:v>
                </c:pt>
                <c:pt idx="3122">
                  <c:v>0.266842926225784</c:v>
                </c:pt>
                <c:pt idx="3123">
                  <c:v>0.237652183300886</c:v>
                </c:pt>
                <c:pt idx="3124">
                  <c:v>0.235402712830297</c:v>
                </c:pt>
                <c:pt idx="3125">
                  <c:v>0.1981272077412</c:v>
                </c:pt>
                <c:pt idx="3126">
                  <c:v>0.253376644537028</c:v>
                </c:pt>
                <c:pt idx="3127">
                  <c:v>0.201741301589292</c:v>
                </c:pt>
                <c:pt idx="3128">
                  <c:v>0.249844431510355</c:v>
                </c:pt>
                <c:pt idx="3129">
                  <c:v>0.282758323275604</c:v>
                </c:pt>
                <c:pt idx="3130">
                  <c:v>0.22879613266154</c:v>
                </c:pt>
                <c:pt idx="3131">
                  <c:v>0.239957101457965</c:v>
                </c:pt>
                <c:pt idx="3132">
                  <c:v>0.245471321108271</c:v>
                </c:pt>
                <c:pt idx="3133">
                  <c:v>0.266271395831728</c:v>
                </c:pt>
                <c:pt idx="3134">
                  <c:v>0.304676483917132</c:v>
                </c:pt>
                <c:pt idx="3135">
                  <c:v>0.196462518766737</c:v>
                </c:pt>
                <c:pt idx="3136">
                  <c:v>0.235648114314837</c:v>
                </c:pt>
                <c:pt idx="3137">
                  <c:v>0.248941029229406</c:v>
                </c:pt>
                <c:pt idx="3138">
                  <c:v>0.245471259763218</c:v>
                </c:pt>
                <c:pt idx="3139">
                  <c:v>0.242236689119477</c:v>
                </c:pt>
                <c:pt idx="3140">
                  <c:v>0.240720116622149</c:v>
                </c:pt>
                <c:pt idx="3141">
                  <c:v>0.226900899399491</c:v>
                </c:pt>
                <c:pt idx="3142">
                  <c:v>0.259949164172843</c:v>
                </c:pt>
                <c:pt idx="3143">
                  <c:v>0.220677916703595</c:v>
                </c:pt>
                <c:pt idx="3144">
                  <c:v>0.265095970449082</c:v>
                </c:pt>
                <c:pt idx="3145">
                  <c:v>0.235120908315349</c:v>
                </c:pt>
                <c:pt idx="3146">
                  <c:v>0.270521749123242</c:v>
                </c:pt>
                <c:pt idx="3147">
                  <c:v>0.248234147990929</c:v>
                </c:pt>
                <c:pt idx="3148">
                  <c:v>0.220498239089734</c:v>
                </c:pt>
                <c:pt idx="3149">
                  <c:v>0.249236584372928</c:v>
                </c:pt>
                <c:pt idx="3150">
                  <c:v>0.290828360787512</c:v>
                </c:pt>
                <c:pt idx="3151">
                  <c:v>0.233001506960951</c:v>
                </c:pt>
                <c:pt idx="3152">
                  <c:v>0.249293276405331</c:v>
                </c:pt>
                <c:pt idx="3153">
                  <c:v>0.250374438747705</c:v>
                </c:pt>
                <c:pt idx="3154">
                  <c:v>0.245985645036439</c:v>
                </c:pt>
                <c:pt idx="3155">
                  <c:v>0.274671513365894</c:v>
                </c:pt>
                <c:pt idx="3156">
                  <c:v>0.254649575708736</c:v>
                </c:pt>
                <c:pt idx="3157">
                  <c:v>0.260506113495447</c:v>
                </c:pt>
                <c:pt idx="3158">
                  <c:v>0.262547132599887</c:v>
                </c:pt>
                <c:pt idx="3159">
                  <c:v>0.272790019527445</c:v>
                </c:pt>
                <c:pt idx="3160">
                  <c:v>0.25479064109609</c:v>
                </c:pt>
                <c:pt idx="3161">
                  <c:v>0.252504986054266</c:v>
                </c:pt>
                <c:pt idx="3162">
                  <c:v>0.266506102007816</c:v>
                </c:pt>
                <c:pt idx="3163">
                  <c:v>0.244888887907093</c:v>
                </c:pt>
                <c:pt idx="3164">
                  <c:v>0.221655917591022</c:v>
                </c:pt>
                <c:pt idx="3165">
                  <c:v>0.251811580797336</c:v>
                </c:pt>
                <c:pt idx="3166">
                  <c:v>0.210002542419825</c:v>
                </c:pt>
                <c:pt idx="3167">
                  <c:v>0.250566853309547</c:v>
                </c:pt>
                <c:pt idx="3168">
                  <c:v>0.261053677793151</c:v>
                </c:pt>
                <c:pt idx="3169">
                  <c:v>0.230449943340127</c:v>
                </c:pt>
                <c:pt idx="3170">
                  <c:v>0.235132621687433</c:v>
                </c:pt>
                <c:pt idx="3171">
                  <c:v>0.201949081314703</c:v>
                </c:pt>
                <c:pt idx="3172">
                  <c:v>0.235048446663445</c:v>
                </c:pt>
                <c:pt idx="3173">
                  <c:v>0.251139665995091</c:v>
                </c:pt>
                <c:pt idx="3174">
                  <c:v>0.280489044988289</c:v>
                </c:pt>
                <c:pt idx="3175">
                  <c:v>0.271833458919699</c:v>
                </c:pt>
                <c:pt idx="3176">
                  <c:v>0.243134867769263</c:v>
                </c:pt>
                <c:pt idx="3177">
                  <c:v>0.229827689317673</c:v>
                </c:pt>
                <c:pt idx="3178">
                  <c:v>0.243718892647288</c:v>
                </c:pt>
                <c:pt idx="3179">
                  <c:v>0.221444484310431</c:v>
                </c:pt>
                <c:pt idx="3180">
                  <c:v>0.248768138413442</c:v>
                </c:pt>
                <c:pt idx="3181">
                  <c:v>0.276305176341582</c:v>
                </c:pt>
                <c:pt idx="3182">
                  <c:v>0.252405742295042</c:v>
                </c:pt>
                <c:pt idx="3183">
                  <c:v>0.234270526932911</c:v>
                </c:pt>
                <c:pt idx="3184">
                  <c:v>0.225592642283575</c:v>
                </c:pt>
                <c:pt idx="3185">
                  <c:v>0.229457305496072</c:v>
                </c:pt>
                <c:pt idx="3186">
                  <c:v>0.236826504848118</c:v>
                </c:pt>
                <c:pt idx="3187">
                  <c:v>0.291259562156051</c:v>
                </c:pt>
                <c:pt idx="3188">
                  <c:v>0.266448430590773</c:v>
                </c:pt>
                <c:pt idx="3189">
                  <c:v>0.263667650346722</c:v>
                </c:pt>
                <c:pt idx="3190">
                  <c:v>0.262975622853485</c:v>
                </c:pt>
                <c:pt idx="3191">
                  <c:v>0.258804680614874</c:v>
                </c:pt>
                <c:pt idx="3192">
                  <c:v>0.257556576425003</c:v>
                </c:pt>
                <c:pt idx="3193">
                  <c:v>0.268843920031256</c:v>
                </c:pt>
                <c:pt idx="3194">
                  <c:v>0.246108727818871</c:v>
                </c:pt>
                <c:pt idx="3195">
                  <c:v>0.271877810363368</c:v>
                </c:pt>
                <c:pt idx="3196">
                  <c:v>0.244057477187159</c:v>
                </c:pt>
                <c:pt idx="3197">
                  <c:v>0.236222956061234</c:v>
                </c:pt>
                <c:pt idx="3198">
                  <c:v>0.257684678908057</c:v>
                </c:pt>
                <c:pt idx="3199">
                  <c:v>0.27194706944723</c:v>
                </c:pt>
                <c:pt idx="3200">
                  <c:v>0.233781045691008</c:v>
                </c:pt>
                <c:pt idx="3201">
                  <c:v>0.253617575609179</c:v>
                </c:pt>
                <c:pt idx="3202">
                  <c:v>0.195843149993262</c:v>
                </c:pt>
                <c:pt idx="3203">
                  <c:v>0.248710975545091</c:v>
                </c:pt>
                <c:pt idx="3204">
                  <c:v>0.197766642480979</c:v>
                </c:pt>
                <c:pt idx="3205">
                  <c:v>0.247541959268293</c:v>
                </c:pt>
                <c:pt idx="3206">
                  <c:v>0.25661574009299</c:v>
                </c:pt>
                <c:pt idx="3207">
                  <c:v>0.256816290205724</c:v>
                </c:pt>
                <c:pt idx="3208">
                  <c:v>0.216048073554899</c:v>
                </c:pt>
                <c:pt idx="3209">
                  <c:v>0.257814865912224</c:v>
                </c:pt>
                <c:pt idx="3210">
                  <c:v>0.227699325392115</c:v>
                </c:pt>
                <c:pt idx="3211">
                  <c:v>0.245984566186547</c:v>
                </c:pt>
                <c:pt idx="3212">
                  <c:v>0.287949900643643</c:v>
                </c:pt>
                <c:pt idx="3213">
                  <c:v>0.21226532808494</c:v>
                </c:pt>
                <c:pt idx="3214">
                  <c:v>0.232684560909487</c:v>
                </c:pt>
                <c:pt idx="3215">
                  <c:v>0.224648144549991</c:v>
                </c:pt>
                <c:pt idx="3216">
                  <c:v>0.271261923554708</c:v>
                </c:pt>
                <c:pt idx="3217">
                  <c:v>0.253398254870389</c:v>
                </c:pt>
                <c:pt idx="3218">
                  <c:v>0.240458925419002</c:v>
                </c:pt>
                <c:pt idx="3219">
                  <c:v>0.250861291890433</c:v>
                </c:pt>
                <c:pt idx="3220">
                  <c:v>0.261147755744703</c:v>
                </c:pt>
                <c:pt idx="3221">
                  <c:v>0.277405660059259</c:v>
                </c:pt>
                <c:pt idx="3222">
                  <c:v>0.305281102514258</c:v>
                </c:pt>
                <c:pt idx="3223">
                  <c:v>0.218548707241913</c:v>
                </c:pt>
                <c:pt idx="3224">
                  <c:v>0.238637000282126</c:v>
                </c:pt>
                <c:pt idx="3225">
                  <c:v>0.234990620868043</c:v>
                </c:pt>
                <c:pt idx="3226">
                  <c:v>0.265555184685185</c:v>
                </c:pt>
                <c:pt idx="3227">
                  <c:v>0.262367206427672</c:v>
                </c:pt>
                <c:pt idx="3228">
                  <c:v>0.276193617971704</c:v>
                </c:pt>
                <c:pt idx="3229">
                  <c:v>0.267273914420406</c:v>
                </c:pt>
                <c:pt idx="3230">
                  <c:v>0.261438661528024</c:v>
                </c:pt>
                <c:pt idx="3231">
                  <c:v>0.228074591503513</c:v>
                </c:pt>
                <c:pt idx="3232">
                  <c:v>0.270654802505464</c:v>
                </c:pt>
                <c:pt idx="3233">
                  <c:v>0.292934502995542</c:v>
                </c:pt>
                <c:pt idx="3234">
                  <c:v>0.221326118414907</c:v>
                </c:pt>
                <c:pt idx="3235">
                  <c:v>0.228813242599746</c:v>
                </c:pt>
                <c:pt idx="3236">
                  <c:v>0.251624706143804</c:v>
                </c:pt>
                <c:pt idx="3237">
                  <c:v>0.262357446545435</c:v>
                </c:pt>
                <c:pt idx="3238">
                  <c:v>0.232666564247415</c:v>
                </c:pt>
                <c:pt idx="3239">
                  <c:v>0.261713362810767</c:v>
                </c:pt>
                <c:pt idx="3240">
                  <c:v>0.219004245198566</c:v>
                </c:pt>
                <c:pt idx="3241">
                  <c:v>0.238672894437877</c:v>
                </c:pt>
                <c:pt idx="3242">
                  <c:v>0.258874168396636</c:v>
                </c:pt>
                <c:pt idx="3243">
                  <c:v>0.292296244474033</c:v>
                </c:pt>
                <c:pt idx="3244">
                  <c:v>0.244631004750091</c:v>
                </c:pt>
                <c:pt idx="3245">
                  <c:v>0.238153736462422</c:v>
                </c:pt>
                <c:pt idx="3246">
                  <c:v>0.267017459766714</c:v>
                </c:pt>
                <c:pt idx="3247">
                  <c:v>0.241453928135546</c:v>
                </c:pt>
                <c:pt idx="3248">
                  <c:v>0.290544735210968</c:v>
                </c:pt>
                <c:pt idx="3249">
                  <c:v>0.251434969422246</c:v>
                </c:pt>
                <c:pt idx="3250">
                  <c:v>0.269658555900602</c:v>
                </c:pt>
                <c:pt idx="3251">
                  <c:v>0.274321902112253</c:v>
                </c:pt>
                <c:pt idx="3252">
                  <c:v>0.216926710437716</c:v>
                </c:pt>
                <c:pt idx="3253">
                  <c:v>0.227986066813108</c:v>
                </c:pt>
                <c:pt idx="3254">
                  <c:v>0.269461993498011</c:v>
                </c:pt>
                <c:pt idx="3255">
                  <c:v>0.277538065427233</c:v>
                </c:pt>
                <c:pt idx="3256">
                  <c:v>0.294499152890406</c:v>
                </c:pt>
                <c:pt idx="3257">
                  <c:v>0.248457122546833</c:v>
                </c:pt>
                <c:pt idx="3258">
                  <c:v>0.281236655058449</c:v>
                </c:pt>
                <c:pt idx="3259">
                  <c:v>0.271438701408421</c:v>
                </c:pt>
                <c:pt idx="3260">
                  <c:v>0.228149454378592</c:v>
                </c:pt>
                <c:pt idx="3261">
                  <c:v>0.277911213460802</c:v>
                </c:pt>
                <c:pt idx="3262">
                  <c:v>0.251785352029504</c:v>
                </c:pt>
                <c:pt idx="3263">
                  <c:v>0.294936838929977</c:v>
                </c:pt>
                <c:pt idx="3264">
                  <c:v>0.267538884179684</c:v>
                </c:pt>
                <c:pt idx="3265">
                  <c:v>0.233287413684086</c:v>
                </c:pt>
                <c:pt idx="3266">
                  <c:v>0.248841555776932</c:v>
                </c:pt>
                <c:pt idx="3267">
                  <c:v>0.216178077443585</c:v>
                </c:pt>
                <c:pt idx="3268">
                  <c:v>0.237101889465517</c:v>
                </c:pt>
                <c:pt idx="3269">
                  <c:v>0.225033998105225</c:v>
                </c:pt>
                <c:pt idx="3270">
                  <c:v>0.269186118201672</c:v>
                </c:pt>
                <c:pt idx="3271">
                  <c:v>0.280067156804756</c:v>
                </c:pt>
                <c:pt idx="3272">
                  <c:v>0.254394370418458</c:v>
                </c:pt>
                <c:pt idx="3273">
                  <c:v>0.249908242403719</c:v>
                </c:pt>
                <c:pt idx="3274">
                  <c:v>0.215519726487351</c:v>
                </c:pt>
                <c:pt idx="3275">
                  <c:v>0.231137541102309</c:v>
                </c:pt>
                <c:pt idx="3276">
                  <c:v>0.214694171458107</c:v>
                </c:pt>
                <c:pt idx="3277">
                  <c:v>0.259147537835709</c:v>
                </c:pt>
                <c:pt idx="3278">
                  <c:v>0.270080382287306</c:v>
                </c:pt>
                <c:pt idx="3279">
                  <c:v>0.234145943615187</c:v>
                </c:pt>
                <c:pt idx="3280">
                  <c:v>0.226635840896813</c:v>
                </c:pt>
                <c:pt idx="3281">
                  <c:v>0.270263936345122</c:v>
                </c:pt>
                <c:pt idx="3282">
                  <c:v>0.274321197048677</c:v>
                </c:pt>
                <c:pt idx="3283">
                  <c:v>0.254733034702824</c:v>
                </c:pt>
                <c:pt idx="3284">
                  <c:v>0.241658027611746</c:v>
                </c:pt>
                <c:pt idx="3285">
                  <c:v>0.245779439211254</c:v>
                </c:pt>
                <c:pt idx="3286">
                  <c:v>0.244810560861281</c:v>
                </c:pt>
                <c:pt idx="3287">
                  <c:v>0.248982303187475</c:v>
                </c:pt>
                <c:pt idx="3288">
                  <c:v>0.269635189293015</c:v>
                </c:pt>
                <c:pt idx="3289">
                  <c:v>0.227450732783158</c:v>
                </c:pt>
                <c:pt idx="3290">
                  <c:v>0.217976769504825</c:v>
                </c:pt>
                <c:pt idx="3291">
                  <c:v>0.224330263392455</c:v>
                </c:pt>
                <c:pt idx="3292">
                  <c:v>0.23978347128247</c:v>
                </c:pt>
                <c:pt idx="3293">
                  <c:v>0.232390542634479</c:v>
                </c:pt>
                <c:pt idx="3294">
                  <c:v>0.267226588227658</c:v>
                </c:pt>
                <c:pt idx="3295">
                  <c:v>0.262255711533248</c:v>
                </c:pt>
                <c:pt idx="3296">
                  <c:v>0.233050222203857</c:v>
                </c:pt>
                <c:pt idx="3297">
                  <c:v>0.222600009262142</c:v>
                </c:pt>
                <c:pt idx="3298">
                  <c:v>0.270920040089832</c:v>
                </c:pt>
                <c:pt idx="3299">
                  <c:v>0.220006270861488</c:v>
                </c:pt>
                <c:pt idx="3300">
                  <c:v>0.272974860480974</c:v>
                </c:pt>
                <c:pt idx="3301">
                  <c:v>0.272002062118613</c:v>
                </c:pt>
                <c:pt idx="3302">
                  <c:v>0.188014718465513</c:v>
                </c:pt>
                <c:pt idx="3303">
                  <c:v>0.228450720607512</c:v>
                </c:pt>
                <c:pt idx="3304">
                  <c:v>0.282099824658175</c:v>
                </c:pt>
                <c:pt idx="3305">
                  <c:v>0.262874089594871</c:v>
                </c:pt>
                <c:pt idx="3306">
                  <c:v>0.241090211489279</c:v>
                </c:pt>
                <c:pt idx="3307">
                  <c:v>0.250681147829481</c:v>
                </c:pt>
                <c:pt idx="3308">
                  <c:v>0.233629020121241</c:v>
                </c:pt>
                <c:pt idx="3309">
                  <c:v>0.234487132191186</c:v>
                </c:pt>
                <c:pt idx="3310">
                  <c:v>0.29650657376461</c:v>
                </c:pt>
                <c:pt idx="3311">
                  <c:v>0.281514294850181</c:v>
                </c:pt>
                <c:pt idx="3312">
                  <c:v>0.26203942005501</c:v>
                </c:pt>
                <c:pt idx="3313">
                  <c:v>0.268253391238746</c:v>
                </c:pt>
                <c:pt idx="3314">
                  <c:v>0.240965540307092</c:v>
                </c:pt>
                <c:pt idx="3315">
                  <c:v>0.266548197828954</c:v>
                </c:pt>
                <c:pt idx="3316">
                  <c:v>0.210366045950383</c:v>
                </c:pt>
                <c:pt idx="3317">
                  <c:v>0.218214997122164</c:v>
                </c:pt>
                <c:pt idx="3318">
                  <c:v>0.224441491113715</c:v>
                </c:pt>
                <c:pt idx="3319">
                  <c:v>0.205422124763914</c:v>
                </c:pt>
                <c:pt idx="3320">
                  <c:v>0.234639532618289</c:v>
                </c:pt>
                <c:pt idx="3321">
                  <c:v>0.24602193238494</c:v>
                </c:pt>
                <c:pt idx="3322">
                  <c:v>0.242705567946054</c:v>
                </c:pt>
                <c:pt idx="3323">
                  <c:v>0.255813836477843</c:v>
                </c:pt>
                <c:pt idx="3324">
                  <c:v>0.253219908395884</c:v>
                </c:pt>
                <c:pt idx="3325">
                  <c:v>0.278518534604701</c:v>
                </c:pt>
                <c:pt idx="3326">
                  <c:v>0.24894636531777</c:v>
                </c:pt>
                <c:pt idx="3327">
                  <c:v>0.205666507579463</c:v>
                </c:pt>
                <c:pt idx="3328">
                  <c:v>0.228844333971545</c:v>
                </c:pt>
                <c:pt idx="3329">
                  <c:v>0.236926694749587</c:v>
                </c:pt>
                <c:pt idx="3330">
                  <c:v>0.269249998693936</c:v>
                </c:pt>
                <c:pt idx="3331">
                  <c:v>0.275756841991449</c:v>
                </c:pt>
                <c:pt idx="3332">
                  <c:v>0.234390177541361</c:v>
                </c:pt>
                <c:pt idx="3333">
                  <c:v>0.246236791221302</c:v>
                </c:pt>
                <c:pt idx="3334">
                  <c:v>0.244833762929697</c:v>
                </c:pt>
                <c:pt idx="3335">
                  <c:v>0.275796458573684</c:v>
                </c:pt>
                <c:pt idx="3336">
                  <c:v>0.253411897675093</c:v>
                </c:pt>
                <c:pt idx="3337">
                  <c:v>0.256419806493874</c:v>
                </c:pt>
                <c:pt idx="3338">
                  <c:v>0.256295889840133</c:v>
                </c:pt>
                <c:pt idx="3339">
                  <c:v>0.237446617812359</c:v>
                </c:pt>
                <c:pt idx="3340">
                  <c:v>0.275851907517459</c:v>
                </c:pt>
                <c:pt idx="3341">
                  <c:v>0.252792092827284</c:v>
                </c:pt>
                <c:pt idx="3342">
                  <c:v>0.224015962861718</c:v>
                </c:pt>
                <c:pt idx="3343">
                  <c:v>0.231310736897313</c:v>
                </c:pt>
                <c:pt idx="3344">
                  <c:v>0.252106838814032</c:v>
                </c:pt>
                <c:pt idx="3345">
                  <c:v>0.245125154450128</c:v>
                </c:pt>
                <c:pt idx="3346">
                  <c:v>0.245953523132928</c:v>
                </c:pt>
                <c:pt idx="3347">
                  <c:v>0.230192759839209</c:v>
                </c:pt>
                <c:pt idx="3348">
                  <c:v>0.275087682122871</c:v>
                </c:pt>
                <c:pt idx="3349">
                  <c:v>0.284341070194188</c:v>
                </c:pt>
                <c:pt idx="3350">
                  <c:v>0.235552345378348</c:v>
                </c:pt>
                <c:pt idx="3351">
                  <c:v>0.260997904877177</c:v>
                </c:pt>
                <c:pt idx="3352">
                  <c:v>0.244321197943911</c:v>
                </c:pt>
                <c:pt idx="3353">
                  <c:v>0.249160595121402</c:v>
                </c:pt>
                <c:pt idx="3354">
                  <c:v>0.269029418038683</c:v>
                </c:pt>
                <c:pt idx="3355">
                  <c:v>0.285615607891518</c:v>
                </c:pt>
                <c:pt idx="3356">
                  <c:v>0.237959173968042</c:v>
                </c:pt>
                <c:pt idx="3357">
                  <c:v>0.240863561783155</c:v>
                </c:pt>
                <c:pt idx="3358">
                  <c:v>0.258893492007112</c:v>
                </c:pt>
                <c:pt idx="3359">
                  <c:v>0.224743969848958</c:v>
                </c:pt>
                <c:pt idx="3360">
                  <c:v>0.260090404072585</c:v>
                </c:pt>
                <c:pt idx="3361">
                  <c:v>0.2815863837053</c:v>
                </c:pt>
                <c:pt idx="3362">
                  <c:v>0.24299949365342</c:v>
                </c:pt>
                <c:pt idx="3363">
                  <c:v>0.230365005167138</c:v>
                </c:pt>
                <c:pt idx="3364">
                  <c:v>0.286399813292734</c:v>
                </c:pt>
                <c:pt idx="3365">
                  <c:v>0.229412411568645</c:v>
                </c:pt>
                <c:pt idx="3366">
                  <c:v>0.268286797104304</c:v>
                </c:pt>
                <c:pt idx="3367">
                  <c:v>0.261965308629193</c:v>
                </c:pt>
                <c:pt idx="3368">
                  <c:v>0.232082308104532</c:v>
                </c:pt>
                <c:pt idx="3369">
                  <c:v>0.248831761528892</c:v>
                </c:pt>
                <c:pt idx="3370">
                  <c:v>0.259298979949345</c:v>
                </c:pt>
                <c:pt idx="3371">
                  <c:v>0.250108919251993</c:v>
                </c:pt>
                <c:pt idx="3372">
                  <c:v>0.220581787077515</c:v>
                </c:pt>
                <c:pt idx="3373">
                  <c:v>0.25815755309684</c:v>
                </c:pt>
                <c:pt idx="3374">
                  <c:v>0.250732897041939</c:v>
                </c:pt>
                <c:pt idx="3375">
                  <c:v>0.290510119586489</c:v>
                </c:pt>
                <c:pt idx="3376">
                  <c:v>0.243168649318706</c:v>
                </c:pt>
                <c:pt idx="3377">
                  <c:v>0.295057510844225</c:v>
                </c:pt>
                <c:pt idx="3378">
                  <c:v>0.262369677459294</c:v>
                </c:pt>
                <c:pt idx="3379">
                  <c:v>0.25425743374124</c:v>
                </c:pt>
                <c:pt idx="3380">
                  <c:v>0.216227691267257</c:v>
                </c:pt>
                <c:pt idx="3381">
                  <c:v>0.252416285274045</c:v>
                </c:pt>
                <c:pt idx="3382">
                  <c:v>0.239241505252077</c:v>
                </c:pt>
                <c:pt idx="3383">
                  <c:v>0.21566594357284</c:v>
                </c:pt>
                <c:pt idx="3384">
                  <c:v>0.260037029166723</c:v>
                </c:pt>
                <c:pt idx="3385">
                  <c:v>0.266914773612243</c:v>
                </c:pt>
                <c:pt idx="3386">
                  <c:v>0.302598323843022</c:v>
                </c:pt>
                <c:pt idx="3387">
                  <c:v>0.231392262215443</c:v>
                </c:pt>
                <c:pt idx="3388">
                  <c:v>0.223370052978103</c:v>
                </c:pt>
                <c:pt idx="3389">
                  <c:v>0.230380834833663</c:v>
                </c:pt>
                <c:pt idx="3390">
                  <c:v>0.221499964401125</c:v>
                </c:pt>
                <c:pt idx="3391">
                  <c:v>0.233711015687422</c:v>
                </c:pt>
                <c:pt idx="3392">
                  <c:v>0.231188994282246</c:v>
                </c:pt>
                <c:pt idx="3393">
                  <c:v>0.240214599786659</c:v>
                </c:pt>
                <c:pt idx="3394">
                  <c:v>0.273518893535257</c:v>
                </c:pt>
                <c:pt idx="3395">
                  <c:v>0.240428203607643</c:v>
                </c:pt>
                <c:pt idx="3396">
                  <c:v>0.243455278969349</c:v>
                </c:pt>
                <c:pt idx="3397">
                  <c:v>0.252313637490064</c:v>
                </c:pt>
                <c:pt idx="3398">
                  <c:v>0.241073603400063</c:v>
                </c:pt>
                <c:pt idx="3399">
                  <c:v>0.231357107040871</c:v>
                </c:pt>
                <c:pt idx="3400">
                  <c:v>0.260501037141308</c:v>
                </c:pt>
                <c:pt idx="3401">
                  <c:v>0.217650894299219</c:v>
                </c:pt>
                <c:pt idx="3402">
                  <c:v>0.26927313153016</c:v>
                </c:pt>
                <c:pt idx="3403">
                  <c:v>0.197418600389463</c:v>
                </c:pt>
                <c:pt idx="3404">
                  <c:v>0.258704770040328</c:v>
                </c:pt>
                <c:pt idx="3405">
                  <c:v>0.244106105921839</c:v>
                </c:pt>
                <c:pt idx="3406">
                  <c:v>0.249078797595146</c:v>
                </c:pt>
                <c:pt idx="3407">
                  <c:v>0.257326324642555</c:v>
                </c:pt>
                <c:pt idx="3408">
                  <c:v>0.269590377874947</c:v>
                </c:pt>
                <c:pt idx="3409">
                  <c:v>0.262181978247678</c:v>
                </c:pt>
                <c:pt idx="3410">
                  <c:v>0.276109638368296</c:v>
                </c:pt>
                <c:pt idx="3411">
                  <c:v>0.251564342919301</c:v>
                </c:pt>
                <c:pt idx="3412">
                  <c:v>0.237156564119344</c:v>
                </c:pt>
                <c:pt idx="3413">
                  <c:v>0.250798738061356</c:v>
                </c:pt>
                <c:pt idx="3414">
                  <c:v>0.304678958377185</c:v>
                </c:pt>
                <c:pt idx="3415">
                  <c:v>0.303836798594024</c:v>
                </c:pt>
                <c:pt idx="3416">
                  <c:v>0.226007558248707</c:v>
                </c:pt>
                <c:pt idx="3417">
                  <c:v>0.248496229876063</c:v>
                </c:pt>
                <c:pt idx="3418">
                  <c:v>0.203990655795899</c:v>
                </c:pt>
                <c:pt idx="3419">
                  <c:v>0.278147719475975</c:v>
                </c:pt>
                <c:pt idx="3420">
                  <c:v>0.260476767521108</c:v>
                </c:pt>
                <c:pt idx="3421">
                  <c:v>0.258057214684345</c:v>
                </c:pt>
                <c:pt idx="3422">
                  <c:v>0.222257935446574</c:v>
                </c:pt>
                <c:pt idx="3423">
                  <c:v>0.247864153066353</c:v>
                </c:pt>
                <c:pt idx="3424">
                  <c:v>0.23599447692325</c:v>
                </c:pt>
                <c:pt idx="3425">
                  <c:v>0.246750644057407</c:v>
                </c:pt>
                <c:pt idx="3426">
                  <c:v>0.252582604765232</c:v>
                </c:pt>
                <c:pt idx="3427">
                  <c:v>0.23902986708634</c:v>
                </c:pt>
                <c:pt idx="3428">
                  <c:v>0.243301339357067</c:v>
                </c:pt>
                <c:pt idx="3429">
                  <c:v>0.24396737322978</c:v>
                </c:pt>
                <c:pt idx="3430">
                  <c:v>0.268217520412624</c:v>
                </c:pt>
                <c:pt idx="3431">
                  <c:v>0.237017691624126</c:v>
                </c:pt>
                <c:pt idx="3432">
                  <c:v>0.237646587239646</c:v>
                </c:pt>
                <c:pt idx="3433">
                  <c:v>0.252175250213907</c:v>
                </c:pt>
                <c:pt idx="3434">
                  <c:v>0.227419076395416</c:v>
                </c:pt>
                <c:pt idx="3435">
                  <c:v>0.307239476763521</c:v>
                </c:pt>
                <c:pt idx="3436">
                  <c:v>0.266805833539369</c:v>
                </c:pt>
                <c:pt idx="3437">
                  <c:v>0.237985584658098</c:v>
                </c:pt>
                <c:pt idx="3438">
                  <c:v>0.253123853327997</c:v>
                </c:pt>
                <c:pt idx="3439">
                  <c:v>0.262093603040368</c:v>
                </c:pt>
                <c:pt idx="3440">
                  <c:v>0.226498655812581</c:v>
                </c:pt>
                <c:pt idx="3441">
                  <c:v>0.291434678995951</c:v>
                </c:pt>
                <c:pt idx="3442">
                  <c:v>0.25796456413598</c:v>
                </c:pt>
                <c:pt idx="3443">
                  <c:v>0.207350754525908</c:v>
                </c:pt>
                <c:pt idx="3444">
                  <c:v>0.212933876260851</c:v>
                </c:pt>
                <c:pt idx="3445">
                  <c:v>0.216098301277308</c:v>
                </c:pt>
                <c:pt idx="3446">
                  <c:v>0.242717131363561</c:v>
                </c:pt>
                <c:pt idx="3447">
                  <c:v>0.264052936016373</c:v>
                </c:pt>
                <c:pt idx="3448">
                  <c:v>0.244198321204957</c:v>
                </c:pt>
                <c:pt idx="3449">
                  <c:v>0.228344774736717</c:v>
                </c:pt>
                <c:pt idx="3450">
                  <c:v>0.248083325154419</c:v>
                </c:pt>
                <c:pt idx="3451">
                  <c:v>0.241121728888769</c:v>
                </c:pt>
                <c:pt idx="3452">
                  <c:v>0.244485661489649</c:v>
                </c:pt>
                <c:pt idx="3453">
                  <c:v>0.284088563719572</c:v>
                </c:pt>
                <c:pt idx="3454">
                  <c:v>0.267043019315247</c:v>
                </c:pt>
                <c:pt idx="3455">
                  <c:v>0.236106502252447</c:v>
                </c:pt>
                <c:pt idx="3456">
                  <c:v>0.254055638648129</c:v>
                </c:pt>
                <c:pt idx="3457">
                  <c:v>0.255071658259291</c:v>
                </c:pt>
                <c:pt idx="3458">
                  <c:v>0.270086803261696</c:v>
                </c:pt>
                <c:pt idx="3459">
                  <c:v>0.283116805778405</c:v>
                </c:pt>
                <c:pt idx="3460">
                  <c:v>0.197218793803927</c:v>
                </c:pt>
                <c:pt idx="3461">
                  <c:v>0.24371161030429</c:v>
                </c:pt>
                <c:pt idx="3462">
                  <c:v>0.247687665080971</c:v>
                </c:pt>
                <c:pt idx="3463">
                  <c:v>0.25928568444065</c:v>
                </c:pt>
                <c:pt idx="3464">
                  <c:v>0.252627137630538</c:v>
                </c:pt>
                <c:pt idx="3465">
                  <c:v>0.247754626539654</c:v>
                </c:pt>
                <c:pt idx="3466">
                  <c:v>0.247580435475139</c:v>
                </c:pt>
                <c:pt idx="3467">
                  <c:v>0.218643993700921</c:v>
                </c:pt>
                <c:pt idx="3468">
                  <c:v>0.207042341461424</c:v>
                </c:pt>
                <c:pt idx="3469">
                  <c:v>0.256102161409148</c:v>
                </c:pt>
                <c:pt idx="3470">
                  <c:v>0.270693644850139</c:v>
                </c:pt>
                <c:pt idx="3471">
                  <c:v>0.284184653386094</c:v>
                </c:pt>
                <c:pt idx="3472">
                  <c:v>0.241535056343551</c:v>
                </c:pt>
                <c:pt idx="3473">
                  <c:v>0.213059732551015</c:v>
                </c:pt>
                <c:pt idx="3474">
                  <c:v>0.272811743458878</c:v>
                </c:pt>
                <c:pt idx="3475">
                  <c:v>0.21520476832064</c:v>
                </c:pt>
                <c:pt idx="3476">
                  <c:v>0.233755330343849</c:v>
                </c:pt>
                <c:pt idx="3477">
                  <c:v>0.26106986071615</c:v>
                </c:pt>
                <c:pt idx="3478">
                  <c:v>0.293592956600986</c:v>
                </c:pt>
                <c:pt idx="3479">
                  <c:v>0.216058855441426</c:v>
                </c:pt>
                <c:pt idx="3480">
                  <c:v>0.262696192489329</c:v>
                </c:pt>
                <c:pt idx="3481">
                  <c:v>0.259692348544342</c:v>
                </c:pt>
                <c:pt idx="3482">
                  <c:v>0.203494225676867</c:v>
                </c:pt>
                <c:pt idx="3483">
                  <c:v>0.223619244415834</c:v>
                </c:pt>
                <c:pt idx="3484">
                  <c:v>0.204546727870845</c:v>
                </c:pt>
                <c:pt idx="3485">
                  <c:v>0.273258471319339</c:v>
                </c:pt>
                <c:pt idx="3486">
                  <c:v>0.251194709929961</c:v>
                </c:pt>
                <c:pt idx="3487">
                  <c:v>0.249720703315558</c:v>
                </c:pt>
                <c:pt idx="3488">
                  <c:v>0.256294910694144</c:v>
                </c:pt>
                <c:pt idx="3489">
                  <c:v>0.224975253938453</c:v>
                </c:pt>
                <c:pt idx="3490">
                  <c:v>0.249346517910876</c:v>
                </c:pt>
                <c:pt idx="3491">
                  <c:v>0.232896855075562</c:v>
                </c:pt>
                <c:pt idx="3492">
                  <c:v>0.226561461191885</c:v>
                </c:pt>
                <c:pt idx="3493">
                  <c:v>0.253669727345076</c:v>
                </c:pt>
                <c:pt idx="3494">
                  <c:v>0.19557010188376</c:v>
                </c:pt>
                <c:pt idx="3495">
                  <c:v>0.241449725303775</c:v>
                </c:pt>
                <c:pt idx="3496">
                  <c:v>0.264909693710463</c:v>
                </c:pt>
                <c:pt idx="3497">
                  <c:v>0.232341559490813</c:v>
                </c:pt>
                <c:pt idx="3498">
                  <c:v>0.263386296690854</c:v>
                </c:pt>
                <c:pt idx="3499">
                  <c:v>0.261341929516681</c:v>
                </c:pt>
                <c:pt idx="3500">
                  <c:v>0.227180545597654</c:v>
                </c:pt>
                <c:pt idx="3501">
                  <c:v>0.245235817458124</c:v>
                </c:pt>
                <c:pt idx="3502">
                  <c:v>0.265673274350433</c:v>
                </c:pt>
                <c:pt idx="3503">
                  <c:v>0.246758839591294</c:v>
                </c:pt>
                <c:pt idx="3504">
                  <c:v>0.228813809682062</c:v>
                </c:pt>
                <c:pt idx="3505">
                  <c:v>0.24756135156381</c:v>
                </c:pt>
                <c:pt idx="3506">
                  <c:v>0.283249352340702</c:v>
                </c:pt>
                <c:pt idx="3507">
                  <c:v>0.302588608734118</c:v>
                </c:pt>
                <c:pt idx="3508">
                  <c:v>0.269939500056179</c:v>
                </c:pt>
                <c:pt idx="3509">
                  <c:v>0.248000930790091</c:v>
                </c:pt>
                <c:pt idx="3510">
                  <c:v>0.236013851704082</c:v>
                </c:pt>
                <c:pt idx="3511">
                  <c:v>0.264148457727464</c:v>
                </c:pt>
                <c:pt idx="3512">
                  <c:v>0.270141381453788</c:v>
                </c:pt>
                <c:pt idx="3513">
                  <c:v>0.262690627615754</c:v>
                </c:pt>
                <c:pt idx="3514">
                  <c:v>0.254083293084559</c:v>
                </c:pt>
                <c:pt idx="3515">
                  <c:v>0.261656512203233</c:v>
                </c:pt>
                <c:pt idx="3516">
                  <c:v>0.236380064422907</c:v>
                </c:pt>
                <c:pt idx="3517">
                  <c:v>0.270231100460622</c:v>
                </c:pt>
                <c:pt idx="3518">
                  <c:v>0.288401636365289</c:v>
                </c:pt>
                <c:pt idx="3519">
                  <c:v>0.263031346106683</c:v>
                </c:pt>
                <c:pt idx="3520">
                  <c:v>0.217722596405177</c:v>
                </c:pt>
                <c:pt idx="3521">
                  <c:v>0.244022411955065</c:v>
                </c:pt>
                <c:pt idx="3522">
                  <c:v>0.283511762802261</c:v>
                </c:pt>
                <c:pt idx="3523">
                  <c:v>0.253229767318456</c:v>
                </c:pt>
                <c:pt idx="3524">
                  <c:v>0.265418323293755</c:v>
                </c:pt>
                <c:pt idx="3525">
                  <c:v>0.24645946957006</c:v>
                </c:pt>
                <c:pt idx="3526">
                  <c:v>0.203785871989692</c:v>
                </c:pt>
                <c:pt idx="3527">
                  <c:v>0.234028008793959</c:v>
                </c:pt>
                <c:pt idx="3528">
                  <c:v>0.226152310462739</c:v>
                </c:pt>
                <c:pt idx="3529">
                  <c:v>0.277524697950587</c:v>
                </c:pt>
                <c:pt idx="3530">
                  <c:v>0.246457754405661</c:v>
                </c:pt>
                <c:pt idx="3531">
                  <c:v>0.23507645064852</c:v>
                </c:pt>
                <c:pt idx="3532">
                  <c:v>0.23134624382078</c:v>
                </c:pt>
                <c:pt idx="3533">
                  <c:v>0.253413706879789</c:v>
                </c:pt>
                <c:pt idx="3534">
                  <c:v>0.247540989639256</c:v>
                </c:pt>
                <c:pt idx="3535">
                  <c:v>0.238623054826689</c:v>
                </c:pt>
                <c:pt idx="3536">
                  <c:v>0.265181753989393</c:v>
                </c:pt>
                <c:pt idx="3537">
                  <c:v>0.302898065881057</c:v>
                </c:pt>
                <c:pt idx="3538">
                  <c:v>0.265968114529255</c:v>
                </c:pt>
                <c:pt idx="3539">
                  <c:v>0.215648056102519</c:v>
                </c:pt>
                <c:pt idx="3540">
                  <c:v>0.248671798774121</c:v>
                </c:pt>
                <c:pt idx="3541">
                  <c:v>0.244768780991327</c:v>
                </c:pt>
                <c:pt idx="3542">
                  <c:v>0.213443883054863</c:v>
                </c:pt>
                <c:pt idx="3543">
                  <c:v>0.266956659699537</c:v>
                </c:pt>
                <c:pt idx="3544">
                  <c:v>0.260124082029855</c:v>
                </c:pt>
                <c:pt idx="3545">
                  <c:v>0.256360739978896</c:v>
                </c:pt>
                <c:pt idx="3546">
                  <c:v>0.271418153417258</c:v>
                </c:pt>
                <c:pt idx="3547">
                  <c:v>0.235033513371615</c:v>
                </c:pt>
                <c:pt idx="3548">
                  <c:v>0.208249114056001</c:v>
                </c:pt>
                <c:pt idx="3549">
                  <c:v>0.242576269476011</c:v>
                </c:pt>
                <c:pt idx="3550">
                  <c:v>0.251232340676352</c:v>
                </c:pt>
                <c:pt idx="3551">
                  <c:v>0.228341273045326</c:v>
                </c:pt>
                <c:pt idx="3552">
                  <c:v>0.277602602921008</c:v>
                </c:pt>
                <c:pt idx="3553">
                  <c:v>0.246517630379655</c:v>
                </c:pt>
                <c:pt idx="3554">
                  <c:v>0.264782012906988</c:v>
                </c:pt>
                <c:pt idx="3555">
                  <c:v>0.254320813438073</c:v>
                </c:pt>
                <c:pt idx="3556">
                  <c:v>0.257886734451347</c:v>
                </c:pt>
                <c:pt idx="3557">
                  <c:v>0.246106186827461</c:v>
                </c:pt>
                <c:pt idx="3558">
                  <c:v>0.265003196093022</c:v>
                </c:pt>
                <c:pt idx="3559">
                  <c:v>0.291017019907486</c:v>
                </c:pt>
                <c:pt idx="3560">
                  <c:v>0.252438159369601</c:v>
                </c:pt>
                <c:pt idx="3561">
                  <c:v>0.282884023342227</c:v>
                </c:pt>
                <c:pt idx="3562">
                  <c:v>0.260098978066863</c:v>
                </c:pt>
                <c:pt idx="3563">
                  <c:v>0.288577481901076</c:v>
                </c:pt>
                <c:pt idx="3564">
                  <c:v>0.222705856179914</c:v>
                </c:pt>
                <c:pt idx="3565">
                  <c:v>0.234600080851046</c:v>
                </c:pt>
                <c:pt idx="3566">
                  <c:v>0.278964893702168</c:v>
                </c:pt>
                <c:pt idx="3567">
                  <c:v>0.237890354369483</c:v>
                </c:pt>
                <c:pt idx="3568">
                  <c:v>0.186312317771982</c:v>
                </c:pt>
                <c:pt idx="3569">
                  <c:v>0.261622918053354</c:v>
                </c:pt>
                <c:pt idx="3570">
                  <c:v>0.230137438009324</c:v>
                </c:pt>
                <c:pt idx="3571">
                  <c:v>0.242144678337334</c:v>
                </c:pt>
                <c:pt idx="3572">
                  <c:v>0.27542566572685</c:v>
                </c:pt>
                <c:pt idx="3573">
                  <c:v>0.256416260058254</c:v>
                </c:pt>
                <c:pt idx="3574">
                  <c:v>0.235522227128046</c:v>
                </c:pt>
                <c:pt idx="3575">
                  <c:v>0.256616495209334</c:v>
                </c:pt>
                <c:pt idx="3576">
                  <c:v>0.239241208695686</c:v>
                </c:pt>
                <c:pt idx="3577">
                  <c:v>0.225217782898209</c:v>
                </c:pt>
                <c:pt idx="3578">
                  <c:v>0.239268365084085</c:v>
                </c:pt>
                <c:pt idx="3579">
                  <c:v>0.292720263110343</c:v>
                </c:pt>
                <c:pt idx="3580">
                  <c:v>0.258703995948286</c:v>
                </c:pt>
                <c:pt idx="3581">
                  <c:v>0.264915038413561</c:v>
                </c:pt>
                <c:pt idx="3582">
                  <c:v>0.259441574533442</c:v>
                </c:pt>
                <c:pt idx="3583">
                  <c:v>0.242238720782212</c:v>
                </c:pt>
                <c:pt idx="3584">
                  <c:v>0.222455037069718</c:v>
                </c:pt>
                <c:pt idx="3585">
                  <c:v>0.264279161155819</c:v>
                </c:pt>
                <c:pt idx="3586">
                  <c:v>0.253636527522996</c:v>
                </c:pt>
                <c:pt idx="3587">
                  <c:v>0.268491293236609</c:v>
                </c:pt>
                <c:pt idx="3588">
                  <c:v>0.247294373768286</c:v>
                </c:pt>
                <c:pt idx="3589">
                  <c:v>0.226882855996667</c:v>
                </c:pt>
                <c:pt idx="3590">
                  <c:v>0.226899000170826</c:v>
                </c:pt>
                <c:pt idx="3591">
                  <c:v>0.240238246957416</c:v>
                </c:pt>
                <c:pt idx="3592">
                  <c:v>0.259057549583519</c:v>
                </c:pt>
                <c:pt idx="3593">
                  <c:v>0.283613774417254</c:v>
                </c:pt>
                <c:pt idx="3594">
                  <c:v>0.196872576528402</c:v>
                </c:pt>
                <c:pt idx="3595">
                  <c:v>0.261950455227378</c:v>
                </c:pt>
                <c:pt idx="3596">
                  <c:v>0.218332482719948</c:v>
                </c:pt>
                <c:pt idx="3597">
                  <c:v>0.246029080949271</c:v>
                </c:pt>
                <c:pt idx="3598">
                  <c:v>0.277913483315107</c:v>
                </c:pt>
                <c:pt idx="3599">
                  <c:v>0.259186680974292</c:v>
                </c:pt>
                <c:pt idx="3600">
                  <c:v>0.273558526072212</c:v>
                </c:pt>
                <c:pt idx="3601">
                  <c:v>0.242190478843259</c:v>
                </c:pt>
                <c:pt idx="3602">
                  <c:v>0.244883875395117</c:v>
                </c:pt>
                <c:pt idx="3603">
                  <c:v>0.21778887579813</c:v>
                </c:pt>
                <c:pt idx="3604">
                  <c:v>0.258601511262171</c:v>
                </c:pt>
                <c:pt idx="3605">
                  <c:v>0.230250342134502</c:v>
                </c:pt>
                <c:pt idx="3606">
                  <c:v>0.26157828711396</c:v>
                </c:pt>
                <c:pt idx="3607">
                  <c:v>0.242349022658238</c:v>
                </c:pt>
                <c:pt idx="3608">
                  <c:v>0.269658083047092</c:v>
                </c:pt>
                <c:pt idx="3609">
                  <c:v>0.241828197493137</c:v>
                </c:pt>
                <c:pt idx="3610">
                  <c:v>0.286242284537871</c:v>
                </c:pt>
                <c:pt idx="3611">
                  <c:v>0.241331631348622</c:v>
                </c:pt>
                <c:pt idx="3612">
                  <c:v>0.228000501538859</c:v>
                </c:pt>
                <c:pt idx="3613">
                  <c:v>0.268445612778163</c:v>
                </c:pt>
                <c:pt idx="3614">
                  <c:v>0.253475703754683</c:v>
                </c:pt>
                <c:pt idx="3615">
                  <c:v>0.208685800751524</c:v>
                </c:pt>
                <c:pt idx="3616">
                  <c:v>0.244605128604269</c:v>
                </c:pt>
                <c:pt idx="3617">
                  <c:v>0.264022937080135</c:v>
                </c:pt>
                <c:pt idx="3618">
                  <c:v>0.237285124626841</c:v>
                </c:pt>
                <c:pt idx="3619">
                  <c:v>0.279589374819579</c:v>
                </c:pt>
                <c:pt idx="3620">
                  <c:v>0.277126233123534</c:v>
                </c:pt>
                <c:pt idx="3621">
                  <c:v>0.244136280261043</c:v>
                </c:pt>
                <c:pt idx="3622">
                  <c:v>0.274258660396681</c:v>
                </c:pt>
                <c:pt idx="3623">
                  <c:v>0.243092141570799</c:v>
                </c:pt>
                <c:pt idx="3624">
                  <c:v>0.230886597678012</c:v>
                </c:pt>
                <c:pt idx="3625">
                  <c:v>0.273561870847392</c:v>
                </c:pt>
                <c:pt idx="3626">
                  <c:v>0.229249808549298</c:v>
                </c:pt>
                <c:pt idx="3627">
                  <c:v>0.21297457110508</c:v>
                </c:pt>
                <c:pt idx="3628">
                  <c:v>0.243206363325336</c:v>
                </c:pt>
                <c:pt idx="3629">
                  <c:v>0.269734451696153</c:v>
                </c:pt>
                <c:pt idx="3630">
                  <c:v>0.27194669228487</c:v>
                </c:pt>
                <c:pt idx="3631">
                  <c:v>0.251874807541898</c:v>
                </c:pt>
                <c:pt idx="3632">
                  <c:v>0.255966979378586</c:v>
                </c:pt>
                <c:pt idx="3633">
                  <c:v>0.263744363905277</c:v>
                </c:pt>
                <c:pt idx="3634">
                  <c:v>0.240324416833615</c:v>
                </c:pt>
                <c:pt idx="3635">
                  <c:v>0.237676196900511</c:v>
                </c:pt>
                <c:pt idx="3636">
                  <c:v>0.266193842813928</c:v>
                </c:pt>
                <c:pt idx="3637">
                  <c:v>0.262815378530796</c:v>
                </c:pt>
                <c:pt idx="3638">
                  <c:v>0.204799889315525</c:v>
                </c:pt>
                <c:pt idx="3639">
                  <c:v>0.2383673747307</c:v>
                </c:pt>
                <c:pt idx="3640">
                  <c:v>0.236363553837343</c:v>
                </c:pt>
                <c:pt idx="3641">
                  <c:v>0.269950184660242</c:v>
                </c:pt>
                <c:pt idx="3642">
                  <c:v>0.244995889985</c:v>
                </c:pt>
                <c:pt idx="3643">
                  <c:v>0.276628856070632</c:v>
                </c:pt>
                <c:pt idx="3644">
                  <c:v>0.22430325125428</c:v>
                </c:pt>
                <c:pt idx="3645">
                  <c:v>0.269230048617688</c:v>
                </c:pt>
                <c:pt idx="3646">
                  <c:v>0.258400425214041</c:v>
                </c:pt>
                <c:pt idx="3647">
                  <c:v>0.27427461660084</c:v>
                </c:pt>
                <c:pt idx="3648">
                  <c:v>0.251300750458054</c:v>
                </c:pt>
                <c:pt idx="3649">
                  <c:v>0.271849455572361</c:v>
                </c:pt>
                <c:pt idx="3650">
                  <c:v>0.238508006418593</c:v>
                </c:pt>
                <c:pt idx="3651">
                  <c:v>0.300472225435297</c:v>
                </c:pt>
                <c:pt idx="3652">
                  <c:v>0.279906636117914</c:v>
                </c:pt>
                <c:pt idx="3653">
                  <c:v>0.256986788291012</c:v>
                </c:pt>
                <c:pt idx="3654">
                  <c:v>0.253223127646242</c:v>
                </c:pt>
                <c:pt idx="3655">
                  <c:v>0.238084925606653</c:v>
                </c:pt>
                <c:pt idx="3656">
                  <c:v>0.264094498242062</c:v>
                </c:pt>
                <c:pt idx="3657">
                  <c:v>0.260454413619802</c:v>
                </c:pt>
                <c:pt idx="3658">
                  <c:v>0.295564957915602</c:v>
                </c:pt>
                <c:pt idx="3659">
                  <c:v>0.268702320210264</c:v>
                </c:pt>
                <c:pt idx="3660">
                  <c:v>0.297163213380688</c:v>
                </c:pt>
                <c:pt idx="3661">
                  <c:v>0.219766395804363</c:v>
                </c:pt>
                <c:pt idx="3662">
                  <c:v>0.257805339128386</c:v>
                </c:pt>
                <c:pt idx="3663">
                  <c:v>0.283586311146424</c:v>
                </c:pt>
                <c:pt idx="3664">
                  <c:v>0.253544185003752</c:v>
                </c:pt>
                <c:pt idx="3665">
                  <c:v>0.268030156791457</c:v>
                </c:pt>
                <c:pt idx="3666">
                  <c:v>0.244027331765521</c:v>
                </c:pt>
                <c:pt idx="3667">
                  <c:v>0.260418817429067</c:v>
                </c:pt>
                <c:pt idx="3668">
                  <c:v>0.236783875740032</c:v>
                </c:pt>
                <c:pt idx="3669">
                  <c:v>0.274462186649657</c:v>
                </c:pt>
                <c:pt idx="3670">
                  <c:v>0.23865463773308</c:v>
                </c:pt>
                <c:pt idx="3671">
                  <c:v>0.252952429868957</c:v>
                </c:pt>
                <c:pt idx="3672">
                  <c:v>0.280385727560094</c:v>
                </c:pt>
                <c:pt idx="3673">
                  <c:v>0.282580429691625</c:v>
                </c:pt>
                <c:pt idx="3674">
                  <c:v>0.289388500777719</c:v>
                </c:pt>
                <c:pt idx="3675">
                  <c:v>0.240838728258776</c:v>
                </c:pt>
                <c:pt idx="3676">
                  <c:v>0.257803070071527</c:v>
                </c:pt>
                <c:pt idx="3677">
                  <c:v>0.256292484121533</c:v>
                </c:pt>
                <c:pt idx="3678">
                  <c:v>0.202451570112002</c:v>
                </c:pt>
                <c:pt idx="3679">
                  <c:v>0.220319228855808</c:v>
                </c:pt>
                <c:pt idx="3680">
                  <c:v>0.223824125428834</c:v>
                </c:pt>
                <c:pt idx="3681">
                  <c:v>0.201137871743942</c:v>
                </c:pt>
                <c:pt idx="3682">
                  <c:v>0.23283650044251</c:v>
                </c:pt>
                <c:pt idx="3683">
                  <c:v>0.280019587548458</c:v>
                </c:pt>
                <c:pt idx="3684">
                  <c:v>0.202389125073044</c:v>
                </c:pt>
                <c:pt idx="3685">
                  <c:v>0.242637146645056</c:v>
                </c:pt>
                <c:pt idx="3686">
                  <c:v>0.230630851219469</c:v>
                </c:pt>
                <c:pt idx="3687">
                  <c:v>0.282642870883058</c:v>
                </c:pt>
                <c:pt idx="3688">
                  <c:v>0.256683916054518</c:v>
                </c:pt>
                <c:pt idx="3689">
                  <c:v>0.198402171022446</c:v>
                </c:pt>
                <c:pt idx="3690">
                  <c:v>0.257244378453933</c:v>
                </c:pt>
                <c:pt idx="3691">
                  <c:v>0.25190210898961</c:v>
                </c:pt>
                <c:pt idx="3692">
                  <c:v>0.238413100410678</c:v>
                </c:pt>
                <c:pt idx="3693">
                  <c:v>0.307260248900745</c:v>
                </c:pt>
                <c:pt idx="3694">
                  <c:v>0.274866841145496</c:v>
                </c:pt>
                <c:pt idx="3695">
                  <c:v>0.262759837828464</c:v>
                </c:pt>
                <c:pt idx="3696">
                  <c:v>0.258307525327339</c:v>
                </c:pt>
                <c:pt idx="3697">
                  <c:v>0.27007225863406</c:v>
                </c:pt>
                <c:pt idx="3698">
                  <c:v>0.244247350862364</c:v>
                </c:pt>
                <c:pt idx="3699">
                  <c:v>0.227435774258307</c:v>
                </c:pt>
                <c:pt idx="3700">
                  <c:v>0.283865396647651</c:v>
                </c:pt>
                <c:pt idx="3701">
                  <c:v>0.256644287580458</c:v>
                </c:pt>
                <c:pt idx="3702">
                  <c:v>0.258653420656292</c:v>
                </c:pt>
                <c:pt idx="3703">
                  <c:v>0.198001243603882</c:v>
                </c:pt>
                <c:pt idx="3704">
                  <c:v>0.254357497634765</c:v>
                </c:pt>
                <c:pt idx="3705">
                  <c:v>0.23171825634512</c:v>
                </c:pt>
                <c:pt idx="3706">
                  <c:v>0.253749177670687</c:v>
                </c:pt>
                <c:pt idx="3707">
                  <c:v>0.218488886221772</c:v>
                </c:pt>
                <c:pt idx="3708">
                  <c:v>0.251260967308776</c:v>
                </c:pt>
                <c:pt idx="3709">
                  <c:v>0.27104707918295</c:v>
                </c:pt>
                <c:pt idx="3710">
                  <c:v>0.21394453533061</c:v>
                </c:pt>
                <c:pt idx="3711">
                  <c:v>0.266464693916013</c:v>
                </c:pt>
                <c:pt idx="3712">
                  <c:v>0.254165523303284</c:v>
                </c:pt>
                <c:pt idx="3713">
                  <c:v>0.233908408855278</c:v>
                </c:pt>
                <c:pt idx="3714">
                  <c:v>0.241040874576913</c:v>
                </c:pt>
                <c:pt idx="3715">
                  <c:v>0.21718802143223</c:v>
                </c:pt>
                <c:pt idx="3716">
                  <c:v>0.233092575157337</c:v>
                </c:pt>
                <c:pt idx="3717">
                  <c:v>0.211448431375412</c:v>
                </c:pt>
                <c:pt idx="3718">
                  <c:v>0.227359865868864</c:v>
                </c:pt>
                <c:pt idx="3719">
                  <c:v>0.282069718154179</c:v>
                </c:pt>
                <c:pt idx="3720">
                  <c:v>0.233561985367472</c:v>
                </c:pt>
                <c:pt idx="3721">
                  <c:v>0.257547140677947</c:v>
                </c:pt>
                <c:pt idx="3722">
                  <c:v>0.262397581170032</c:v>
                </c:pt>
                <c:pt idx="3723">
                  <c:v>0.22204438451307</c:v>
                </c:pt>
                <c:pt idx="3724">
                  <c:v>0.238380487991208</c:v>
                </c:pt>
                <c:pt idx="3725">
                  <c:v>0.195415208538954</c:v>
                </c:pt>
                <c:pt idx="3726">
                  <c:v>0.298202009253763</c:v>
                </c:pt>
                <c:pt idx="3727">
                  <c:v>0.244288158454833</c:v>
                </c:pt>
                <c:pt idx="3728">
                  <c:v>0.22723512405168</c:v>
                </c:pt>
                <c:pt idx="3729">
                  <c:v>0.272791342744739</c:v>
                </c:pt>
                <c:pt idx="3730">
                  <c:v>0.241193882726921</c:v>
                </c:pt>
                <c:pt idx="3731">
                  <c:v>0.22139349123295</c:v>
                </c:pt>
                <c:pt idx="3732">
                  <c:v>0.233207813054652</c:v>
                </c:pt>
                <c:pt idx="3733">
                  <c:v>0.233678475649179</c:v>
                </c:pt>
                <c:pt idx="3734">
                  <c:v>0.232616512003641</c:v>
                </c:pt>
                <c:pt idx="3735">
                  <c:v>0.25084251764386</c:v>
                </c:pt>
                <c:pt idx="3736">
                  <c:v>0.288647130883134</c:v>
                </c:pt>
                <c:pt idx="3737">
                  <c:v>0.230997936634113</c:v>
                </c:pt>
                <c:pt idx="3738">
                  <c:v>0.271824769709177</c:v>
                </c:pt>
                <c:pt idx="3739">
                  <c:v>0.241833548523408</c:v>
                </c:pt>
                <c:pt idx="3740">
                  <c:v>0.222550648769852</c:v>
                </c:pt>
                <c:pt idx="3741">
                  <c:v>0.270804644793181</c:v>
                </c:pt>
                <c:pt idx="3742">
                  <c:v>0.265044583369765</c:v>
                </c:pt>
                <c:pt idx="3743">
                  <c:v>0.219299516667052</c:v>
                </c:pt>
                <c:pt idx="3744">
                  <c:v>0.243120315487319</c:v>
                </c:pt>
                <c:pt idx="3745">
                  <c:v>0.261942364333403</c:v>
                </c:pt>
                <c:pt idx="3746">
                  <c:v>0.26889926548181</c:v>
                </c:pt>
                <c:pt idx="3747">
                  <c:v>0.238167371350884</c:v>
                </c:pt>
                <c:pt idx="3748">
                  <c:v>0.262382054119316</c:v>
                </c:pt>
                <c:pt idx="3749">
                  <c:v>0.25384149950875</c:v>
                </c:pt>
                <c:pt idx="3750">
                  <c:v>0.238329942466611</c:v>
                </c:pt>
                <c:pt idx="3751">
                  <c:v>0.255521773747411</c:v>
                </c:pt>
                <c:pt idx="3752">
                  <c:v>0.26387507256068</c:v>
                </c:pt>
                <c:pt idx="3753">
                  <c:v>0.270840312503669</c:v>
                </c:pt>
                <c:pt idx="3754">
                  <c:v>0.26503646868632</c:v>
                </c:pt>
                <c:pt idx="3755">
                  <c:v>0.247480935765188</c:v>
                </c:pt>
                <c:pt idx="3756">
                  <c:v>0.27790938620591</c:v>
                </c:pt>
                <c:pt idx="3757">
                  <c:v>0.232771715938705</c:v>
                </c:pt>
                <c:pt idx="3758">
                  <c:v>0.268283435408157</c:v>
                </c:pt>
                <c:pt idx="3759">
                  <c:v>0.242604968891295</c:v>
                </c:pt>
                <c:pt idx="3760">
                  <c:v>0.229678926886841</c:v>
                </c:pt>
                <c:pt idx="3761">
                  <c:v>0.255623699011338</c:v>
                </c:pt>
                <c:pt idx="3762">
                  <c:v>0.285775297675642</c:v>
                </c:pt>
                <c:pt idx="3763">
                  <c:v>0.262132304359521</c:v>
                </c:pt>
                <c:pt idx="3764">
                  <c:v>0.251015876251513</c:v>
                </c:pt>
                <c:pt idx="3765">
                  <c:v>0.238713723893144</c:v>
                </c:pt>
                <c:pt idx="3766">
                  <c:v>0.266919560656845</c:v>
                </c:pt>
                <c:pt idx="3767">
                  <c:v>0.241649727449589</c:v>
                </c:pt>
                <c:pt idx="3768">
                  <c:v>0.29745457664712</c:v>
                </c:pt>
                <c:pt idx="3769">
                  <c:v>0.211361036728537</c:v>
                </c:pt>
                <c:pt idx="3770">
                  <c:v>0.26220357034458</c:v>
                </c:pt>
                <c:pt idx="3771">
                  <c:v>0.260757318318708</c:v>
                </c:pt>
                <c:pt idx="3772">
                  <c:v>0.273286341461719</c:v>
                </c:pt>
                <c:pt idx="3773">
                  <c:v>0.25668899714094</c:v>
                </c:pt>
                <c:pt idx="3774">
                  <c:v>0.255681749179811</c:v>
                </c:pt>
                <c:pt idx="3775">
                  <c:v>0.258920020369775</c:v>
                </c:pt>
                <c:pt idx="3776">
                  <c:v>0.226165237103665</c:v>
                </c:pt>
                <c:pt idx="3777">
                  <c:v>0.226760744298464</c:v>
                </c:pt>
                <c:pt idx="3778">
                  <c:v>0.250086748821235</c:v>
                </c:pt>
                <c:pt idx="3779">
                  <c:v>0.247600803453289</c:v>
                </c:pt>
                <c:pt idx="3780">
                  <c:v>0.260178622852628</c:v>
                </c:pt>
                <c:pt idx="3781">
                  <c:v>0.268697317698363</c:v>
                </c:pt>
                <c:pt idx="3782">
                  <c:v>0.278068784131002</c:v>
                </c:pt>
                <c:pt idx="3783">
                  <c:v>0.271197448628348</c:v>
                </c:pt>
                <c:pt idx="3784">
                  <c:v>0.218124080073611</c:v>
                </c:pt>
                <c:pt idx="3785">
                  <c:v>0.256834788774994</c:v>
                </c:pt>
                <c:pt idx="3786">
                  <c:v>0.266181098467754</c:v>
                </c:pt>
                <c:pt idx="3787">
                  <c:v>0.233530180346467</c:v>
                </c:pt>
                <c:pt idx="3788">
                  <c:v>0.239804686758343</c:v>
                </c:pt>
                <c:pt idx="3789">
                  <c:v>0.256298256033937</c:v>
                </c:pt>
                <c:pt idx="3790">
                  <c:v>0.206595811233434</c:v>
                </c:pt>
                <c:pt idx="3791">
                  <c:v>0.264538094739913</c:v>
                </c:pt>
                <c:pt idx="3792">
                  <c:v>0.233877181021439</c:v>
                </c:pt>
                <c:pt idx="3793">
                  <c:v>0.262882480613367</c:v>
                </c:pt>
                <c:pt idx="3794">
                  <c:v>0.258317301432051</c:v>
                </c:pt>
                <c:pt idx="3795">
                  <c:v>0.250589629553998</c:v>
                </c:pt>
                <c:pt idx="3796">
                  <c:v>0.281192026913022</c:v>
                </c:pt>
                <c:pt idx="3797">
                  <c:v>0.236574958805728</c:v>
                </c:pt>
                <c:pt idx="3798">
                  <c:v>0.251946320211024</c:v>
                </c:pt>
                <c:pt idx="3799">
                  <c:v>0.27556927138966</c:v>
                </c:pt>
                <c:pt idx="3800">
                  <c:v>0.266185483472042</c:v>
                </c:pt>
                <c:pt idx="3801">
                  <c:v>0.248412217827705</c:v>
                </c:pt>
                <c:pt idx="3802">
                  <c:v>0.224375474499247</c:v>
                </c:pt>
                <c:pt idx="3803">
                  <c:v>0.259683697186263</c:v>
                </c:pt>
                <c:pt idx="3804">
                  <c:v>0.250300608959654</c:v>
                </c:pt>
                <c:pt idx="3805">
                  <c:v>0.248735303943387</c:v>
                </c:pt>
                <c:pt idx="3806">
                  <c:v>0.253398112081176</c:v>
                </c:pt>
                <c:pt idx="3807">
                  <c:v>0.265848755215224</c:v>
                </c:pt>
                <c:pt idx="3808">
                  <c:v>0.248821243119342</c:v>
                </c:pt>
                <c:pt idx="3809">
                  <c:v>0.252279128112028</c:v>
                </c:pt>
                <c:pt idx="3810">
                  <c:v>0.217478378457007</c:v>
                </c:pt>
                <c:pt idx="3811">
                  <c:v>0.27231132170293</c:v>
                </c:pt>
                <c:pt idx="3812">
                  <c:v>0.216347646912954</c:v>
                </c:pt>
                <c:pt idx="3813">
                  <c:v>0.241845311750352</c:v>
                </c:pt>
                <c:pt idx="3814">
                  <c:v>0.278589025834151</c:v>
                </c:pt>
                <c:pt idx="3815">
                  <c:v>0.282144288983961</c:v>
                </c:pt>
                <c:pt idx="3816">
                  <c:v>0.298717594675821</c:v>
                </c:pt>
                <c:pt idx="3817">
                  <c:v>0.248240528842779</c:v>
                </c:pt>
                <c:pt idx="3818">
                  <c:v>0.227670904081394</c:v>
                </c:pt>
                <c:pt idx="3819">
                  <c:v>0.227843767272002</c:v>
                </c:pt>
                <c:pt idx="3820">
                  <c:v>0.263332376961285</c:v>
                </c:pt>
                <c:pt idx="3821">
                  <c:v>0.232679960658159</c:v>
                </c:pt>
                <c:pt idx="3822">
                  <c:v>0.23550772048673</c:v>
                </c:pt>
                <c:pt idx="3823">
                  <c:v>0.239759002213719</c:v>
                </c:pt>
                <c:pt idx="3824">
                  <c:v>0.275927905290586</c:v>
                </c:pt>
                <c:pt idx="3825">
                  <c:v>0.256328155400151</c:v>
                </c:pt>
                <c:pt idx="3826">
                  <c:v>0.223042817092753</c:v>
                </c:pt>
                <c:pt idx="3827">
                  <c:v>0.269066540643836</c:v>
                </c:pt>
                <c:pt idx="3828">
                  <c:v>0.232034375504373</c:v>
                </c:pt>
                <c:pt idx="3829">
                  <c:v>0.238754799421296</c:v>
                </c:pt>
                <c:pt idx="3830">
                  <c:v>0.261390673252237</c:v>
                </c:pt>
                <c:pt idx="3831">
                  <c:v>0.273252958093422</c:v>
                </c:pt>
                <c:pt idx="3832">
                  <c:v>0.258477103882924</c:v>
                </c:pt>
                <c:pt idx="3833">
                  <c:v>0.220680157227059</c:v>
                </c:pt>
                <c:pt idx="3834">
                  <c:v>0.252577999776731</c:v>
                </c:pt>
                <c:pt idx="3835">
                  <c:v>0.245429084820407</c:v>
                </c:pt>
                <c:pt idx="3836">
                  <c:v>0.2904845229946</c:v>
                </c:pt>
                <c:pt idx="3837">
                  <c:v>0.264547766740223</c:v>
                </c:pt>
                <c:pt idx="3838">
                  <c:v>0.279559519464177</c:v>
                </c:pt>
                <c:pt idx="3839">
                  <c:v>0.265551455925708</c:v>
                </c:pt>
                <c:pt idx="3840">
                  <c:v>0.237099356489302</c:v>
                </c:pt>
                <c:pt idx="3841">
                  <c:v>0.296495023048014</c:v>
                </c:pt>
                <c:pt idx="3842">
                  <c:v>0.255871617022609</c:v>
                </c:pt>
                <c:pt idx="3843">
                  <c:v>0.271188238441799</c:v>
                </c:pt>
                <c:pt idx="3844">
                  <c:v>0.222482557372414</c:v>
                </c:pt>
                <c:pt idx="3845">
                  <c:v>0.255447169325988</c:v>
                </c:pt>
                <c:pt idx="3846">
                  <c:v>0.294353127622442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ROS!$Y$19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ROS!$U$20:$U$3866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ROS!$Y$20:$Y$3866</c:f>
              <c:numCache>
                <c:formatCode>General</c:formatCode>
                <c:ptCount val="3847"/>
                <c:pt idx="0">
                  <c:v>1.0575444527849</c:v>
                </c:pt>
                <c:pt idx="1">
                  <c:v>1.44853098043167</c:v>
                </c:pt>
                <c:pt idx="2">
                  <c:v>1.45479698422083</c:v>
                </c:pt>
                <c:pt idx="3">
                  <c:v>1.47972560057074</c:v>
                </c:pt>
                <c:pt idx="4">
                  <c:v>1.76975984462963</c:v>
                </c:pt>
                <c:pt idx="5">
                  <c:v>0.323846682224661</c:v>
                </c:pt>
                <c:pt idx="6">
                  <c:v>0.426597084977718</c:v>
                </c:pt>
                <c:pt idx="7">
                  <c:v>0.459442166958525</c:v>
                </c:pt>
                <c:pt idx="8">
                  <c:v>0.530143702526726</c:v>
                </c:pt>
                <c:pt idx="9">
                  <c:v>0.454410077745393</c:v>
                </c:pt>
                <c:pt idx="10">
                  <c:v>0.438547540540783</c:v>
                </c:pt>
                <c:pt idx="11">
                  <c:v>0.35819458840455</c:v>
                </c:pt>
                <c:pt idx="12">
                  <c:v>0.347503056448794</c:v>
                </c:pt>
                <c:pt idx="13">
                  <c:v>0.252993651923342</c:v>
                </c:pt>
                <c:pt idx="14">
                  <c:v>0.267459600838544</c:v>
                </c:pt>
                <c:pt idx="15">
                  <c:v>0.327405260824898</c:v>
                </c:pt>
                <c:pt idx="16">
                  <c:v>0.249079913825998</c:v>
                </c:pt>
                <c:pt idx="17">
                  <c:v>0.249671356065511</c:v>
                </c:pt>
                <c:pt idx="18">
                  <c:v>0.274843515810716</c:v>
                </c:pt>
                <c:pt idx="19">
                  <c:v>0.261495773400716</c:v>
                </c:pt>
                <c:pt idx="20">
                  <c:v>0.302558307672206</c:v>
                </c:pt>
                <c:pt idx="21">
                  <c:v>0.346066474104368</c:v>
                </c:pt>
                <c:pt idx="22">
                  <c:v>0.274440423857507</c:v>
                </c:pt>
                <c:pt idx="23">
                  <c:v>0.295180018635686</c:v>
                </c:pt>
                <c:pt idx="24">
                  <c:v>0.311860894798897</c:v>
                </c:pt>
                <c:pt idx="25">
                  <c:v>0.320213792928869</c:v>
                </c:pt>
                <c:pt idx="26">
                  <c:v>0.254203825434567</c:v>
                </c:pt>
                <c:pt idx="27">
                  <c:v>0.258577809102636</c:v>
                </c:pt>
                <c:pt idx="28">
                  <c:v>0.275463601954042</c:v>
                </c:pt>
                <c:pt idx="29">
                  <c:v>0.27189477195935</c:v>
                </c:pt>
                <c:pt idx="30">
                  <c:v>0.226008113244188</c:v>
                </c:pt>
                <c:pt idx="31">
                  <c:v>0.280119157477507</c:v>
                </c:pt>
                <c:pt idx="32">
                  <c:v>0.316336729146756</c:v>
                </c:pt>
                <c:pt idx="33">
                  <c:v>0.314457931283363</c:v>
                </c:pt>
                <c:pt idx="34">
                  <c:v>0.332112014272905</c:v>
                </c:pt>
                <c:pt idx="35">
                  <c:v>0.322618627913285</c:v>
                </c:pt>
                <c:pt idx="36">
                  <c:v>0.271795674276727</c:v>
                </c:pt>
                <c:pt idx="37">
                  <c:v>0.228439175181993</c:v>
                </c:pt>
                <c:pt idx="38">
                  <c:v>0.246059290405157</c:v>
                </c:pt>
                <c:pt idx="39">
                  <c:v>0.288942522137779</c:v>
                </c:pt>
                <c:pt idx="40">
                  <c:v>0.320844608910302</c:v>
                </c:pt>
                <c:pt idx="41">
                  <c:v>0.295590256176422</c:v>
                </c:pt>
                <c:pt idx="42">
                  <c:v>0.213578715263204</c:v>
                </c:pt>
                <c:pt idx="43">
                  <c:v>0.242759727857895</c:v>
                </c:pt>
                <c:pt idx="44">
                  <c:v>0.248222628496923</c:v>
                </c:pt>
                <c:pt idx="45">
                  <c:v>0.285587065904674</c:v>
                </c:pt>
                <c:pt idx="46">
                  <c:v>0.245575932818733</c:v>
                </c:pt>
                <c:pt idx="47">
                  <c:v>0.281188753750728</c:v>
                </c:pt>
                <c:pt idx="48">
                  <c:v>0.275180643337164</c:v>
                </c:pt>
                <c:pt idx="49">
                  <c:v>0.273558146855122</c:v>
                </c:pt>
                <c:pt idx="50">
                  <c:v>0.204916234747467</c:v>
                </c:pt>
                <c:pt idx="51">
                  <c:v>0.240757137008829</c:v>
                </c:pt>
                <c:pt idx="52">
                  <c:v>0.249171995889242</c:v>
                </c:pt>
                <c:pt idx="53">
                  <c:v>0.268371859873891</c:v>
                </c:pt>
                <c:pt idx="54">
                  <c:v>0.273927237092949</c:v>
                </c:pt>
                <c:pt idx="55">
                  <c:v>0.2023901229619</c:v>
                </c:pt>
                <c:pt idx="56">
                  <c:v>0.268175926254212</c:v>
                </c:pt>
                <c:pt idx="57">
                  <c:v>0.262774744228354</c:v>
                </c:pt>
                <c:pt idx="58">
                  <c:v>0.260433168487126</c:v>
                </c:pt>
                <c:pt idx="59">
                  <c:v>0.255447286364132</c:v>
                </c:pt>
                <c:pt idx="60">
                  <c:v>0.296451007474191</c:v>
                </c:pt>
                <c:pt idx="61">
                  <c:v>0.243597360103669</c:v>
                </c:pt>
                <c:pt idx="62">
                  <c:v>0.239499114611884</c:v>
                </c:pt>
                <c:pt idx="63">
                  <c:v>0.280406778418881</c:v>
                </c:pt>
                <c:pt idx="64">
                  <c:v>0.246057299237492</c:v>
                </c:pt>
                <c:pt idx="65">
                  <c:v>0.246937735726562</c:v>
                </c:pt>
                <c:pt idx="66">
                  <c:v>0.253160105577278</c:v>
                </c:pt>
                <c:pt idx="67">
                  <c:v>0.237006898619936</c:v>
                </c:pt>
                <c:pt idx="68">
                  <c:v>0.254383845163687</c:v>
                </c:pt>
                <c:pt idx="69">
                  <c:v>0.270278376245535</c:v>
                </c:pt>
                <c:pt idx="70">
                  <c:v>0.222093717385825</c:v>
                </c:pt>
                <c:pt idx="71">
                  <c:v>0.279774639268766</c:v>
                </c:pt>
                <c:pt idx="72">
                  <c:v>0.259701876585465</c:v>
                </c:pt>
                <c:pt idx="73">
                  <c:v>0.262695866229569</c:v>
                </c:pt>
                <c:pt idx="74">
                  <c:v>0.224186658218589</c:v>
                </c:pt>
                <c:pt idx="75">
                  <c:v>0.265412177659064</c:v>
                </c:pt>
                <c:pt idx="76">
                  <c:v>0.242960713125281</c:v>
                </c:pt>
                <c:pt idx="77">
                  <c:v>0.251855120680693</c:v>
                </c:pt>
                <c:pt idx="78">
                  <c:v>0.258203212682019</c:v>
                </c:pt>
                <c:pt idx="79">
                  <c:v>0.250419303064895</c:v>
                </c:pt>
                <c:pt idx="80">
                  <c:v>0.208967573333749</c:v>
                </c:pt>
                <c:pt idx="81">
                  <c:v>0.23361016276577</c:v>
                </c:pt>
                <c:pt idx="82">
                  <c:v>0.231089194570093</c:v>
                </c:pt>
                <c:pt idx="83">
                  <c:v>0.245200629349658</c:v>
                </c:pt>
                <c:pt idx="84">
                  <c:v>0.226345058053892</c:v>
                </c:pt>
                <c:pt idx="85">
                  <c:v>0.216404665618392</c:v>
                </c:pt>
                <c:pt idx="86">
                  <c:v>0.243396624168798</c:v>
                </c:pt>
                <c:pt idx="87">
                  <c:v>0.273627911164019</c:v>
                </c:pt>
                <c:pt idx="88">
                  <c:v>0.220750062778162</c:v>
                </c:pt>
                <c:pt idx="89">
                  <c:v>0.263354592578386</c:v>
                </c:pt>
                <c:pt idx="90">
                  <c:v>0.303690945165021</c:v>
                </c:pt>
                <c:pt idx="91">
                  <c:v>0.28412647976424</c:v>
                </c:pt>
                <c:pt idx="92">
                  <c:v>0.329121255169962</c:v>
                </c:pt>
                <c:pt idx="93">
                  <c:v>0.230806522359282</c:v>
                </c:pt>
                <c:pt idx="94">
                  <c:v>0.252549453081494</c:v>
                </c:pt>
                <c:pt idx="95">
                  <c:v>0.29726566079389</c:v>
                </c:pt>
                <c:pt idx="96">
                  <c:v>0.347395729192252</c:v>
                </c:pt>
                <c:pt idx="97">
                  <c:v>0.354073404541244</c:v>
                </c:pt>
                <c:pt idx="98">
                  <c:v>0.379688986733629</c:v>
                </c:pt>
                <c:pt idx="99">
                  <c:v>0.294376072612356</c:v>
                </c:pt>
                <c:pt idx="100">
                  <c:v>0.266954449619127</c:v>
                </c:pt>
                <c:pt idx="101">
                  <c:v>0.286514750250622</c:v>
                </c:pt>
                <c:pt idx="102">
                  <c:v>0.187213727924839</c:v>
                </c:pt>
                <c:pt idx="103">
                  <c:v>0.287856430007543</c:v>
                </c:pt>
                <c:pt idx="104">
                  <c:v>0.238958814374151</c:v>
                </c:pt>
                <c:pt idx="105">
                  <c:v>0.23236993472435</c:v>
                </c:pt>
                <c:pt idx="106">
                  <c:v>0.208156719184786</c:v>
                </c:pt>
                <c:pt idx="107">
                  <c:v>0.255983601769424</c:v>
                </c:pt>
                <c:pt idx="108">
                  <c:v>0.295661659513442</c:v>
                </c:pt>
                <c:pt idx="109">
                  <c:v>0.279441821734393</c:v>
                </c:pt>
                <c:pt idx="110">
                  <c:v>0.262998160231159</c:v>
                </c:pt>
                <c:pt idx="111">
                  <c:v>0.233781529373387</c:v>
                </c:pt>
                <c:pt idx="112">
                  <c:v>0.253992932547811</c:v>
                </c:pt>
                <c:pt idx="113">
                  <c:v>0.265637135705043</c:v>
                </c:pt>
                <c:pt idx="114">
                  <c:v>0.249524127488035</c:v>
                </c:pt>
                <c:pt idx="115">
                  <c:v>0.257881516425582</c:v>
                </c:pt>
                <c:pt idx="116">
                  <c:v>0.262654045160233</c:v>
                </c:pt>
                <c:pt idx="117">
                  <c:v>0.268350689523318</c:v>
                </c:pt>
                <c:pt idx="118">
                  <c:v>0.251727909030964</c:v>
                </c:pt>
                <c:pt idx="119">
                  <c:v>0.260640725026903</c:v>
                </c:pt>
                <c:pt idx="120">
                  <c:v>0.246907271472461</c:v>
                </c:pt>
                <c:pt idx="121">
                  <c:v>0.243708035940634</c:v>
                </c:pt>
                <c:pt idx="122">
                  <c:v>0.258243644055092</c:v>
                </c:pt>
                <c:pt idx="123">
                  <c:v>0.266906952860023</c:v>
                </c:pt>
                <c:pt idx="124">
                  <c:v>0.245092939443463</c:v>
                </c:pt>
                <c:pt idx="125">
                  <c:v>0.22999116094084</c:v>
                </c:pt>
                <c:pt idx="126">
                  <c:v>0.249268632573899</c:v>
                </c:pt>
                <c:pt idx="127">
                  <c:v>0.275800259580509</c:v>
                </c:pt>
                <c:pt idx="128">
                  <c:v>0.266931297474974</c:v>
                </c:pt>
                <c:pt idx="129">
                  <c:v>0.241216830951728</c:v>
                </c:pt>
                <c:pt idx="130">
                  <c:v>0.2338191788219</c:v>
                </c:pt>
                <c:pt idx="131">
                  <c:v>0.280183820737378</c:v>
                </c:pt>
                <c:pt idx="132">
                  <c:v>0.2580117386221</c:v>
                </c:pt>
                <c:pt idx="133">
                  <c:v>0.286848973564034</c:v>
                </c:pt>
                <c:pt idx="134">
                  <c:v>0.280492342737499</c:v>
                </c:pt>
                <c:pt idx="135">
                  <c:v>0.274233768216443</c:v>
                </c:pt>
                <c:pt idx="136">
                  <c:v>0.256918045433432</c:v>
                </c:pt>
                <c:pt idx="137">
                  <c:v>0.246942731335034</c:v>
                </c:pt>
                <c:pt idx="138">
                  <c:v>0.22740449477099</c:v>
                </c:pt>
                <c:pt idx="139">
                  <c:v>0.250819913740651</c:v>
                </c:pt>
                <c:pt idx="140">
                  <c:v>0.265005735215966</c:v>
                </c:pt>
                <c:pt idx="141">
                  <c:v>0.251365219010676</c:v>
                </c:pt>
                <c:pt idx="142">
                  <c:v>0.28111576971417</c:v>
                </c:pt>
                <c:pt idx="143">
                  <c:v>0.246090173137416</c:v>
                </c:pt>
                <c:pt idx="144">
                  <c:v>0.247826789248654</c:v>
                </c:pt>
                <c:pt idx="145">
                  <c:v>0.246229267019652</c:v>
                </c:pt>
                <c:pt idx="146">
                  <c:v>0.299347518878918</c:v>
                </c:pt>
                <c:pt idx="147">
                  <c:v>0.25415482106812</c:v>
                </c:pt>
                <c:pt idx="148">
                  <c:v>0.223355776350179</c:v>
                </c:pt>
                <c:pt idx="149">
                  <c:v>0.234073864847456</c:v>
                </c:pt>
                <c:pt idx="150">
                  <c:v>0.275141141697597</c:v>
                </c:pt>
                <c:pt idx="151">
                  <c:v>0.21407656539887</c:v>
                </c:pt>
                <c:pt idx="152">
                  <c:v>0.240536935145751</c:v>
                </c:pt>
                <c:pt idx="153">
                  <c:v>0.241729972618273</c:v>
                </c:pt>
                <c:pt idx="154">
                  <c:v>0.304272327236492</c:v>
                </c:pt>
                <c:pt idx="155">
                  <c:v>0.279571847223943</c:v>
                </c:pt>
                <c:pt idx="156">
                  <c:v>0.227754242154888</c:v>
                </c:pt>
                <c:pt idx="157">
                  <c:v>0.273802346619219</c:v>
                </c:pt>
                <c:pt idx="158">
                  <c:v>0.239634687239134</c:v>
                </c:pt>
                <c:pt idx="159">
                  <c:v>0.255130333228795</c:v>
                </c:pt>
                <c:pt idx="160">
                  <c:v>0.25608187133031</c:v>
                </c:pt>
                <c:pt idx="161">
                  <c:v>0.222580360433822</c:v>
                </c:pt>
                <c:pt idx="162">
                  <c:v>0.270221987154903</c:v>
                </c:pt>
                <c:pt idx="163">
                  <c:v>0.225607508357198</c:v>
                </c:pt>
                <c:pt idx="164">
                  <c:v>0.266693064490888</c:v>
                </c:pt>
                <c:pt idx="165">
                  <c:v>0.283927639416992</c:v>
                </c:pt>
                <c:pt idx="166">
                  <c:v>0.246932470546771</c:v>
                </c:pt>
                <c:pt idx="167">
                  <c:v>0.251794618240927</c:v>
                </c:pt>
                <c:pt idx="168">
                  <c:v>0.241312417232576</c:v>
                </c:pt>
                <c:pt idx="169">
                  <c:v>0.246453039067077</c:v>
                </c:pt>
                <c:pt idx="170">
                  <c:v>0.259626150787633</c:v>
                </c:pt>
                <c:pt idx="171">
                  <c:v>0.249373993620683</c:v>
                </c:pt>
                <c:pt idx="172">
                  <c:v>0.241335895548731</c:v>
                </c:pt>
                <c:pt idx="173">
                  <c:v>0.272408082887953</c:v>
                </c:pt>
                <c:pt idx="174">
                  <c:v>0.25895399962736</c:v>
                </c:pt>
                <c:pt idx="175">
                  <c:v>0.241704732257269</c:v>
                </c:pt>
                <c:pt idx="176">
                  <c:v>0.252559892525924</c:v>
                </c:pt>
                <c:pt idx="177">
                  <c:v>0.304283395961694</c:v>
                </c:pt>
                <c:pt idx="178">
                  <c:v>0.271265540992033</c:v>
                </c:pt>
                <c:pt idx="179">
                  <c:v>0.270026352219295</c:v>
                </c:pt>
                <c:pt idx="180">
                  <c:v>0.262634957191829</c:v>
                </c:pt>
                <c:pt idx="181">
                  <c:v>0.253776491301263</c:v>
                </c:pt>
                <c:pt idx="182">
                  <c:v>0.296057392352287</c:v>
                </c:pt>
                <c:pt idx="183">
                  <c:v>0.198796405112974</c:v>
                </c:pt>
                <c:pt idx="184">
                  <c:v>0.262238369049615</c:v>
                </c:pt>
                <c:pt idx="185">
                  <c:v>0.233374178465862</c:v>
                </c:pt>
                <c:pt idx="186">
                  <c:v>0.266424032530003</c:v>
                </c:pt>
                <c:pt idx="187">
                  <c:v>0.287107467281658</c:v>
                </c:pt>
                <c:pt idx="188">
                  <c:v>0.31691997004534</c:v>
                </c:pt>
                <c:pt idx="189">
                  <c:v>0.245610738555253</c:v>
                </c:pt>
                <c:pt idx="190">
                  <c:v>0.267642205857039</c:v>
                </c:pt>
                <c:pt idx="191">
                  <c:v>0.261509945377013</c:v>
                </c:pt>
                <c:pt idx="192">
                  <c:v>0.332259391013166</c:v>
                </c:pt>
                <c:pt idx="193">
                  <c:v>0.330768134319117</c:v>
                </c:pt>
                <c:pt idx="194">
                  <c:v>0.286413692046239</c:v>
                </c:pt>
                <c:pt idx="195">
                  <c:v>0.208931724556689</c:v>
                </c:pt>
                <c:pt idx="196">
                  <c:v>0.227305911651256</c:v>
                </c:pt>
                <c:pt idx="197">
                  <c:v>0.251670941152456</c:v>
                </c:pt>
                <c:pt idx="198">
                  <c:v>0.274344605672799</c:v>
                </c:pt>
                <c:pt idx="199">
                  <c:v>0.208989752169693</c:v>
                </c:pt>
                <c:pt idx="200">
                  <c:v>0.257959476268365</c:v>
                </c:pt>
                <c:pt idx="201">
                  <c:v>0.223543503257</c:v>
                </c:pt>
                <c:pt idx="202">
                  <c:v>0.278470618587904</c:v>
                </c:pt>
                <c:pt idx="203">
                  <c:v>0.270971762986607</c:v>
                </c:pt>
                <c:pt idx="204">
                  <c:v>0.238334101165334</c:v>
                </c:pt>
                <c:pt idx="205">
                  <c:v>0.271929827872398</c:v>
                </c:pt>
                <c:pt idx="206">
                  <c:v>0.243903349645623</c:v>
                </c:pt>
                <c:pt idx="207">
                  <c:v>0.239291532053282</c:v>
                </c:pt>
                <c:pt idx="208">
                  <c:v>0.228938652786397</c:v>
                </c:pt>
                <c:pt idx="209">
                  <c:v>0.258730274774707</c:v>
                </c:pt>
                <c:pt idx="210">
                  <c:v>0.243452017751267</c:v>
                </c:pt>
                <c:pt idx="211">
                  <c:v>0.252174612979718</c:v>
                </c:pt>
                <c:pt idx="212">
                  <c:v>0.276178408354798</c:v>
                </c:pt>
                <c:pt idx="213">
                  <c:v>0.289569998744931</c:v>
                </c:pt>
                <c:pt idx="214">
                  <c:v>0.262174333544529</c:v>
                </c:pt>
                <c:pt idx="215">
                  <c:v>0.223818223998564</c:v>
                </c:pt>
                <c:pt idx="216">
                  <c:v>0.250542935397495</c:v>
                </c:pt>
                <c:pt idx="217">
                  <c:v>0.230088261837413</c:v>
                </c:pt>
                <c:pt idx="218">
                  <c:v>0.259531819103067</c:v>
                </c:pt>
                <c:pt idx="219">
                  <c:v>0.259542709284947</c:v>
                </c:pt>
                <c:pt idx="220">
                  <c:v>0.214330133697637</c:v>
                </c:pt>
                <c:pt idx="221">
                  <c:v>0.243150704542943</c:v>
                </c:pt>
                <c:pt idx="222">
                  <c:v>0.216061413755436</c:v>
                </c:pt>
                <c:pt idx="223">
                  <c:v>0.23489882351593</c:v>
                </c:pt>
                <c:pt idx="224">
                  <c:v>0.237473513005521</c:v>
                </c:pt>
                <c:pt idx="225">
                  <c:v>0.27651045197342</c:v>
                </c:pt>
                <c:pt idx="226">
                  <c:v>0.229565949524783</c:v>
                </c:pt>
                <c:pt idx="227">
                  <c:v>0.306561734006536</c:v>
                </c:pt>
                <c:pt idx="228">
                  <c:v>0.261699387314356</c:v>
                </c:pt>
                <c:pt idx="229">
                  <c:v>0.305610487514366</c:v>
                </c:pt>
                <c:pt idx="230">
                  <c:v>0.248061500401497</c:v>
                </c:pt>
                <c:pt idx="231">
                  <c:v>0.242322911283617</c:v>
                </c:pt>
                <c:pt idx="232">
                  <c:v>0.249761013605054</c:v>
                </c:pt>
                <c:pt idx="233">
                  <c:v>0.254641174678523</c:v>
                </c:pt>
                <c:pt idx="234">
                  <c:v>0.299688266896286</c:v>
                </c:pt>
                <c:pt idx="235">
                  <c:v>0.269475392165822</c:v>
                </c:pt>
                <c:pt idx="236">
                  <c:v>0.296468552508842</c:v>
                </c:pt>
                <c:pt idx="237">
                  <c:v>0.252510280227293</c:v>
                </c:pt>
                <c:pt idx="238">
                  <c:v>0.219124983743124</c:v>
                </c:pt>
                <c:pt idx="239">
                  <c:v>0.236471220972701</c:v>
                </c:pt>
                <c:pt idx="240">
                  <c:v>0.280664623368375</c:v>
                </c:pt>
                <c:pt idx="241">
                  <c:v>0.243326153020992</c:v>
                </c:pt>
                <c:pt idx="242">
                  <c:v>0.279668472808398</c:v>
                </c:pt>
                <c:pt idx="243">
                  <c:v>0.253671731143804</c:v>
                </c:pt>
                <c:pt idx="244">
                  <c:v>0.260821400599471</c:v>
                </c:pt>
                <c:pt idx="245">
                  <c:v>0.283506582803561</c:v>
                </c:pt>
                <c:pt idx="246">
                  <c:v>0.276741572982511</c:v>
                </c:pt>
                <c:pt idx="247">
                  <c:v>0.246362388871546</c:v>
                </c:pt>
                <c:pt idx="248">
                  <c:v>0.263441465300713</c:v>
                </c:pt>
                <c:pt idx="249">
                  <c:v>0.276095342176777</c:v>
                </c:pt>
                <c:pt idx="250">
                  <c:v>0.256611454390972</c:v>
                </c:pt>
                <c:pt idx="251">
                  <c:v>0.218380329609327</c:v>
                </c:pt>
                <c:pt idx="252">
                  <c:v>0.250801801844873</c:v>
                </c:pt>
                <c:pt idx="253">
                  <c:v>0.210964576183336</c:v>
                </c:pt>
                <c:pt idx="254">
                  <c:v>0.26582229826754</c:v>
                </c:pt>
                <c:pt idx="255">
                  <c:v>0.223471451520906</c:v>
                </c:pt>
                <c:pt idx="256">
                  <c:v>0.25205966765739</c:v>
                </c:pt>
                <c:pt idx="257">
                  <c:v>0.264734474867458</c:v>
                </c:pt>
                <c:pt idx="258">
                  <c:v>0.247601656626258</c:v>
                </c:pt>
                <c:pt idx="259">
                  <c:v>0.257986328987398</c:v>
                </c:pt>
                <c:pt idx="260">
                  <c:v>0.276026558143099</c:v>
                </c:pt>
                <c:pt idx="261">
                  <c:v>0.268359619870716</c:v>
                </c:pt>
                <c:pt idx="262">
                  <c:v>0.245284171371154</c:v>
                </c:pt>
                <c:pt idx="263">
                  <c:v>0.253916377715727</c:v>
                </c:pt>
                <c:pt idx="264">
                  <c:v>0.231831454168693</c:v>
                </c:pt>
                <c:pt idx="265">
                  <c:v>0.227531808965155</c:v>
                </c:pt>
                <c:pt idx="266">
                  <c:v>0.273524289420351</c:v>
                </c:pt>
                <c:pt idx="267">
                  <c:v>0.211861247365298</c:v>
                </c:pt>
                <c:pt idx="268">
                  <c:v>0.228704138864392</c:v>
                </c:pt>
                <c:pt idx="269">
                  <c:v>0.23706660189762</c:v>
                </c:pt>
                <c:pt idx="270">
                  <c:v>0.223162187111173</c:v>
                </c:pt>
                <c:pt idx="271">
                  <c:v>0.254635349529392</c:v>
                </c:pt>
                <c:pt idx="272">
                  <c:v>0.257125957889773</c:v>
                </c:pt>
                <c:pt idx="273">
                  <c:v>0.24422327792585</c:v>
                </c:pt>
                <c:pt idx="274">
                  <c:v>0.221304268557021</c:v>
                </c:pt>
                <c:pt idx="275">
                  <c:v>0.223132408456007</c:v>
                </c:pt>
                <c:pt idx="276">
                  <c:v>0.28563539516549</c:v>
                </c:pt>
                <c:pt idx="277">
                  <c:v>0.296052362407116</c:v>
                </c:pt>
                <c:pt idx="278">
                  <c:v>0.220240102711943</c:v>
                </c:pt>
                <c:pt idx="279">
                  <c:v>0.237629609997444</c:v>
                </c:pt>
                <c:pt idx="280">
                  <c:v>0.258431558786393</c:v>
                </c:pt>
                <c:pt idx="281">
                  <c:v>0.229366240448721</c:v>
                </c:pt>
                <c:pt idx="282">
                  <c:v>0.226782948501307</c:v>
                </c:pt>
                <c:pt idx="283">
                  <c:v>0.235237378096318</c:v>
                </c:pt>
                <c:pt idx="284">
                  <c:v>0.295625491158862</c:v>
                </c:pt>
                <c:pt idx="285">
                  <c:v>0.238343850587654</c:v>
                </c:pt>
                <c:pt idx="286">
                  <c:v>0.223607562615586</c:v>
                </c:pt>
                <c:pt idx="287">
                  <c:v>0.275634796836243</c:v>
                </c:pt>
                <c:pt idx="288">
                  <c:v>0.251278850145767</c:v>
                </c:pt>
                <c:pt idx="289">
                  <c:v>0.255920784020992</c:v>
                </c:pt>
                <c:pt idx="290">
                  <c:v>0.252772044228749</c:v>
                </c:pt>
                <c:pt idx="291">
                  <c:v>0.265396757436868</c:v>
                </c:pt>
                <c:pt idx="292">
                  <c:v>0.238571303396518</c:v>
                </c:pt>
                <c:pt idx="293">
                  <c:v>0.24480133455121</c:v>
                </c:pt>
                <c:pt idx="294">
                  <c:v>0.256607342625086</c:v>
                </c:pt>
                <c:pt idx="295">
                  <c:v>0.255823007729287</c:v>
                </c:pt>
                <c:pt idx="296">
                  <c:v>0.218559221553643</c:v>
                </c:pt>
                <c:pt idx="297">
                  <c:v>0.284414774888155</c:v>
                </c:pt>
                <c:pt idx="298">
                  <c:v>0.268002956770594</c:v>
                </c:pt>
                <c:pt idx="299">
                  <c:v>0.283116067513179</c:v>
                </c:pt>
                <c:pt idx="300">
                  <c:v>0.268644973178694</c:v>
                </c:pt>
                <c:pt idx="301">
                  <c:v>0.270673073523525</c:v>
                </c:pt>
                <c:pt idx="302">
                  <c:v>0.276320929802638</c:v>
                </c:pt>
                <c:pt idx="303">
                  <c:v>0.260037543198576</c:v>
                </c:pt>
                <c:pt idx="304">
                  <c:v>0.199095834861088</c:v>
                </c:pt>
                <c:pt idx="305">
                  <c:v>0.260638784657064</c:v>
                </c:pt>
                <c:pt idx="306">
                  <c:v>0.294917051515037</c:v>
                </c:pt>
                <c:pt idx="307">
                  <c:v>0.227741203714507</c:v>
                </c:pt>
                <c:pt idx="308">
                  <c:v>0.232086490266763</c:v>
                </c:pt>
                <c:pt idx="309">
                  <c:v>0.231672877699217</c:v>
                </c:pt>
                <c:pt idx="310">
                  <c:v>0.272489219786361</c:v>
                </c:pt>
                <c:pt idx="311">
                  <c:v>0.266255086685416</c:v>
                </c:pt>
                <c:pt idx="312">
                  <c:v>0.278157051950999</c:v>
                </c:pt>
                <c:pt idx="313">
                  <c:v>0.268634726424298</c:v>
                </c:pt>
                <c:pt idx="314">
                  <c:v>0.234695980649998</c:v>
                </c:pt>
                <c:pt idx="315">
                  <c:v>0.255322997489861</c:v>
                </c:pt>
                <c:pt idx="316">
                  <c:v>0.252884026728749</c:v>
                </c:pt>
                <c:pt idx="317">
                  <c:v>0.24370947307032</c:v>
                </c:pt>
                <c:pt idx="318">
                  <c:v>0.276842877240545</c:v>
                </c:pt>
                <c:pt idx="319">
                  <c:v>0.277150283376523</c:v>
                </c:pt>
                <c:pt idx="320">
                  <c:v>0.271423130061674</c:v>
                </c:pt>
                <c:pt idx="321">
                  <c:v>0.269052172379592</c:v>
                </c:pt>
                <c:pt idx="322">
                  <c:v>0.243807526250047</c:v>
                </c:pt>
                <c:pt idx="323">
                  <c:v>0.293946034638884</c:v>
                </c:pt>
                <c:pt idx="324">
                  <c:v>0.245965627509153</c:v>
                </c:pt>
                <c:pt idx="325">
                  <c:v>0.29142810946979</c:v>
                </c:pt>
                <c:pt idx="326">
                  <c:v>0.249726725928358</c:v>
                </c:pt>
                <c:pt idx="327">
                  <c:v>0.227987348726246</c:v>
                </c:pt>
                <c:pt idx="328">
                  <c:v>0.296278615096248</c:v>
                </c:pt>
                <c:pt idx="329">
                  <c:v>0.265380437778253</c:v>
                </c:pt>
                <c:pt idx="330">
                  <c:v>0.232915558605648</c:v>
                </c:pt>
                <c:pt idx="331">
                  <c:v>0.246392816437358</c:v>
                </c:pt>
                <c:pt idx="332">
                  <c:v>0.249212085432006</c:v>
                </c:pt>
                <c:pt idx="333">
                  <c:v>0.245786714994249</c:v>
                </c:pt>
                <c:pt idx="334">
                  <c:v>0.252647316614234</c:v>
                </c:pt>
                <c:pt idx="335">
                  <c:v>0.268113682404213</c:v>
                </c:pt>
                <c:pt idx="336">
                  <c:v>0.261707990441568</c:v>
                </c:pt>
                <c:pt idx="337">
                  <c:v>0.237908085098214</c:v>
                </c:pt>
                <c:pt idx="338">
                  <c:v>0.269804223030714</c:v>
                </c:pt>
                <c:pt idx="339">
                  <c:v>0.246260075409086</c:v>
                </c:pt>
                <c:pt idx="340">
                  <c:v>0.227089478868101</c:v>
                </c:pt>
                <c:pt idx="341">
                  <c:v>0.254529038696563</c:v>
                </c:pt>
                <c:pt idx="342">
                  <c:v>0.239710986364963</c:v>
                </c:pt>
                <c:pt idx="343">
                  <c:v>0.240768652242035</c:v>
                </c:pt>
                <c:pt idx="344">
                  <c:v>0.267094244030115</c:v>
                </c:pt>
                <c:pt idx="345">
                  <c:v>0.232679637338816</c:v>
                </c:pt>
                <c:pt idx="346">
                  <c:v>0.283402385281353</c:v>
                </c:pt>
                <c:pt idx="347">
                  <c:v>0.253599256767704</c:v>
                </c:pt>
                <c:pt idx="348">
                  <c:v>0.232746564350205</c:v>
                </c:pt>
                <c:pt idx="349">
                  <c:v>0.272447024930709</c:v>
                </c:pt>
                <c:pt idx="350">
                  <c:v>0.229977656198887</c:v>
                </c:pt>
                <c:pt idx="351">
                  <c:v>0.246012428278807</c:v>
                </c:pt>
                <c:pt idx="352">
                  <c:v>0.228734577443094</c:v>
                </c:pt>
                <c:pt idx="353">
                  <c:v>0.249515353189555</c:v>
                </c:pt>
                <c:pt idx="354">
                  <c:v>0.257855617246989</c:v>
                </c:pt>
                <c:pt idx="355">
                  <c:v>0.233255480594586</c:v>
                </c:pt>
                <c:pt idx="356">
                  <c:v>0.213835709723101</c:v>
                </c:pt>
                <c:pt idx="357">
                  <c:v>0.278537574959237</c:v>
                </c:pt>
                <c:pt idx="358">
                  <c:v>0.225742985529705</c:v>
                </c:pt>
                <c:pt idx="359">
                  <c:v>0.258719578395234</c:v>
                </c:pt>
                <c:pt idx="360">
                  <c:v>0.28207473852419</c:v>
                </c:pt>
                <c:pt idx="361">
                  <c:v>0.245092428176474</c:v>
                </c:pt>
                <c:pt idx="362">
                  <c:v>0.227625268413743</c:v>
                </c:pt>
                <c:pt idx="363">
                  <c:v>0.275368732283994</c:v>
                </c:pt>
                <c:pt idx="364">
                  <c:v>0.207419998889053</c:v>
                </c:pt>
                <c:pt idx="365">
                  <c:v>0.272259083144487</c:v>
                </c:pt>
                <c:pt idx="366">
                  <c:v>0.238205681048895</c:v>
                </c:pt>
                <c:pt idx="367">
                  <c:v>0.253533016752234</c:v>
                </c:pt>
                <c:pt idx="368">
                  <c:v>0.249650089605548</c:v>
                </c:pt>
                <c:pt idx="369">
                  <c:v>0.248766447387759</c:v>
                </c:pt>
                <c:pt idx="370">
                  <c:v>0.214777686843777</c:v>
                </c:pt>
                <c:pt idx="371">
                  <c:v>0.236138621426019</c:v>
                </c:pt>
                <c:pt idx="372">
                  <c:v>0.23256792983509</c:v>
                </c:pt>
                <c:pt idx="373">
                  <c:v>0.289245481626943</c:v>
                </c:pt>
                <c:pt idx="374">
                  <c:v>0.246223484303906</c:v>
                </c:pt>
                <c:pt idx="375">
                  <c:v>0.238056771160595</c:v>
                </c:pt>
                <c:pt idx="376">
                  <c:v>0.263003865810112</c:v>
                </c:pt>
                <c:pt idx="377">
                  <c:v>0.286701553803496</c:v>
                </c:pt>
                <c:pt idx="378">
                  <c:v>0.260514470404253</c:v>
                </c:pt>
                <c:pt idx="379">
                  <c:v>0.218940279921023</c:v>
                </c:pt>
                <c:pt idx="380">
                  <c:v>0.354188403983921</c:v>
                </c:pt>
                <c:pt idx="381">
                  <c:v>0.250991414214247</c:v>
                </c:pt>
                <c:pt idx="382">
                  <c:v>0.259403418579326</c:v>
                </c:pt>
                <c:pt idx="383">
                  <c:v>0.271756205444343</c:v>
                </c:pt>
                <c:pt idx="384">
                  <c:v>0.226871860726676</c:v>
                </c:pt>
                <c:pt idx="385">
                  <c:v>0.283065810122325</c:v>
                </c:pt>
                <c:pt idx="386">
                  <c:v>0.251320918789748</c:v>
                </c:pt>
                <c:pt idx="387">
                  <c:v>0.233359412037934</c:v>
                </c:pt>
                <c:pt idx="388">
                  <c:v>0.259093777542744</c:v>
                </c:pt>
                <c:pt idx="389">
                  <c:v>0.291612975557387</c:v>
                </c:pt>
                <c:pt idx="390">
                  <c:v>0.225191796894334</c:v>
                </c:pt>
                <c:pt idx="391">
                  <c:v>0.241833095277814</c:v>
                </c:pt>
                <c:pt idx="392">
                  <c:v>0.258327779363993</c:v>
                </c:pt>
                <c:pt idx="393">
                  <c:v>0.262136497639416</c:v>
                </c:pt>
                <c:pt idx="394">
                  <c:v>0.26034801668038</c:v>
                </c:pt>
                <c:pt idx="395">
                  <c:v>0.253159730487111</c:v>
                </c:pt>
                <c:pt idx="396">
                  <c:v>0.248066450078304</c:v>
                </c:pt>
                <c:pt idx="397">
                  <c:v>0.235504933876453</c:v>
                </c:pt>
                <c:pt idx="398">
                  <c:v>0.267011333148466</c:v>
                </c:pt>
                <c:pt idx="399">
                  <c:v>0.228497840681112</c:v>
                </c:pt>
                <c:pt idx="400">
                  <c:v>0.203136636085406</c:v>
                </c:pt>
                <c:pt idx="401">
                  <c:v>0.263532048324603</c:v>
                </c:pt>
                <c:pt idx="402">
                  <c:v>0.26261184695764</c:v>
                </c:pt>
                <c:pt idx="403">
                  <c:v>0.24264279675793</c:v>
                </c:pt>
                <c:pt idx="404">
                  <c:v>0.241332017882416</c:v>
                </c:pt>
                <c:pt idx="405">
                  <c:v>0.246625719165488</c:v>
                </c:pt>
                <c:pt idx="406">
                  <c:v>0.260834526147616</c:v>
                </c:pt>
                <c:pt idx="407">
                  <c:v>0.214323194992543</c:v>
                </c:pt>
                <c:pt idx="408">
                  <c:v>0.295075732513831</c:v>
                </c:pt>
                <c:pt idx="409">
                  <c:v>0.290961525881877</c:v>
                </c:pt>
                <c:pt idx="410">
                  <c:v>0.216414294579957</c:v>
                </c:pt>
                <c:pt idx="411">
                  <c:v>0.285796835715089</c:v>
                </c:pt>
                <c:pt idx="412">
                  <c:v>0.251685784350468</c:v>
                </c:pt>
                <c:pt idx="413">
                  <c:v>0.202965385404166</c:v>
                </c:pt>
                <c:pt idx="414">
                  <c:v>0.283304680998346</c:v>
                </c:pt>
                <c:pt idx="415">
                  <c:v>0.248447269363537</c:v>
                </c:pt>
                <c:pt idx="416">
                  <c:v>0.222698803221666</c:v>
                </c:pt>
                <c:pt idx="417">
                  <c:v>0.260732453703586</c:v>
                </c:pt>
                <c:pt idx="418">
                  <c:v>0.259089955301764</c:v>
                </c:pt>
                <c:pt idx="419">
                  <c:v>0.270516868562212</c:v>
                </c:pt>
                <c:pt idx="420">
                  <c:v>0.229600844150223</c:v>
                </c:pt>
                <c:pt idx="421">
                  <c:v>0.276008948806444</c:v>
                </c:pt>
                <c:pt idx="422">
                  <c:v>0.240601919004973</c:v>
                </c:pt>
                <c:pt idx="423">
                  <c:v>0.2927582535859</c:v>
                </c:pt>
                <c:pt idx="424">
                  <c:v>0.256988474706648</c:v>
                </c:pt>
                <c:pt idx="425">
                  <c:v>0.244107271361447</c:v>
                </c:pt>
                <c:pt idx="426">
                  <c:v>0.28647352185751</c:v>
                </c:pt>
                <c:pt idx="427">
                  <c:v>0.254094111991158</c:v>
                </c:pt>
                <c:pt idx="428">
                  <c:v>0.287560144742047</c:v>
                </c:pt>
                <c:pt idx="429">
                  <c:v>0.239226433612278</c:v>
                </c:pt>
                <c:pt idx="430">
                  <c:v>0.248653000877775</c:v>
                </c:pt>
                <c:pt idx="431">
                  <c:v>0.286161611729143</c:v>
                </c:pt>
                <c:pt idx="432">
                  <c:v>0.265852900450515</c:v>
                </c:pt>
                <c:pt idx="433">
                  <c:v>0.228179309518625</c:v>
                </c:pt>
                <c:pt idx="434">
                  <c:v>0.299466323631101</c:v>
                </c:pt>
                <c:pt idx="435">
                  <c:v>0.249319035454801</c:v>
                </c:pt>
                <c:pt idx="436">
                  <c:v>0.213340981793981</c:v>
                </c:pt>
                <c:pt idx="437">
                  <c:v>0.25042330161688</c:v>
                </c:pt>
                <c:pt idx="438">
                  <c:v>0.249824931874091</c:v>
                </c:pt>
                <c:pt idx="439">
                  <c:v>0.274478417407711</c:v>
                </c:pt>
                <c:pt idx="440">
                  <c:v>0.232121311678607</c:v>
                </c:pt>
                <c:pt idx="441">
                  <c:v>0.274331822973597</c:v>
                </c:pt>
                <c:pt idx="442">
                  <c:v>0.230067543152285</c:v>
                </c:pt>
                <c:pt idx="443">
                  <c:v>0.289294931456351</c:v>
                </c:pt>
                <c:pt idx="444">
                  <c:v>0.232802901030659</c:v>
                </c:pt>
                <c:pt idx="445">
                  <c:v>0.260806496556991</c:v>
                </c:pt>
                <c:pt idx="446">
                  <c:v>0.28630999072283</c:v>
                </c:pt>
                <c:pt idx="447">
                  <c:v>0.264025073755311</c:v>
                </c:pt>
                <c:pt idx="448">
                  <c:v>0.237494496436554</c:v>
                </c:pt>
                <c:pt idx="449">
                  <c:v>0.270563427112327</c:v>
                </c:pt>
                <c:pt idx="450">
                  <c:v>0.242470720889964</c:v>
                </c:pt>
                <c:pt idx="451">
                  <c:v>0.268306635643032</c:v>
                </c:pt>
                <c:pt idx="452">
                  <c:v>0.235077658370173</c:v>
                </c:pt>
                <c:pt idx="453">
                  <c:v>0.242657144381737</c:v>
                </c:pt>
                <c:pt idx="454">
                  <c:v>0.257559676326373</c:v>
                </c:pt>
                <c:pt idx="455">
                  <c:v>0.254554770935585</c:v>
                </c:pt>
                <c:pt idx="456">
                  <c:v>0.269092809115114</c:v>
                </c:pt>
                <c:pt idx="457">
                  <c:v>0.255743925677725</c:v>
                </c:pt>
                <c:pt idx="458">
                  <c:v>0.300646441005365</c:v>
                </c:pt>
                <c:pt idx="459">
                  <c:v>0.255887426316452</c:v>
                </c:pt>
                <c:pt idx="460">
                  <c:v>0.256314877103462</c:v>
                </c:pt>
                <c:pt idx="461">
                  <c:v>0.264175746043527</c:v>
                </c:pt>
                <c:pt idx="462">
                  <c:v>0.194254310665072</c:v>
                </c:pt>
                <c:pt idx="463">
                  <c:v>0.268890794864339</c:v>
                </c:pt>
                <c:pt idx="464">
                  <c:v>0.275971204799586</c:v>
                </c:pt>
                <c:pt idx="465">
                  <c:v>0.251415362646298</c:v>
                </c:pt>
                <c:pt idx="466">
                  <c:v>0.295391198233883</c:v>
                </c:pt>
                <c:pt idx="467">
                  <c:v>0.257169154627327</c:v>
                </c:pt>
                <c:pt idx="468">
                  <c:v>0.211708180128693</c:v>
                </c:pt>
                <c:pt idx="469">
                  <c:v>0.230148325339028</c:v>
                </c:pt>
                <c:pt idx="470">
                  <c:v>0.243768967365039</c:v>
                </c:pt>
                <c:pt idx="471">
                  <c:v>0.252591067571235</c:v>
                </c:pt>
                <c:pt idx="472">
                  <c:v>0.237631426169598</c:v>
                </c:pt>
                <c:pt idx="473">
                  <c:v>0.255774217689537</c:v>
                </c:pt>
                <c:pt idx="474">
                  <c:v>0.259558236679089</c:v>
                </c:pt>
                <c:pt idx="475">
                  <c:v>0.213931700972109</c:v>
                </c:pt>
                <c:pt idx="476">
                  <c:v>0.254604085449643</c:v>
                </c:pt>
                <c:pt idx="477">
                  <c:v>0.234969667344107</c:v>
                </c:pt>
                <c:pt idx="478">
                  <c:v>0.256118032350725</c:v>
                </c:pt>
                <c:pt idx="479">
                  <c:v>0.254844657945141</c:v>
                </c:pt>
                <c:pt idx="480">
                  <c:v>0.266459960434101</c:v>
                </c:pt>
                <c:pt idx="481">
                  <c:v>0.222316351549148</c:v>
                </c:pt>
                <c:pt idx="482">
                  <c:v>0.250262295350088</c:v>
                </c:pt>
                <c:pt idx="483">
                  <c:v>0.213159397425204</c:v>
                </c:pt>
                <c:pt idx="484">
                  <c:v>0.255418392517798</c:v>
                </c:pt>
                <c:pt idx="485">
                  <c:v>0.254380229047676</c:v>
                </c:pt>
                <c:pt idx="486">
                  <c:v>0.247246633154454</c:v>
                </c:pt>
                <c:pt idx="487">
                  <c:v>0.256858435864261</c:v>
                </c:pt>
                <c:pt idx="488">
                  <c:v>0.254282312987736</c:v>
                </c:pt>
                <c:pt idx="489">
                  <c:v>0.259838636352139</c:v>
                </c:pt>
                <c:pt idx="490">
                  <c:v>0.276388906135172</c:v>
                </c:pt>
                <c:pt idx="491">
                  <c:v>0.243487388422241</c:v>
                </c:pt>
                <c:pt idx="492">
                  <c:v>0.239768979565598</c:v>
                </c:pt>
                <c:pt idx="493">
                  <c:v>0.245722661968657</c:v>
                </c:pt>
                <c:pt idx="494">
                  <c:v>0.261073269991573</c:v>
                </c:pt>
                <c:pt idx="495">
                  <c:v>0.276608245430564</c:v>
                </c:pt>
                <c:pt idx="496">
                  <c:v>0.238740192104009</c:v>
                </c:pt>
                <c:pt idx="497">
                  <c:v>0.25733942808343</c:v>
                </c:pt>
                <c:pt idx="498">
                  <c:v>0.271986406452249</c:v>
                </c:pt>
                <c:pt idx="499">
                  <c:v>0.215050218179845</c:v>
                </c:pt>
                <c:pt idx="500">
                  <c:v>0.228362561292416</c:v>
                </c:pt>
                <c:pt idx="501">
                  <c:v>0.287803515890987</c:v>
                </c:pt>
                <c:pt idx="502">
                  <c:v>0.260526011982246</c:v>
                </c:pt>
                <c:pt idx="503">
                  <c:v>0.266008850893009</c:v>
                </c:pt>
                <c:pt idx="504">
                  <c:v>0.222957139542772</c:v>
                </c:pt>
                <c:pt idx="505">
                  <c:v>0.273542333114213</c:v>
                </c:pt>
                <c:pt idx="506">
                  <c:v>0.223966705251469</c:v>
                </c:pt>
                <c:pt idx="507">
                  <c:v>0.25046612047612</c:v>
                </c:pt>
                <c:pt idx="508">
                  <c:v>0.241761587498132</c:v>
                </c:pt>
                <c:pt idx="509">
                  <c:v>0.239790655149747</c:v>
                </c:pt>
                <c:pt idx="510">
                  <c:v>0.277348961420286</c:v>
                </c:pt>
                <c:pt idx="511">
                  <c:v>0.255285821566491</c:v>
                </c:pt>
                <c:pt idx="512">
                  <c:v>0.231060920611983</c:v>
                </c:pt>
                <c:pt idx="513">
                  <c:v>0.248135023697109</c:v>
                </c:pt>
                <c:pt idx="514">
                  <c:v>0.273090145677835</c:v>
                </c:pt>
                <c:pt idx="515">
                  <c:v>0.233866429001263</c:v>
                </c:pt>
                <c:pt idx="516">
                  <c:v>0.260076130488922</c:v>
                </c:pt>
                <c:pt idx="517">
                  <c:v>0.264757593035352</c:v>
                </c:pt>
                <c:pt idx="518">
                  <c:v>0.234635082142024</c:v>
                </c:pt>
                <c:pt idx="519">
                  <c:v>0.217753655547394</c:v>
                </c:pt>
                <c:pt idx="520">
                  <c:v>0.275331409287327</c:v>
                </c:pt>
                <c:pt idx="521">
                  <c:v>0.242910858991281</c:v>
                </c:pt>
                <c:pt idx="522">
                  <c:v>0.274049521435075</c:v>
                </c:pt>
                <c:pt idx="523">
                  <c:v>0.235985785011894</c:v>
                </c:pt>
                <c:pt idx="524">
                  <c:v>0.274922098999341</c:v>
                </c:pt>
                <c:pt idx="525">
                  <c:v>0.233944258738283</c:v>
                </c:pt>
                <c:pt idx="526">
                  <c:v>0.221484767801121</c:v>
                </c:pt>
                <c:pt idx="527">
                  <c:v>0.268693920611959</c:v>
                </c:pt>
                <c:pt idx="528">
                  <c:v>0.237610677385288</c:v>
                </c:pt>
                <c:pt idx="529">
                  <c:v>0.229112671044009</c:v>
                </c:pt>
                <c:pt idx="530">
                  <c:v>0.258854188663584</c:v>
                </c:pt>
                <c:pt idx="531">
                  <c:v>0.255927337161697</c:v>
                </c:pt>
                <c:pt idx="532">
                  <c:v>0.259145940687342</c:v>
                </c:pt>
                <c:pt idx="533">
                  <c:v>0.249730493966364</c:v>
                </c:pt>
                <c:pt idx="534">
                  <c:v>0.222644776448209</c:v>
                </c:pt>
                <c:pt idx="535">
                  <c:v>0.262319124338598</c:v>
                </c:pt>
                <c:pt idx="536">
                  <c:v>0.241747795710921</c:v>
                </c:pt>
                <c:pt idx="537">
                  <c:v>0.255416124252563</c:v>
                </c:pt>
                <c:pt idx="538">
                  <c:v>0.261364937677916</c:v>
                </c:pt>
                <c:pt idx="539">
                  <c:v>0.253038739199069</c:v>
                </c:pt>
                <c:pt idx="540">
                  <c:v>0.251576203591691</c:v>
                </c:pt>
                <c:pt idx="541">
                  <c:v>0.255443192473819</c:v>
                </c:pt>
                <c:pt idx="542">
                  <c:v>0.238283219712685</c:v>
                </c:pt>
                <c:pt idx="543">
                  <c:v>0.223154337633473</c:v>
                </c:pt>
                <c:pt idx="544">
                  <c:v>0.278652354727337</c:v>
                </c:pt>
                <c:pt idx="545">
                  <c:v>0.267265764364165</c:v>
                </c:pt>
                <c:pt idx="546">
                  <c:v>0.271089147605742</c:v>
                </c:pt>
                <c:pt idx="547">
                  <c:v>0.237796635663973</c:v>
                </c:pt>
                <c:pt idx="548">
                  <c:v>0.264075001341558</c:v>
                </c:pt>
                <c:pt idx="549">
                  <c:v>0.251622470893954</c:v>
                </c:pt>
                <c:pt idx="550">
                  <c:v>0.225194794737126</c:v>
                </c:pt>
                <c:pt idx="551">
                  <c:v>0.232645278864142</c:v>
                </c:pt>
                <c:pt idx="552">
                  <c:v>0.23136702573689</c:v>
                </c:pt>
                <c:pt idx="553">
                  <c:v>0.250395430700339</c:v>
                </c:pt>
                <c:pt idx="554">
                  <c:v>0.223381488688002</c:v>
                </c:pt>
                <c:pt idx="555">
                  <c:v>0.244114382096619</c:v>
                </c:pt>
                <c:pt idx="556">
                  <c:v>0.234916674251396</c:v>
                </c:pt>
                <c:pt idx="557">
                  <c:v>0.217976551534597</c:v>
                </c:pt>
                <c:pt idx="558">
                  <c:v>0.237249431689153</c:v>
                </c:pt>
                <c:pt idx="559">
                  <c:v>0.235175560599973</c:v>
                </c:pt>
                <c:pt idx="560">
                  <c:v>0.260720245108576</c:v>
                </c:pt>
                <c:pt idx="561">
                  <c:v>0.263935464434994</c:v>
                </c:pt>
                <c:pt idx="562">
                  <c:v>0.209018122886315</c:v>
                </c:pt>
                <c:pt idx="563">
                  <c:v>0.258811596249608</c:v>
                </c:pt>
                <c:pt idx="564">
                  <c:v>0.252099146281648</c:v>
                </c:pt>
                <c:pt idx="565">
                  <c:v>0.217584304054074</c:v>
                </c:pt>
                <c:pt idx="566">
                  <c:v>0.279802560674633</c:v>
                </c:pt>
                <c:pt idx="567">
                  <c:v>0.252493106441103</c:v>
                </c:pt>
                <c:pt idx="568">
                  <c:v>0.246652927044384</c:v>
                </c:pt>
                <c:pt idx="569">
                  <c:v>0.256933701134721</c:v>
                </c:pt>
                <c:pt idx="570">
                  <c:v>0.213281313085826</c:v>
                </c:pt>
                <c:pt idx="571">
                  <c:v>0.263322686031843</c:v>
                </c:pt>
                <c:pt idx="572">
                  <c:v>0.21205533515292</c:v>
                </c:pt>
                <c:pt idx="573">
                  <c:v>0.252759022738439</c:v>
                </c:pt>
                <c:pt idx="574">
                  <c:v>0.224840131751187</c:v>
                </c:pt>
                <c:pt idx="575">
                  <c:v>0.228550896608992</c:v>
                </c:pt>
                <c:pt idx="576">
                  <c:v>0.227814010625152</c:v>
                </c:pt>
                <c:pt idx="577">
                  <c:v>0.259557863597086</c:v>
                </c:pt>
                <c:pt idx="578">
                  <c:v>0.228496110080041</c:v>
                </c:pt>
                <c:pt idx="579">
                  <c:v>0.25381901443066</c:v>
                </c:pt>
                <c:pt idx="580">
                  <c:v>0.234017790928025</c:v>
                </c:pt>
                <c:pt idx="581">
                  <c:v>0.267350811932632</c:v>
                </c:pt>
                <c:pt idx="582">
                  <c:v>0.239183880936672</c:v>
                </c:pt>
                <c:pt idx="583">
                  <c:v>0.257150886286818</c:v>
                </c:pt>
                <c:pt idx="584">
                  <c:v>0.262580556102367</c:v>
                </c:pt>
                <c:pt idx="585">
                  <c:v>0.209871589594926</c:v>
                </c:pt>
                <c:pt idx="586">
                  <c:v>0.258222991220291</c:v>
                </c:pt>
                <c:pt idx="587">
                  <c:v>0.242413189782487</c:v>
                </c:pt>
                <c:pt idx="588">
                  <c:v>0.222511685073846</c:v>
                </c:pt>
                <c:pt idx="589">
                  <c:v>0.282198802204662</c:v>
                </c:pt>
                <c:pt idx="590">
                  <c:v>0.223565129882686</c:v>
                </c:pt>
                <c:pt idx="591">
                  <c:v>0.267207568740568</c:v>
                </c:pt>
                <c:pt idx="592">
                  <c:v>0.276829372358894</c:v>
                </c:pt>
                <c:pt idx="593">
                  <c:v>0.247352056873427</c:v>
                </c:pt>
                <c:pt idx="594">
                  <c:v>0.238481173885977</c:v>
                </c:pt>
                <c:pt idx="595">
                  <c:v>0.233803418952181</c:v>
                </c:pt>
                <c:pt idx="596">
                  <c:v>0.217587749382987</c:v>
                </c:pt>
                <c:pt idx="597">
                  <c:v>0.286110611707489</c:v>
                </c:pt>
                <c:pt idx="598">
                  <c:v>0.267217871147309</c:v>
                </c:pt>
                <c:pt idx="599">
                  <c:v>0.257230730468747</c:v>
                </c:pt>
                <c:pt idx="600">
                  <c:v>0.233625883485016</c:v>
                </c:pt>
                <c:pt idx="601">
                  <c:v>0.264758720960123</c:v>
                </c:pt>
                <c:pt idx="602">
                  <c:v>0.287306388415073</c:v>
                </c:pt>
                <c:pt idx="603">
                  <c:v>0.264901698131534</c:v>
                </c:pt>
                <c:pt idx="604">
                  <c:v>0.272003837603611</c:v>
                </c:pt>
                <c:pt idx="605">
                  <c:v>0.258034788500766</c:v>
                </c:pt>
                <c:pt idx="606">
                  <c:v>0.241752623506706</c:v>
                </c:pt>
                <c:pt idx="607">
                  <c:v>0.212270682793935</c:v>
                </c:pt>
                <c:pt idx="608">
                  <c:v>0.284217978744636</c:v>
                </c:pt>
                <c:pt idx="609">
                  <c:v>0.240993271874493</c:v>
                </c:pt>
                <c:pt idx="610">
                  <c:v>0.249963051266951</c:v>
                </c:pt>
                <c:pt idx="611">
                  <c:v>0.234021490449794</c:v>
                </c:pt>
                <c:pt idx="612">
                  <c:v>0.28836947648128</c:v>
                </c:pt>
                <c:pt idx="613">
                  <c:v>0.254593097053977</c:v>
                </c:pt>
                <c:pt idx="614">
                  <c:v>0.222320449467431</c:v>
                </c:pt>
                <c:pt idx="615">
                  <c:v>0.214532112971428</c:v>
                </c:pt>
                <c:pt idx="616">
                  <c:v>0.283414263293805</c:v>
                </c:pt>
                <c:pt idx="617">
                  <c:v>0.235529916394981</c:v>
                </c:pt>
                <c:pt idx="618">
                  <c:v>0.242393719942725</c:v>
                </c:pt>
                <c:pt idx="619">
                  <c:v>0.250890236482206</c:v>
                </c:pt>
                <c:pt idx="620">
                  <c:v>0.230523992629267</c:v>
                </c:pt>
                <c:pt idx="621">
                  <c:v>0.271052050687629</c:v>
                </c:pt>
                <c:pt idx="622">
                  <c:v>0.27614410116274</c:v>
                </c:pt>
                <c:pt idx="623">
                  <c:v>0.243122532692794</c:v>
                </c:pt>
                <c:pt idx="624">
                  <c:v>0.217031251047519</c:v>
                </c:pt>
                <c:pt idx="625">
                  <c:v>0.217236424140742</c:v>
                </c:pt>
                <c:pt idx="626">
                  <c:v>0.282655993468433</c:v>
                </c:pt>
                <c:pt idx="627">
                  <c:v>0.260865958074976</c:v>
                </c:pt>
                <c:pt idx="628">
                  <c:v>0.272940528647946</c:v>
                </c:pt>
                <c:pt idx="629">
                  <c:v>0.223150238615064</c:v>
                </c:pt>
                <c:pt idx="630">
                  <c:v>0.257125827021489</c:v>
                </c:pt>
                <c:pt idx="631">
                  <c:v>0.275366078713147</c:v>
                </c:pt>
                <c:pt idx="632">
                  <c:v>0.276002672245261</c:v>
                </c:pt>
                <c:pt idx="633">
                  <c:v>0.229928059406777</c:v>
                </c:pt>
                <c:pt idx="634">
                  <c:v>0.266355810741128</c:v>
                </c:pt>
                <c:pt idx="635">
                  <c:v>0.227921749763387</c:v>
                </c:pt>
                <c:pt idx="636">
                  <c:v>0.238707103313043</c:v>
                </c:pt>
                <c:pt idx="637">
                  <c:v>0.220444862600623</c:v>
                </c:pt>
                <c:pt idx="638">
                  <c:v>0.231309728478691</c:v>
                </c:pt>
                <c:pt idx="639">
                  <c:v>0.288208447397085</c:v>
                </c:pt>
                <c:pt idx="640">
                  <c:v>0.264281645883704</c:v>
                </c:pt>
                <c:pt idx="641">
                  <c:v>0.26711498822184</c:v>
                </c:pt>
                <c:pt idx="642">
                  <c:v>0.229357890833335</c:v>
                </c:pt>
                <c:pt idx="643">
                  <c:v>0.215181092994837</c:v>
                </c:pt>
                <c:pt idx="644">
                  <c:v>0.233392702675607</c:v>
                </c:pt>
                <c:pt idx="645">
                  <c:v>0.273206319228376</c:v>
                </c:pt>
                <c:pt idx="646">
                  <c:v>0.275000772054773</c:v>
                </c:pt>
                <c:pt idx="647">
                  <c:v>0.255898955100401</c:v>
                </c:pt>
                <c:pt idx="648">
                  <c:v>0.23369428720148</c:v>
                </c:pt>
                <c:pt idx="649">
                  <c:v>0.257611740710033</c:v>
                </c:pt>
                <c:pt idx="650">
                  <c:v>0.24655183545386</c:v>
                </c:pt>
                <c:pt idx="651">
                  <c:v>0.26572051278349</c:v>
                </c:pt>
                <c:pt idx="652">
                  <c:v>0.214879571560248</c:v>
                </c:pt>
                <c:pt idx="653">
                  <c:v>0.237490314460587</c:v>
                </c:pt>
                <c:pt idx="654">
                  <c:v>0.222869417634964</c:v>
                </c:pt>
                <c:pt idx="655">
                  <c:v>0.24623651259287</c:v>
                </c:pt>
                <c:pt idx="656">
                  <c:v>0.234777299592866</c:v>
                </c:pt>
                <c:pt idx="657">
                  <c:v>0.290346535517762</c:v>
                </c:pt>
                <c:pt idx="658">
                  <c:v>0.269033126879498</c:v>
                </c:pt>
                <c:pt idx="659">
                  <c:v>0.288430093258353</c:v>
                </c:pt>
                <c:pt idx="660">
                  <c:v>0.221541474827817</c:v>
                </c:pt>
                <c:pt idx="661">
                  <c:v>0.287023788207221</c:v>
                </c:pt>
                <c:pt idx="662">
                  <c:v>0.272992833941473</c:v>
                </c:pt>
                <c:pt idx="663">
                  <c:v>0.24318126594563</c:v>
                </c:pt>
                <c:pt idx="664">
                  <c:v>0.230030124648488</c:v>
                </c:pt>
                <c:pt idx="665">
                  <c:v>0.283259652349287</c:v>
                </c:pt>
                <c:pt idx="666">
                  <c:v>0.279181498000017</c:v>
                </c:pt>
                <c:pt idx="667">
                  <c:v>0.267104096869986</c:v>
                </c:pt>
                <c:pt idx="668">
                  <c:v>0.249002648167779</c:v>
                </c:pt>
                <c:pt idx="669">
                  <c:v>0.231634204552571</c:v>
                </c:pt>
                <c:pt idx="670">
                  <c:v>0.246987689453869</c:v>
                </c:pt>
                <c:pt idx="671">
                  <c:v>0.221632080488666</c:v>
                </c:pt>
                <c:pt idx="672">
                  <c:v>0.243307062514734</c:v>
                </c:pt>
                <c:pt idx="673">
                  <c:v>0.237847952341124</c:v>
                </c:pt>
                <c:pt idx="674">
                  <c:v>0.270271270393985</c:v>
                </c:pt>
                <c:pt idx="675">
                  <c:v>0.272071684202911</c:v>
                </c:pt>
                <c:pt idx="676">
                  <c:v>0.262856839649778</c:v>
                </c:pt>
                <c:pt idx="677">
                  <c:v>0.232125687963387</c:v>
                </c:pt>
                <c:pt idx="678">
                  <c:v>0.255892509812672</c:v>
                </c:pt>
                <c:pt idx="679">
                  <c:v>0.202487611614627</c:v>
                </c:pt>
                <c:pt idx="680">
                  <c:v>0.213398331881453</c:v>
                </c:pt>
                <c:pt idx="681">
                  <c:v>0.235419718163516</c:v>
                </c:pt>
                <c:pt idx="682">
                  <c:v>0.26083435066898</c:v>
                </c:pt>
                <c:pt idx="683">
                  <c:v>0.261491467733397</c:v>
                </c:pt>
                <c:pt idx="684">
                  <c:v>0.249310236936113</c:v>
                </c:pt>
                <c:pt idx="685">
                  <c:v>0.262567994033483</c:v>
                </c:pt>
                <c:pt idx="686">
                  <c:v>0.244149186948383</c:v>
                </c:pt>
                <c:pt idx="687">
                  <c:v>0.259675037580158</c:v>
                </c:pt>
                <c:pt idx="688">
                  <c:v>0.240721321567297</c:v>
                </c:pt>
                <c:pt idx="689">
                  <c:v>0.228781977943741</c:v>
                </c:pt>
                <c:pt idx="690">
                  <c:v>0.239307129966005</c:v>
                </c:pt>
                <c:pt idx="691">
                  <c:v>0.244523247590765</c:v>
                </c:pt>
                <c:pt idx="692">
                  <c:v>0.210074415516608</c:v>
                </c:pt>
                <c:pt idx="693">
                  <c:v>0.226542315015821</c:v>
                </c:pt>
                <c:pt idx="694">
                  <c:v>0.250329652364752</c:v>
                </c:pt>
                <c:pt idx="695">
                  <c:v>0.283394980451974</c:v>
                </c:pt>
                <c:pt idx="696">
                  <c:v>0.240284834075851</c:v>
                </c:pt>
                <c:pt idx="697">
                  <c:v>0.269839304683189</c:v>
                </c:pt>
                <c:pt idx="698">
                  <c:v>0.243813648141833</c:v>
                </c:pt>
                <c:pt idx="699">
                  <c:v>0.233795730121804</c:v>
                </c:pt>
                <c:pt idx="700">
                  <c:v>0.227687501023843</c:v>
                </c:pt>
                <c:pt idx="701">
                  <c:v>0.279059354980271</c:v>
                </c:pt>
                <c:pt idx="702">
                  <c:v>0.255161668787552</c:v>
                </c:pt>
                <c:pt idx="703">
                  <c:v>0.251795587497435</c:v>
                </c:pt>
                <c:pt idx="704">
                  <c:v>0.256786731051647</c:v>
                </c:pt>
                <c:pt idx="705">
                  <c:v>0.271082434760677</c:v>
                </c:pt>
                <c:pt idx="706">
                  <c:v>0.2990003248672</c:v>
                </c:pt>
                <c:pt idx="707">
                  <c:v>0.260694299014608</c:v>
                </c:pt>
                <c:pt idx="708">
                  <c:v>0.250881723862086</c:v>
                </c:pt>
                <c:pt idx="709">
                  <c:v>0.271960413227537</c:v>
                </c:pt>
                <c:pt idx="710">
                  <c:v>0.204542352738577</c:v>
                </c:pt>
                <c:pt idx="711">
                  <c:v>0.261314291424962</c:v>
                </c:pt>
                <c:pt idx="712">
                  <c:v>0.293116705500575</c:v>
                </c:pt>
                <c:pt idx="713">
                  <c:v>0.187708195060355</c:v>
                </c:pt>
                <c:pt idx="714">
                  <c:v>0.233694441172384</c:v>
                </c:pt>
                <c:pt idx="715">
                  <c:v>0.219784436459785</c:v>
                </c:pt>
                <c:pt idx="716">
                  <c:v>0.249877674353717</c:v>
                </c:pt>
                <c:pt idx="717">
                  <c:v>0.220164046003559</c:v>
                </c:pt>
                <c:pt idx="718">
                  <c:v>0.227533708805001</c:v>
                </c:pt>
                <c:pt idx="719">
                  <c:v>0.263624810410488</c:v>
                </c:pt>
                <c:pt idx="720">
                  <c:v>0.222773145196388</c:v>
                </c:pt>
                <c:pt idx="721">
                  <c:v>0.253169140215343</c:v>
                </c:pt>
                <c:pt idx="722">
                  <c:v>0.260045455098173</c:v>
                </c:pt>
                <c:pt idx="723">
                  <c:v>0.289280667960076</c:v>
                </c:pt>
                <c:pt idx="724">
                  <c:v>0.259916929329008</c:v>
                </c:pt>
                <c:pt idx="725">
                  <c:v>0.273627121658589</c:v>
                </c:pt>
                <c:pt idx="726">
                  <c:v>0.270220344767542</c:v>
                </c:pt>
                <c:pt idx="727">
                  <c:v>0.257503232491437</c:v>
                </c:pt>
                <c:pt idx="728">
                  <c:v>0.271180979771856</c:v>
                </c:pt>
                <c:pt idx="729">
                  <c:v>0.233038969737495</c:v>
                </c:pt>
                <c:pt idx="730">
                  <c:v>0.265449529922543</c:v>
                </c:pt>
                <c:pt idx="731">
                  <c:v>0.280092559757219</c:v>
                </c:pt>
                <c:pt idx="732">
                  <c:v>0.246695282546616</c:v>
                </c:pt>
                <c:pt idx="733">
                  <c:v>0.281172386687291</c:v>
                </c:pt>
                <c:pt idx="734">
                  <c:v>0.245962790386268</c:v>
                </c:pt>
                <c:pt idx="735">
                  <c:v>0.255501656696666</c:v>
                </c:pt>
                <c:pt idx="736">
                  <c:v>0.251420729171447</c:v>
                </c:pt>
                <c:pt idx="737">
                  <c:v>0.242701442967029</c:v>
                </c:pt>
                <c:pt idx="738">
                  <c:v>0.275867416477234</c:v>
                </c:pt>
                <c:pt idx="739">
                  <c:v>0.26189048197092</c:v>
                </c:pt>
                <c:pt idx="740">
                  <c:v>0.247230348961767</c:v>
                </c:pt>
                <c:pt idx="741">
                  <c:v>0.229617567729259</c:v>
                </c:pt>
                <c:pt idx="742">
                  <c:v>0.292455993513556</c:v>
                </c:pt>
                <c:pt idx="743">
                  <c:v>0.264923588135244</c:v>
                </c:pt>
                <c:pt idx="744">
                  <c:v>0.270256768729424</c:v>
                </c:pt>
                <c:pt idx="745">
                  <c:v>0.224155518336526</c:v>
                </c:pt>
                <c:pt idx="746">
                  <c:v>0.239626190556272</c:v>
                </c:pt>
                <c:pt idx="747">
                  <c:v>0.306028900251737</c:v>
                </c:pt>
                <c:pt idx="748">
                  <c:v>0.251510553638921</c:v>
                </c:pt>
                <c:pt idx="749">
                  <c:v>0.25170789570045</c:v>
                </c:pt>
                <c:pt idx="750">
                  <c:v>0.254679985893741</c:v>
                </c:pt>
                <c:pt idx="751">
                  <c:v>0.266283467867776</c:v>
                </c:pt>
                <c:pt idx="752">
                  <c:v>0.238468275673672</c:v>
                </c:pt>
                <c:pt idx="753">
                  <c:v>0.263851517526829</c:v>
                </c:pt>
                <c:pt idx="754">
                  <c:v>0.2946852647209</c:v>
                </c:pt>
                <c:pt idx="755">
                  <c:v>0.295681040603984</c:v>
                </c:pt>
                <c:pt idx="756">
                  <c:v>0.277676579677582</c:v>
                </c:pt>
                <c:pt idx="757">
                  <c:v>0.224543680622961</c:v>
                </c:pt>
                <c:pt idx="758">
                  <c:v>0.263041337963911</c:v>
                </c:pt>
                <c:pt idx="759">
                  <c:v>0.229322289188542</c:v>
                </c:pt>
                <c:pt idx="760">
                  <c:v>0.230656082121728</c:v>
                </c:pt>
                <c:pt idx="761">
                  <c:v>0.262659772171247</c:v>
                </c:pt>
                <c:pt idx="762">
                  <c:v>0.248175999038236</c:v>
                </c:pt>
                <c:pt idx="763">
                  <c:v>0.276505433920074</c:v>
                </c:pt>
                <c:pt idx="764">
                  <c:v>0.252673563100478</c:v>
                </c:pt>
                <c:pt idx="765">
                  <c:v>0.261524817771988</c:v>
                </c:pt>
                <c:pt idx="766">
                  <c:v>0.248002251603408</c:v>
                </c:pt>
                <c:pt idx="767">
                  <c:v>0.246019925809707</c:v>
                </c:pt>
                <c:pt idx="768">
                  <c:v>0.225408084469571</c:v>
                </c:pt>
                <c:pt idx="769">
                  <c:v>0.199355464271202</c:v>
                </c:pt>
                <c:pt idx="770">
                  <c:v>0.264526387083822</c:v>
                </c:pt>
                <c:pt idx="771">
                  <c:v>0.240838911182172</c:v>
                </c:pt>
                <c:pt idx="772">
                  <c:v>0.252959309321809</c:v>
                </c:pt>
                <c:pt idx="773">
                  <c:v>0.249305906629565</c:v>
                </c:pt>
                <c:pt idx="774">
                  <c:v>0.25727483493149</c:v>
                </c:pt>
                <c:pt idx="775">
                  <c:v>0.255556223083155</c:v>
                </c:pt>
                <c:pt idx="776">
                  <c:v>0.294375826497271</c:v>
                </c:pt>
                <c:pt idx="777">
                  <c:v>0.228784546758413</c:v>
                </c:pt>
                <c:pt idx="778">
                  <c:v>0.265041042754911</c:v>
                </c:pt>
                <c:pt idx="779">
                  <c:v>0.281924090787965</c:v>
                </c:pt>
                <c:pt idx="780">
                  <c:v>0.259720579568399</c:v>
                </c:pt>
                <c:pt idx="781">
                  <c:v>0.263469295145929</c:v>
                </c:pt>
                <c:pt idx="782">
                  <c:v>0.239655358648</c:v>
                </c:pt>
                <c:pt idx="783">
                  <c:v>0.20313576386689</c:v>
                </c:pt>
                <c:pt idx="784">
                  <c:v>0.237021663639238</c:v>
                </c:pt>
                <c:pt idx="785">
                  <c:v>0.270328741850251</c:v>
                </c:pt>
                <c:pt idx="786">
                  <c:v>0.246874618883884</c:v>
                </c:pt>
                <c:pt idx="787">
                  <c:v>0.266785881885693</c:v>
                </c:pt>
                <c:pt idx="788">
                  <c:v>0.232236874560935</c:v>
                </c:pt>
                <c:pt idx="789">
                  <c:v>0.238460643287264</c:v>
                </c:pt>
                <c:pt idx="790">
                  <c:v>0.230018523352556</c:v>
                </c:pt>
                <c:pt idx="791">
                  <c:v>0.260539728343971</c:v>
                </c:pt>
                <c:pt idx="792">
                  <c:v>0.213322784798602</c:v>
                </c:pt>
                <c:pt idx="793">
                  <c:v>0.192707807084176</c:v>
                </c:pt>
                <c:pt idx="794">
                  <c:v>0.298528391977785</c:v>
                </c:pt>
                <c:pt idx="795">
                  <c:v>0.243233256586004</c:v>
                </c:pt>
                <c:pt idx="796">
                  <c:v>0.277604248486507</c:v>
                </c:pt>
                <c:pt idx="797">
                  <c:v>0.274613239388965</c:v>
                </c:pt>
                <c:pt idx="798">
                  <c:v>0.263358524279137</c:v>
                </c:pt>
                <c:pt idx="799">
                  <c:v>0.242540167024144</c:v>
                </c:pt>
                <c:pt idx="800">
                  <c:v>0.297315946528602</c:v>
                </c:pt>
                <c:pt idx="801">
                  <c:v>0.247711975871451</c:v>
                </c:pt>
                <c:pt idx="802">
                  <c:v>0.214283495577649</c:v>
                </c:pt>
                <c:pt idx="803">
                  <c:v>0.235817769163203</c:v>
                </c:pt>
                <c:pt idx="804">
                  <c:v>0.245844188412113</c:v>
                </c:pt>
                <c:pt idx="805">
                  <c:v>0.235003754507053</c:v>
                </c:pt>
                <c:pt idx="806">
                  <c:v>0.259486838341451</c:v>
                </c:pt>
                <c:pt idx="807">
                  <c:v>0.247825048839591</c:v>
                </c:pt>
                <c:pt idx="808">
                  <c:v>0.247457056078108</c:v>
                </c:pt>
                <c:pt idx="809">
                  <c:v>0.276529687253772</c:v>
                </c:pt>
                <c:pt idx="810">
                  <c:v>0.209967893902197</c:v>
                </c:pt>
                <c:pt idx="811">
                  <c:v>0.245054712714652</c:v>
                </c:pt>
                <c:pt idx="812">
                  <c:v>0.255665317663534</c:v>
                </c:pt>
                <c:pt idx="813">
                  <c:v>0.214779926971429</c:v>
                </c:pt>
                <c:pt idx="814">
                  <c:v>0.251659549197256</c:v>
                </c:pt>
                <c:pt idx="815">
                  <c:v>0.182833325272814</c:v>
                </c:pt>
                <c:pt idx="816">
                  <c:v>0.206667093318732</c:v>
                </c:pt>
                <c:pt idx="817">
                  <c:v>0.24120291496683</c:v>
                </c:pt>
                <c:pt idx="818">
                  <c:v>0.23564645007632</c:v>
                </c:pt>
                <c:pt idx="819">
                  <c:v>0.228507501045711</c:v>
                </c:pt>
                <c:pt idx="820">
                  <c:v>0.248312878683588</c:v>
                </c:pt>
                <c:pt idx="821">
                  <c:v>0.252379049513199</c:v>
                </c:pt>
                <c:pt idx="822">
                  <c:v>0.297445731044256</c:v>
                </c:pt>
                <c:pt idx="823">
                  <c:v>0.250126334687288</c:v>
                </c:pt>
                <c:pt idx="824">
                  <c:v>0.246530387252117</c:v>
                </c:pt>
                <c:pt idx="825">
                  <c:v>0.237649338535335</c:v>
                </c:pt>
                <c:pt idx="826">
                  <c:v>0.198678806179053</c:v>
                </c:pt>
                <c:pt idx="827">
                  <c:v>0.268914182033117</c:v>
                </c:pt>
                <c:pt idx="828">
                  <c:v>0.259440194447264</c:v>
                </c:pt>
                <c:pt idx="829">
                  <c:v>0.227986564453685</c:v>
                </c:pt>
                <c:pt idx="830">
                  <c:v>0.245376688571589</c:v>
                </c:pt>
                <c:pt idx="831">
                  <c:v>0.24092526690379</c:v>
                </c:pt>
                <c:pt idx="832">
                  <c:v>0.241534521723647</c:v>
                </c:pt>
                <c:pt idx="833">
                  <c:v>0.26866355552625</c:v>
                </c:pt>
                <c:pt idx="834">
                  <c:v>0.243270824054847</c:v>
                </c:pt>
                <c:pt idx="835">
                  <c:v>0.233171283492432</c:v>
                </c:pt>
                <c:pt idx="836">
                  <c:v>0.229733308529124</c:v>
                </c:pt>
                <c:pt idx="837">
                  <c:v>0.262500269280281</c:v>
                </c:pt>
                <c:pt idx="838">
                  <c:v>0.303454255250261</c:v>
                </c:pt>
                <c:pt idx="839">
                  <c:v>0.235680588927669</c:v>
                </c:pt>
                <c:pt idx="840">
                  <c:v>0.269504583304284</c:v>
                </c:pt>
                <c:pt idx="841">
                  <c:v>0.270212249839777</c:v>
                </c:pt>
                <c:pt idx="842">
                  <c:v>0.252991505603069</c:v>
                </c:pt>
                <c:pt idx="843">
                  <c:v>0.226869867102648</c:v>
                </c:pt>
                <c:pt idx="844">
                  <c:v>0.245139215471055</c:v>
                </c:pt>
                <c:pt idx="845">
                  <c:v>0.2375957238954</c:v>
                </c:pt>
                <c:pt idx="846">
                  <c:v>0.188537090475921</c:v>
                </c:pt>
                <c:pt idx="847">
                  <c:v>0.244705537622657</c:v>
                </c:pt>
                <c:pt idx="848">
                  <c:v>0.223106097464033</c:v>
                </c:pt>
                <c:pt idx="849">
                  <c:v>0.249357746500455</c:v>
                </c:pt>
                <c:pt idx="850">
                  <c:v>0.245228843062757</c:v>
                </c:pt>
                <c:pt idx="851">
                  <c:v>0.220064013315161</c:v>
                </c:pt>
                <c:pt idx="852">
                  <c:v>0.210129469108129</c:v>
                </c:pt>
                <c:pt idx="853">
                  <c:v>0.201067883580023</c:v>
                </c:pt>
                <c:pt idx="854">
                  <c:v>0.265389968136041</c:v>
                </c:pt>
                <c:pt idx="855">
                  <c:v>0.216099576810886</c:v>
                </c:pt>
                <c:pt idx="856">
                  <c:v>0.221428924622679</c:v>
                </c:pt>
                <c:pt idx="857">
                  <c:v>0.247819840685846</c:v>
                </c:pt>
                <c:pt idx="858">
                  <c:v>0.247950061706569</c:v>
                </c:pt>
                <c:pt idx="859">
                  <c:v>0.28946142853911</c:v>
                </c:pt>
                <c:pt idx="860">
                  <c:v>0.219987628123484</c:v>
                </c:pt>
                <c:pt idx="861">
                  <c:v>0.249235336103819</c:v>
                </c:pt>
                <c:pt idx="862">
                  <c:v>0.209547534187812</c:v>
                </c:pt>
                <c:pt idx="863">
                  <c:v>0.253133171419907</c:v>
                </c:pt>
                <c:pt idx="864">
                  <c:v>0.264815678477667</c:v>
                </c:pt>
                <c:pt idx="865">
                  <c:v>0.227705306793891</c:v>
                </c:pt>
                <c:pt idx="866">
                  <c:v>0.262182870786489</c:v>
                </c:pt>
                <c:pt idx="867">
                  <c:v>0.283164441932767</c:v>
                </c:pt>
                <c:pt idx="868">
                  <c:v>0.255171782712066</c:v>
                </c:pt>
                <c:pt idx="869">
                  <c:v>0.241255785718679</c:v>
                </c:pt>
                <c:pt idx="870">
                  <c:v>0.236762696539174</c:v>
                </c:pt>
                <c:pt idx="871">
                  <c:v>0.202829503833935</c:v>
                </c:pt>
                <c:pt idx="872">
                  <c:v>0.221411339512053</c:v>
                </c:pt>
                <c:pt idx="873">
                  <c:v>0.246128540944135</c:v>
                </c:pt>
                <c:pt idx="874">
                  <c:v>0.242665597536911</c:v>
                </c:pt>
                <c:pt idx="875">
                  <c:v>0.236763308639295</c:v>
                </c:pt>
                <c:pt idx="876">
                  <c:v>0.208050223705615</c:v>
                </c:pt>
                <c:pt idx="877">
                  <c:v>0.254238543737092</c:v>
                </c:pt>
                <c:pt idx="878">
                  <c:v>0.276149799011717</c:v>
                </c:pt>
                <c:pt idx="879">
                  <c:v>0.255097343152201</c:v>
                </c:pt>
                <c:pt idx="880">
                  <c:v>0.270274927854898</c:v>
                </c:pt>
                <c:pt idx="881">
                  <c:v>0.28763594835188</c:v>
                </c:pt>
                <c:pt idx="882">
                  <c:v>0.241970764364567</c:v>
                </c:pt>
                <c:pt idx="883">
                  <c:v>0.206245127742292</c:v>
                </c:pt>
                <c:pt idx="884">
                  <c:v>0.228920401186412</c:v>
                </c:pt>
                <c:pt idx="885">
                  <c:v>0.246475355051912</c:v>
                </c:pt>
                <c:pt idx="886">
                  <c:v>0.214458477591145</c:v>
                </c:pt>
                <c:pt idx="887">
                  <c:v>0.224129317939108</c:v>
                </c:pt>
                <c:pt idx="888">
                  <c:v>0.224436267185693</c:v>
                </c:pt>
                <c:pt idx="889">
                  <c:v>0.210833927039445</c:v>
                </c:pt>
                <c:pt idx="890">
                  <c:v>0.232905038665237</c:v>
                </c:pt>
                <c:pt idx="891">
                  <c:v>0.240713013616955</c:v>
                </c:pt>
                <c:pt idx="892">
                  <c:v>0.279382291658693</c:v>
                </c:pt>
                <c:pt idx="893">
                  <c:v>0.245259405373483</c:v>
                </c:pt>
                <c:pt idx="894">
                  <c:v>0.261855640599669</c:v>
                </c:pt>
                <c:pt idx="895">
                  <c:v>0.241431926995949</c:v>
                </c:pt>
                <c:pt idx="896">
                  <c:v>0.219327395447449</c:v>
                </c:pt>
                <c:pt idx="897">
                  <c:v>0.271021013978645</c:v>
                </c:pt>
                <c:pt idx="898">
                  <c:v>0.233216868420465</c:v>
                </c:pt>
                <c:pt idx="899">
                  <c:v>0.251096588472647</c:v>
                </c:pt>
                <c:pt idx="900">
                  <c:v>0.284075532904395</c:v>
                </c:pt>
                <c:pt idx="901">
                  <c:v>0.226535328338637</c:v>
                </c:pt>
                <c:pt idx="902">
                  <c:v>0.248196434706075</c:v>
                </c:pt>
                <c:pt idx="903">
                  <c:v>0.265512991540838</c:v>
                </c:pt>
                <c:pt idx="904">
                  <c:v>0.233757729756765</c:v>
                </c:pt>
                <c:pt idx="905">
                  <c:v>0.251062019024306</c:v>
                </c:pt>
                <c:pt idx="906">
                  <c:v>0.232315353598592</c:v>
                </c:pt>
                <c:pt idx="907">
                  <c:v>0.277502517059912</c:v>
                </c:pt>
                <c:pt idx="908">
                  <c:v>0.254564965838596</c:v>
                </c:pt>
                <c:pt idx="909">
                  <c:v>0.24978933929223</c:v>
                </c:pt>
                <c:pt idx="910">
                  <c:v>0.229212032900756</c:v>
                </c:pt>
                <c:pt idx="911">
                  <c:v>0.275853060681071</c:v>
                </c:pt>
                <c:pt idx="912">
                  <c:v>0.242832721469613</c:v>
                </c:pt>
                <c:pt idx="913">
                  <c:v>0.289015398349852</c:v>
                </c:pt>
                <c:pt idx="914">
                  <c:v>0.255245281612847</c:v>
                </c:pt>
                <c:pt idx="915">
                  <c:v>0.228514359567088</c:v>
                </c:pt>
                <c:pt idx="916">
                  <c:v>0.253427251534735</c:v>
                </c:pt>
                <c:pt idx="917">
                  <c:v>0.249465086241003</c:v>
                </c:pt>
                <c:pt idx="918">
                  <c:v>0.170375450028979</c:v>
                </c:pt>
                <c:pt idx="919">
                  <c:v>0.277003003221239</c:v>
                </c:pt>
                <c:pt idx="920">
                  <c:v>0.25940950899823</c:v>
                </c:pt>
                <c:pt idx="921">
                  <c:v>0.209216232642864</c:v>
                </c:pt>
                <c:pt idx="922">
                  <c:v>0.279890854542558</c:v>
                </c:pt>
                <c:pt idx="923">
                  <c:v>0.265500535468105</c:v>
                </c:pt>
                <c:pt idx="924">
                  <c:v>0.254513426848926</c:v>
                </c:pt>
                <c:pt idx="925">
                  <c:v>0.279849228695896</c:v>
                </c:pt>
                <c:pt idx="926">
                  <c:v>0.259454566291279</c:v>
                </c:pt>
                <c:pt idx="927">
                  <c:v>0.259814613934054</c:v>
                </c:pt>
                <c:pt idx="928">
                  <c:v>0.267935580139949</c:v>
                </c:pt>
                <c:pt idx="929">
                  <c:v>0.247396350336445</c:v>
                </c:pt>
                <c:pt idx="930">
                  <c:v>0.263598592987329</c:v>
                </c:pt>
                <c:pt idx="931">
                  <c:v>0.258191889522453</c:v>
                </c:pt>
                <c:pt idx="932">
                  <c:v>0.267184355112111</c:v>
                </c:pt>
                <c:pt idx="933">
                  <c:v>0.246215890334554</c:v>
                </c:pt>
                <c:pt idx="934">
                  <c:v>0.26718449004329</c:v>
                </c:pt>
                <c:pt idx="935">
                  <c:v>0.264902279311745</c:v>
                </c:pt>
                <c:pt idx="936">
                  <c:v>0.260602193441289</c:v>
                </c:pt>
                <c:pt idx="937">
                  <c:v>0.247620452619213</c:v>
                </c:pt>
                <c:pt idx="938">
                  <c:v>0.268650077781011</c:v>
                </c:pt>
                <c:pt idx="939">
                  <c:v>0.26152106195759</c:v>
                </c:pt>
                <c:pt idx="940">
                  <c:v>0.222822681248803</c:v>
                </c:pt>
                <c:pt idx="941">
                  <c:v>0.28795754942715</c:v>
                </c:pt>
                <c:pt idx="942">
                  <c:v>0.265727031895996</c:v>
                </c:pt>
                <c:pt idx="943">
                  <c:v>0.233309607688947</c:v>
                </c:pt>
                <c:pt idx="944">
                  <c:v>0.283380822329027</c:v>
                </c:pt>
                <c:pt idx="945">
                  <c:v>0.22821465777965</c:v>
                </c:pt>
                <c:pt idx="946">
                  <c:v>0.256406105964633</c:v>
                </c:pt>
                <c:pt idx="947">
                  <c:v>0.255360168814826</c:v>
                </c:pt>
                <c:pt idx="948">
                  <c:v>0.29867680355612</c:v>
                </c:pt>
                <c:pt idx="949">
                  <c:v>0.242003960828065</c:v>
                </c:pt>
                <c:pt idx="950">
                  <c:v>0.234167355256698</c:v>
                </c:pt>
                <c:pt idx="951">
                  <c:v>0.24102498900193</c:v>
                </c:pt>
                <c:pt idx="952">
                  <c:v>0.25930824374515</c:v>
                </c:pt>
                <c:pt idx="953">
                  <c:v>0.249007030290787</c:v>
                </c:pt>
                <c:pt idx="954">
                  <c:v>0.225349759269901</c:v>
                </c:pt>
                <c:pt idx="955">
                  <c:v>0.246021980057015</c:v>
                </c:pt>
                <c:pt idx="956">
                  <c:v>0.280307153591563</c:v>
                </c:pt>
                <c:pt idx="957">
                  <c:v>0.266358579033454</c:v>
                </c:pt>
                <c:pt idx="958">
                  <c:v>0.282162244487396</c:v>
                </c:pt>
                <c:pt idx="959">
                  <c:v>0.237571180856354</c:v>
                </c:pt>
                <c:pt idx="960">
                  <c:v>0.221445402559566</c:v>
                </c:pt>
                <c:pt idx="961">
                  <c:v>0.256163419460022</c:v>
                </c:pt>
                <c:pt idx="962">
                  <c:v>0.263390707615013</c:v>
                </c:pt>
                <c:pt idx="963">
                  <c:v>0.265831295297635</c:v>
                </c:pt>
                <c:pt idx="964">
                  <c:v>0.232353426100385</c:v>
                </c:pt>
                <c:pt idx="965">
                  <c:v>0.204682823173786</c:v>
                </c:pt>
                <c:pt idx="966">
                  <c:v>0.254831385364444</c:v>
                </c:pt>
                <c:pt idx="967">
                  <c:v>0.242779510930543</c:v>
                </c:pt>
                <c:pt idx="968">
                  <c:v>0.267993588102047</c:v>
                </c:pt>
                <c:pt idx="969">
                  <c:v>0.236505682096586</c:v>
                </c:pt>
                <c:pt idx="970">
                  <c:v>0.239074845921282</c:v>
                </c:pt>
                <c:pt idx="971">
                  <c:v>0.189469478711005</c:v>
                </c:pt>
                <c:pt idx="972">
                  <c:v>0.226977688255476</c:v>
                </c:pt>
                <c:pt idx="973">
                  <c:v>0.242517067866873</c:v>
                </c:pt>
                <c:pt idx="974">
                  <c:v>0.262843001767919</c:v>
                </c:pt>
                <c:pt idx="975">
                  <c:v>0.255114639366564</c:v>
                </c:pt>
                <c:pt idx="976">
                  <c:v>0.252151880542352</c:v>
                </c:pt>
                <c:pt idx="977">
                  <c:v>0.230243926649095</c:v>
                </c:pt>
                <c:pt idx="978">
                  <c:v>0.208878641329416</c:v>
                </c:pt>
                <c:pt idx="979">
                  <c:v>0.22246144886476</c:v>
                </c:pt>
                <c:pt idx="980">
                  <c:v>0.257105802526746</c:v>
                </c:pt>
                <c:pt idx="981">
                  <c:v>0.229081807240881</c:v>
                </c:pt>
                <c:pt idx="982">
                  <c:v>0.269800490173418</c:v>
                </c:pt>
                <c:pt idx="983">
                  <c:v>0.272094299107368</c:v>
                </c:pt>
                <c:pt idx="984">
                  <c:v>0.246891674875231</c:v>
                </c:pt>
                <c:pt idx="985">
                  <c:v>0.268736283780884</c:v>
                </c:pt>
                <c:pt idx="986">
                  <c:v>0.257546325572787</c:v>
                </c:pt>
                <c:pt idx="987">
                  <c:v>0.285970489912885</c:v>
                </c:pt>
                <c:pt idx="988">
                  <c:v>0.217028810860136</c:v>
                </c:pt>
                <c:pt idx="989">
                  <c:v>0.217325189781759</c:v>
                </c:pt>
                <c:pt idx="990">
                  <c:v>0.218257805515666</c:v>
                </c:pt>
                <c:pt idx="991">
                  <c:v>0.227906294203319</c:v>
                </c:pt>
                <c:pt idx="992">
                  <c:v>0.249120887927301</c:v>
                </c:pt>
                <c:pt idx="993">
                  <c:v>0.252241576720141</c:v>
                </c:pt>
                <c:pt idx="994">
                  <c:v>0.311238339193509</c:v>
                </c:pt>
                <c:pt idx="995">
                  <c:v>0.275321941584265</c:v>
                </c:pt>
                <c:pt idx="996">
                  <c:v>0.233229521607621</c:v>
                </c:pt>
                <c:pt idx="997">
                  <c:v>0.296058416393845</c:v>
                </c:pt>
                <c:pt idx="998">
                  <c:v>0.222118861384046</c:v>
                </c:pt>
                <c:pt idx="999">
                  <c:v>0.25676443055587</c:v>
                </c:pt>
                <c:pt idx="1000">
                  <c:v>0.232045952210689</c:v>
                </c:pt>
                <c:pt idx="1001">
                  <c:v>0.234789274829574</c:v>
                </c:pt>
                <c:pt idx="1002">
                  <c:v>0.208529260508264</c:v>
                </c:pt>
                <c:pt idx="1003">
                  <c:v>0.233333801255018</c:v>
                </c:pt>
                <c:pt idx="1004">
                  <c:v>0.249091794702267</c:v>
                </c:pt>
                <c:pt idx="1005">
                  <c:v>0.278360556341177</c:v>
                </c:pt>
                <c:pt idx="1006">
                  <c:v>0.247709980541938</c:v>
                </c:pt>
                <c:pt idx="1007">
                  <c:v>0.25045385567376</c:v>
                </c:pt>
                <c:pt idx="1008">
                  <c:v>0.248196223022274</c:v>
                </c:pt>
                <c:pt idx="1009">
                  <c:v>0.278897799698821</c:v>
                </c:pt>
                <c:pt idx="1010">
                  <c:v>0.240032779310146</c:v>
                </c:pt>
                <c:pt idx="1011">
                  <c:v>0.271225906737952</c:v>
                </c:pt>
                <c:pt idx="1012">
                  <c:v>0.266142617499522</c:v>
                </c:pt>
                <c:pt idx="1013">
                  <c:v>0.28086347541812</c:v>
                </c:pt>
                <c:pt idx="1014">
                  <c:v>0.239128058125091</c:v>
                </c:pt>
                <c:pt idx="1015">
                  <c:v>0.251026275114168</c:v>
                </c:pt>
                <c:pt idx="1016">
                  <c:v>0.257525609082088</c:v>
                </c:pt>
                <c:pt idx="1017">
                  <c:v>0.262459088303129</c:v>
                </c:pt>
                <c:pt idx="1018">
                  <c:v>0.227744144051216</c:v>
                </c:pt>
                <c:pt idx="1019">
                  <c:v>0.209779822114985</c:v>
                </c:pt>
                <c:pt idx="1020">
                  <c:v>0.193299177396483</c:v>
                </c:pt>
                <c:pt idx="1021">
                  <c:v>0.265023575247043</c:v>
                </c:pt>
                <c:pt idx="1022">
                  <c:v>0.27191337986589</c:v>
                </c:pt>
                <c:pt idx="1023">
                  <c:v>0.259331078115772</c:v>
                </c:pt>
                <c:pt idx="1024">
                  <c:v>0.22320027309386</c:v>
                </c:pt>
                <c:pt idx="1025">
                  <c:v>0.269831231513447</c:v>
                </c:pt>
                <c:pt idx="1026">
                  <c:v>0.27377518666269</c:v>
                </c:pt>
                <c:pt idx="1027">
                  <c:v>0.27806192991554</c:v>
                </c:pt>
                <c:pt idx="1028">
                  <c:v>0.252441408468848</c:v>
                </c:pt>
                <c:pt idx="1029">
                  <c:v>0.296183739979138</c:v>
                </c:pt>
                <c:pt idx="1030">
                  <c:v>0.255547797554427</c:v>
                </c:pt>
                <c:pt idx="1031">
                  <c:v>0.239756143943991</c:v>
                </c:pt>
                <c:pt idx="1032">
                  <c:v>0.254287745060533</c:v>
                </c:pt>
                <c:pt idx="1033">
                  <c:v>0.235776890569029</c:v>
                </c:pt>
                <c:pt idx="1034">
                  <c:v>0.249078176449555</c:v>
                </c:pt>
                <c:pt idx="1035">
                  <c:v>0.230979207492656</c:v>
                </c:pt>
                <c:pt idx="1036">
                  <c:v>0.241715226528102</c:v>
                </c:pt>
                <c:pt idx="1037">
                  <c:v>0.295129368713884</c:v>
                </c:pt>
                <c:pt idx="1038">
                  <c:v>0.231665184200585</c:v>
                </c:pt>
                <c:pt idx="1039">
                  <c:v>0.214693798329538</c:v>
                </c:pt>
                <c:pt idx="1040">
                  <c:v>0.24218898303443</c:v>
                </c:pt>
                <c:pt idx="1041">
                  <c:v>0.265755149694511</c:v>
                </c:pt>
                <c:pt idx="1042">
                  <c:v>0.258936946686095</c:v>
                </c:pt>
                <c:pt idx="1043">
                  <c:v>0.2717936909568</c:v>
                </c:pt>
                <c:pt idx="1044">
                  <c:v>0.260955090267097</c:v>
                </c:pt>
                <c:pt idx="1045">
                  <c:v>0.280694578573198</c:v>
                </c:pt>
                <c:pt idx="1046">
                  <c:v>0.220426356499281</c:v>
                </c:pt>
                <c:pt idx="1047">
                  <c:v>0.251920092304665</c:v>
                </c:pt>
                <c:pt idx="1048">
                  <c:v>0.209276198390534</c:v>
                </c:pt>
                <c:pt idx="1049">
                  <c:v>0.256374743874824</c:v>
                </c:pt>
                <c:pt idx="1050">
                  <c:v>0.251459012297661</c:v>
                </c:pt>
                <c:pt idx="1051">
                  <c:v>0.254433113099975</c:v>
                </c:pt>
                <c:pt idx="1052">
                  <c:v>0.239618795971441</c:v>
                </c:pt>
                <c:pt idx="1053">
                  <c:v>0.246001719064545</c:v>
                </c:pt>
                <c:pt idx="1054">
                  <c:v>0.259627932954871</c:v>
                </c:pt>
                <c:pt idx="1055">
                  <c:v>0.27568505675913</c:v>
                </c:pt>
                <c:pt idx="1056">
                  <c:v>0.271538574759167</c:v>
                </c:pt>
                <c:pt idx="1057">
                  <c:v>0.270360862187976</c:v>
                </c:pt>
                <c:pt idx="1058">
                  <c:v>0.227585924674098</c:v>
                </c:pt>
                <c:pt idx="1059">
                  <c:v>0.262923242984303</c:v>
                </c:pt>
                <c:pt idx="1060">
                  <c:v>0.238011965557472</c:v>
                </c:pt>
                <c:pt idx="1061">
                  <c:v>0.260473869006602</c:v>
                </c:pt>
                <c:pt idx="1062">
                  <c:v>0.219175127000396</c:v>
                </c:pt>
                <c:pt idx="1063">
                  <c:v>0.23567516283862</c:v>
                </c:pt>
                <c:pt idx="1064">
                  <c:v>0.244512681939877</c:v>
                </c:pt>
                <c:pt idx="1065">
                  <c:v>0.208939315161639</c:v>
                </c:pt>
                <c:pt idx="1066">
                  <c:v>0.263100841472903</c:v>
                </c:pt>
                <c:pt idx="1067">
                  <c:v>0.251528406725976</c:v>
                </c:pt>
                <c:pt idx="1068">
                  <c:v>0.302947978764049</c:v>
                </c:pt>
                <c:pt idx="1069">
                  <c:v>0.216811530427919</c:v>
                </c:pt>
                <c:pt idx="1070">
                  <c:v>0.241511581211356</c:v>
                </c:pt>
                <c:pt idx="1071">
                  <c:v>0.271058920163688</c:v>
                </c:pt>
                <c:pt idx="1072">
                  <c:v>0.239456583898028</c:v>
                </c:pt>
                <c:pt idx="1073">
                  <c:v>0.234071181683834</c:v>
                </c:pt>
                <c:pt idx="1074">
                  <c:v>0.288753518876039</c:v>
                </c:pt>
                <c:pt idx="1075">
                  <c:v>0.236206707497456</c:v>
                </c:pt>
                <c:pt idx="1076">
                  <c:v>0.252249308356432</c:v>
                </c:pt>
                <c:pt idx="1077">
                  <c:v>0.246282368704575</c:v>
                </c:pt>
                <c:pt idx="1078">
                  <c:v>0.232038667644159</c:v>
                </c:pt>
                <c:pt idx="1079">
                  <c:v>0.22987865759869</c:v>
                </c:pt>
                <c:pt idx="1080">
                  <c:v>0.22056755480965</c:v>
                </c:pt>
                <c:pt idx="1081">
                  <c:v>0.255753858070007</c:v>
                </c:pt>
                <c:pt idx="1082">
                  <c:v>0.232785272735769</c:v>
                </c:pt>
                <c:pt idx="1083">
                  <c:v>0.254729344389508</c:v>
                </c:pt>
                <c:pt idx="1084">
                  <c:v>0.303387407476961</c:v>
                </c:pt>
                <c:pt idx="1085">
                  <c:v>0.259777364249936</c:v>
                </c:pt>
                <c:pt idx="1086">
                  <c:v>0.271300027768034</c:v>
                </c:pt>
                <c:pt idx="1087">
                  <c:v>0.254448705791471</c:v>
                </c:pt>
                <c:pt idx="1088">
                  <c:v>0.259811637409642</c:v>
                </c:pt>
                <c:pt idx="1089">
                  <c:v>0.307055799485908</c:v>
                </c:pt>
                <c:pt idx="1090">
                  <c:v>0.218103312528973</c:v>
                </c:pt>
                <c:pt idx="1091">
                  <c:v>0.29251704413561</c:v>
                </c:pt>
                <c:pt idx="1092">
                  <c:v>0.25120612383527</c:v>
                </c:pt>
                <c:pt idx="1093">
                  <c:v>0.227404621011765</c:v>
                </c:pt>
                <c:pt idx="1094">
                  <c:v>0.26034451256755</c:v>
                </c:pt>
                <c:pt idx="1095">
                  <c:v>0.302877793823311</c:v>
                </c:pt>
                <c:pt idx="1096">
                  <c:v>0.242742702489598</c:v>
                </c:pt>
                <c:pt idx="1097">
                  <c:v>0.256924463642958</c:v>
                </c:pt>
                <c:pt idx="1098">
                  <c:v>0.273443688812406</c:v>
                </c:pt>
                <c:pt idx="1099">
                  <c:v>0.235678454900942</c:v>
                </c:pt>
                <c:pt idx="1100">
                  <c:v>0.276256416895778</c:v>
                </c:pt>
                <c:pt idx="1101">
                  <c:v>0.277560629568789</c:v>
                </c:pt>
                <c:pt idx="1102">
                  <c:v>0.2451347933361</c:v>
                </c:pt>
                <c:pt idx="1103">
                  <c:v>0.263627347758099</c:v>
                </c:pt>
                <c:pt idx="1104">
                  <c:v>0.263253648276791</c:v>
                </c:pt>
                <c:pt idx="1105">
                  <c:v>0.289062771929457</c:v>
                </c:pt>
                <c:pt idx="1106">
                  <c:v>0.211139208997431</c:v>
                </c:pt>
                <c:pt idx="1107">
                  <c:v>0.251710294083091</c:v>
                </c:pt>
                <c:pt idx="1108">
                  <c:v>0.27841087998399</c:v>
                </c:pt>
                <c:pt idx="1109">
                  <c:v>0.232083905252899</c:v>
                </c:pt>
                <c:pt idx="1110">
                  <c:v>0.257098428198182</c:v>
                </c:pt>
                <c:pt idx="1111">
                  <c:v>0.258918885850077</c:v>
                </c:pt>
                <c:pt idx="1112">
                  <c:v>0.284484874339301</c:v>
                </c:pt>
                <c:pt idx="1113">
                  <c:v>0.231369946870892</c:v>
                </c:pt>
                <c:pt idx="1114">
                  <c:v>0.263518367970137</c:v>
                </c:pt>
                <c:pt idx="1115">
                  <c:v>0.265920787282949</c:v>
                </c:pt>
                <c:pt idx="1116">
                  <c:v>0.286351276066317</c:v>
                </c:pt>
                <c:pt idx="1117">
                  <c:v>0.235608462406372</c:v>
                </c:pt>
                <c:pt idx="1118">
                  <c:v>0.228450435157143</c:v>
                </c:pt>
                <c:pt idx="1119">
                  <c:v>0.230897997485426</c:v>
                </c:pt>
                <c:pt idx="1120">
                  <c:v>0.258801967189089</c:v>
                </c:pt>
                <c:pt idx="1121">
                  <c:v>0.242314815476916</c:v>
                </c:pt>
                <c:pt idx="1122">
                  <c:v>0.237879449111819</c:v>
                </c:pt>
                <c:pt idx="1123">
                  <c:v>0.229554859073625</c:v>
                </c:pt>
                <c:pt idx="1124">
                  <c:v>0.24487089769443</c:v>
                </c:pt>
                <c:pt idx="1125">
                  <c:v>0.246619364041425</c:v>
                </c:pt>
                <c:pt idx="1126">
                  <c:v>0.241015476123902</c:v>
                </c:pt>
                <c:pt idx="1127">
                  <c:v>0.208214642681747</c:v>
                </c:pt>
                <c:pt idx="1128">
                  <c:v>0.269889348911768</c:v>
                </c:pt>
                <c:pt idx="1129">
                  <c:v>0.269538404848211</c:v>
                </c:pt>
                <c:pt idx="1130">
                  <c:v>0.239626684803341</c:v>
                </c:pt>
                <c:pt idx="1131">
                  <c:v>0.216487524508958</c:v>
                </c:pt>
                <c:pt idx="1132">
                  <c:v>0.306501359687653</c:v>
                </c:pt>
                <c:pt idx="1133">
                  <c:v>0.255022892538701</c:v>
                </c:pt>
                <c:pt idx="1134">
                  <c:v>0.249784920498395</c:v>
                </c:pt>
                <c:pt idx="1135">
                  <c:v>0.239169605036345</c:v>
                </c:pt>
                <c:pt idx="1136">
                  <c:v>0.281781744529391</c:v>
                </c:pt>
                <c:pt idx="1137">
                  <c:v>0.290320604773154</c:v>
                </c:pt>
                <c:pt idx="1138">
                  <c:v>0.254967399490982</c:v>
                </c:pt>
                <c:pt idx="1139">
                  <c:v>0.285487315342988</c:v>
                </c:pt>
                <c:pt idx="1140">
                  <c:v>0.219800835047988</c:v>
                </c:pt>
                <c:pt idx="1141">
                  <c:v>0.240752413480427</c:v>
                </c:pt>
                <c:pt idx="1142">
                  <c:v>0.297200505602965</c:v>
                </c:pt>
                <c:pt idx="1143">
                  <c:v>0.236390411952226</c:v>
                </c:pt>
                <c:pt idx="1144">
                  <c:v>0.25862005108321</c:v>
                </c:pt>
                <c:pt idx="1145">
                  <c:v>0.23034710647438</c:v>
                </c:pt>
                <c:pt idx="1146">
                  <c:v>0.266694849591792</c:v>
                </c:pt>
                <c:pt idx="1147">
                  <c:v>0.265998856759862</c:v>
                </c:pt>
                <c:pt idx="1148">
                  <c:v>0.260048932837112</c:v>
                </c:pt>
                <c:pt idx="1149">
                  <c:v>0.240586405080084</c:v>
                </c:pt>
                <c:pt idx="1150">
                  <c:v>0.262689197552478</c:v>
                </c:pt>
                <c:pt idx="1151">
                  <c:v>0.27829691987871</c:v>
                </c:pt>
                <c:pt idx="1152">
                  <c:v>0.273959349904423</c:v>
                </c:pt>
                <c:pt idx="1153">
                  <c:v>0.263708371122464</c:v>
                </c:pt>
                <c:pt idx="1154">
                  <c:v>0.223039167507337</c:v>
                </c:pt>
                <c:pt idx="1155">
                  <c:v>0.292604281214347</c:v>
                </c:pt>
                <c:pt idx="1156">
                  <c:v>0.235843860252454</c:v>
                </c:pt>
                <c:pt idx="1157">
                  <c:v>0.249242614057959</c:v>
                </c:pt>
                <c:pt idx="1158">
                  <c:v>0.264919129859152</c:v>
                </c:pt>
                <c:pt idx="1159">
                  <c:v>0.259107011042817</c:v>
                </c:pt>
                <c:pt idx="1160">
                  <c:v>0.281709975601038</c:v>
                </c:pt>
                <c:pt idx="1161">
                  <c:v>0.249087246111169</c:v>
                </c:pt>
                <c:pt idx="1162">
                  <c:v>0.265483624966807</c:v>
                </c:pt>
                <c:pt idx="1163">
                  <c:v>0.217535154931263</c:v>
                </c:pt>
                <c:pt idx="1164">
                  <c:v>0.276119900245042</c:v>
                </c:pt>
                <c:pt idx="1165">
                  <c:v>0.286773583484708</c:v>
                </c:pt>
                <c:pt idx="1166">
                  <c:v>0.261080205957908</c:v>
                </c:pt>
                <c:pt idx="1167">
                  <c:v>0.238124661596084</c:v>
                </c:pt>
                <c:pt idx="1168">
                  <c:v>0.25274770616798</c:v>
                </c:pt>
                <c:pt idx="1169">
                  <c:v>0.270511442729277</c:v>
                </c:pt>
                <c:pt idx="1170">
                  <c:v>0.267801722549042</c:v>
                </c:pt>
                <c:pt idx="1171">
                  <c:v>0.229693351088647</c:v>
                </c:pt>
                <c:pt idx="1172">
                  <c:v>0.252942813305623</c:v>
                </c:pt>
                <c:pt idx="1173">
                  <c:v>0.289125799609639</c:v>
                </c:pt>
                <c:pt idx="1174">
                  <c:v>0.257259842232921</c:v>
                </c:pt>
                <c:pt idx="1175">
                  <c:v>0.280005765248791</c:v>
                </c:pt>
                <c:pt idx="1176">
                  <c:v>0.278776989669435</c:v>
                </c:pt>
                <c:pt idx="1177">
                  <c:v>0.285151716955076</c:v>
                </c:pt>
                <c:pt idx="1178">
                  <c:v>0.304597487785898</c:v>
                </c:pt>
                <c:pt idx="1179">
                  <c:v>0.273186471015534</c:v>
                </c:pt>
                <c:pt idx="1180">
                  <c:v>0.241448829353996</c:v>
                </c:pt>
                <c:pt idx="1181">
                  <c:v>0.276332859813845</c:v>
                </c:pt>
                <c:pt idx="1182">
                  <c:v>0.232743931507106</c:v>
                </c:pt>
                <c:pt idx="1183">
                  <c:v>0.250465623627167</c:v>
                </c:pt>
                <c:pt idx="1184">
                  <c:v>0.240511887091217</c:v>
                </c:pt>
                <c:pt idx="1185">
                  <c:v>0.269992444720115</c:v>
                </c:pt>
                <c:pt idx="1186">
                  <c:v>0.213013496023143</c:v>
                </c:pt>
                <c:pt idx="1187">
                  <c:v>0.226455668360672</c:v>
                </c:pt>
                <c:pt idx="1188">
                  <c:v>0.228146404826848</c:v>
                </c:pt>
                <c:pt idx="1189">
                  <c:v>0.265843319079532</c:v>
                </c:pt>
                <c:pt idx="1190">
                  <c:v>0.199488424579374</c:v>
                </c:pt>
                <c:pt idx="1191">
                  <c:v>0.218544833981918</c:v>
                </c:pt>
                <c:pt idx="1192">
                  <c:v>0.221564154709486</c:v>
                </c:pt>
                <c:pt idx="1193">
                  <c:v>0.226308517787283</c:v>
                </c:pt>
                <c:pt idx="1194">
                  <c:v>0.262440019537434</c:v>
                </c:pt>
                <c:pt idx="1195">
                  <c:v>0.216876268732303</c:v>
                </c:pt>
                <c:pt idx="1196">
                  <c:v>0.271431468309104</c:v>
                </c:pt>
                <c:pt idx="1197">
                  <c:v>0.275828030467186</c:v>
                </c:pt>
                <c:pt idx="1198">
                  <c:v>0.218933191502668</c:v>
                </c:pt>
                <c:pt idx="1199">
                  <c:v>0.243009147393987</c:v>
                </c:pt>
                <c:pt idx="1200">
                  <c:v>0.277929580311956</c:v>
                </c:pt>
                <c:pt idx="1201">
                  <c:v>0.237232867791192</c:v>
                </c:pt>
                <c:pt idx="1202">
                  <c:v>0.259413830387366</c:v>
                </c:pt>
                <c:pt idx="1203">
                  <c:v>0.273200169903319</c:v>
                </c:pt>
                <c:pt idx="1204">
                  <c:v>0.218947362326526</c:v>
                </c:pt>
                <c:pt idx="1205">
                  <c:v>0.229158526259315</c:v>
                </c:pt>
                <c:pt idx="1206">
                  <c:v>0.246516786368571</c:v>
                </c:pt>
                <c:pt idx="1207">
                  <c:v>0.281673588467144</c:v>
                </c:pt>
                <c:pt idx="1208">
                  <c:v>0.240666344047368</c:v>
                </c:pt>
                <c:pt idx="1209">
                  <c:v>0.259104025583529</c:v>
                </c:pt>
                <c:pt idx="1210">
                  <c:v>0.259989971340396</c:v>
                </c:pt>
                <c:pt idx="1211">
                  <c:v>0.246854823092862</c:v>
                </c:pt>
                <c:pt idx="1212">
                  <c:v>0.240807806067544</c:v>
                </c:pt>
                <c:pt idx="1213">
                  <c:v>0.237895338639102</c:v>
                </c:pt>
                <c:pt idx="1214">
                  <c:v>0.254182496593185</c:v>
                </c:pt>
                <c:pt idx="1215">
                  <c:v>0.231693356236998</c:v>
                </c:pt>
                <c:pt idx="1216">
                  <c:v>0.225921536266534</c:v>
                </c:pt>
                <c:pt idx="1217">
                  <c:v>0.223680681135123</c:v>
                </c:pt>
                <c:pt idx="1218">
                  <c:v>0.23568594763553</c:v>
                </c:pt>
                <c:pt idx="1219">
                  <c:v>0.241141070275866</c:v>
                </c:pt>
                <c:pt idx="1220">
                  <c:v>0.232422767257049</c:v>
                </c:pt>
                <c:pt idx="1221">
                  <c:v>0.305787217392719</c:v>
                </c:pt>
                <c:pt idx="1222">
                  <c:v>0.231140936564719</c:v>
                </c:pt>
                <c:pt idx="1223">
                  <c:v>0.233067066883932</c:v>
                </c:pt>
                <c:pt idx="1224">
                  <c:v>0.217185697945386</c:v>
                </c:pt>
                <c:pt idx="1225">
                  <c:v>0.23526259207761</c:v>
                </c:pt>
                <c:pt idx="1226">
                  <c:v>0.279291876174645</c:v>
                </c:pt>
                <c:pt idx="1227">
                  <c:v>0.245721495452207</c:v>
                </c:pt>
                <c:pt idx="1228">
                  <c:v>0.24784845986769</c:v>
                </c:pt>
                <c:pt idx="1229">
                  <c:v>0.199046253296102</c:v>
                </c:pt>
                <c:pt idx="1230">
                  <c:v>0.276443444990526</c:v>
                </c:pt>
                <c:pt idx="1231">
                  <c:v>0.224111638997733</c:v>
                </c:pt>
                <c:pt idx="1232">
                  <c:v>0.260451116621471</c:v>
                </c:pt>
                <c:pt idx="1233">
                  <c:v>0.245251020187396</c:v>
                </c:pt>
                <c:pt idx="1234">
                  <c:v>0.216419570499062</c:v>
                </c:pt>
                <c:pt idx="1235">
                  <c:v>0.260017006249407</c:v>
                </c:pt>
                <c:pt idx="1236">
                  <c:v>0.245428148567643</c:v>
                </c:pt>
                <c:pt idx="1237">
                  <c:v>0.217290899532284</c:v>
                </c:pt>
                <c:pt idx="1238">
                  <c:v>0.265180941096125</c:v>
                </c:pt>
                <c:pt idx="1239">
                  <c:v>0.232516040627386</c:v>
                </c:pt>
                <c:pt idx="1240">
                  <c:v>0.232138338147028</c:v>
                </c:pt>
                <c:pt idx="1241">
                  <c:v>0.265002587351483</c:v>
                </c:pt>
                <c:pt idx="1242">
                  <c:v>0.28250713947113</c:v>
                </c:pt>
                <c:pt idx="1243">
                  <c:v>0.256819470823658</c:v>
                </c:pt>
                <c:pt idx="1244">
                  <c:v>0.279395117531248</c:v>
                </c:pt>
                <c:pt idx="1245">
                  <c:v>0.236296281281996</c:v>
                </c:pt>
                <c:pt idx="1246">
                  <c:v>0.271556683994856</c:v>
                </c:pt>
                <c:pt idx="1247">
                  <c:v>0.254831495865868</c:v>
                </c:pt>
                <c:pt idx="1248">
                  <c:v>0.245364180851198</c:v>
                </c:pt>
                <c:pt idx="1249">
                  <c:v>0.264409343095919</c:v>
                </c:pt>
                <c:pt idx="1250">
                  <c:v>0.287117412261253</c:v>
                </c:pt>
                <c:pt idx="1251">
                  <c:v>0.281413466969464</c:v>
                </c:pt>
                <c:pt idx="1252">
                  <c:v>0.24880476262714</c:v>
                </c:pt>
                <c:pt idx="1253">
                  <c:v>0.225305735977741</c:v>
                </c:pt>
                <c:pt idx="1254">
                  <c:v>0.269249059932422</c:v>
                </c:pt>
                <c:pt idx="1255">
                  <c:v>0.230805042714721</c:v>
                </c:pt>
                <c:pt idx="1256">
                  <c:v>0.239754611021957</c:v>
                </c:pt>
                <c:pt idx="1257">
                  <c:v>0.272509443298917</c:v>
                </c:pt>
                <c:pt idx="1258">
                  <c:v>0.252177151753416</c:v>
                </c:pt>
                <c:pt idx="1259">
                  <c:v>0.2798474500444</c:v>
                </c:pt>
                <c:pt idx="1260">
                  <c:v>0.283529329880154</c:v>
                </c:pt>
                <c:pt idx="1261">
                  <c:v>0.259457970711848</c:v>
                </c:pt>
                <c:pt idx="1262">
                  <c:v>0.242487808394938</c:v>
                </c:pt>
                <c:pt idx="1263">
                  <c:v>0.237227635184408</c:v>
                </c:pt>
                <c:pt idx="1264">
                  <c:v>0.237208848603632</c:v>
                </c:pt>
                <c:pt idx="1265">
                  <c:v>0.243260938991215</c:v>
                </c:pt>
                <c:pt idx="1266">
                  <c:v>0.205636297640454</c:v>
                </c:pt>
                <c:pt idx="1267">
                  <c:v>0.279219465675633</c:v>
                </c:pt>
                <c:pt idx="1268">
                  <c:v>0.255138447935524</c:v>
                </c:pt>
                <c:pt idx="1269">
                  <c:v>0.240328170139262</c:v>
                </c:pt>
                <c:pt idx="1270">
                  <c:v>0.194927887464839</c:v>
                </c:pt>
                <c:pt idx="1271">
                  <c:v>0.217293316529734</c:v>
                </c:pt>
                <c:pt idx="1272">
                  <c:v>0.217162419834482</c:v>
                </c:pt>
                <c:pt idx="1273">
                  <c:v>0.249332586803628</c:v>
                </c:pt>
                <c:pt idx="1274">
                  <c:v>0.228814476968866</c:v>
                </c:pt>
                <c:pt idx="1275">
                  <c:v>0.26358285970105</c:v>
                </c:pt>
                <c:pt idx="1276">
                  <c:v>0.256942757717074</c:v>
                </c:pt>
                <c:pt idx="1277">
                  <c:v>0.220484145536545</c:v>
                </c:pt>
                <c:pt idx="1278">
                  <c:v>0.277213719144795</c:v>
                </c:pt>
                <c:pt idx="1279">
                  <c:v>0.227052096458874</c:v>
                </c:pt>
                <c:pt idx="1280">
                  <c:v>0.259868587878238</c:v>
                </c:pt>
                <c:pt idx="1281">
                  <c:v>0.283123060104261</c:v>
                </c:pt>
                <c:pt idx="1282">
                  <c:v>0.271519994396492</c:v>
                </c:pt>
                <c:pt idx="1283">
                  <c:v>0.242101796567254</c:v>
                </c:pt>
                <c:pt idx="1284">
                  <c:v>0.233091520830332</c:v>
                </c:pt>
                <c:pt idx="1285">
                  <c:v>0.241192657816546</c:v>
                </c:pt>
                <c:pt idx="1286">
                  <c:v>0.233969556166077</c:v>
                </c:pt>
                <c:pt idx="1287">
                  <c:v>0.233238149065635</c:v>
                </c:pt>
                <c:pt idx="1288">
                  <c:v>0.259664640050458</c:v>
                </c:pt>
                <c:pt idx="1289">
                  <c:v>0.244277207579825</c:v>
                </c:pt>
                <c:pt idx="1290">
                  <c:v>0.228925075022934</c:v>
                </c:pt>
                <c:pt idx="1291">
                  <c:v>0.244081385064209</c:v>
                </c:pt>
                <c:pt idx="1292">
                  <c:v>0.248776427574351</c:v>
                </c:pt>
                <c:pt idx="1293">
                  <c:v>0.281496170847209</c:v>
                </c:pt>
                <c:pt idx="1294">
                  <c:v>0.282649390542716</c:v>
                </c:pt>
                <c:pt idx="1295">
                  <c:v>0.206343047230664</c:v>
                </c:pt>
                <c:pt idx="1296">
                  <c:v>0.231177458752029</c:v>
                </c:pt>
                <c:pt idx="1297">
                  <c:v>0.241442184082205</c:v>
                </c:pt>
                <c:pt idx="1298">
                  <c:v>0.24077330201551</c:v>
                </c:pt>
                <c:pt idx="1299">
                  <c:v>0.241137695191957</c:v>
                </c:pt>
                <c:pt idx="1300">
                  <c:v>0.276822663437026</c:v>
                </c:pt>
                <c:pt idx="1301">
                  <c:v>0.263499898114707</c:v>
                </c:pt>
                <c:pt idx="1302">
                  <c:v>0.245855727725827</c:v>
                </c:pt>
                <c:pt idx="1303">
                  <c:v>0.26369869050742</c:v>
                </c:pt>
                <c:pt idx="1304">
                  <c:v>0.240644135426564</c:v>
                </c:pt>
                <c:pt idx="1305">
                  <c:v>0.290986775527003</c:v>
                </c:pt>
                <c:pt idx="1306">
                  <c:v>0.272913726930466</c:v>
                </c:pt>
                <c:pt idx="1307">
                  <c:v>0.258134855618996</c:v>
                </c:pt>
                <c:pt idx="1308">
                  <c:v>0.255153938804359</c:v>
                </c:pt>
                <c:pt idx="1309">
                  <c:v>0.226828880026856</c:v>
                </c:pt>
                <c:pt idx="1310">
                  <c:v>0.245024964793131</c:v>
                </c:pt>
                <c:pt idx="1311">
                  <c:v>0.252933145280896</c:v>
                </c:pt>
                <c:pt idx="1312">
                  <c:v>0.228958403949606</c:v>
                </c:pt>
                <c:pt idx="1313">
                  <c:v>0.233787735090026</c:v>
                </c:pt>
                <c:pt idx="1314">
                  <c:v>0.278641541961646</c:v>
                </c:pt>
                <c:pt idx="1315">
                  <c:v>0.246568949571377</c:v>
                </c:pt>
                <c:pt idx="1316">
                  <c:v>0.25910065611084</c:v>
                </c:pt>
                <c:pt idx="1317">
                  <c:v>0.246548691623168</c:v>
                </c:pt>
                <c:pt idx="1318">
                  <c:v>0.28779879414956</c:v>
                </c:pt>
                <c:pt idx="1319">
                  <c:v>0.24217887058257</c:v>
                </c:pt>
                <c:pt idx="1320">
                  <c:v>0.256734135767553</c:v>
                </c:pt>
                <c:pt idx="1321">
                  <c:v>0.281060828370303</c:v>
                </c:pt>
                <c:pt idx="1322">
                  <c:v>0.265717505420659</c:v>
                </c:pt>
                <c:pt idx="1323">
                  <c:v>0.257023920151183</c:v>
                </c:pt>
                <c:pt idx="1324">
                  <c:v>0.220065774911812</c:v>
                </c:pt>
                <c:pt idx="1325">
                  <c:v>0.259509182196114</c:v>
                </c:pt>
                <c:pt idx="1326">
                  <c:v>0.252179568750867</c:v>
                </c:pt>
                <c:pt idx="1327">
                  <c:v>0.231828928782757</c:v>
                </c:pt>
                <c:pt idx="1328">
                  <c:v>0.262845876056396</c:v>
                </c:pt>
                <c:pt idx="1329">
                  <c:v>0.231134109533687</c:v>
                </c:pt>
                <c:pt idx="1330">
                  <c:v>0.253568080744504</c:v>
                </c:pt>
                <c:pt idx="1331">
                  <c:v>0.249163253430353</c:v>
                </c:pt>
                <c:pt idx="1332">
                  <c:v>0.23837352331652</c:v>
                </c:pt>
                <c:pt idx="1333">
                  <c:v>0.194738703748322</c:v>
                </c:pt>
                <c:pt idx="1334">
                  <c:v>0.233892112817332</c:v>
                </c:pt>
                <c:pt idx="1335">
                  <c:v>0.230031369559015</c:v>
                </c:pt>
                <c:pt idx="1336">
                  <c:v>0.233430012173918</c:v>
                </c:pt>
                <c:pt idx="1337">
                  <c:v>0.278983983684556</c:v>
                </c:pt>
                <c:pt idx="1338">
                  <c:v>0.247620340936174</c:v>
                </c:pt>
                <c:pt idx="1339">
                  <c:v>0.263267425098813</c:v>
                </c:pt>
                <c:pt idx="1340">
                  <c:v>0.226941610681564</c:v>
                </c:pt>
                <c:pt idx="1341">
                  <c:v>0.271997380342566</c:v>
                </c:pt>
                <c:pt idx="1342">
                  <c:v>0.26174689005676</c:v>
                </c:pt>
                <c:pt idx="1343">
                  <c:v>0.241498439819085</c:v>
                </c:pt>
                <c:pt idx="1344">
                  <c:v>0.245414922582178</c:v>
                </c:pt>
                <c:pt idx="1345">
                  <c:v>0.259654609537522</c:v>
                </c:pt>
                <c:pt idx="1346">
                  <c:v>0.273785660910087</c:v>
                </c:pt>
                <c:pt idx="1347">
                  <c:v>0.273651372279809</c:v>
                </c:pt>
                <c:pt idx="1348">
                  <c:v>0.249017308681047</c:v>
                </c:pt>
                <c:pt idx="1349">
                  <c:v>0.307243120766823</c:v>
                </c:pt>
                <c:pt idx="1350">
                  <c:v>0.268405070915308</c:v>
                </c:pt>
                <c:pt idx="1351">
                  <c:v>0.243291446924345</c:v>
                </c:pt>
                <c:pt idx="1352">
                  <c:v>0.237306069728129</c:v>
                </c:pt>
                <c:pt idx="1353">
                  <c:v>0.269757111228423</c:v>
                </c:pt>
                <c:pt idx="1354">
                  <c:v>0.293066239219888</c:v>
                </c:pt>
                <c:pt idx="1355">
                  <c:v>0.254424514862208</c:v>
                </c:pt>
                <c:pt idx="1356">
                  <c:v>0.243945072489532</c:v>
                </c:pt>
                <c:pt idx="1357">
                  <c:v>0.209994487370129</c:v>
                </c:pt>
                <c:pt idx="1358">
                  <c:v>0.264795595391092</c:v>
                </c:pt>
                <c:pt idx="1359">
                  <c:v>0.277297633025933</c:v>
                </c:pt>
                <c:pt idx="1360">
                  <c:v>0.24746988657162</c:v>
                </c:pt>
                <c:pt idx="1361">
                  <c:v>0.281628981404532</c:v>
                </c:pt>
                <c:pt idx="1362">
                  <c:v>0.231079907131671</c:v>
                </c:pt>
                <c:pt idx="1363">
                  <c:v>0.269898255285365</c:v>
                </c:pt>
                <c:pt idx="1364">
                  <c:v>0.285875399060014</c:v>
                </c:pt>
                <c:pt idx="1365">
                  <c:v>0.242024391158262</c:v>
                </c:pt>
                <c:pt idx="1366">
                  <c:v>0.24822230175986</c:v>
                </c:pt>
                <c:pt idx="1367">
                  <c:v>0.255382379996768</c:v>
                </c:pt>
                <c:pt idx="1368">
                  <c:v>0.258558302068178</c:v>
                </c:pt>
                <c:pt idx="1369">
                  <c:v>0.257272852198115</c:v>
                </c:pt>
                <c:pt idx="1370">
                  <c:v>0.234301617192943</c:v>
                </c:pt>
                <c:pt idx="1371">
                  <c:v>0.262205647642121</c:v>
                </c:pt>
                <c:pt idx="1372">
                  <c:v>0.232591030482478</c:v>
                </c:pt>
                <c:pt idx="1373">
                  <c:v>0.23319404884623</c:v>
                </c:pt>
                <c:pt idx="1374">
                  <c:v>0.23639993969649</c:v>
                </c:pt>
                <c:pt idx="1375">
                  <c:v>0.218399435220472</c:v>
                </c:pt>
                <c:pt idx="1376">
                  <c:v>0.240476618109027</c:v>
                </c:pt>
                <c:pt idx="1377">
                  <c:v>0.232881745397058</c:v>
                </c:pt>
                <c:pt idx="1378">
                  <c:v>0.270271677364488</c:v>
                </c:pt>
                <c:pt idx="1379">
                  <c:v>0.281573845169774</c:v>
                </c:pt>
                <c:pt idx="1380">
                  <c:v>0.256886201081511</c:v>
                </c:pt>
                <c:pt idx="1381">
                  <c:v>0.262190876266542</c:v>
                </c:pt>
                <c:pt idx="1382">
                  <c:v>0.239799026668676</c:v>
                </c:pt>
                <c:pt idx="1383">
                  <c:v>0.301765435085057</c:v>
                </c:pt>
                <c:pt idx="1384">
                  <c:v>0.233891718413863</c:v>
                </c:pt>
                <c:pt idx="1385">
                  <c:v>0.268939313615644</c:v>
                </c:pt>
                <c:pt idx="1386">
                  <c:v>0.233019863497707</c:v>
                </c:pt>
                <c:pt idx="1387">
                  <c:v>0.22727909188358</c:v>
                </c:pt>
                <c:pt idx="1388">
                  <c:v>0.260335144323918</c:v>
                </c:pt>
                <c:pt idx="1389">
                  <c:v>0.275630277750608</c:v>
                </c:pt>
                <c:pt idx="1390">
                  <c:v>0.269748976864967</c:v>
                </c:pt>
                <c:pt idx="1391">
                  <c:v>0.244598204599273</c:v>
                </c:pt>
                <c:pt idx="1392">
                  <c:v>0.235351068088948</c:v>
                </c:pt>
                <c:pt idx="1393">
                  <c:v>0.216485387705725</c:v>
                </c:pt>
                <c:pt idx="1394">
                  <c:v>0.249460218322677</c:v>
                </c:pt>
                <c:pt idx="1395">
                  <c:v>0.248356812533855</c:v>
                </c:pt>
                <c:pt idx="1396">
                  <c:v>0.239208400779966</c:v>
                </c:pt>
                <c:pt idx="1397">
                  <c:v>0.262727060786088</c:v>
                </c:pt>
                <c:pt idx="1398">
                  <c:v>0.268237640536733</c:v>
                </c:pt>
                <c:pt idx="1399">
                  <c:v>0.2620532112194</c:v>
                </c:pt>
                <c:pt idx="1400">
                  <c:v>0.270094987573146</c:v>
                </c:pt>
                <c:pt idx="1401">
                  <c:v>0.202065960708803</c:v>
                </c:pt>
                <c:pt idx="1402">
                  <c:v>0.223755750007115</c:v>
                </c:pt>
                <c:pt idx="1403">
                  <c:v>0.275407136278416</c:v>
                </c:pt>
                <c:pt idx="1404">
                  <c:v>0.231604183369364</c:v>
                </c:pt>
                <c:pt idx="1405">
                  <c:v>0.263288398489024</c:v>
                </c:pt>
                <c:pt idx="1406">
                  <c:v>0.281863096237351</c:v>
                </c:pt>
                <c:pt idx="1407">
                  <c:v>0.275274700677383</c:v>
                </c:pt>
                <c:pt idx="1408">
                  <c:v>0.267019851327417</c:v>
                </c:pt>
                <c:pt idx="1409">
                  <c:v>0.2958294837949</c:v>
                </c:pt>
                <c:pt idx="1410">
                  <c:v>0.247610576548665</c:v>
                </c:pt>
                <c:pt idx="1411">
                  <c:v>0.232226006887958</c:v>
                </c:pt>
                <c:pt idx="1412">
                  <c:v>0.248385489801124</c:v>
                </c:pt>
                <c:pt idx="1413">
                  <c:v>0.254384430016802</c:v>
                </c:pt>
                <c:pt idx="1414">
                  <c:v>0.254074111739906</c:v>
                </c:pt>
                <c:pt idx="1415">
                  <c:v>0.231441690100562</c:v>
                </c:pt>
                <c:pt idx="1416">
                  <c:v>0.229435857841482</c:v>
                </c:pt>
                <c:pt idx="1417">
                  <c:v>0.235848904068511</c:v>
                </c:pt>
                <c:pt idx="1418">
                  <c:v>0.244953470447777</c:v>
                </c:pt>
                <c:pt idx="1419">
                  <c:v>0.221646845257676</c:v>
                </c:pt>
                <c:pt idx="1420">
                  <c:v>0.205167207456038</c:v>
                </c:pt>
                <c:pt idx="1421">
                  <c:v>0.242105889671764</c:v>
                </c:pt>
                <c:pt idx="1422">
                  <c:v>0.278709915468334</c:v>
                </c:pt>
                <c:pt idx="1423">
                  <c:v>0.266590704113054</c:v>
                </c:pt>
                <c:pt idx="1424">
                  <c:v>0.221186555128631</c:v>
                </c:pt>
                <c:pt idx="1425">
                  <c:v>0.223366092389154</c:v>
                </c:pt>
                <c:pt idx="1426">
                  <c:v>0.274590963928304</c:v>
                </c:pt>
                <c:pt idx="1427">
                  <c:v>0.262268322572237</c:v>
                </c:pt>
                <c:pt idx="1428">
                  <c:v>0.267396510319037</c:v>
                </c:pt>
                <c:pt idx="1429">
                  <c:v>0.234205806958119</c:v>
                </c:pt>
                <c:pt idx="1430">
                  <c:v>0.23785371423599</c:v>
                </c:pt>
                <c:pt idx="1431">
                  <c:v>0.286412237118423</c:v>
                </c:pt>
                <c:pt idx="1432">
                  <c:v>0.235806784655808</c:v>
                </c:pt>
                <c:pt idx="1433">
                  <c:v>0.291881145940572</c:v>
                </c:pt>
                <c:pt idx="1434">
                  <c:v>0.270141537392112</c:v>
                </c:pt>
                <c:pt idx="1435">
                  <c:v>0.213482920168192</c:v>
                </c:pt>
                <c:pt idx="1436">
                  <c:v>0.272097806054911</c:v>
                </c:pt>
                <c:pt idx="1437">
                  <c:v>0.262229843414262</c:v>
                </c:pt>
                <c:pt idx="1438">
                  <c:v>0.253823931511176</c:v>
                </c:pt>
                <c:pt idx="1439">
                  <c:v>0.254265999720322</c:v>
                </c:pt>
                <c:pt idx="1440">
                  <c:v>0.233238897173776</c:v>
                </c:pt>
                <c:pt idx="1441">
                  <c:v>0.241407842615809</c:v>
                </c:pt>
                <c:pt idx="1442">
                  <c:v>0.243921920351647</c:v>
                </c:pt>
                <c:pt idx="1443">
                  <c:v>0.260668340324502</c:v>
                </c:pt>
                <c:pt idx="1444">
                  <c:v>0.236682380997427</c:v>
                </c:pt>
                <c:pt idx="1445">
                  <c:v>0.246185649772493</c:v>
                </c:pt>
                <c:pt idx="1446">
                  <c:v>0.229875394593633</c:v>
                </c:pt>
                <c:pt idx="1447">
                  <c:v>0.239629317867629</c:v>
                </c:pt>
                <c:pt idx="1448">
                  <c:v>0.258573955761303</c:v>
                </c:pt>
                <c:pt idx="1449">
                  <c:v>0.276681208017599</c:v>
                </c:pt>
                <c:pt idx="1450">
                  <c:v>0.215083634487857</c:v>
                </c:pt>
                <c:pt idx="1451">
                  <c:v>0.249522176506939</c:v>
                </c:pt>
                <c:pt idx="1452">
                  <c:v>0.251436270133795</c:v>
                </c:pt>
                <c:pt idx="1453">
                  <c:v>0.243652423584671</c:v>
                </c:pt>
                <c:pt idx="1454">
                  <c:v>0.253048683558846</c:v>
                </c:pt>
                <c:pt idx="1455">
                  <c:v>0.236651777696866</c:v>
                </c:pt>
                <c:pt idx="1456">
                  <c:v>0.257018725035953</c:v>
                </c:pt>
                <c:pt idx="1457">
                  <c:v>0.228327725689545</c:v>
                </c:pt>
                <c:pt idx="1458">
                  <c:v>0.237883260945269</c:v>
                </c:pt>
                <c:pt idx="1459">
                  <c:v>0.216900770775694</c:v>
                </c:pt>
                <c:pt idx="1460">
                  <c:v>0.234860114356204</c:v>
                </c:pt>
                <c:pt idx="1461">
                  <c:v>0.265757453460599</c:v>
                </c:pt>
                <c:pt idx="1462">
                  <c:v>0.254040870153829</c:v>
                </c:pt>
                <c:pt idx="1463">
                  <c:v>0.216476724164782</c:v>
                </c:pt>
                <c:pt idx="1464">
                  <c:v>0.266638449354394</c:v>
                </c:pt>
                <c:pt idx="1465">
                  <c:v>0.244861019225726</c:v>
                </c:pt>
                <c:pt idx="1466">
                  <c:v>0.280081902027633</c:v>
                </c:pt>
                <c:pt idx="1467">
                  <c:v>0.265167023656036</c:v>
                </c:pt>
                <c:pt idx="1468">
                  <c:v>0.242905572420175</c:v>
                </c:pt>
                <c:pt idx="1469">
                  <c:v>0.224253871367198</c:v>
                </c:pt>
                <c:pt idx="1470">
                  <c:v>0.230506563841135</c:v>
                </c:pt>
                <c:pt idx="1471">
                  <c:v>0.263368694222703</c:v>
                </c:pt>
                <c:pt idx="1472">
                  <c:v>0.253187652352819</c:v>
                </c:pt>
                <c:pt idx="1473">
                  <c:v>0.28935914675326</c:v>
                </c:pt>
                <c:pt idx="1474">
                  <c:v>0.326312649081844</c:v>
                </c:pt>
                <c:pt idx="1475">
                  <c:v>0.234922044635713</c:v>
                </c:pt>
                <c:pt idx="1476">
                  <c:v>0.2818466491156</c:v>
                </c:pt>
                <c:pt idx="1477">
                  <c:v>0.301704254939316</c:v>
                </c:pt>
                <c:pt idx="1478">
                  <c:v>0.25107100291111</c:v>
                </c:pt>
                <c:pt idx="1479">
                  <c:v>0.208663585151621</c:v>
                </c:pt>
                <c:pt idx="1480">
                  <c:v>0.252153377591005</c:v>
                </c:pt>
                <c:pt idx="1481">
                  <c:v>0.256124325856158</c:v>
                </c:pt>
                <c:pt idx="1482">
                  <c:v>0.237357046606418</c:v>
                </c:pt>
                <c:pt idx="1483">
                  <c:v>0.286877982096922</c:v>
                </c:pt>
                <c:pt idx="1484">
                  <c:v>0.252784852265745</c:v>
                </c:pt>
                <c:pt idx="1485">
                  <c:v>0.221994217524535</c:v>
                </c:pt>
                <c:pt idx="1486">
                  <c:v>0.218638646780112</c:v>
                </c:pt>
                <c:pt idx="1487">
                  <c:v>0.214215989376751</c:v>
                </c:pt>
                <c:pt idx="1488">
                  <c:v>0.24749514217721</c:v>
                </c:pt>
                <c:pt idx="1489">
                  <c:v>0.22965243949073</c:v>
                </c:pt>
                <c:pt idx="1490">
                  <c:v>0.252626874927723</c:v>
                </c:pt>
                <c:pt idx="1491">
                  <c:v>0.25243276016085</c:v>
                </c:pt>
                <c:pt idx="1492">
                  <c:v>0.270509262264477</c:v>
                </c:pt>
                <c:pt idx="1493">
                  <c:v>0.258085840530966</c:v>
                </c:pt>
                <c:pt idx="1494">
                  <c:v>0.265568565159602</c:v>
                </c:pt>
                <c:pt idx="1495">
                  <c:v>0.263644123508662</c:v>
                </c:pt>
                <c:pt idx="1496">
                  <c:v>0.246029652257463</c:v>
                </c:pt>
                <c:pt idx="1497">
                  <c:v>0.273607875982349</c:v>
                </c:pt>
                <c:pt idx="1498">
                  <c:v>0.265192570765592</c:v>
                </c:pt>
                <c:pt idx="1499">
                  <c:v>0.275484041567185</c:v>
                </c:pt>
                <c:pt idx="1500">
                  <c:v>0.253931674601711</c:v>
                </c:pt>
                <c:pt idx="1501">
                  <c:v>0.260871050733081</c:v>
                </c:pt>
                <c:pt idx="1502">
                  <c:v>0.230386425242939</c:v>
                </c:pt>
                <c:pt idx="1503">
                  <c:v>0.242982764189589</c:v>
                </c:pt>
                <c:pt idx="1504">
                  <c:v>0.254837323971948</c:v>
                </c:pt>
                <c:pt idx="1505">
                  <c:v>0.235377620060638</c:v>
                </c:pt>
                <c:pt idx="1506">
                  <c:v>0.254997203949604</c:v>
                </c:pt>
                <c:pt idx="1507">
                  <c:v>0.24824879940634</c:v>
                </c:pt>
                <c:pt idx="1508">
                  <c:v>0.241845526990641</c:v>
                </c:pt>
                <c:pt idx="1509">
                  <c:v>0.251789318718616</c:v>
                </c:pt>
                <c:pt idx="1510">
                  <c:v>0.200967808376749</c:v>
                </c:pt>
                <c:pt idx="1511">
                  <c:v>0.288977149892122</c:v>
                </c:pt>
                <c:pt idx="1512">
                  <c:v>0.285919402573918</c:v>
                </c:pt>
                <c:pt idx="1513">
                  <c:v>0.200382355589131</c:v>
                </c:pt>
                <c:pt idx="1514">
                  <c:v>0.235910072980173</c:v>
                </c:pt>
                <c:pt idx="1515">
                  <c:v>0.22489846829553</c:v>
                </c:pt>
                <c:pt idx="1516">
                  <c:v>0.249563086649665</c:v>
                </c:pt>
                <c:pt idx="1517">
                  <c:v>0.250825567852391</c:v>
                </c:pt>
                <c:pt idx="1518">
                  <c:v>0.24735455169452</c:v>
                </c:pt>
                <c:pt idx="1519">
                  <c:v>0.265806911625343</c:v>
                </c:pt>
                <c:pt idx="1520">
                  <c:v>0.222385052241098</c:v>
                </c:pt>
                <c:pt idx="1521">
                  <c:v>0.212028592446366</c:v>
                </c:pt>
                <c:pt idx="1522">
                  <c:v>0.263834561274309</c:v>
                </c:pt>
                <c:pt idx="1523">
                  <c:v>0.221915812724929</c:v>
                </c:pt>
                <c:pt idx="1524">
                  <c:v>0.230289676234959</c:v>
                </c:pt>
                <c:pt idx="1525">
                  <c:v>0.249236483475769</c:v>
                </c:pt>
                <c:pt idx="1526">
                  <c:v>0.20152211175371</c:v>
                </c:pt>
                <c:pt idx="1527">
                  <c:v>0.266264491617337</c:v>
                </c:pt>
                <c:pt idx="1528">
                  <c:v>0.279944265158821</c:v>
                </c:pt>
                <c:pt idx="1529">
                  <c:v>0.242089184166206</c:v>
                </c:pt>
                <c:pt idx="1530">
                  <c:v>0.272555072173734</c:v>
                </c:pt>
                <c:pt idx="1531">
                  <c:v>0.279401452928735</c:v>
                </c:pt>
                <c:pt idx="1532">
                  <c:v>0.257674363969207</c:v>
                </c:pt>
                <c:pt idx="1533">
                  <c:v>0.234249641139409</c:v>
                </c:pt>
                <c:pt idx="1534">
                  <c:v>0.255059837406761</c:v>
                </c:pt>
                <c:pt idx="1535">
                  <c:v>0.237445006653408</c:v>
                </c:pt>
                <c:pt idx="1536">
                  <c:v>0.259400580408703</c:v>
                </c:pt>
                <c:pt idx="1537">
                  <c:v>0.228036962212313</c:v>
                </c:pt>
                <c:pt idx="1538">
                  <c:v>0.303203337920458</c:v>
                </c:pt>
                <c:pt idx="1539">
                  <c:v>0.226069912000591</c:v>
                </c:pt>
                <c:pt idx="1540">
                  <c:v>0.213159693370414</c:v>
                </c:pt>
                <c:pt idx="1541">
                  <c:v>0.229052527169255</c:v>
                </c:pt>
                <c:pt idx="1542">
                  <c:v>0.256033142181594</c:v>
                </c:pt>
                <c:pt idx="1543">
                  <c:v>0.254368503254078</c:v>
                </c:pt>
                <c:pt idx="1544">
                  <c:v>0.212347310909464</c:v>
                </c:pt>
                <c:pt idx="1545">
                  <c:v>0.247312404831085</c:v>
                </c:pt>
                <c:pt idx="1546">
                  <c:v>0.287676037382416</c:v>
                </c:pt>
                <c:pt idx="1547">
                  <c:v>0.25378958647083</c:v>
                </c:pt>
                <c:pt idx="1548">
                  <c:v>0.280838447346276</c:v>
                </c:pt>
                <c:pt idx="1549">
                  <c:v>0.286832776659556</c:v>
                </c:pt>
                <c:pt idx="1550">
                  <c:v>0.222743716654481</c:v>
                </c:pt>
                <c:pt idx="1551">
                  <c:v>0.303866764200556</c:v>
                </c:pt>
                <c:pt idx="1552">
                  <c:v>0.234916004083313</c:v>
                </c:pt>
                <c:pt idx="1553">
                  <c:v>0.270548338935732</c:v>
                </c:pt>
                <c:pt idx="1554">
                  <c:v>0.249261669121571</c:v>
                </c:pt>
                <c:pt idx="1555">
                  <c:v>0.258900514889462</c:v>
                </c:pt>
                <c:pt idx="1556">
                  <c:v>0.280699169254256</c:v>
                </c:pt>
                <c:pt idx="1557">
                  <c:v>0.254633292313494</c:v>
                </c:pt>
                <c:pt idx="1558">
                  <c:v>0.258855767750114</c:v>
                </c:pt>
                <c:pt idx="1559">
                  <c:v>0.264263520291663</c:v>
                </c:pt>
                <c:pt idx="1560">
                  <c:v>0.255018188102412</c:v>
                </c:pt>
                <c:pt idx="1561">
                  <c:v>0.234895392127752</c:v>
                </c:pt>
                <c:pt idx="1562">
                  <c:v>0.251967214043004</c:v>
                </c:pt>
                <c:pt idx="1563">
                  <c:v>0.245919022619919</c:v>
                </c:pt>
                <c:pt idx="1564">
                  <c:v>0.262896926340366</c:v>
                </c:pt>
                <c:pt idx="1565">
                  <c:v>0.267729035243498</c:v>
                </c:pt>
                <c:pt idx="1566">
                  <c:v>0.277465465718398</c:v>
                </c:pt>
                <c:pt idx="1567">
                  <c:v>0.247832441229993</c:v>
                </c:pt>
                <c:pt idx="1568">
                  <c:v>0.217610868086391</c:v>
                </c:pt>
                <c:pt idx="1569">
                  <c:v>0.26962774612225</c:v>
                </c:pt>
                <c:pt idx="1570">
                  <c:v>0.274160567682311</c:v>
                </c:pt>
                <c:pt idx="1571">
                  <c:v>0.242688804232836</c:v>
                </c:pt>
                <c:pt idx="1572">
                  <c:v>0.256284909727417</c:v>
                </c:pt>
                <c:pt idx="1573">
                  <c:v>0.254947319489413</c:v>
                </c:pt>
                <c:pt idx="1574">
                  <c:v>0.248809898050413</c:v>
                </c:pt>
                <c:pt idx="1575">
                  <c:v>0.226995204867327</c:v>
                </c:pt>
                <c:pt idx="1576">
                  <c:v>0.252158130060256</c:v>
                </c:pt>
                <c:pt idx="1577">
                  <c:v>0.255628737815715</c:v>
                </c:pt>
                <c:pt idx="1578">
                  <c:v>0.205731181610948</c:v>
                </c:pt>
                <c:pt idx="1579">
                  <c:v>0.254139951199358</c:v>
                </c:pt>
                <c:pt idx="1580">
                  <c:v>0.195223125888837</c:v>
                </c:pt>
                <c:pt idx="1581">
                  <c:v>0.243895205078364</c:v>
                </c:pt>
                <c:pt idx="1582">
                  <c:v>0.231588724066544</c:v>
                </c:pt>
                <c:pt idx="1583">
                  <c:v>0.251774168294749</c:v>
                </c:pt>
                <c:pt idx="1584">
                  <c:v>0.253008147307209</c:v>
                </c:pt>
                <c:pt idx="1585">
                  <c:v>0.252350987768662</c:v>
                </c:pt>
                <c:pt idx="1586">
                  <c:v>0.253148128640906</c:v>
                </c:pt>
                <c:pt idx="1587">
                  <c:v>0.195788704828959</c:v>
                </c:pt>
                <c:pt idx="1588">
                  <c:v>0.268650651813322</c:v>
                </c:pt>
                <c:pt idx="1589">
                  <c:v>0.242322002312784</c:v>
                </c:pt>
                <c:pt idx="1590">
                  <c:v>0.215408517194636</c:v>
                </c:pt>
                <c:pt idx="1591">
                  <c:v>0.238429967890693</c:v>
                </c:pt>
                <c:pt idx="1592">
                  <c:v>0.227843874257683</c:v>
                </c:pt>
                <c:pt idx="1593">
                  <c:v>0.235102497424279</c:v>
                </c:pt>
                <c:pt idx="1594">
                  <c:v>0.254714403693664</c:v>
                </c:pt>
                <c:pt idx="1595">
                  <c:v>0.249426981038147</c:v>
                </c:pt>
                <c:pt idx="1596">
                  <c:v>0.248247992921736</c:v>
                </c:pt>
                <c:pt idx="1597">
                  <c:v>0.268776799357159</c:v>
                </c:pt>
                <c:pt idx="1598">
                  <c:v>0.250134256709196</c:v>
                </c:pt>
                <c:pt idx="1599">
                  <c:v>0.25328095546145</c:v>
                </c:pt>
                <c:pt idx="1600">
                  <c:v>0.241009618908171</c:v>
                </c:pt>
                <c:pt idx="1601">
                  <c:v>0.261006275947907</c:v>
                </c:pt>
                <c:pt idx="1602">
                  <c:v>0.283467068288459</c:v>
                </c:pt>
                <c:pt idx="1603">
                  <c:v>0.26987338101951</c:v>
                </c:pt>
                <c:pt idx="1604">
                  <c:v>0.246334888772729</c:v>
                </c:pt>
                <c:pt idx="1605">
                  <c:v>0.263717592217129</c:v>
                </c:pt>
                <c:pt idx="1606">
                  <c:v>0.256244534268623</c:v>
                </c:pt>
                <c:pt idx="1607">
                  <c:v>0.276131364389383</c:v>
                </c:pt>
                <c:pt idx="1608">
                  <c:v>0.230401120680803</c:v>
                </c:pt>
                <c:pt idx="1609">
                  <c:v>0.305929144049728</c:v>
                </c:pt>
                <c:pt idx="1610">
                  <c:v>0.24040506462469</c:v>
                </c:pt>
                <c:pt idx="1611">
                  <c:v>0.254788808113564</c:v>
                </c:pt>
                <c:pt idx="1612">
                  <c:v>0.245064790498029</c:v>
                </c:pt>
                <c:pt idx="1613">
                  <c:v>0.26337849634624</c:v>
                </c:pt>
                <c:pt idx="1614">
                  <c:v>0.24020307419831</c:v>
                </c:pt>
                <c:pt idx="1615">
                  <c:v>0.232285662819531</c:v>
                </c:pt>
                <c:pt idx="1616">
                  <c:v>0.286969347856691</c:v>
                </c:pt>
                <c:pt idx="1617">
                  <c:v>0.271355725543739</c:v>
                </c:pt>
                <c:pt idx="1618">
                  <c:v>0.264073555108194</c:v>
                </c:pt>
                <c:pt idx="1619">
                  <c:v>0.269208618367188</c:v>
                </c:pt>
                <c:pt idx="1620">
                  <c:v>0.285743586398076</c:v>
                </c:pt>
                <c:pt idx="1621">
                  <c:v>0.252839440684923</c:v>
                </c:pt>
                <c:pt idx="1622">
                  <c:v>0.250344469212156</c:v>
                </c:pt>
                <c:pt idx="1623">
                  <c:v>0.295325875460554</c:v>
                </c:pt>
                <c:pt idx="1624">
                  <c:v>0.237881908723098</c:v>
                </c:pt>
                <c:pt idx="1625">
                  <c:v>0.269393279587101</c:v>
                </c:pt>
                <c:pt idx="1626">
                  <c:v>0.261007609770636</c:v>
                </c:pt>
                <c:pt idx="1627">
                  <c:v>0.229845092098622</c:v>
                </c:pt>
                <c:pt idx="1628">
                  <c:v>0.246395595591233</c:v>
                </c:pt>
                <c:pt idx="1629">
                  <c:v>0.32054559680775</c:v>
                </c:pt>
                <c:pt idx="1630">
                  <c:v>0.249909891741075</c:v>
                </c:pt>
                <c:pt idx="1631">
                  <c:v>0.254544010498581</c:v>
                </c:pt>
                <c:pt idx="1632">
                  <c:v>0.176657160902003</c:v>
                </c:pt>
                <c:pt idx="1633">
                  <c:v>0.248612905944982</c:v>
                </c:pt>
                <c:pt idx="1634">
                  <c:v>0.221793012086671</c:v>
                </c:pt>
                <c:pt idx="1635">
                  <c:v>0.280379529736414</c:v>
                </c:pt>
                <c:pt idx="1636">
                  <c:v>0.231437181509769</c:v>
                </c:pt>
                <c:pt idx="1637">
                  <c:v>0.295378022842517</c:v>
                </c:pt>
                <c:pt idx="1638">
                  <c:v>0.270053879291542</c:v>
                </c:pt>
                <c:pt idx="1639">
                  <c:v>0.222953234885564</c:v>
                </c:pt>
                <c:pt idx="1640">
                  <c:v>0.242269133295523</c:v>
                </c:pt>
                <c:pt idx="1641">
                  <c:v>0.260679444047007</c:v>
                </c:pt>
                <c:pt idx="1642">
                  <c:v>0.236550263943639</c:v>
                </c:pt>
                <c:pt idx="1643">
                  <c:v>0.246384187559077</c:v>
                </c:pt>
                <c:pt idx="1644">
                  <c:v>0.235579617483578</c:v>
                </c:pt>
                <c:pt idx="1645">
                  <c:v>0.265338085756096</c:v>
                </c:pt>
                <c:pt idx="1646">
                  <c:v>0.264527857188148</c:v>
                </c:pt>
                <c:pt idx="1647">
                  <c:v>0.285628057706927</c:v>
                </c:pt>
                <c:pt idx="1648">
                  <c:v>0.241062103021453</c:v>
                </c:pt>
                <c:pt idx="1649">
                  <c:v>0.243591420669616</c:v>
                </c:pt>
                <c:pt idx="1650">
                  <c:v>0.249090171599104</c:v>
                </c:pt>
                <c:pt idx="1651">
                  <c:v>0.229297564090688</c:v>
                </c:pt>
                <c:pt idx="1652">
                  <c:v>0.250865924044449</c:v>
                </c:pt>
                <c:pt idx="1653">
                  <c:v>0.252088318137493</c:v>
                </c:pt>
                <c:pt idx="1654">
                  <c:v>0.276200048858858</c:v>
                </c:pt>
                <c:pt idx="1655">
                  <c:v>0.271832858018732</c:v>
                </c:pt>
                <c:pt idx="1656">
                  <c:v>0.231824486531235</c:v>
                </c:pt>
                <c:pt idx="1657">
                  <c:v>0.259303872623389</c:v>
                </c:pt>
                <c:pt idx="1658">
                  <c:v>0.253154152091897</c:v>
                </c:pt>
                <c:pt idx="1659">
                  <c:v>0.260604288981111</c:v>
                </c:pt>
                <c:pt idx="1660">
                  <c:v>0.236372662241976</c:v>
                </c:pt>
                <c:pt idx="1661">
                  <c:v>0.272562121965485</c:v>
                </c:pt>
                <c:pt idx="1662">
                  <c:v>0.225898448593634</c:v>
                </c:pt>
                <c:pt idx="1663">
                  <c:v>0.268518203668537</c:v>
                </c:pt>
                <c:pt idx="1664">
                  <c:v>0.239681932104137</c:v>
                </c:pt>
                <c:pt idx="1665">
                  <c:v>0.257023733921592</c:v>
                </c:pt>
                <c:pt idx="1666">
                  <c:v>0.228238630127505</c:v>
                </c:pt>
                <c:pt idx="1667">
                  <c:v>0.280114564348531</c:v>
                </c:pt>
                <c:pt idx="1668">
                  <c:v>0.225248164055053</c:v>
                </c:pt>
                <c:pt idx="1669">
                  <c:v>0.21848622425738</c:v>
                </c:pt>
                <c:pt idx="1670">
                  <c:v>0.209357526029626</c:v>
                </c:pt>
                <c:pt idx="1671">
                  <c:v>0.212754004809658</c:v>
                </c:pt>
                <c:pt idx="1672">
                  <c:v>0.278416446021719</c:v>
                </c:pt>
                <c:pt idx="1673">
                  <c:v>0.237283000018113</c:v>
                </c:pt>
                <c:pt idx="1674">
                  <c:v>0.223102164867148</c:v>
                </c:pt>
                <c:pt idx="1675">
                  <c:v>0.233726822146553</c:v>
                </c:pt>
                <c:pt idx="1676">
                  <c:v>0.224951856536768</c:v>
                </c:pt>
                <c:pt idx="1677">
                  <c:v>0.262622961448562</c:v>
                </c:pt>
                <c:pt idx="1678">
                  <c:v>0.25590893777246</c:v>
                </c:pt>
                <c:pt idx="1679">
                  <c:v>0.231206502762486</c:v>
                </c:pt>
                <c:pt idx="1680">
                  <c:v>0.263528102194437</c:v>
                </c:pt>
                <c:pt idx="1681">
                  <c:v>0.221542231859193</c:v>
                </c:pt>
                <c:pt idx="1682">
                  <c:v>0.234945668872653</c:v>
                </c:pt>
                <c:pt idx="1683">
                  <c:v>0.223966854717101</c:v>
                </c:pt>
                <c:pt idx="1684">
                  <c:v>0.283761499500256</c:v>
                </c:pt>
                <c:pt idx="1685">
                  <c:v>0.273017624363078</c:v>
                </c:pt>
                <c:pt idx="1686">
                  <c:v>0.274840766249616</c:v>
                </c:pt>
                <c:pt idx="1687">
                  <c:v>0.233231522559994</c:v>
                </c:pt>
                <c:pt idx="1688">
                  <c:v>0.281075536881608</c:v>
                </c:pt>
                <c:pt idx="1689">
                  <c:v>0.271122833863423</c:v>
                </c:pt>
                <c:pt idx="1690">
                  <c:v>0.282217723000663</c:v>
                </c:pt>
                <c:pt idx="1691">
                  <c:v>0.243449623757484</c:v>
                </c:pt>
                <c:pt idx="1692">
                  <c:v>0.250886550546105</c:v>
                </c:pt>
                <c:pt idx="1693">
                  <c:v>0.299660350131876</c:v>
                </c:pt>
                <c:pt idx="1694">
                  <c:v>0.257743252439072</c:v>
                </c:pt>
                <c:pt idx="1695">
                  <c:v>0.253369691125522</c:v>
                </c:pt>
                <c:pt idx="1696">
                  <c:v>0.255943675248857</c:v>
                </c:pt>
                <c:pt idx="1697">
                  <c:v>0.226694740070586</c:v>
                </c:pt>
                <c:pt idx="1698">
                  <c:v>0.265364935250424</c:v>
                </c:pt>
                <c:pt idx="1699">
                  <c:v>0.262218563357469</c:v>
                </c:pt>
                <c:pt idx="1700">
                  <c:v>0.258262135424074</c:v>
                </c:pt>
                <c:pt idx="1701">
                  <c:v>0.205575972635101</c:v>
                </c:pt>
                <c:pt idx="1702">
                  <c:v>0.244042573447359</c:v>
                </c:pt>
                <c:pt idx="1703">
                  <c:v>0.243738558559556</c:v>
                </c:pt>
                <c:pt idx="1704">
                  <c:v>0.267896574435474</c:v>
                </c:pt>
                <c:pt idx="1705">
                  <c:v>0.229528987962766</c:v>
                </c:pt>
                <c:pt idx="1706">
                  <c:v>0.253301180947246</c:v>
                </c:pt>
                <c:pt idx="1707">
                  <c:v>0.24724560382182</c:v>
                </c:pt>
                <c:pt idx="1708">
                  <c:v>0.225148833065828</c:v>
                </c:pt>
                <c:pt idx="1709">
                  <c:v>0.23863590650779</c:v>
                </c:pt>
                <c:pt idx="1710">
                  <c:v>0.230543681277448</c:v>
                </c:pt>
                <c:pt idx="1711">
                  <c:v>0.240364204878157</c:v>
                </c:pt>
                <c:pt idx="1712">
                  <c:v>0.262057614646413</c:v>
                </c:pt>
                <c:pt idx="1713">
                  <c:v>0.230610329124895</c:v>
                </c:pt>
                <c:pt idx="1714">
                  <c:v>0.255738866582158</c:v>
                </c:pt>
                <c:pt idx="1715">
                  <c:v>0.273493110178268</c:v>
                </c:pt>
                <c:pt idx="1716">
                  <c:v>0.251658814552546</c:v>
                </c:pt>
                <c:pt idx="1717">
                  <c:v>0.244774789506231</c:v>
                </c:pt>
                <c:pt idx="1718">
                  <c:v>0.269092919837726</c:v>
                </c:pt>
                <c:pt idx="1719">
                  <c:v>0.262826987536543</c:v>
                </c:pt>
                <c:pt idx="1720">
                  <c:v>0.253345647467461</c:v>
                </c:pt>
                <c:pt idx="1721">
                  <c:v>0.253669787362995</c:v>
                </c:pt>
                <c:pt idx="1722">
                  <c:v>0.257701707262406</c:v>
                </c:pt>
                <c:pt idx="1723">
                  <c:v>0.287788009987113</c:v>
                </c:pt>
                <c:pt idx="1724">
                  <c:v>0.240638685844903</c:v>
                </c:pt>
                <c:pt idx="1725">
                  <c:v>0.199570582067626</c:v>
                </c:pt>
                <c:pt idx="1726">
                  <c:v>0.258030134059037</c:v>
                </c:pt>
                <c:pt idx="1727">
                  <c:v>0.249918775685326</c:v>
                </c:pt>
                <c:pt idx="1728">
                  <c:v>0.225702427374526</c:v>
                </c:pt>
                <c:pt idx="1729">
                  <c:v>0.24089515353711</c:v>
                </c:pt>
                <c:pt idx="1730">
                  <c:v>0.248945826693179</c:v>
                </c:pt>
                <c:pt idx="1731">
                  <c:v>0.244419796261666</c:v>
                </c:pt>
                <c:pt idx="1732">
                  <c:v>0.268420705993622</c:v>
                </c:pt>
                <c:pt idx="1733">
                  <c:v>0.252353054210475</c:v>
                </c:pt>
                <c:pt idx="1734">
                  <c:v>0.206607047133896</c:v>
                </c:pt>
                <c:pt idx="1735">
                  <c:v>0.24161480935482</c:v>
                </c:pt>
                <c:pt idx="1736">
                  <c:v>0.273662338207318</c:v>
                </c:pt>
                <c:pt idx="1737">
                  <c:v>0.237369790108581</c:v>
                </c:pt>
                <c:pt idx="1738">
                  <c:v>0.227232960077111</c:v>
                </c:pt>
                <c:pt idx="1739">
                  <c:v>0.212221655459013</c:v>
                </c:pt>
                <c:pt idx="1740">
                  <c:v>0.265879123211316</c:v>
                </c:pt>
                <c:pt idx="1741">
                  <c:v>0.26125784222328</c:v>
                </c:pt>
                <c:pt idx="1742">
                  <c:v>0.27924536928965</c:v>
                </c:pt>
                <c:pt idx="1743">
                  <c:v>0.226102310169303</c:v>
                </c:pt>
                <c:pt idx="1744">
                  <c:v>0.258349248677654</c:v>
                </c:pt>
                <c:pt idx="1745">
                  <c:v>0.25051619791799</c:v>
                </c:pt>
                <c:pt idx="1746">
                  <c:v>0.265054688906555</c:v>
                </c:pt>
                <c:pt idx="1747">
                  <c:v>0.191438901216694</c:v>
                </c:pt>
                <c:pt idx="1748">
                  <c:v>0.215084163345202</c:v>
                </c:pt>
                <c:pt idx="1749">
                  <c:v>0.255412822056288</c:v>
                </c:pt>
                <c:pt idx="1750">
                  <c:v>0.290753238032689</c:v>
                </c:pt>
                <c:pt idx="1751">
                  <c:v>0.254012081372324</c:v>
                </c:pt>
                <c:pt idx="1752">
                  <c:v>0.253764500028344</c:v>
                </c:pt>
                <c:pt idx="1753">
                  <c:v>0.286200627509365</c:v>
                </c:pt>
                <c:pt idx="1754">
                  <c:v>0.255035595685493</c:v>
                </c:pt>
                <c:pt idx="1755">
                  <c:v>0.300755027856563</c:v>
                </c:pt>
                <c:pt idx="1756">
                  <c:v>0.256536945168179</c:v>
                </c:pt>
                <c:pt idx="1757">
                  <c:v>0.302417243255729</c:v>
                </c:pt>
                <c:pt idx="1758">
                  <c:v>0.257470057302839</c:v>
                </c:pt>
                <c:pt idx="1759">
                  <c:v>0.214488672163332</c:v>
                </c:pt>
                <c:pt idx="1760">
                  <c:v>0.305161533699213</c:v>
                </c:pt>
                <c:pt idx="1761">
                  <c:v>0.249545085057404</c:v>
                </c:pt>
                <c:pt idx="1762">
                  <c:v>0.255205856242778</c:v>
                </c:pt>
                <c:pt idx="1763">
                  <c:v>0.280416359324202</c:v>
                </c:pt>
                <c:pt idx="1764">
                  <c:v>0.223352759610094</c:v>
                </c:pt>
                <c:pt idx="1765">
                  <c:v>0.244786564811266</c:v>
                </c:pt>
                <c:pt idx="1766">
                  <c:v>0.280606178680018</c:v>
                </c:pt>
                <c:pt idx="1767">
                  <c:v>0.280867240231422</c:v>
                </c:pt>
                <c:pt idx="1768">
                  <c:v>0.245165961786483</c:v>
                </c:pt>
                <c:pt idx="1769">
                  <c:v>0.285286737022822</c:v>
                </c:pt>
                <c:pt idx="1770">
                  <c:v>0.258493451766433</c:v>
                </c:pt>
                <c:pt idx="1771">
                  <c:v>0.26757202257522</c:v>
                </c:pt>
                <c:pt idx="1772">
                  <c:v>0.25452399339039</c:v>
                </c:pt>
                <c:pt idx="1773">
                  <c:v>0.228033944174197</c:v>
                </c:pt>
                <c:pt idx="1774">
                  <c:v>0.255610544120711</c:v>
                </c:pt>
                <c:pt idx="1775">
                  <c:v>0.250750485039665</c:v>
                </c:pt>
                <c:pt idx="1776">
                  <c:v>0.220587097868829</c:v>
                </c:pt>
                <c:pt idx="1777">
                  <c:v>0.240262076888588</c:v>
                </c:pt>
                <c:pt idx="1778">
                  <c:v>0.272208857401138</c:v>
                </c:pt>
                <c:pt idx="1779">
                  <c:v>0.228077662929695</c:v>
                </c:pt>
                <c:pt idx="1780">
                  <c:v>0.230678572956555</c:v>
                </c:pt>
                <c:pt idx="1781">
                  <c:v>0.287753912637826</c:v>
                </c:pt>
                <c:pt idx="1782">
                  <c:v>0.255997292135608</c:v>
                </c:pt>
                <c:pt idx="1783">
                  <c:v>0.278952285113722</c:v>
                </c:pt>
                <c:pt idx="1784">
                  <c:v>0.258804595299905</c:v>
                </c:pt>
                <c:pt idx="1785">
                  <c:v>0.253596425116339</c:v>
                </c:pt>
                <c:pt idx="1786">
                  <c:v>0.261817976028806</c:v>
                </c:pt>
                <c:pt idx="1787">
                  <c:v>0.290882758279742</c:v>
                </c:pt>
                <c:pt idx="1788">
                  <c:v>0.255980138320466</c:v>
                </c:pt>
                <c:pt idx="1789">
                  <c:v>0.264514699072816</c:v>
                </c:pt>
                <c:pt idx="1790">
                  <c:v>0.306240543982126</c:v>
                </c:pt>
                <c:pt idx="1791">
                  <c:v>0.279907774747073</c:v>
                </c:pt>
                <c:pt idx="1792">
                  <c:v>0.251062412601226</c:v>
                </c:pt>
                <c:pt idx="1793">
                  <c:v>0.208906967709263</c:v>
                </c:pt>
                <c:pt idx="1794">
                  <c:v>0.215722801555284</c:v>
                </c:pt>
                <c:pt idx="1795">
                  <c:v>0.212496717949396</c:v>
                </c:pt>
                <c:pt idx="1796">
                  <c:v>0.277214665775985</c:v>
                </c:pt>
                <c:pt idx="1797">
                  <c:v>0.257491689760932</c:v>
                </c:pt>
                <c:pt idx="1798">
                  <c:v>0.211412230354692</c:v>
                </c:pt>
                <c:pt idx="1799">
                  <c:v>0.263117947365677</c:v>
                </c:pt>
                <c:pt idx="1800">
                  <c:v>0.216072699033456</c:v>
                </c:pt>
                <c:pt idx="1801">
                  <c:v>0.230350128470617</c:v>
                </c:pt>
                <c:pt idx="1802">
                  <c:v>0.242435619225695</c:v>
                </c:pt>
                <c:pt idx="1803">
                  <c:v>0.250960106117865</c:v>
                </c:pt>
                <c:pt idx="1804">
                  <c:v>0.243082050085338</c:v>
                </c:pt>
                <c:pt idx="1805">
                  <c:v>0.281843895252954</c:v>
                </c:pt>
                <c:pt idx="1806">
                  <c:v>0.258150767777418</c:v>
                </c:pt>
                <c:pt idx="1807">
                  <c:v>0.246893235649631</c:v>
                </c:pt>
                <c:pt idx="1808">
                  <c:v>0.251752763184138</c:v>
                </c:pt>
                <c:pt idx="1809">
                  <c:v>0.250447790441311</c:v>
                </c:pt>
                <c:pt idx="1810">
                  <c:v>0.276330609783218</c:v>
                </c:pt>
                <c:pt idx="1811">
                  <c:v>0.237437548075075</c:v>
                </c:pt>
                <c:pt idx="1812">
                  <c:v>0.226371065650075</c:v>
                </c:pt>
                <c:pt idx="1813">
                  <c:v>0.225555074168627</c:v>
                </c:pt>
                <c:pt idx="1814">
                  <c:v>0.27997277900226</c:v>
                </c:pt>
                <c:pt idx="1815">
                  <c:v>0.27607030085687</c:v>
                </c:pt>
                <c:pt idx="1816">
                  <c:v>0.23971047271728</c:v>
                </c:pt>
                <c:pt idx="1817">
                  <c:v>0.22241625092454</c:v>
                </c:pt>
                <c:pt idx="1818">
                  <c:v>0.242774443819781</c:v>
                </c:pt>
                <c:pt idx="1819">
                  <c:v>0.228419014289238</c:v>
                </c:pt>
                <c:pt idx="1820">
                  <c:v>0.241631268577944</c:v>
                </c:pt>
                <c:pt idx="1821">
                  <c:v>0.260886100195761</c:v>
                </c:pt>
                <c:pt idx="1822">
                  <c:v>0.27104978170644</c:v>
                </c:pt>
                <c:pt idx="1823">
                  <c:v>0.226813942509151</c:v>
                </c:pt>
                <c:pt idx="1824">
                  <c:v>0.27520887283618</c:v>
                </c:pt>
                <c:pt idx="1825">
                  <c:v>0.262248356814844</c:v>
                </c:pt>
                <c:pt idx="1826">
                  <c:v>0.275172289769478</c:v>
                </c:pt>
                <c:pt idx="1827">
                  <c:v>0.254279705476611</c:v>
                </c:pt>
                <c:pt idx="1828">
                  <c:v>0.295973822414397</c:v>
                </c:pt>
                <c:pt idx="1829">
                  <c:v>0.289276505966799</c:v>
                </c:pt>
                <c:pt idx="1830">
                  <c:v>0.219698499059164</c:v>
                </c:pt>
                <c:pt idx="1831">
                  <c:v>0.209258087903381</c:v>
                </c:pt>
                <c:pt idx="1832">
                  <c:v>0.200012526329379</c:v>
                </c:pt>
                <c:pt idx="1833">
                  <c:v>0.242753589830945</c:v>
                </c:pt>
                <c:pt idx="1834">
                  <c:v>0.258167643691724</c:v>
                </c:pt>
                <c:pt idx="1835">
                  <c:v>0.235731321688849</c:v>
                </c:pt>
                <c:pt idx="1836">
                  <c:v>0.241480973207615</c:v>
                </c:pt>
                <c:pt idx="1837">
                  <c:v>0.276199865813227</c:v>
                </c:pt>
                <c:pt idx="1838">
                  <c:v>0.269532914823867</c:v>
                </c:pt>
                <c:pt idx="1839">
                  <c:v>0.260623379842435</c:v>
                </c:pt>
                <c:pt idx="1840">
                  <c:v>0.229108337134406</c:v>
                </c:pt>
                <c:pt idx="1841">
                  <c:v>0.248587420174659</c:v>
                </c:pt>
                <c:pt idx="1842">
                  <c:v>0.247792674891088</c:v>
                </c:pt>
                <c:pt idx="1843">
                  <c:v>0.214195027674639</c:v>
                </c:pt>
                <c:pt idx="1844">
                  <c:v>0.246846769085082</c:v>
                </c:pt>
                <c:pt idx="1845">
                  <c:v>0.227465675702535</c:v>
                </c:pt>
                <c:pt idx="1846">
                  <c:v>0.262199388892482</c:v>
                </c:pt>
                <c:pt idx="1847">
                  <c:v>0.259170018228082</c:v>
                </c:pt>
                <c:pt idx="1848">
                  <c:v>0.250096868502486</c:v>
                </c:pt>
                <c:pt idx="1849">
                  <c:v>0.248315180493898</c:v>
                </c:pt>
                <c:pt idx="1850">
                  <c:v>0.256448925027599</c:v>
                </c:pt>
                <c:pt idx="1851">
                  <c:v>0.250961094646929</c:v>
                </c:pt>
                <c:pt idx="1852">
                  <c:v>0.285879925736635</c:v>
                </c:pt>
                <c:pt idx="1853">
                  <c:v>0.241655895860938</c:v>
                </c:pt>
                <c:pt idx="1854">
                  <c:v>0.305149358583218</c:v>
                </c:pt>
                <c:pt idx="1855">
                  <c:v>0.251349278633179</c:v>
                </c:pt>
                <c:pt idx="1856">
                  <c:v>0.217963026559661</c:v>
                </c:pt>
                <c:pt idx="1857">
                  <c:v>0.224284356512028</c:v>
                </c:pt>
                <c:pt idx="1858">
                  <c:v>0.234413913077169</c:v>
                </c:pt>
                <c:pt idx="1859">
                  <c:v>0.276996373065978</c:v>
                </c:pt>
                <c:pt idx="1860">
                  <c:v>0.24033428527896</c:v>
                </c:pt>
                <c:pt idx="1861">
                  <c:v>0.23753374209629</c:v>
                </c:pt>
                <c:pt idx="1862">
                  <c:v>0.247082093030718</c:v>
                </c:pt>
                <c:pt idx="1863">
                  <c:v>0.271138937012822</c:v>
                </c:pt>
                <c:pt idx="1864">
                  <c:v>0.264411971177631</c:v>
                </c:pt>
                <c:pt idx="1865">
                  <c:v>0.250735201675321</c:v>
                </c:pt>
                <c:pt idx="1866">
                  <c:v>0.221087701541179</c:v>
                </c:pt>
                <c:pt idx="1867">
                  <c:v>0.304780155614614</c:v>
                </c:pt>
                <c:pt idx="1868">
                  <c:v>0.251050110272388</c:v>
                </c:pt>
                <c:pt idx="1869">
                  <c:v>0.242144334516322</c:v>
                </c:pt>
                <c:pt idx="1870">
                  <c:v>0.293252007444739</c:v>
                </c:pt>
                <c:pt idx="1871">
                  <c:v>0.234673286699537</c:v>
                </c:pt>
                <c:pt idx="1872">
                  <c:v>0.299046015896157</c:v>
                </c:pt>
                <c:pt idx="1873">
                  <c:v>0.253313743772829</c:v>
                </c:pt>
                <c:pt idx="1874">
                  <c:v>0.232973356950317</c:v>
                </c:pt>
                <c:pt idx="1875">
                  <c:v>0.226706528198768</c:v>
                </c:pt>
                <c:pt idx="1876">
                  <c:v>0.246756105100156</c:v>
                </c:pt>
                <c:pt idx="1877">
                  <c:v>0.253017433827285</c:v>
                </c:pt>
                <c:pt idx="1878">
                  <c:v>0.251129853219552</c:v>
                </c:pt>
                <c:pt idx="1879">
                  <c:v>0.268905876929129</c:v>
                </c:pt>
                <c:pt idx="1880">
                  <c:v>0.233711647717846</c:v>
                </c:pt>
                <c:pt idx="1881">
                  <c:v>0.249664951336879</c:v>
                </c:pt>
                <c:pt idx="1882">
                  <c:v>0.250345516769609</c:v>
                </c:pt>
                <c:pt idx="1883">
                  <c:v>0.243821321715983</c:v>
                </c:pt>
                <c:pt idx="1884">
                  <c:v>0.266490260734683</c:v>
                </c:pt>
                <c:pt idx="1885">
                  <c:v>0.252400084207719</c:v>
                </c:pt>
                <c:pt idx="1886">
                  <c:v>0.219540841962229</c:v>
                </c:pt>
                <c:pt idx="1887">
                  <c:v>0.279519310263925</c:v>
                </c:pt>
                <c:pt idx="1888">
                  <c:v>0.221266911043211</c:v>
                </c:pt>
                <c:pt idx="1889">
                  <c:v>0.252981044854028</c:v>
                </c:pt>
                <c:pt idx="1890">
                  <c:v>0.237190777517245</c:v>
                </c:pt>
                <c:pt idx="1891">
                  <c:v>0.275859296491071</c:v>
                </c:pt>
                <c:pt idx="1892">
                  <c:v>0.237948632531542</c:v>
                </c:pt>
                <c:pt idx="1893">
                  <c:v>0.270656472302813</c:v>
                </c:pt>
                <c:pt idx="1894">
                  <c:v>0.266451774358959</c:v>
                </c:pt>
                <c:pt idx="1895">
                  <c:v>0.275237274833599</c:v>
                </c:pt>
                <c:pt idx="1896">
                  <c:v>0.235168006939426</c:v>
                </c:pt>
                <c:pt idx="1897">
                  <c:v>0.235316417673749</c:v>
                </c:pt>
                <c:pt idx="1898">
                  <c:v>0.233445736292491</c:v>
                </c:pt>
                <c:pt idx="1899">
                  <c:v>0.229774247205245</c:v>
                </c:pt>
                <c:pt idx="1900">
                  <c:v>0.26504065395684</c:v>
                </c:pt>
                <c:pt idx="1901">
                  <c:v>0.278581913073352</c:v>
                </c:pt>
                <c:pt idx="1902">
                  <c:v>0.241782587751179</c:v>
                </c:pt>
                <c:pt idx="1903">
                  <c:v>0.229115213781648</c:v>
                </c:pt>
                <c:pt idx="1904">
                  <c:v>0.288725852844643</c:v>
                </c:pt>
                <c:pt idx="1905">
                  <c:v>0.267938318123546</c:v>
                </c:pt>
                <c:pt idx="1906">
                  <c:v>0.235577758546256</c:v>
                </c:pt>
                <c:pt idx="1907">
                  <c:v>0.269305183241053</c:v>
                </c:pt>
                <c:pt idx="1908">
                  <c:v>0.242345218706105</c:v>
                </c:pt>
                <c:pt idx="1909">
                  <c:v>0.224605510179933</c:v>
                </c:pt>
                <c:pt idx="1910">
                  <c:v>0.225755853328507</c:v>
                </c:pt>
                <c:pt idx="1911">
                  <c:v>0.23610827252786</c:v>
                </c:pt>
                <c:pt idx="1912">
                  <c:v>0.26931718308796</c:v>
                </c:pt>
                <c:pt idx="1913">
                  <c:v>0.261670715943524</c:v>
                </c:pt>
                <c:pt idx="1914">
                  <c:v>0.276947405143616</c:v>
                </c:pt>
                <c:pt idx="1915">
                  <c:v>0.224332013737564</c:v>
                </c:pt>
                <c:pt idx="1916">
                  <c:v>0.258350905122165</c:v>
                </c:pt>
                <c:pt idx="1917">
                  <c:v>0.224423451110219</c:v>
                </c:pt>
                <c:pt idx="1918">
                  <c:v>0.238311356073623</c:v>
                </c:pt>
                <c:pt idx="1919">
                  <c:v>0.270674566765397</c:v>
                </c:pt>
                <c:pt idx="1920">
                  <c:v>0.314857039508576</c:v>
                </c:pt>
                <c:pt idx="1921">
                  <c:v>0.212731071072738</c:v>
                </c:pt>
                <c:pt idx="1922">
                  <c:v>0.229675924366887</c:v>
                </c:pt>
                <c:pt idx="1923">
                  <c:v>0.281731745213843</c:v>
                </c:pt>
                <c:pt idx="1924">
                  <c:v>0.276116236794561</c:v>
                </c:pt>
                <c:pt idx="1925">
                  <c:v>0.238555390749152</c:v>
                </c:pt>
                <c:pt idx="1926">
                  <c:v>0.280387333963479</c:v>
                </c:pt>
                <c:pt idx="1927">
                  <c:v>0.244009474138268</c:v>
                </c:pt>
                <c:pt idx="1928">
                  <c:v>0.233024649209354</c:v>
                </c:pt>
                <c:pt idx="1929">
                  <c:v>0.241398761912201</c:v>
                </c:pt>
                <c:pt idx="1930">
                  <c:v>0.262701201054826</c:v>
                </c:pt>
                <c:pt idx="1931">
                  <c:v>0.270102367221891</c:v>
                </c:pt>
                <c:pt idx="1932">
                  <c:v>0.228234377330278</c:v>
                </c:pt>
                <c:pt idx="1933">
                  <c:v>0.267518285809791</c:v>
                </c:pt>
                <c:pt idx="1934">
                  <c:v>0.237527902767773</c:v>
                </c:pt>
                <c:pt idx="1935">
                  <c:v>0.263792414439978</c:v>
                </c:pt>
                <c:pt idx="1936">
                  <c:v>0.266545043381184</c:v>
                </c:pt>
                <c:pt idx="1937">
                  <c:v>0.267392982783444</c:v>
                </c:pt>
                <c:pt idx="1938">
                  <c:v>0.238758148666824</c:v>
                </c:pt>
                <c:pt idx="1939">
                  <c:v>0.257214622406621</c:v>
                </c:pt>
                <c:pt idx="1940">
                  <c:v>0.287985005456947</c:v>
                </c:pt>
                <c:pt idx="1941">
                  <c:v>0.224474659998423</c:v>
                </c:pt>
                <c:pt idx="1942">
                  <c:v>0.245836771353304</c:v>
                </c:pt>
                <c:pt idx="1943">
                  <c:v>0.267824080658761</c:v>
                </c:pt>
                <c:pt idx="1944">
                  <c:v>0.223387871321005</c:v>
                </c:pt>
                <c:pt idx="1945">
                  <c:v>0.247245184784869</c:v>
                </c:pt>
                <c:pt idx="1946">
                  <c:v>0.265204793198595</c:v>
                </c:pt>
                <c:pt idx="1947">
                  <c:v>0.222440596383503</c:v>
                </c:pt>
                <c:pt idx="1948">
                  <c:v>0.245414496205241</c:v>
                </c:pt>
                <c:pt idx="1949">
                  <c:v>0.238282440416879</c:v>
                </c:pt>
                <c:pt idx="1950">
                  <c:v>0.250549049506918</c:v>
                </c:pt>
                <c:pt idx="1951">
                  <c:v>0.231907235624691</c:v>
                </c:pt>
                <c:pt idx="1952">
                  <c:v>0.218167741395611</c:v>
                </c:pt>
                <c:pt idx="1953">
                  <c:v>0.246433849322578</c:v>
                </c:pt>
                <c:pt idx="1954">
                  <c:v>0.248579887492153</c:v>
                </c:pt>
                <c:pt idx="1955">
                  <c:v>0.248472262679586</c:v>
                </c:pt>
                <c:pt idx="1956">
                  <c:v>0.220068668501949</c:v>
                </c:pt>
                <c:pt idx="1957">
                  <c:v>0.243713522332819</c:v>
                </c:pt>
                <c:pt idx="1958">
                  <c:v>0.236661656782571</c:v>
                </c:pt>
                <c:pt idx="1959">
                  <c:v>0.271333141890975</c:v>
                </c:pt>
                <c:pt idx="1960">
                  <c:v>0.221213663955551</c:v>
                </c:pt>
                <c:pt idx="1961">
                  <c:v>0.225230964203472</c:v>
                </c:pt>
                <c:pt idx="1962">
                  <c:v>0.24186689234542</c:v>
                </c:pt>
                <c:pt idx="1963">
                  <c:v>0.272109136589387</c:v>
                </c:pt>
                <c:pt idx="1964">
                  <c:v>0.220566988920591</c:v>
                </c:pt>
                <c:pt idx="1965">
                  <c:v>0.2393161659021</c:v>
                </c:pt>
                <c:pt idx="1966">
                  <c:v>0.279036574993066</c:v>
                </c:pt>
                <c:pt idx="1967">
                  <c:v>0.235461577073653</c:v>
                </c:pt>
                <c:pt idx="1968">
                  <c:v>0.207805492971234</c:v>
                </c:pt>
                <c:pt idx="1969">
                  <c:v>0.234317670499122</c:v>
                </c:pt>
                <c:pt idx="1970">
                  <c:v>0.253949650151864</c:v>
                </c:pt>
                <c:pt idx="1971">
                  <c:v>0.237120602134205</c:v>
                </c:pt>
                <c:pt idx="1972">
                  <c:v>0.256827982238879</c:v>
                </c:pt>
                <c:pt idx="1973">
                  <c:v>0.264759413462485</c:v>
                </c:pt>
                <c:pt idx="1974">
                  <c:v>0.241352241103934</c:v>
                </c:pt>
                <c:pt idx="1975">
                  <c:v>0.286545059305636</c:v>
                </c:pt>
                <c:pt idx="1976">
                  <c:v>0.213056979514917</c:v>
                </c:pt>
                <c:pt idx="1977">
                  <c:v>0.22051452350361</c:v>
                </c:pt>
                <c:pt idx="1978">
                  <c:v>0.242006553688322</c:v>
                </c:pt>
                <c:pt idx="1979">
                  <c:v>0.262533731805176</c:v>
                </c:pt>
                <c:pt idx="1980">
                  <c:v>0.232013277346041</c:v>
                </c:pt>
                <c:pt idx="1981">
                  <c:v>0.266609417375461</c:v>
                </c:pt>
                <c:pt idx="1982">
                  <c:v>0.25725765772851</c:v>
                </c:pt>
                <c:pt idx="1983">
                  <c:v>0.240904888587959</c:v>
                </c:pt>
                <c:pt idx="1984">
                  <c:v>0.237012392200768</c:v>
                </c:pt>
                <c:pt idx="1985">
                  <c:v>0.27695664522562</c:v>
                </c:pt>
                <c:pt idx="1986">
                  <c:v>0.248097305621764</c:v>
                </c:pt>
                <c:pt idx="1987">
                  <c:v>0.277963207803183</c:v>
                </c:pt>
                <c:pt idx="1988">
                  <c:v>0.252601078113122</c:v>
                </c:pt>
                <c:pt idx="1989">
                  <c:v>0.235218319883671</c:v>
                </c:pt>
                <c:pt idx="1990">
                  <c:v>0.239886425733513</c:v>
                </c:pt>
                <c:pt idx="1991">
                  <c:v>0.268994200843849</c:v>
                </c:pt>
                <c:pt idx="1992">
                  <c:v>0.226894005796357</c:v>
                </c:pt>
                <c:pt idx="1993">
                  <c:v>0.213587686571333</c:v>
                </c:pt>
                <c:pt idx="1994">
                  <c:v>0.244663638246554</c:v>
                </c:pt>
                <c:pt idx="1995">
                  <c:v>0.296416721048958</c:v>
                </c:pt>
                <c:pt idx="1996">
                  <c:v>0.266270447448487</c:v>
                </c:pt>
                <c:pt idx="1997">
                  <c:v>0.257390314559401</c:v>
                </c:pt>
                <c:pt idx="1998">
                  <c:v>0.243419771533654</c:v>
                </c:pt>
                <c:pt idx="1999">
                  <c:v>0.255234385214389</c:v>
                </c:pt>
                <c:pt idx="2000">
                  <c:v>0.251871289587286</c:v>
                </c:pt>
                <c:pt idx="2001">
                  <c:v>0.250905895920426</c:v>
                </c:pt>
                <c:pt idx="2002">
                  <c:v>0.273297783207752</c:v>
                </c:pt>
                <c:pt idx="2003">
                  <c:v>0.232259505501603</c:v>
                </c:pt>
                <c:pt idx="2004">
                  <c:v>0.230495470060499</c:v>
                </c:pt>
                <c:pt idx="2005">
                  <c:v>0.284591127168196</c:v>
                </c:pt>
                <c:pt idx="2006">
                  <c:v>0.249623441416594</c:v>
                </c:pt>
                <c:pt idx="2007">
                  <c:v>0.212071007728609</c:v>
                </c:pt>
                <c:pt idx="2008">
                  <c:v>0.263744288014128</c:v>
                </c:pt>
                <c:pt idx="2009">
                  <c:v>0.208197507982001</c:v>
                </c:pt>
                <c:pt idx="2010">
                  <c:v>0.244077962960152</c:v>
                </c:pt>
                <c:pt idx="2011">
                  <c:v>0.233216824793823</c:v>
                </c:pt>
                <c:pt idx="2012">
                  <c:v>0.222869648439981</c:v>
                </c:pt>
                <c:pt idx="2013">
                  <c:v>0.245290604772879</c:v>
                </c:pt>
                <c:pt idx="2014">
                  <c:v>0.260482544340418</c:v>
                </c:pt>
                <c:pt idx="2015">
                  <c:v>0.250766926375574</c:v>
                </c:pt>
                <c:pt idx="2016">
                  <c:v>0.239135986270446</c:v>
                </c:pt>
                <c:pt idx="2017">
                  <c:v>0.284624683552945</c:v>
                </c:pt>
                <c:pt idx="2018">
                  <c:v>0.281259424184104</c:v>
                </c:pt>
                <c:pt idx="2019">
                  <c:v>0.239773023490455</c:v>
                </c:pt>
                <c:pt idx="2020">
                  <c:v>0.23738154007582</c:v>
                </c:pt>
                <c:pt idx="2021">
                  <c:v>0.222236046985367</c:v>
                </c:pt>
                <c:pt idx="2022">
                  <c:v>0.254023178756015</c:v>
                </c:pt>
                <c:pt idx="2023">
                  <c:v>0.268749852883047</c:v>
                </c:pt>
                <c:pt idx="2024">
                  <c:v>0.265593924561093</c:v>
                </c:pt>
                <c:pt idx="2025">
                  <c:v>0.281118129103499</c:v>
                </c:pt>
                <c:pt idx="2026">
                  <c:v>0.268889276133333</c:v>
                </c:pt>
                <c:pt idx="2027">
                  <c:v>0.23940297546303</c:v>
                </c:pt>
                <c:pt idx="2028">
                  <c:v>0.253758455011415</c:v>
                </c:pt>
                <c:pt idx="2029">
                  <c:v>0.266098199850459</c:v>
                </c:pt>
                <c:pt idx="2030">
                  <c:v>0.266437291652633</c:v>
                </c:pt>
                <c:pt idx="2031">
                  <c:v>0.251829344751001</c:v>
                </c:pt>
                <c:pt idx="2032">
                  <c:v>0.248257431765439</c:v>
                </c:pt>
                <c:pt idx="2033">
                  <c:v>0.257934848269417</c:v>
                </c:pt>
                <c:pt idx="2034">
                  <c:v>0.281825122013373</c:v>
                </c:pt>
                <c:pt idx="2035">
                  <c:v>0.239770061221099</c:v>
                </c:pt>
                <c:pt idx="2036">
                  <c:v>0.251974313963192</c:v>
                </c:pt>
                <c:pt idx="2037">
                  <c:v>0.221160832022391</c:v>
                </c:pt>
                <c:pt idx="2038">
                  <c:v>0.231572098322944</c:v>
                </c:pt>
                <c:pt idx="2039">
                  <c:v>0.248583944828055</c:v>
                </c:pt>
                <c:pt idx="2040">
                  <c:v>0.239377391839808</c:v>
                </c:pt>
                <c:pt idx="2041">
                  <c:v>0.284410575473173</c:v>
                </c:pt>
                <c:pt idx="2042">
                  <c:v>0.272881599584539</c:v>
                </c:pt>
                <c:pt idx="2043">
                  <c:v>0.240566249926605</c:v>
                </c:pt>
                <c:pt idx="2044">
                  <c:v>0.249803036719003</c:v>
                </c:pt>
                <c:pt idx="2045">
                  <c:v>0.265332280735174</c:v>
                </c:pt>
                <c:pt idx="2046">
                  <c:v>0.229787232199351</c:v>
                </c:pt>
                <c:pt idx="2047">
                  <c:v>0.240266080818961</c:v>
                </c:pt>
                <c:pt idx="2048">
                  <c:v>0.199267822026399</c:v>
                </c:pt>
                <c:pt idx="2049">
                  <c:v>0.265059391666464</c:v>
                </c:pt>
                <c:pt idx="2050">
                  <c:v>0.303443414573997</c:v>
                </c:pt>
                <c:pt idx="2051">
                  <c:v>0.215308443691026</c:v>
                </c:pt>
                <c:pt idx="2052">
                  <c:v>0.272293570170781</c:v>
                </c:pt>
                <c:pt idx="2053">
                  <c:v>0.249809427838683</c:v>
                </c:pt>
                <c:pt idx="2054">
                  <c:v>0.189015524934053</c:v>
                </c:pt>
                <c:pt idx="2055">
                  <c:v>0.225797922397403</c:v>
                </c:pt>
                <c:pt idx="2056">
                  <c:v>0.243045396959895</c:v>
                </c:pt>
                <c:pt idx="2057">
                  <c:v>0.238210610120189</c:v>
                </c:pt>
                <c:pt idx="2058">
                  <c:v>0.250328260735994</c:v>
                </c:pt>
                <c:pt idx="2059">
                  <c:v>0.245540020752484</c:v>
                </c:pt>
                <c:pt idx="2060">
                  <c:v>0.224364530830348</c:v>
                </c:pt>
                <c:pt idx="2061">
                  <c:v>0.22800163751375</c:v>
                </c:pt>
                <c:pt idx="2062">
                  <c:v>0.254475232512678</c:v>
                </c:pt>
                <c:pt idx="2063">
                  <c:v>0.206308767959153</c:v>
                </c:pt>
                <c:pt idx="2064">
                  <c:v>0.262922896124852</c:v>
                </c:pt>
                <c:pt idx="2065">
                  <c:v>0.213411298004636</c:v>
                </c:pt>
                <c:pt idx="2066">
                  <c:v>0.268622072823868</c:v>
                </c:pt>
                <c:pt idx="2067">
                  <c:v>0.248503121313873</c:v>
                </c:pt>
                <c:pt idx="2068">
                  <c:v>0.279825470706641</c:v>
                </c:pt>
                <c:pt idx="2069">
                  <c:v>0.248531712532739</c:v>
                </c:pt>
                <c:pt idx="2070">
                  <c:v>0.301105689964756</c:v>
                </c:pt>
                <c:pt idx="2071">
                  <c:v>0.304450178212051</c:v>
                </c:pt>
                <c:pt idx="2072">
                  <c:v>0.249215265025485</c:v>
                </c:pt>
                <c:pt idx="2073">
                  <c:v>0.241338159151532</c:v>
                </c:pt>
                <c:pt idx="2074">
                  <c:v>0.234058311446131</c:v>
                </c:pt>
                <c:pt idx="2075">
                  <c:v>0.276355242182666</c:v>
                </c:pt>
                <c:pt idx="2076">
                  <c:v>0.258017127196312</c:v>
                </c:pt>
                <c:pt idx="2077">
                  <c:v>0.259619608624893</c:v>
                </c:pt>
                <c:pt idx="2078">
                  <c:v>0.277609495959528</c:v>
                </c:pt>
                <c:pt idx="2079">
                  <c:v>0.246424323621403</c:v>
                </c:pt>
                <c:pt idx="2080">
                  <c:v>0.247493576699631</c:v>
                </c:pt>
                <c:pt idx="2081">
                  <c:v>0.224785875109855</c:v>
                </c:pt>
                <c:pt idx="2082">
                  <c:v>0.211297833232114</c:v>
                </c:pt>
                <c:pt idx="2083">
                  <c:v>0.272361743140435</c:v>
                </c:pt>
                <c:pt idx="2084">
                  <c:v>0.271317465071947</c:v>
                </c:pt>
                <c:pt idx="2085">
                  <c:v>0.259791527757091</c:v>
                </c:pt>
                <c:pt idx="2086">
                  <c:v>0.263198454375704</c:v>
                </c:pt>
                <c:pt idx="2087">
                  <c:v>0.21961068372224</c:v>
                </c:pt>
                <c:pt idx="2088">
                  <c:v>0.290082003130848</c:v>
                </c:pt>
                <c:pt idx="2089">
                  <c:v>0.264689879411454</c:v>
                </c:pt>
                <c:pt idx="2090">
                  <c:v>0.242887344056688</c:v>
                </c:pt>
                <c:pt idx="2091">
                  <c:v>0.272426383638487</c:v>
                </c:pt>
                <c:pt idx="2092">
                  <c:v>0.266995251081881</c:v>
                </c:pt>
                <c:pt idx="2093">
                  <c:v>0.294694757365945</c:v>
                </c:pt>
                <c:pt idx="2094">
                  <c:v>0.195382093793191</c:v>
                </c:pt>
                <c:pt idx="2095">
                  <c:v>0.257538434121542</c:v>
                </c:pt>
                <c:pt idx="2096">
                  <c:v>0.248876424971444</c:v>
                </c:pt>
                <c:pt idx="2097">
                  <c:v>0.287735511420869</c:v>
                </c:pt>
                <c:pt idx="2098">
                  <c:v>0.223806033597237</c:v>
                </c:pt>
                <c:pt idx="2099">
                  <c:v>0.257554418509851</c:v>
                </c:pt>
                <c:pt idx="2100">
                  <c:v>0.25537288770679</c:v>
                </c:pt>
                <c:pt idx="2101">
                  <c:v>0.264852432028787</c:v>
                </c:pt>
                <c:pt idx="2102">
                  <c:v>0.251800598059455</c:v>
                </c:pt>
                <c:pt idx="2103">
                  <c:v>0.253555338907081</c:v>
                </c:pt>
                <c:pt idx="2104">
                  <c:v>0.216266779254082</c:v>
                </c:pt>
                <c:pt idx="2105">
                  <c:v>0.272968260325942</c:v>
                </c:pt>
                <c:pt idx="2106">
                  <c:v>0.262255858461026</c:v>
                </c:pt>
                <c:pt idx="2107">
                  <c:v>0.239618090814733</c:v>
                </c:pt>
                <c:pt idx="2108">
                  <c:v>0.249413796188036</c:v>
                </c:pt>
                <c:pt idx="2109">
                  <c:v>0.246322962546871</c:v>
                </c:pt>
                <c:pt idx="2110">
                  <c:v>0.238943474996575</c:v>
                </c:pt>
                <c:pt idx="2111">
                  <c:v>0.304588468130486</c:v>
                </c:pt>
                <c:pt idx="2112">
                  <c:v>0.231763793956145</c:v>
                </c:pt>
                <c:pt idx="2113">
                  <c:v>0.200066616910075</c:v>
                </c:pt>
                <c:pt idx="2114">
                  <c:v>0.244209123848336</c:v>
                </c:pt>
                <c:pt idx="2115">
                  <c:v>0.220741335515976</c:v>
                </c:pt>
                <c:pt idx="2116">
                  <c:v>0.287866484077119</c:v>
                </c:pt>
                <c:pt idx="2117">
                  <c:v>0.240776169167727</c:v>
                </c:pt>
                <c:pt idx="2118">
                  <c:v>0.26865398268269</c:v>
                </c:pt>
                <c:pt idx="2119">
                  <c:v>0.236794048163245</c:v>
                </c:pt>
                <c:pt idx="2120">
                  <c:v>0.208875523424416</c:v>
                </c:pt>
                <c:pt idx="2121">
                  <c:v>0.232674068897112</c:v>
                </c:pt>
                <c:pt idx="2122">
                  <c:v>0.267178156630684</c:v>
                </c:pt>
                <c:pt idx="2123">
                  <c:v>0.24110096293902</c:v>
                </c:pt>
                <c:pt idx="2124">
                  <c:v>0.245150498653599</c:v>
                </c:pt>
                <c:pt idx="2125">
                  <c:v>0.256191588364863</c:v>
                </c:pt>
                <c:pt idx="2126">
                  <c:v>0.268305262757141</c:v>
                </c:pt>
                <c:pt idx="2127">
                  <c:v>0.188183187455024</c:v>
                </c:pt>
                <c:pt idx="2128">
                  <c:v>0.256955257032278</c:v>
                </c:pt>
                <c:pt idx="2129">
                  <c:v>0.247682557120072</c:v>
                </c:pt>
                <c:pt idx="2130">
                  <c:v>0.223641497006705</c:v>
                </c:pt>
                <c:pt idx="2131">
                  <c:v>0.228944295570926</c:v>
                </c:pt>
                <c:pt idx="2132">
                  <c:v>0.24447625482314</c:v>
                </c:pt>
                <c:pt idx="2133">
                  <c:v>0.241217757245161</c:v>
                </c:pt>
                <c:pt idx="2134">
                  <c:v>0.274714115710097</c:v>
                </c:pt>
                <c:pt idx="2135">
                  <c:v>0.305500632300041</c:v>
                </c:pt>
                <c:pt idx="2136">
                  <c:v>0.244147956845885</c:v>
                </c:pt>
                <c:pt idx="2137">
                  <c:v>0.228905174120518</c:v>
                </c:pt>
                <c:pt idx="2138">
                  <c:v>0.277257643681838</c:v>
                </c:pt>
                <c:pt idx="2139">
                  <c:v>0.219511884541489</c:v>
                </c:pt>
                <c:pt idx="2140">
                  <c:v>0.268698349091549</c:v>
                </c:pt>
                <c:pt idx="2141">
                  <c:v>0.257243043356455</c:v>
                </c:pt>
                <c:pt idx="2142">
                  <c:v>0.241359567329687</c:v>
                </c:pt>
                <c:pt idx="2143">
                  <c:v>0.264921720379461</c:v>
                </c:pt>
                <c:pt idx="2144">
                  <c:v>0.271909084210362</c:v>
                </c:pt>
                <c:pt idx="2145">
                  <c:v>0.259461555721685</c:v>
                </c:pt>
                <c:pt idx="2146">
                  <c:v>0.261825269477826</c:v>
                </c:pt>
                <c:pt idx="2147">
                  <c:v>0.20059131396729</c:v>
                </c:pt>
                <c:pt idx="2148">
                  <c:v>0.234148313313093</c:v>
                </c:pt>
                <c:pt idx="2149">
                  <c:v>0.245803438072699</c:v>
                </c:pt>
                <c:pt idx="2150">
                  <c:v>0.228334629839907</c:v>
                </c:pt>
                <c:pt idx="2151">
                  <c:v>0.229262935599201</c:v>
                </c:pt>
                <c:pt idx="2152">
                  <c:v>0.265244208533663</c:v>
                </c:pt>
                <c:pt idx="2153">
                  <c:v>0.245674665229476</c:v>
                </c:pt>
                <c:pt idx="2154">
                  <c:v>0.232341574880919</c:v>
                </c:pt>
                <c:pt idx="2155">
                  <c:v>0.256361498605162</c:v>
                </c:pt>
                <c:pt idx="2156">
                  <c:v>0.256336955193587</c:v>
                </c:pt>
                <c:pt idx="2157">
                  <c:v>0.256862314915918</c:v>
                </c:pt>
                <c:pt idx="2158">
                  <c:v>0.267067520048966</c:v>
                </c:pt>
                <c:pt idx="2159">
                  <c:v>0.206237870684702</c:v>
                </c:pt>
                <c:pt idx="2160">
                  <c:v>0.225825677364284</c:v>
                </c:pt>
                <c:pt idx="2161">
                  <c:v>0.245235350801486</c:v>
                </c:pt>
                <c:pt idx="2162">
                  <c:v>0.268662025456392</c:v>
                </c:pt>
                <c:pt idx="2163">
                  <c:v>0.247893918863448</c:v>
                </c:pt>
                <c:pt idx="2164">
                  <c:v>0.26884414533565</c:v>
                </c:pt>
                <c:pt idx="2165">
                  <c:v>0.256161859221133</c:v>
                </c:pt>
                <c:pt idx="2166">
                  <c:v>0.218774893102829</c:v>
                </c:pt>
                <c:pt idx="2167">
                  <c:v>0.224208716506468</c:v>
                </c:pt>
                <c:pt idx="2168">
                  <c:v>0.284015180995462</c:v>
                </c:pt>
                <c:pt idx="2169">
                  <c:v>0.236567979177491</c:v>
                </c:pt>
                <c:pt idx="2170">
                  <c:v>0.247756058465575</c:v>
                </c:pt>
                <c:pt idx="2171">
                  <c:v>0.230123989752085</c:v>
                </c:pt>
                <c:pt idx="2172">
                  <c:v>0.259681205281373</c:v>
                </c:pt>
                <c:pt idx="2173">
                  <c:v>0.257804777936686</c:v>
                </c:pt>
                <c:pt idx="2174">
                  <c:v>0.23925837886718</c:v>
                </c:pt>
                <c:pt idx="2175">
                  <c:v>0.210295159863445</c:v>
                </c:pt>
                <c:pt idx="2176">
                  <c:v>0.249977181362908</c:v>
                </c:pt>
                <c:pt idx="2177">
                  <c:v>0.260919116046707</c:v>
                </c:pt>
                <c:pt idx="2178">
                  <c:v>0.252854558524142</c:v>
                </c:pt>
                <c:pt idx="2179">
                  <c:v>0.244351622727397</c:v>
                </c:pt>
                <c:pt idx="2180">
                  <c:v>0.240528998682521</c:v>
                </c:pt>
                <c:pt idx="2181">
                  <c:v>0.226376628585335</c:v>
                </c:pt>
                <c:pt idx="2182">
                  <c:v>0.287697553937415</c:v>
                </c:pt>
                <c:pt idx="2183">
                  <c:v>0.267477986876609</c:v>
                </c:pt>
                <c:pt idx="2184">
                  <c:v>0.240510607075649</c:v>
                </c:pt>
                <c:pt idx="2185">
                  <c:v>0.228041241202988</c:v>
                </c:pt>
                <c:pt idx="2186">
                  <c:v>0.259862766832747</c:v>
                </c:pt>
                <c:pt idx="2187">
                  <c:v>0.269964269389148</c:v>
                </c:pt>
                <c:pt idx="2188">
                  <c:v>0.305038862159726</c:v>
                </c:pt>
                <c:pt idx="2189">
                  <c:v>0.252015296900419</c:v>
                </c:pt>
                <c:pt idx="2190">
                  <c:v>0.268629549068226</c:v>
                </c:pt>
                <c:pt idx="2191">
                  <c:v>0.27094832172545</c:v>
                </c:pt>
                <c:pt idx="2192">
                  <c:v>0.233000333867036</c:v>
                </c:pt>
                <c:pt idx="2193">
                  <c:v>0.267182452792619</c:v>
                </c:pt>
                <c:pt idx="2194">
                  <c:v>0.252348886972688</c:v>
                </c:pt>
                <c:pt idx="2195">
                  <c:v>0.294625678085547</c:v>
                </c:pt>
                <c:pt idx="2196">
                  <c:v>0.247243697695547</c:v>
                </c:pt>
                <c:pt idx="2197">
                  <c:v>0.227128328261723</c:v>
                </c:pt>
                <c:pt idx="2198">
                  <c:v>0.292240254839295</c:v>
                </c:pt>
                <c:pt idx="2199">
                  <c:v>0.249409904784713</c:v>
                </c:pt>
                <c:pt idx="2200">
                  <c:v>0.27434934241434</c:v>
                </c:pt>
                <c:pt idx="2201">
                  <c:v>0.246279232766842</c:v>
                </c:pt>
                <c:pt idx="2202">
                  <c:v>0.225238812767313</c:v>
                </c:pt>
                <c:pt idx="2203">
                  <c:v>0.281243013931085</c:v>
                </c:pt>
                <c:pt idx="2204">
                  <c:v>0.281710059402608</c:v>
                </c:pt>
                <c:pt idx="2205">
                  <c:v>0.281873319883306</c:v>
                </c:pt>
                <c:pt idx="2206">
                  <c:v>0.240744410113312</c:v>
                </c:pt>
                <c:pt idx="2207">
                  <c:v>0.228602110392461</c:v>
                </c:pt>
                <c:pt idx="2208">
                  <c:v>0.30257896615778</c:v>
                </c:pt>
                <c:pt idx="2209">
                  <c:v>0.268209094812958</c:v>
                </c:pt>
                <c:pt idx="2210">
                  <c:v>0.277546997037738</c:v>
                </c:pt>
                <c:pt idx="2211">
                  <c:v>0.216580518942363</c:v>
                </c:pt>
                <c:pt idx="2212">
                  <c:v>0.275170436187261</c:v>
                </c:pt>
                <c:pt idx="2213">
                  <c:v>0.293878577117053</c:v>
                </c:pt>
                <c:pt idx="2214">
                  <c:v>0.286871551797665</c:v>
                </c:pt>
                <c:pt idx="2215">
                  <c:v>0.245611728574434</c:v>
                </c:pt>
                <c:pt idx="2216">
                  <c:v>0.216200476659555</c:v>
                </c:pt>
                <c:pt idx="2217">
                  <c:v>0.259846718375266</c:v>
                </c:pt>
                <c:pt idx="2218">
                  <c:v>0.266045991583283</c:v>
                </c:pt>
                <c:pt idx="2219">
                  <c:v>0.249465583928146</c:v>
                </c:pt>
                <c:pt idx="2220">
                  <c:v>0.229961772183869</c:v>
                </c:pt>
                <c:pt idx="2221">
                  <c:v>0.257473303509165</c:v>
                </c:pt>
                <c:pt idx="2222">
                  <c:v>0.265332534142226</c:v>
                </c:pt>
                <c:pt idx="2223">
                  <c:v>0.215662563890527</c:v>
                </c:pt>
                <c:pt idx="2224">
                  <c:v>0.251601109904749</c:v>
                </c:pt>
                <c:pt idx="2225">
                  <c:v>0.222970416535609</c:v>
                </c:pt>
                <c:pt idx="2226">
                  <c:v>0.268286335680534</c:v>
                </c:pt>
                <c:pt idx="2227">
                  <c:v>0.263661432284238</c:v>
                </c:pt>
                <c:pt idx="2228">
                  <c:v>0.264118570759482</c:v>
                </c:pt>
                <c:pt idx="2229">
                  <c:v>0.228295380577116</c:v>
                </c:pt>
                <c:pt idx="2230">
                  <c:v>0.309214141963382</c:v>
                </c:pt>
                <c:pt idx="2231">
                  <c:v>0.244011532896669</c:v>
                </c:pt>
                <c:pt idx="2232">
                  <c:v>0.239841541002896</c:v>
                </c:pt>
                <c:pt idx="2233">
                  <c:v>0.249607333534912</c:v>
                </c:pt>
                <c:pt idx="2234">
                  <c:v>0.266164960108541</c:v>
                </c:pt>
                <c:pt idx="2235">
                  <c:v>0.265412445711164</c:v>
                </c:pt>
                <c:pt idx="2236">
                  <c:v>0.259800495613506</c:v>
                </c:pt>
                <c:pt idx="2237">
                  <c:v>0.227617219801813</c:v>
                </c:pt>
                <c:pt idx="2238">
                  <c:v>0.256930607269485</c:v>
                </c:pt>
                <c:pt idx="2239">
                  <c:v>0.267299966987827</c:v>
                </c:pt>
                <c:pt idx="2240">
                  <c:v>0.27095951088516</c:v>
                </c:pt>
                <c:pt idx="2241">
                  <c:v>0.23992333623577</c:v>
                </c:pt>
                <c:pt idx="2242">
                  <c:v>0.251047983026852</c:v>
                </c:pt>
                <c:pt idx="2243">
                  <c:v>0.257992447142252</c:v>
                </c:pt>
                <c:pt idx="2244">
                  <c:v>0.233130979658165</c:v>
                </c:pt>
                <c:pt idx="2245">
                  <c:v>0.185711709921346</c:v>
                </c:pt>
                <c:pt idx="2246">
                  <c:v>0.266940565333674</c:v>
                </c:pt>
                <c:pt idx="2247">
                  <c:v>0.263433683326437</c:v>
                </c:pt>
                <c:pt idx="2248">
                  <c:v>0.226473580790438</c:v>
                </c:pt>
                <c:pt idx="2249">
                  <c:v>0.227899838193738</c:v>
                </c:pt>
                <c:pt idx="2250">
                  <c:v>0.262087881221476</c:v>
                </c:pt>
                <c:pt idx="2251">
                  <c:v>0.271059659115765</c:v>
                </c:pt>
                <c:pt idx="2252">
                  <c:v>0.244745016473925</c:v>
                </c:pt>
                <c:pt idx="2253">
                  <c:v>0.276437350706633</c:v>
                </c:pt>
                <c:pt idx="2254">
                  <c:v>0.228110812396328</c:v>
                </c:pt>
                <c:pt idx="2255">
                  <c:v>0.225538718700659</c:v>
                </c:pt>
                <c:pt idx="2256">
                  <c:v>0.2646093784201</c:v>
                </c:pt>
                <c:pt idx="2257">
                  <c:v>0.25573892867227</c:v>
                </c:pt>
                <c:pt idx="2258">
                  <c:v>0.25080458382182</c:v>
                </c:pt>
                <c:pt idx="2259">
                  <c:v>0.267402322662483</c:v>
                </c:pt>
                <c:pt idx="2260">
                  <c:v>0.259749663998256</c:v>
                </c:pt>
                <c:pt idx="2261">
                  <c:v>0.210745657624558</c:v>
                </c:pt>
                <c:pt idx="2262">
                  <c:v>0.235646219428464</c:v>
                </c:pt>
                <c:pt idx="2263">
                  <c:v>0.270446265376147</c:v>
                </c:pt>
                <c:pt idx="2264">
                  <c:v>0.24265763264506</c:v>
                </c:pt>
                <c:pt idx="2265">
                  <c:v>0.242198143936553</c:v>
                </c:pt>
                <c:pt idx="2266">
                  <c:v>0.247901657734951</c:v>
                </c:pt>
                <c:pt idx="2267">
                  <c:v>0.234225782447832</c:v>
                </c:pt>
                <c:pt idx="2268">
                  <c:v>0.273876296803996</c:v>
                </c:pt>
                <c:pt idx="2269">
                  <c:v>0.267621785881985</c:v>
                </c:pt>
                <c:pt idx="2270">
                  <c:v>0.269473912756412</c:v>
                </c:pt>
                <c:pt idx="2271">
                  <c:v>0.247245936653225</c:v>
                </c:pt>
                <c:pt idx="2272">
                  <c:v>0.249078790901265</c:v>
                </c:pt>
                <c:pt idx="2273">
                  <c:v>0.225935338077105</c:v>
                </c:pt>
                <c:pt idx="2274">
                  <c:v>0.22466875283847</c:v>
                </c:pt>
                <c:pt idx="2275">
                  <c:v>0.223701115743583</c:v>
                </c:pt>
                <c:pt idx="2276">
                  <c:v>0.252588000277796</c:v>
                </c:pt>
                <c:pt idx="2277">
                  <c:v>0.291002766795457</c:v>
                </c:pt>
                <c:pt idx="2278">
                  <c:v>0.228694264027846</c:v>
                </c:pt>
                <c:pt idx="2279">
                  <c:v>0.249552079778887</c:v>
                </c:pt>
                <c:pt idx="2280">
                  <c:v>0.227192530997419</c:v>
                </c:pt>
                <c:pt idx="2281">
                  <c:v>0.291664578930551</c:v>
                </c:pt>
                <c:pt idx="2282">
                  <c:v>0.308350531289284</c:v>
                </c:pt>
                <c:pt idx="2283">
                  <c:v>0.282381412361227</c:v>
                </c:pt>
                <c:pt idx="2284">
                  <c:v>0.199870179151124</c:v>
                </c:pt>
                <c:pt idx="2285">
                  <c:v>0.259317162643101</c:v>
                </c:pt>
                <c:pt idx="2286">
                  <c:v>0.245429196218228</c:v>
                </c:pt>
                <c:pt idx="2287">
                  <c:v>0.297066870091746</c:v>
                </c:pt>
                <c:pt idx="2288">
                  <c:v>0.267659200934068</c:v>
                </c:pt>
                <c:pt idx="2289">
                  <c:v>0.249288921203366</c:v>
                </c:pt>
                <c:pt idx="2290">
                  <c:v>0.259465747086548</c:v>
                </c:pt>
                <c:pt idx="2291">
                  <c:v>0.23772424673672</c:v>
                </c:pt>
                <c:pt idx="2292">
                  <c:v>0.247975315775477</c:v>
                </c:pt>
                <c:pt idx="2293">
                  <c:v>0.248190964402487</c:v>
                </c:pt>
                <c:pt idx="2294">
                  <c:v>0.253712982785055</c:v>
                </c:pt>
                <c:pt idx="2295">
                  <c:v>0.243876533056086</c:v>
                </c:pt>
                <c:pt idx="2296">
                  <c:v>0.262939796602791</c:v>
                </c:pt>
                <c:pt idx="2297">
                  <c:v>0.239264397446189</c:v>
                </c:pt>
                <c:pt idx="2298">
                  <c:v>0.236497494292677</c:v>
                </c:pt>
                <c:pt idx="2299">
                  <c:v>0.224595515517096</c:v>
                </c:pt>
                <c:pt idx="2300">
                  <c:v>0.233972731981879</c:v>
                </c:pt>
                <c:pt idx="2301">
                  <c:v>0.266377462681325</c:v>
                </c:pt>
                <c:pt idx="2302">
                  <c:v>0.257570819536955</c:v>
                </c:pt>
                <c:pt idx="2303">
                  <c:v>0.255014474703937</c:v>
                </c:pt>
                <c:pt idx="2304">
                  <c:v>0.24208860523281</c:v>
                </c:pt>
                <c:pt idx="2305">
                  <c:v>0.286004624363735</c:v>
                </c:pt>
                <c:pt idx="2306">
                  <c:v>0.280643548009984</c:v>
                </c:pt>
                <c:pt idx="2307">
                  <c:v>0.283498991878469</c:v>
                </c:pt>
                <c:pt idx="2308">
                  <c:v>0.260431277663647</c:v>
                </c:pt>
                <c:pt idx="2309">
                  <c:v>0.225572376448229</c:v>
                </c:pt>
                <c:pt idx="2310">
                  <c:v>0.269113398218347</c:v>
                </c:pt>
                <c:pt idx="2311">
                  <c:v>0.237552424659976</c:v>
                </c:pt>
                <c:pt idx="2312">
                  <c:v>0.322418948939593</c:v>
                </c:pt>
                <c:pt idx="2313">
                  <c:v>0.234915183838417</c:v>
                </c:pt>
                <c:pt idx="2314">
                  <c:v>0.223872471460547</c:v>
                </c:pt>
                <c:pt idx="2315">
                  <c:v>0.226747764863189</c:v>
                </c:pt>
                <c:pt idx="2316">
                  <c:v>0.223557806130758</c:v>
                </c:pt>
                <c:pt idx="2317">
                  <c:v>0.24942748686272</c:v>
                </c:pt>
                <c:pt idx="2318">
                  <c:v>0.241738766020507</c:v>
                </c:pt>
                <c:pt idx="2319">
                  <c:v>0.267003149797442</c:v>
                </c:pt>
                <c:pt idx="2320">
                  <c:v>0.280431627513808</c:v>
                </c:pt>
                <c:pt idx="2321">
                  <c:v>0.259497467438689</c:v>
                </c:pt>
                <c:pt idx="2322">
                  <c:v>0.250229261309248</c:v>
                </c:pt>
                <c:pt idx="2323">
                  <c:v>0.233250055396114</c:v>
                </c:pt>
                <c:pt idx="2324">
                  <c:v>0.204318718590922</c:v>
                </c:pt>
                <c:pt idx="2325">
                  <c:v>0.240412345815176</c:v>
                </c:pt>
                <c:pt idx="2326">
                  <c:v>0.232933300673232</c:v>
                </c:pt>
                <c:pt idx="2327">
                  <c:v>0.259550506294262</c:v>
                </c:pt>
                <c:pt idx="2328">
                  <c:v>0.249858401401368</c:v>
                </c:pt>
                <c:pt idx="2329">
                  <c:v>0.251954899577868</c:v>
                </c:pt>
                <c:pt idx="2330">
                  <c:v>0.244423998936276</c:v>
                </c:pt>
                <c:pt idx="2331">
                  <c:v>0.234486282627091</c:v>
                </c:pt>
                <c:pt idx="2332">
                  <c:v>0.238167952298264</c:v>
                </c:pt>
                <c:pt idx="2333">
                  <c:v>0.262761428306233</c:v>
                </c:pt>
                <c:pt idx="2334">
                  <c:v>0.224242027592492</c:v>
                </c:pt>
                <c:pt idx="2335">
                  <c:v>0.219477748111578</c:v>
                </c:pt>
                <c:pt idx="2336">
                  <c:v>0.30525643918908</c:v>
                </c:pt>
                <c:pt idx="2337">
                  <c:v>0.236998736380831</c:v>
                </c:pt>
                <c:pt idx="2338">
                  <c:v>0.261455486923901</c:v>
                </c:pt>
                <c:pt idx="2339">
                  <c:v>0.285028234582873</c:v>
                </c:pt>
                <c:pt idx="2340">
                  <c:v>0.237336294428602</c:v>
                </c:pt>
                <c:pt idx="2341">
                  <c:v>0.270592884135242</c:v>
                </c:pt>
                <c:pt idx="2342">
                  <c:v>0.232798272223583</c:v>
                </c:pt>
                <c:pt idx="2343">
                  <c:v>0.225749504281324</c:v>
                </c:pt>
                <c:pt idx="2344">
                  <c:v>0.238838202780503</c:v>
                </c:pt>
                <c:pt idx="2345">
                  <c:v>0.198359135461905</c:v>
                </c:pt>
                <c:pt idx="2346">
                  <c:v>0.235679582092296</c:v>
                </c:pt>
                <c:pt idx="2347">
                  <c:v>0.259222811732544</c:v>
                </c:pt>
                <c:pt idx="2348">
                  <c:v>0.220481172737423</c:v>
                </c:pt>
                <c:pt idx="2349">
                  <c:v>0.235627897717351</c:v>
                </c:pt>
                <c:pt idx="2350">
                  <c:v>0.228981406720812</c:v>
                </c:pt>
                <c:pt idx="2351">
                  <c:v>0.247174989535554</c:v>
                </c:pt>
                <c:pt idx="2352">
                  <c:v>0.231188311221165</c:v>
                </c:pt>
                <c:pt idx="2353">
                  <c:v>0.253157024290718</c:v>
                </c:pt>
                <c:pt idx="2354">
                  <c:v>0.265326567798772</c:v>
                </c:pt>
                <c:pt idx="2355">
                  <c:v>0.233137944338674</c:v>
                </c:pt>
                <c:pt idx="2356">
                  <c:v>0.224810881167562</c:v>
                </c:pt>
                <c:pt idx="2357">
                  <c:v>0.257983443936325</c:v>
                </c:pt>
                <c:pt idx="2358">
                  <c:v>0.271858435908499</c:v>
                </c:pt>
                <c:pt idx="2359">
                  <c:v>0.235338939213118</c:v>
                </c:pt>
                <c:pt idx="2360">
                  <c:v>0.211734003485987</c:v>
                </c:pt>
                <c:pt idx="2361">
                  <c:v>0.242255721511205</c:v>
                </c:pt>
                <c:pt idx="2362">
                  <c:v>0.292303270272586</c:v>
                </c:pt>
                <c:pt idx="2363">
                  <c:v>0.267139057881263</c:v>
                </c:pt>
                <c:pt idx="2364">
                  <c:v>0.260381031728061</c:v>
                </c:pt>
                <c:pt idx="2365">
                  <c:v>0.268289795386739</c:v>
                </c:pt>
                <c:pt idx="2366">
                  <c:v>0.290264018917346</c:v>
                </c:pt>
                <c:pt idx="2367">
                  <c:v>0.244108595929159</c:v>
                </c:pt>
                <c:pt idx="2368">
                  <c:v>0.281835836041409</c:v>
                </c:pt>
                <c:pt idx="2369">
                  <c:v>0.250557403144453</c:v>
                </c:pt>
                <c:pt idx="2370">
                  <c:v>0.267654005469593</c:v>
                </c:pt>
                <c:pt idx="2371">
                  <c:v>0.232721749545411</c:v>
                </c:pt>
                <c:pt idx="2372">
                  <c:v>0.259134679734303</c:v>
                </c:pt>
                <c:pt idx="2373">
                  <c:v>0.265373211233119</c:v>
                </c:pt>
                <c:pt idx="2374">
                  <c:v>0.250829535164325</c:v>
                </c:pt>
                <c:pt idx="2375">
                  <c:v>0.25600142317405</c:v>
                </c:pt>
                <c:pt idx="2376">
                  <c:v>0.24786187501059</c:v>
                </c:pt>
                <c:pt idx="2377">
                  <c:v>0.245642436823408</c:v>
                </c:pt>
                <c:pt idx="2378">
                  <c:v>0.240574532411095</c:v>
                </c:pt>
                <c:pt idx="2379">
                  <c:v>0.2646222629245</c:v>
                </c:pt>
                <c:pt idx="2380">
                  <c:v>0.238395443518364</c:v>
                </c:pt>
                <c:pt idx="2381">
                  <c:v>0.232373168736171</c:v>
                </c:pt>
                <c:pt idx="2382">
                  <c:v>0.272732013352323</c:v>
                </c:pt>
                <c:pt idx="2383">
                  <c:v>0.272893183479501</c:v>
                </c:pt>
                <c:pt idx="2384">
                  <c:v>0.21913617265254</c:v>
                </c:pt>
                <c:pt idx="2385">
                  <c:v>0.293411689196206</c:v>
                </c:pt>
                <c:pt idx="2386">
                  <c:v>0.28696065120141</c:v>
                </c:pt>
                <c:pt idx="2387">
                  <c:v>0.24367360780303</c:v>
                </c:pt>
                <c:pt idx="2388">
                  <c:v>0.218597540302946</c:v>
                </c:pt>
                <c:pt idx="2389">
                  <c:v>0.249766763049301</c:v>
                </c:pt>
                <c:pt idx="2390">
                  <c:v>0.2158295467395</c:v>
                </c:pt>
                <c:pt idx="2391">
                  <c:v>0.230935675048239</c:v>
                </c:pt>
                <c:pt idx="2392">
                  <c:v>0.261302980267816</c:v>
                </c:pt>
                <c:pt idx="2393">
                  <c:v>0.297279227506266</c:v>
                </c:pt>
                <c:pt idx="2394">
                  <c:v>0.281956910892369</c:v>
                </c:pt>
                <c:pt idx="2395">
                  <c:v>0.240661380575346</c:v>
                </c:pt>
                <c:pt idx="2396">
                  <c:v>0.249452293658141</c:v>
                </c:pt>
                <c:pt idx="2397">
                  <c:v>0.274321894137804</c:v>
                </c:pt>
                <c:pt idx="2398">
                  <c:v>0.257101126769371</c:v>
                </c:pt>
                <c:pt idx="2399">
                  <c:v>0.241711087189247</c:v>
                </c:pt>
                <c:pt idx="2400">
                  <c:v>0.254257796340043</c:v>
                </c:pt>
                <c:pt idx="2401">
                  <c:v>0.225233665958621</c:v>
                </c:pt>
                <c:pt idx="2402">
                  <c:v>0.211049655486619</c:v>
                </c:pt>
                <c:pt idx="2403">
                  <c:v>0.253586449388454</c:v>
                </c:pt>
                <c:pt idx="2404">
                  <c:v>0.226636572043242</c:v>
                </c:pt>
                <c:pt idx="2405">
                  <c:v>0.229922336970885</c:v>
                </c:pt>
                <c:pt idx="2406">
                  <c:v>0.221702989596735</c:v>
                </c:pt>
                <c:pt idx="2407">
                  <c:v>0.249477779783531</c:v>
                </c:pt>
                <c:pt idx="2408">
                  <c:v>0.273490168921877</c:v>
                </c:pt>
                <c:pt idx="2409">
                  <c:v>0.205487824420206</c:v>
                </c:pt>
                <c:pt idx="2410">
                  <c:v>0.281438749123569</c:v>
                </c:pt>
                <c:pt idx="2411">
                  <c:v>0.287831124139638</c:v>
                </c:pt>
                <c:pt idx="2412">
                  <c:v>0.276071591320713</c:v>
                </c:pt>
                <c:pt idx="2413">
                  <c:v>0.240898852779482</c:v>
                </c:pt>
                <c:pt idx="2414">
                  <c:v>0.243106175490238</c:v>
                </c:pt>
                <c:pt idx="2415">
                  <c:v>0.2255235145453</c:v>
                </c:pt>
                <c:pt idx="2416">
                  <c:v>0.265686387954366</c:v>
                </c:pt>
                <c:pt idx="2417">
                  <c:v>0.265572766588569</c:v>
                </c:pt>
                <c:pt idx="2418">
                  <c:v>0.231665565024207</c:v>
                </c:pt>
                <c:pt idx="2419">
                  <c:v>0.242562047906714</c:v>
                </c:pt>
                <c:pt idx="2420">
                  <c:v>0.239991823980813</c:v>
                </c:pt>
                <c:pt idx="2421">
                  <c:v>0.2677530909098</c:v>
                </c:pt>
                <c:pt idx="2422">
                  <c:v>0.246673735421697</c:v>
                </c:pt>
                <c:pt idx="2423">
                  <c:v>0.240731752787591</c:v>
                </c:pt>
                <c:pt idx="2424">
                  <c:v>0.280890536200436</c:v>
                </c:pt>
                <c:pt idx="2425">
                  <c:v>0.270381010216838</c:v>
                </c:pt>
                <c:pt idx="2426">
                  <c:v>0.280081449073078</c:v>
                </c:pt>
                <c:pt idx="2427">
                  <c:v>0.245518132023521</c:v>
                </c:pt>
                <c:pt idx="2428">
                  <c:v>0.267078980136233</c:v>
                </c:pt>
                <c:pt idx="2429">
                  <c:v>0.230748962246928</c:v>
                </c:pt>
                <c:pt idx="2430">
                  <c:v>0.215211809311393</c:v>
                </c:pt>
                <c:pt idx="2431">
                  <c:v>0.21970266066827</c:v>
                </c:pt>
                <c:pt idx="2432">
                  <c:v>0.25970398984952</c:v>
                </c:pt>
                <c:pt idx="2433">
                  <c:v>0.220026125017332</c:v>
                </c:pt>
                <c:pt idx="2434">
                  <c:v>0.306527146379941</c:v>
                </c:pt>
                <c:pt idx="2435">
                  <c:v>0.259324457355227</c:v>
                </c:pt>
                <c:pt idx="2436">
                  <c:v>0.229986193045036</c:v>
                </c:pt>
                <c:pt idx="2437">
                  <c:v>0.240308243759352</c:v>
                </c:pt>
                <c:pt idx="2438">
                  <c:v>0.229919291231743</c:v>
                </c:pt>
                <c:pt idx="2439">
                  <c:v>0.222876515477139</c:v>
                </c:pt>
                <c:pt idx="2440">
                  <c:v>0.255371379394955</c:v>
                </c:pt>
                <c:pt idx="2441">
                  <c:v>0.246145551213363</c:v>
                </c:pt>
                <c:pt idx="2442">
                  <c:v>0.253846118676637</c:v>
                </c:pt>
                <c:pt idx="2443">
                  <c:v>0.246772395678224</c:v>
                </c:pt>
                <c:pt idx="2444">
                  <c:v>0.229438326323609</c:v>
                </c:pt>
                <c:pt idx="2445">
                  <c:v>0.236661102395346</c:v>
                </c:pt>
                <c:pt idx="2446">
                  <c:v>0.238526763523009</c:v>
                </c:pt>
                <c:pt idx="2447">
                  <c:v>0.254066807283818</c:v>
                </c:pt>
                <c:pt idx="2448">
                  <c:v>0.225335731811512</c:v>
                </c:pt>
                <c:pt idx="2449">
                  <c:v>0.252596076142553</c:v>
                </c:pt>
                <c:pt idx="2450">
                  <c:v>0.234219544553998</c:v>
                </c:pt>
                <c:pt idx="2451">
                  <c:v>0.217542206865056</c:v>
                </c:pt>
                <c:pt idx="2452">
                  <c:v>0.251319008909081</c:v>
                </c:pt>
                <c:pt idx="2453">
                  <c:v>0.248201758658141</c:v>
                </c:pt>
                <c:pt idx="2454">
                  <c:v>0.247881943003918</c:v>
                </c:pt>
                <c:pt idx="2455">
                  <c:v>0.220167385225727</c:v>
                </c:pt>
                <c:pt idx="2456">
                  <c:v>0.249722610332408</c:v>
                </c:pt>
                <c:pt idx="2457">
                  <c:v>0.203980582494512</c:v>
                </c:pt>
                <c:pt idx="2458">
                  <c:v>0.231358592983502</c:v>
                </c:pt>
                <c:pt idx="2459">
                  <c:v>0.264918241621888</c:v>
                </c:pt>
                <c:pt idx="2460">
                  <c:v>0.233503567693291</c:v>
                </c:pt>
                <c:pt idx="2461">
                  <c:v>0.297347537368697</c:v>
                </c:pt>
                <c:pt idx="2462">
                  <c:v>0.241061479442781</c:v>
                </c:pt>
                <c:pt idx="2463">
                  <c:v>0.251403886470433</c:v>
                </c:pt>
                <c:pt idx="2464">
                  <c:v>0.223938694904296</c:v>
                </c:pt>
                <c:pt idx="2465">
                  <c:v>0.232898768250783</c:v>
                </c:pt>
                <c:pt idx="2466">
                  <c:v>0.236789814085601</c:v>
                </c:pt>
                <c:pt idx="2467">
                  <c:v>0.252208146098865</c:v>
                </c:pt>
                <c:pt idx="2468">
                  <c:v>0.218034386195025</c:v>
                </c:pt>
                <c:pt idx="2469">
                  <c:v>0.229944397930495</c:v>
                </c:pt>
                <c:pt idx="2470">
                  <c:v>0.241700001295749</c:v>
                </c:pt>
                <c:pt idx="2471">
                  <c:v>0.234040823990498</c:v>
                </c:pt>
                <c:pt idx="2472">
                  <c:v>0.244316155152309</c:v>
                </c:pt>
                <c:pt idx="2473">
                  <c:v>0.279951729342551</c:v>
                </c:pt>
                <c:pt idx="2474">
                  <c:v>0.195853348307243</c:v>
                </c:pt>
                <c:pt idx="2475">
                  <c:v>0.240008952562934</c:v>
                </c:pt>
                <c:pt idx="2476">
                  <c:v>0.272569652028647</c:v>
                </c:pt>
                <c:pt idx="2477">
                  <c:v>0.246064019538957</c:v>
                </c:pt>
                <c:pt idx="2478">
                  <c:v>0.259903738861858</c:v>
                </c:pt>
                <c:pt idx="2479">
                  <c:v>0.240392113600574</c:v>
                </c:pt>
                <c:pt idx="2480">
                  <c:v>0.253016926489312</c:v>
                </c:pt>
                <c:pt idx="2481">
                  <c:v>0.259677321584745</c:v>
                </c:pt>
                <c:pt idx="2482">
                  <c:v>0.253845080007494</c:v>
                </c:pt>
                <c:pt idx="2483">
                  <c:v>0.260645583789164</c:v>
                </c:pt>
                <c:pt idx="2484">
                  <c:v>0.292692097488414</c:v>
                </c:pt>
                <c:pt idx="2485">
                  <c:v>0.306332282241821</c:v>
                </c:pt>
                <c:pt idx="2486">
                  <c:v>0.239546331554672</c:v>
                </c:pt>
                <c:pt idx="2487">
                  <c:v>0.232664910986863</c:v>
                </c:pt>
                <c:pt idx="2488">
                  <c:v>0.268306861808899</c:v>
                </c:pt>
                <c:pt idx="2489">
                  <c:v>0.245022440949698</c:v>
                </c:pt>
                <c:pt idx="2490">
                  <c:v>0.280764526818303</c:v>
                </c:pt>
                <c:pt idx="2491">
                  <c:v>0.247168290346007</c:v>
                </c:pt>
                <c:pt idx="2492">
                  <c:v>0.205112330571334</c:v>
                </c:pt>
                <c:pt idx="2493">
                  <c:v>0.198663729405339</c:v>
                </c:pt>
                <c:pt idx="2494">
                  <c:v>0.260535627579333</c:v>
                </c:pt>
                <c:pt idx="2495">
                  <c:v>0.266686521821742</c:v>
                </c:pt>
                <c:pt idx="2496">
                  <c:v>0.238746751566066</c:v>
                </c:pt>
                <c:pt idx="2497">
                  <c:v>0.211104912001688</c:v>
                </c:pt>
                <c:pt idx="2498">
                  <c:v>0.281496380569411</c:v>
                </c:pt>
                <c:pt idx="2499">
                  <c:v>0.290254605265918</c:v>
                </c:pt>
                <c:pt idx="2500">
                  <c:v>0.196033968105229</c:v>
                </c:pt>
                <c:pt idx="2501">
                  <c:v>0.282481297219629</c:v>
                </c:pt>
                <c:pt idx="2502">
                  <c:v>0.269695100884276</c:v>
                </c:pt>
                <c:pt idx="2503">
                  <c:v>0.2790540136765</c:v>
                </c:pt>
                <c:pt idx="2504">
                  <c:v>0.269558754642288</c:v>
                </c:pt>
                <c:pt idx="2505">
                  <c:v>0.283841400358985</c:v>
                </c:pt>
                <c:pt idx="2506">
                  <c:v>0.269388731508231</c:v>
                </c:pt>
                <c:pt idx="2507">
                  <c:v>0.230029959362014</c:v>
                </c:pt>
                <c:pt idx="2508">
                  <c:v>0.298511090146382</c:v>
                </c:pt>
                <c:pt idx="2509">
                  <c:v>0.266535670236468</c:v>
                </c:pt>
                <c:pt idx="2510">
                  <c:v>0.218760412992565</c:v>
                </c:pt>
                <c:pt idx="2511">
                  <c:v>0.237321270588935</c:v>
                </c:pt>
                <c:pt idx="2512">
                  <c:v>0.227739523428138</c:v>
                </c:pt>
                <c:pt idx="2513">
                  <c:v>0.262129159178412</c:v>
                </c:pt>
                <c:pt idx="2514">
                  <c:v>0.24556399492806</c:v>
                </c:pt>
                <c:pt idx="2515">
                  <c:v>0.23248892590403</c:v>
                </c:pt>
                <c:pt idx="2516">
                  <c:v>0.227165137156688</c:v>
                </c:pt>
                <c:pt idx="2517">
                  <c:v>0.2515785754491</c:v>
                </c:pt>
                <c:pt idx="2518">
                  <c:v>0.242374468777503</c:v>
                </c:pt>
                <c:pt idx="2519">
                  <c:v>0.263769092457959</c:v>
                </c:pt>
                <c:pt idx="2520">
                  <c:v>0.227015116491594</c:v>
                </c:pt>
                <c:pt idx="2521">
                  <c:v>0.225287582894222</c:v>
                </c:pt>
                <c:pt idx="2522">
                  <c:v>0.28006396408545</c:v>
                </c:pt>
                <c:pt idx="2523">
                  <c:v>0.281674625040811</c:v>
                </c:pt>
                <c:pt idx="2524">
                  <c:v>0.195342550907676</c:v>
                </c:pt>
                <c:pt idx="2525">
                  <c:v>0.265694390745225</c:v>
                </c:pt>
                <c:pt idx="2526">
                  <c:v>0.225091173214647</c:v>
                </c:pt>
                <c:pt idx="2527">
                  <c:v>0.266815105542454</c:v>
                </c:pt>
                <c:pt idx="2528">
                  <c:v>0.215578781558703</c:v>
                </c:pt>
                <c:pt idx="2529">
                  <c:v>0.237829506280985</c:v>
                </c:pt>
                <c:pt idx="2530">
                  <c:v>0.259924880792351</c:v>
                </c:pt>
                <c:pt idx="2531">
                  <c:v>0.245127419822442</c:v>
                </c:pt>
                <c:pt idx="2532">
                  <c:v>0.24823031876503</c:v>
                </c:pt>
                <c:pt idx="2533">
                  <c:v>0.265811813391424</c:v>
                </c:pt>
                <c:pt idx="2534">
                  <c:v>0.240520825290829</c:v>
                </c:pt>
                <c:pt idx="2535">
                  <c:v>0.216698309065168</c:v>
                </c:pt>
                <c:pt idx="2536">
                  <c:v>0.248644900495952</c:v>
                </c:pt>
                <c:pt idx="2537">
                  <c:v>0.283453746126477</c:v>
                </c:pt>
                <c:pt idx="2538">
                  <c:v>0.23724950894236</c:v>
                </c:pt>
                <c:pt idx="2539">
                  <c:v>0.255013376924914</c:v>
                </c:pt>
                <c:pt idx="2540">
                  <c:v>0.258106230529074</c:v>
                </c:pt>
                <c:pt idx="2541">
                  <c:v>0.255679051988143</c:v>
                </c:pt>
                <c:pt idx="2542">
                  <c:v>0.305316500635965</c:v>
                </c:pt>
                <c:pt idx="2543">
                  <c:v>0.247933871367915</c:v>
                </c:pt>
                <c:pt idx="2544">
                  <c:v>0.234924707752617</c:v>
                </c:pt>
                <c:pt idx="2545">
                  <c:v>0.252105936024853</c:v>
                </c:pt>
                <c:pt idx="2546">
                  <c:v>0.228091446713354</c:v>
                </c:pt>
                <c:pt idx="2547">
                  <c:v>0.276645851188407</c:v>
                </c:pt>
                <c:pt idx="2548">
                  <c:v>0.249262414272763</c:v>
                </c:pt>
                <c:pt idx="2549">
                  <c:v>0.236709381470787</c:v>
                </c:pt>
                <c:pt idx="2550">
                  <c:v>0.235684064460538</c:v>
                </c:pt>
                <c:pt idx="2551">
                  <c:v>0.24583085591245</c:v>
                </c:pt>
                <c:pt idx="2552">
                  <c:v>0.252393123019669</c:v>
                </c:pt>
                <c:pt idx="2553">
                  <c:v>0.263889967906936</c:v>
                </c:pt>
                <c:pt idx="2554">
                  <c:v>0.259402168569807</c:v>
                </c:pt>
                <c:pt idx="2555">
                  <c:v>0.259763590646797</c:v>
                </c:pt>
                <c:pt idx="2556">
                  <c:v>0.223580012929663</c:v>
                </c:pt>
                <c:pt idx="2557">
                  <c:v>0.259183155638949</c:v>
                </c:pt>
                <c:pt idx="2558">
                  <c:v>0.267374142564308</c:v>
                </c:pt>
                <c:pt idx="2559">
                  <c:v>0.300027043692547</c:v>
                </c:pt>
                <c:pt idx="2560">
                  <c:v>0.267412906939821</c:v>
                </c:pt>
                <c:pt idx="2561">
                  <c:v>0.223736305761261</c:v>
                </c:pt>
                <c:pt idx="2562">
                  <c:v>0.273113857598795</c:v>
                </c:pt>
                <c:pt idx="2563">
                  <c:v>0.256844263660881</c:v>
                </c:pt>
                <c:pt idx="2564">
                  <c:v>0.2777734692396</c:v>
                </c:pt>
                <c:pt idx="2565">
                  <c:v>0.244795672965606</c:v>
                </c:pt>
                <c:pt idx="2566">
                  <c:v>0.235253631619389</c:v>
                </c:pt>
                <c:pt idx="2567">
                  <c:v>0.283090389832197</c:v>
                </c:pt>
                <c:pt idx="2568">
                  <c:v>0.217771013683067</c:v>
                </c:pt>
                <c:pt idx="2569">
                  <c:v>0.275028365658376</c:v>
                </c:pt>
                <c:pt idx="2570">
                  <c:v>0.242506705203562</c:v>
                </c:pt>
                <c:pt idx="2571">
                  <c:v>0.252374070825695</c:v>
                </c:pt>
                <c:pt idx="2572">
                  <c:v>0.222991746302224</c:v>
                </c:pt>
                <c:pt idx="2573">
                  <c:v>0.287147256795851</c:v>
                </c:pt>
                <c:pt idx="2574">
                  <c:v>0.251825541724369</c:v>
                </c:pt>
                <c:pt idx="2575">
                  <c:v>0.229998744298936</c:v>
                </c:pt>
                <c:pt idx="2576">
                  <c:v>0.253633762053742</c:v>
                </c:pt>
                <c:pt idx="2577">
                  <c:v>0.278292772513019</c:v>
                </c:pt>
                <c:pt idx="2578">
                  <c:v>0.192912597083678</c:v>
                </c:pt>
                <c:pt idx="2579">
                  <c:v>0.214399294678307</c:v>
                </c:pt>
                <c:pt idx="2580">
                  <c:v>0.258765623827355</c:v>
                </c:pt>
                <c:pt idx="2581">
                  <c:v>0.282108001821724</c:v>
                </c:pt>
                <c:pt idx="2582">
                  <c:v>0.251215371065174</c:v>
                </c:pt>
                <c:pt idx="2583">
                  <c:v>0.2625320798834</c:v>
                </c:pt>
                <c:pt idx="2584">
                  <c:v>0.248308121615931</c:v>
                </c:pt>
                <c:pt idx="2585">
                  <c:v>0.260256704675386</c:v>
                </c:pt>
                <c:pt idx="2586">
                  <c:v>0.276396976598257</c:v>
                </c:pt>
                <c:pt idx="2587">
                  <c:v>0.230503030653578</c:v>
                </c:pt>
                <c:pt idx="2588">
                  <c:v>0.265072324617101</c:v>
                </c:pt>
                <c:pt idx="2589">
                  <c:v>0.269774440079822</c:v>
                </c:pt>
                <c:pt idx="2590">
                  <c:v>0.251780975930989</c:v>
                </c:pt>
                <c:pt idx="2591">
                  <c:v>0.223124424652487</c:v>
                </c:pt>
                <c:pt idx="2592">
                  <c:v>0.262242283357653</c:v>
                </c:pt>
                <c:pt idx="2593">
                  <c:v>0.195885145045297</c:v>
                </c:pt>
                <c:pt idx="2594">
                  <c:v>0.233763149780576</c:v>
                </c:pt>
                <c:pt idx="2595">
                  <c:v>0.243032604563298</c:v>
                </c:pt>
                <c:pt idx="2596">
                  <c:v>0.228727874184831</c:v>
                </c:pt>
                <c:pt idx="2597">
                  <c:v>0.269634916770567</c:v>
                </c:pt>
                <c:pt idx="2598">
                  <c:v>0.228823081923799</c:v>
                </c:pt>
                <c:pt idx="2599">
                  <c:v>0.223791714582495</c:v>
                </c:pt>
                <c:pt idx="2600">
                  <c:v>0.263014984200948</c:v>
                </c:pt>
                <c:pt idx="2601">
                  <c:v>0.29116373667664</c:v>
                </c:pt>
                <c:pt idx="2602">
                  <c:v>0.230037517300824</c:v>
                </c:pt>
                <c:pt idx="2603">
                  <c:v>0.270396728409871</c:v>
                </c:pt>
                <c:pt idx="2604">
                  <c:v>0.240365356062709</c:v>
                </c:pt>
                <c:pt idx="2605">
                  <c:v>0.241972673430327</c:v>
                </c:pt>
                <c:pt idx="2606">
                  <c:v>0.219001789405709</c:v>
                </c:pt>
                <c:pt idx="2607">
                  <c:v>0.24003203116708</c:v>
                </c:pt>
                <c:pt idx="2608">
                  <c:v>0.23322710597805</c:v>
                </c:pt>
                <c:pt idx="2609">
                  <c:v>0.250566104066356</c:v>
                </c:pt>
                <c:pt idx="2610">
                  <c:v>0.271937982748233</c:v>
                </c:pt>
                <c:pt idx="2611">
                  <c:v>0.266449920212128</c:v>
                </c:pt>
                <c:pt idx="2612">
                  <c:v>0.262433238350755</c:v>
                </c:pt>
                <c:pt idx="2613">
                  <c:v>0.274137527681485</c:v>
                </c:pt>
                <c:pt idx="2614">
                  <c:v>0.274924099660676</c:v>
                </c:pt>
                <c:pt idx="2615">
                  <c:v>0.218967584913581</c:v>
                </c:pt>
                <c:pt idx="2616">
                  <c:v>0.25618361449157</c:v>
                </c:pt>
                <c:pt idx="2617">
                  <c:v>0.281744457510879</c:v>
                </c:pt>
                <c:pt idx="2618">
                  <c:v>0.229698821840434</c:v>
                </c:pt>
                <c:pt idx="2619">
                  <c:v>0.226179444359699</c:v>
                </c:pt>
                <c:pt idx="2620">
                  <c:v>0.264561376162833</c:v>
                </c:pt>
                <c:pt idx="2621">
                  <c:v>0.300913280761294</c:v>
                </c:pt>
                <c:pt idx="2622">
                  <c:v>0.251680745010581</c:v>
                </c:pt>
                <c:pt idx="2623">
                  <c:v>0.231659253398729</c:v>
                </c:pt>
                <c:pt idx="2624">
                  <c:v>0.269410069522871</c:v>
                </c:pt>
                <c:pt idx="2625">
                  <c:v>0.265544960346559</c:v>
                </c:pt>
                <c:pt idx="2626">
                  <c:v>0.248794467263526</c:v>
                </c:pt>
                <c:pt idx="2627">
                  <c:v>0.235769281052411</c:v>
                </c:pt>
                <c:pt idx="2628">
                  <c:v>0.233423301662981</c:v>
                </c:pt>
                <c:pt idx="2629">
                  <c:v>0.217455616956556</c:v>
                </c:pt>
                <c:pt idx="2630">
                  <c:v>0.209933549909588</c:v>
                </c:pt>
                <c:pt idx="2631">
                  <c:v>0.242661525078658</c:v>
                </c:pt>
                <c:pt idx="2632">
                  <c:v>0.270632370384704</c:v>
                </c:pt>
                <c:pt idx="2633">
                  <c:v>0.252783562296667</c:v>
                </c:pt>
                <c:pt idx="2634">
                  <c:v>0.235046990272843</c:v>
                </c:pt>
                <c:pt idx="2635">
                  <c:v>0.236913845123217</c:v>
                </c:pt>
                <c:pt idx="2636">
                  <c:v>0.248233164316384</c:v>
                </c:pt>
                <c:pt idx="2637">
                  <c:v>0.251981322450787</c:v>
                </c:pt>
                <c:pt idx="2638">
                  <c:v>0.243329403616175</c:v>
                </c:pt>
                <c:pt idx="2639">
                  <c:v>0.264998127981088</c:v>
                </c:pt>
                <c:pt idx="2640">
                  <c:v>0.27491759506516</c:v>
                </c:pt>
                <c:pt idx="2641">
                  <c:v>0.257527625226661</c:v>
                </c:pt>
                <c:pt idx="2642">
                  <c:v>0.255938604471012</c:v>
                </c:pt>
                <c:pt idx="2643">
                  <c:v>0.248168900346229</c:v>
                </c:pt>
                <c:pt idx="2644">
                  <c:v>0.231499137127073</c:v>
                </c:pt>
                <c:pt idx="2645">
                  <c:v>0.268993735514345</c:v>
                </c:pt>
                <c:pt idx="2646">
                  <c:v>0.294353866097216</c:v>
                </c:pt>
                <c:pt idx="2647">
                  <c:v>0.246767435471651</c:v>
                </c:pt>
                <c:pt idx="2648">
                  <c:v>0.242123725180106</c:v>
                </c:pt>
                <c:pt idx="2649">
                  <c:v>0.198458244662479</c:v>
                </c:pt>
                <c:pt idx="2650">
                  <c:v>0.270511669867211</c:v>
                </c:pt>
                <c:pt idx="2651">
                  <c:v>0.243146096469436</c:v>
                </c:pt>
                <c:pt idx="2652">
                  <c:v>0.223598774725617</c:v>
                </c:pt>
                <c:pt idx="2653">
                  <c:v>0.223806317359584</c:v>
                </c:pt>
                <c:pt idx="2654">
                  <c:v>0.255393018215146</c:v>
                </c:pt>
                <c:pt idx="2655">
                  <c:v>0.258264383235138</c:v>
                </c:pt>
                <c:pt idx="2656">
                  <c:v>0.248145671461543</c:v>
                </c:pt>
                <c:pt idx="2657">
                  <c:v>0.269540943697579</c:v>
                </c:pt>
                <c:pt idx="2658">
                  <c:v>0.259649338682484</c:v>
                </c:pt>
                <c:pt idx="2659">
                  <c:v>0.258483075511633</c:v>
                </c:pt>
                <c:pt idx="2660">
                  <c:v>0.239340885962285</c:v>
                </c:pt>
                <c:pt idx="2661">
                  <c:v>0.229395188148783</c:v>
                </c:pt>
                <c:pt idx="2662">
                  <c:v>0.252771409299583</c:v>
                </c:pt>
                <c:pt idx="2663">
                  <c:v>0.224434168816979</c:v>
                </c:pt>
                <c:pt idx="2664">
                  <c:v>0.224295233952251</c:v>
                </c:pt>
                <c:pt idx="2665">
                  <c:v>0.287939137465059</c:v>
                </c:pt>
                <c:pt idx="2666">
                  <c:v>0.216980229622908</c:v>
                </c:pt>
                <c:pt idx="2667">
                  <c:v>0.230812355849571</c:v>
                </c:pt>
                <c:pt idx="2668">
                  <c:v>0.272753217204126</c:v>
                </c:pt>
                <c:pt idx="2669">
                  <c:v>0.269822212509961</c:v>
                </c:pt>
                <c:pt idx="2670">
                  <c:v>0.266897100392681</c:v>
                </c:pt>
                <c:pt idx="2671">
                  <c:v>0.225364971836267</c:v>
                </c:pt>
                <c:pt idx="2672">
                  <c:v>0.284577733690188</c:v>
                </c:pt>
                <c:pt idx="2673">
                  <c:v>0.27336337365483</c:v>
                </c:pt>
                <c:pt idx="2674">
                  <c:v>0.222424529090022</c:v>
                </c:pt>
                <c:pt idx="2675">
                  <c:v>0.228196430731656</c:v>
                </c:pt>
                <c:pt idx="2676">
                  <c:v>0.291137356085766</c:v>
                </c:pt>
                <c:pt idx="2677">
                  <c:v>0.249674524459836</c:v>
                </c:pt>
                <c:pt idx="2678">
                  <c:v>0.23382279606714</c:v>
                </c:pt>
                <c:pt idx="2679">
                  <c:v>0.24657901380401</c:v>
                </c:pt>
                <c:pt idx="2680">
                  <c:v>0.242353774044827</c:v>
                </c:pt>
                <c:pt idx="2681">
                  <c:v>0.285689711587359</c:v>
                </c:pt>
                <c:pt idx="2682">
                  <c:v>0.252308235667789</c:v>
                </c:pt>
                <c:pt idx="2683">
                  <c:v>0.231127736795986</c:v>
                </c:pt>
                <c:pt idx="2684">
                  <c:v>0.243106626884828</c:v>
                </c:pt>
                <c:pt idx="2685">
                  <c:v>0.287950133235636</c:v>
                </c:pt>
                <c:pt idx="2686">
                  <c:v>0.265225430148525</c:v>
                </c:pt>
                <c:pt idx="2687">
                  <c:v>0.230488732820604</c:v>
                </c:pt>
                <c:pt idx="2688">
                  <c:v>0.243553223877005</c:v>
                </c:pt>
                <c:pt idx="2689">
                  <c:v>0.22294528683319</c:v>
                </c:pt>
                <c:pt idx="2690">
                  <c:v>0.261781575280139</c:v>
                </c:pt>
                <c:pt idx="2691">
                  <c:v>0.249854900414289</c:v>
                </c:pt>
                <c:pt idx="2692">
                  <c:v>0.275994663563787</c:v>
                </c:pt>
                <c:pt idx="2693">
                  <c:v>0.281009007900026</c:v>
                </c:pt>
                <c:pt idx="2694">
                  <c:v>0.271819921814287</c:v>
                </c:pt>
                <c:pt idx="2695">
                  <c:v>0.279185086711861</c:v>
                </c:pt>
                <c:pt idx="2696">
                  <c:v>0.263418895722561</c:v>
                </c:pt>
                <c:pt idx="2697">
                  <c:v>0.240167115449517</c:v>
                </c:pt>
                <c:pt idx="2698">
                  <c:v>0.245036346189461</c:v>
                </c:pt>
                <c:pt idx="2699">
                  <c:v>0.214722679457498</c:v>
                </c:pt>
                <c:pt idx="2700">
                  <c:v>0.223176185686921</c:v>
                </c:pt>
                <c:pt idx="2701">
                  <c:v>0.259704190043129</c:v>
                </c:pt>
                <c:pt idx="2702">
                  <c:v>0.25767689806301</c:v>
                </c:pt>
                <c:pt idx="2703">
                  <c:v>0.218464192465629</c:v>
                </c:pt>
                <c:pt idx="2704">
                  <c:v>0.215223824065282</c:v>
                </c:pt>
                <c:pt idx="2705">
                  <c:v>0.228809377826428</c:v>
                </c:pt>
                <c:pt idx="2706">
                  <c:v>0.242231042574733</c:v>
                </c:pt>
                <c:pt idx="2707">
                  <c:v>0.20889808086627</c:v>
                </c:pt>
                <c:pt idx="2708">
                  <c:v>0.247544468065045</c:v>
                </c:pt>
                <c:pt idx="2709">
                  <c:v>0.248359267278974</c:v>
                </c:pt>
                <c:pt idx="2710">
                  <c:v>0.250789706944855</c:v>
                </c:pt>
                <c:pt idx="2711">
                  <c:v>0.244633826797191</c:v>
                </c:pt>
                <c:pt idx="2712">
                  <c:v>0.231880827425923</c:v>
                </c:pt>
                <c:pt idx="2713">
                  <c:v>0.246733004673958</c:v>
                </c:pt>
                <c:pt idx="2714">
                  <c:v>0.24979198126229</c:v>
                </c:pt>
                <c:pt idx="2715">
                  <c:v>0.24981385417041</c:v>
                </c:pt>
                <c:pt idx="2716">
                  <c:v>0.273249632276478</c:v>
                </c:pt>
                <c:pt idx="2717">
                  <c:v>0.230306352299082</c:v>
                </c:pt>
                <c:pt idx="2718">
                  <c:v>0.227490221727634</c:v>
                </c:pt>
                <c:pt idx="2719">
                  <c:v>0.232507780512099</c:v>
                </c:pt>
                <c:pt idx="2720">
                  <c:v>0.243876387112017</c:v>
                </c:pt>
                <c:pt idx="2721">
                  <c:v>0.245154176597788</c:v>
                </c:pt>
                <c:pt idx="2722">
                  <c:v>0.25842181176805</c:v>
                </c:pt>
                <c:pt idx="2723">
                  <c:v>0.24597061016642</c:v>
                </c:pt>
                <c:pt idx="2724">
                  <c:v>0.266703317025305</c:v>
                </c:pt>
                <c:pt idx="2725">
                  <c:v>0.250704879773876</c:v>
                </c:pt>
                <c:pt idx="2726">
                  <c:v>0.258032988067964</c:v>
                </c:pt>
                <c:pt idx="2727">
                  <c:v>0.274731405585646</c:v>
                </c:pt>
                <c:pt idx="2728">
                  <c:v>0.247706131636028</c:v>
                </c:pt>
                <c:pt idx="2729">
                  <c:v>0.214402122173645</c:v>
                </c:pt>
                <c:pt idx="2730">
                  <c:v>0.248440214804578</c:v>
                </c:pt>
                <c:pt idx="2731">
                  <c:v>0.247132920431733</c:v>
                </c:pt>
                <c:pt idx="2732">
                  <c:v>0.275800858065858</c:v>
                </c:pt>
                <c:pt idx="2733">
                  <c:v>0.265262796405126</c:v>
                </c:pt>
                <c:pt idx="2734">
                  <c:v>0.257065507912573</c:v>
                </c:pt>
                <c:pt idx="2735">
                  <c:v>0.266312263797182</c:v>
                </c:pt>
                <c:pt idx="2736">
                  <c:v>0.249175493319833</c:v>
                </c:pt>
                <c:pt idx="2737">
                  <c:v>0.255006722997644</c:v>
                </c:pt>
                <c:pt idx="2738">
                  <c:v>0.237066592526187</c:v>
                </c:pt>
                <c:pt idx="2739">
                  <c:v>0.222959928853884</c:v>
                </c:pt>
                <c:pt idx="2740">
                  <c:v>0.241881770456387</c:v>
                </c:pt>
                <c:pt idx="2741">
                  <c:v>0.264990029077739</c:v>
                </c:pt>
                <c:pt idx="2742">
                  <c:v>0.254106944551042</c:v>
                </c:pt>
                <c:pt idx="2743">
                  <c:v>0.266356636393515</c:v>
                </c:pt>
                <c:pt idx="2744">
                  <c:v>0.243318259683818</c:v>
                </c:pt>
                <c:pt idx="2745">
                  <c:v>0.288310428278432</c:v>
                </c:pt>
                <c:pt idx="2746">
                  <c:v>0.26413675278385</c:v>
                </c:pt>
                <c:pt idx="2747">
                  <c:v>0.250424338685313</c:v>
                </c:pt>
                <c:pt idx="2748">
                  <c:v>0.277379706433219</c:v>
                </c:pt>
                <c:pt idx="2749">
                  <c:v>0.25566874743936</c:v>
                </c:pt>
                <c:pt idx="2750">
                  <c:v>0.252098134230868</c:v>
                </c:pt>
                <c:pt idx="2751">
                  <c:v>0.291775223218964</c:v>
                </c:pt>
                <c:pt idx="2752">
                  <c:v>0.271339573517367</c:v>
                </c:pt>
                <c:pt idx="2753">
                  <c:v>0.258691245472846</c:v>
                </c:pt>
                <c:pt idx="2754">
                  <c:v>0.279508972140964</c:v>
                </c:pt>
                <c:pt idx="2755">
                  <c:v>0.249184688884618</c:v>
                </c:pt>
                <c:pt idx="2756">
                  <c:v>0.259945058070563</c:v>
                </c:pt>
                <c:pt idx="2757">
                  <c:v>0.257868967692073</c:v>
                </c:pt>
                <c:pt idx="2758">
                  <c:v>0.260423555235808</c:v>
                </c:pt>
                <c:pt idx="2759">
                  <c:v>0.273181624086891</c:v>
                </c:pt>
                <c:pt idx="2760">
                  <c:v>0.291939069553948</c:v>
                </c:pt>
                <c:pt idx="2761">
                  <c:v>0.238662316784571</c:v>
                </c:pt>
                <c:pt idx="2762">
                  <c:v>0.244854629025726</c:v>
                </c:pt>
                <c:pt idx="2763">
                  <c:v>0.291805025686884</c:v>
                </c:pt>
                <c:pt idx="2764">
                  <c:v>0.29608173226988</c:v>
                </c:pt>
                <c:pt idx="2765">
                  <c:v>0.249819466308606</c:v>
                </c:pt>
                <c:pt idx="2766">
                  <c:v>0.252495648526817</c:v>
                </c:pt>
                <c:pt idx="2767">
                  <c:v>0.237780710816281</c:v>
                </c:pt>
                <c:pt idx="2768">
                  <c:v>0.260830176556869</c:v>
                </c:pt>
                <c:pt idx="2769">
                  <c:v>0.217142397260592</c:v>
                </c:pt>
                <c:pt idx="2770">
                  <c:v>0.246801040646061</c:v>
                </c:pt>
                <c:pt idx="2771">
                  <c:v>0.264405589074318</c:v>
                </c:pt>
                <c:pt idx="2772">
                  <c:v>0.264402439568379</c:v>
                </c:pt>
                <c:pt idx="2773">
                  <c:v>0.250692972669234</c:v>
                </c:pt>
                <c:pt idx="2774">
                  <c:v>0.236788689851196</c:v>
                </c:pt>
                <c:pt idx="2775">
                  <c:v>0.250049037829762</c:v>
                </c:pt>
                <c:pt idx="2776">
                  <c:v>0.224709911842229</c:v>
                </c:pt>
                <c:pt idx="2777">
                  <c:v>0.250727855170018</c:v>
                </c:pt>
                <c:pt idx="2778">
                  <c:v>0.236315030278086</c:v>
                </c:pt>
                <c:pt idx="2779">
                  <c:v>0.274555568542357</c:v>
                </c:pt>
                <c:pt idx="2780">
                  <c:v>0.23273080678551</c:v>
                </c:pt>
                <c:pt idx="2781">
                  <c:v>0.253771329178135</c:v>
                </c:pt>
                <c:pt idx="2782">
                  <c:v>0.25601437894791</c:v>
                </c:pt>
                <c:pt idx="2783">
                  <c:v>0.238200063992152</c:v>
                </c:pt>
                <c:pt idx="2784">
                  <c:v>0.258466667738262</c:v>
                </c:pt>
                <c:pt idx="2785">
                  <c:v>0.240327671381098</c:v>
                </c:pt>
                <c:pt idx="2786">
                  <c:v>0.25945602670985</c:v>
                </c:pt>
                <c:pt idx="2787">
                  <c:v>0.263272292388497</c:v>
                </c:pt>
                <c:pt idx="2788">
                  <c:v>0.244416504059646</c:v>
                </c:pt>
                <c:pt idx="2789">
                  <c:v>0.254043498823439</c:v>
                </c:pt>
                <c:pt idx="2790">
                  <c:v>0.290029885522103</c:v>
                </c:pt>
                <c:pt idx="2791">
                  <c:v>0.212469205423243</c:v>
                </c:pt>
                <c:pt idx="2792">
                  <c:v>0.22824584755732</c:v>
                </c:pt>
                <c:pt idx="2793">
                  <c:v>0.24754764823478</c:v>
                </c:pt>
                <c:pt idx="2794">
                  <c:v>0.25218353909542</c:v>
                </c:pt>
                <c:pt idx="2795">
                  <c:v>0.2493821334673</c:v>
                </c:pt>
                <c:pt idx="2796">
                  <c:v>0.228798079847496</c:v>
                </c:pt>
                <c:pt idx="2797">
                  <c:v>0.258464598659642</c:v>
                </c:pt>
                <c:pt idx="2798">
                  <c:v>0.253937583919119</c:v>
                </c:pt>
                <c:pt idx="2799">
                  <c:v>0.264661473170696</c:v>
                </c:pt>
                <c:pt idx="2800">
                  <c:v>0.269477459547099</c:v>
                </c:pt>
                <c:pt idx="2801">
                  <c:v>0.235018721763053</c:v>
                </c:pt>
                <c:pt idx="2802">
                  <c:v>0.285756841923928</c:v>
                </c:pt>
                <c:pt idx="2803">
                  <c:v>0.281399988968111</c:v>
                </c:pt>
                <c:pt idx="2804">
                  <c:v>0.217530386588783</c:v>
                </c:pt>
                <c:pt idx="2805">
                  <c:v>0.283855224952034</c:v>
                </c:pt>
                <c:pt idx="2806">
                  <c:v>0.236035463446069</c:v>
                </c:pt>
                <c:pt idx="2807">
                  <c:v>0.279309280643616</c:v>
                </c:pt>
                <c:pt idx="2808">
                  <c:v>0.230565235417133</c:v>
                </c:pt>
                <c:pt idx="2809">
                  <c:v>0.238122614106686</c:v>
                </c:pt>
                <c:pt idx="2810">
                  <c:v>0.258137456837872</c:v>
                </c:pt>
                <c:pt idx="2811">
                  <c:v>0.305379882696028</c:v>
                </c:pt>
                <c:pt idx="2812">
                  <c:v>0.255216617209472</c:v>
                </c:pt>
                <c:pt idx="2813">
                  <c:v>0.257030666488935</c:v>
                </c:pt>
                <c:pt idx="2814">
                  <c:v>0.274113497096865</c:v>
                </c:pt>
                <c:pt idx="2815">
                  <c:v>0.271830420171297</c:v>
                </c:pt>
                <c:pt idx="2816">
                  <c:v>0.203810617632144</c:v>
                </c:pt>
                <c:pt idx="2817">
                  <c:v>0.265317244829059</c:v>
                </c:pt>
                <c:pt idx="2818">
                  <c:v>0.267001037744107</c:v>
                </c:pt>
                <c:pt idx="2819">
                  <c:v>0.251916740684265</c:v>
                </c:pt>
                <c:pt idx="2820">
                  <c:v>0.24902611939424</c:v>
                </c:pt>
                <c:pt idx="2821">
                  <c:v>0.222886035933804</c:v>
                </c:pt>
                <c:pt idx="2822">
                  <c:v>0.252026886552119</c:v>
                </c:pt>
                <c:pt idx="2823">
                  <c:v>0.227949357528914</c:v>
                </c:pt>
                <c:pt idx="2824">
                  <c:v>0.235775191533973</c:v>
                </c:pt>
                <c:pt idx="2825">
                  <c:v>0.255494515018302</c:v>
                </c:pt>
                <c:pt idx="2826">
                  <c:v>0.282322421312482</c:v>
                </c:pt>
                <c:pt idx="2827">
                  <c:v>0.250517471129082</c:v>
                </c:pt>
                <c:pt idx="2828">
                  <c:v>0.244672113369299</c:v>
                </c:pt>
                <c:pt idx="2829">
                  <c:v>0.27106923617938</c:v>
                </c:pt>
                <c:pt idx="2830">
                  <c:v>0.24241363777775</c:v>
                </c:pt>
                <c:pt idx="2831">
                  <c:v>0.224907992978071</c:v>
                </c:pt>
                <c:pt idx="2832">
                  <c:v>0.230452951046383</c:v>
                </c:pt>
                <c:pt idx="2833">
                  <c:v>0.280316236902874</c:v>
                </c:pt>
                <c:pt idx="2834">
                  <c:v>0.251240788790742</c:v>
                </c:pt>
                <c:pt idx="2835">
                  <c:v>0.231374764817941</c:v>
                </c:pt>
                <c:pt idx="2836">
                  <c:v>0.226677167049691</c:v>
                </c:pt>
                <c:pt idx="2837">
                  <c:v>0.270777069775283</c:v>
                </c:pt>
                <c:pt idx="2838">
                  <c:v>0.229332357198853</c:v>
                </c:pt>
                <c:pt idx="2839">
                  <c:v>0.258274122581712</c:v>
                </c:pt>
                <c:pt idx="2840">
                  <c:v>0.275454887730514</c:v>
                </c:pt>
                <c:pt idx="2841">
                  <c:v>0.288809425861718</c:v>
                </c:pt>
                <c:pt idx="2842">
                  <c:v>0.241369736766847</c:v>
                </c:pt>
                <c:pt idx="2843">
                  <c:v>0.239956569748444</c:v>
                </c:pt>
                <c:pt idx="2844">
                  <c:v>0.242068721781051</c:v>
                </c:pt>
                <c:pt idx="2845">
                  <c:v>0.243312682621559</c:v>
                </c:pt>
                <c:pt idx="2846">
                  <c:v>0.278415268009256</c:v>
                </c:pt>
                <c:pt idx="2847">
                  <c:v>0.267377860863869</c:v>
                </c:pt>
                <c:pt idx="2848">
                  <c:v>0.282096830933399</c:v>
                </c:pt>
                <c:pt idx="2849">
                  <c:v>0.264015798719607</c:v>
                </c:pt>
                <c:pt idx="2850">
                  <c:v>0.27923419563064</c:v>
                </c:pt>
                <c:pt idx="2851">
                  <c:v>0.234643514813922</c:v>
                </c:pt>
                <c:pt idx="2852">
                  <c:v>0.250126240711019</c:v>
                </c:pt>
                <c:pt idx="2853">
                  <c:v>0.248183523030338</c:v>
                </c:pt>
                <c:pt idx="2854">
                  <c:v>0.29929803357194</c:v>
                </c:pt>
                <c:pt idx="2855">
                  <c:v>0.217754103408779</c:v>
                </c:pt>
                <c:pt idx="2856">
                  <c:v>0.279154515006418</c:v>
                </c:pt>
                <c:pt idx="2857">
                  <c:v>0.191470164190498</c:v>
                </c:pt>
                <c:pt idx="2858">
                  <c:v>0.279287477229622</c:v>
                </c:pt>
                <c:pt idx="2859">
                  <c:v>0.233198551365965</c:v>
                </c:pt>
                <c:pt idx="2860">
                  <c:v>0.247695483435036</c:v>
                </c:pt>
                <c:pt idx="2861">
                  <c:v>0.23168067211247</c:v>
                </c:pt>
                <c:pt idx="2862">
                  <c:v>0.255799847069801</c:v>
                </c:pt>
                <c:pt idx="2863">
                  <c:v>0.255658679033237</c:v>
                </c:pt>
                <c:pt idx="2864">
                  <c:v>0.24187165612442</c:v>
                </c:pt>
                <c:pt idx="2865">
                  <c:v>0.241892143655285</c:v>
                </c:pt>
                <c:pt idx="2866">
                  <c:v>0.271089611445129</c:v>
                </c:pt>
                <c:pt idx="2867">
                  <c:v>0.246063060102082</c:v>
                </c:pt>
                <c:pt idx="2868">
                  <c:v>0.276952557493677</c:v>
                </c:pt>
                <c:pt idx="2869">
                  <c:v>0.226401412074408</c:v>
                </c:pt>
                <c:pt idx="2870">
                  <c:v>0.27881593291709</c:v>
                </c:pt>
                <c:pt idx="2871">
                  <c:v>0.241696227652344</c:v>
                </c:pt>
                <c:pt idx="2872">
                  <c:v>0.24464756742569</c:v>
                </c:pt>
                <c:pt idx="2873">
                  <c:v>0.254889594957879</c:v>
                </c:pt>
                <c:pt idx="2874">
                  <c:v>0.222624532749235</c:v>
                </c:pt>
                <c:pt idx="2875">
                  <c:v>0.256379373328005</c:v>
                </c:pt>
                <c:pt idx="2876">
                  <c:v>0.240178978962441</c:v>
                </c:pt>
                <c:pt idx="2877">
                  <c:v>0.283232996599158</c:v>
                </c:pt>
                <c:pt idx="2878">
                  <c:v>0.257043315543347</c:v>
                </c:pt>
                <c:pt idx="2879">
                  <c:v>0.276125188707898</c:v>
                </c:pt>
                <c:pt idx="2880">
                  <c:v>0.26074192680453</c:v>
                </c:pt>
                <c:pt idx="2881">
                  <c:v>0.286107240244097</c:v>
                </c:pt>
                <c:pt idx="2882">
                  <c:v>0.214583319991167</c:v>
                </c:pt>
                <c:pt idx="2883">
                  <c:v>0.201818994445176</c:v>
                </c:pt>
                <c:pt idx="2884">
                  <c:v>0.262997720344223</c:v>
                </c:pt>
                <c:pt idx="2885">
                  <c:v>0.278932802759312</c:v>
                </c:pt>
                <c:pt idx="2886">
                  <c:v>0.258444432062536</c:v>
                </c:pt>
                <c:pt idx="2887">
                  <c:v>0.253432107811529</c:v>
                </c:pt>
                <c:pt idx="2888">
                  <c:v>0.252180883126417</c:v>
                </c:pt>
                <c:pt idx="2889">
                  <c:v>0.254649365177447</c:v>
                </c:pt>
                <c:pt idx="2890">
                  <c:v>0.273382929607007</c:v>
                </c:pt>
                <c:pt idx="2891">
                  <c:v>0.256369682654677</c:v>
                </c:pt>
                <c:pt idx="2892">
                  <c:v>0.250152272341145</c:v>
                </c:pt>
                <c:pt idx="2893">
                  <c:v>0.229796485628372</c:v>
                </c:pt>
                <c:pt idx="2894">
                  <c:v>0.28174131894216</c:v>
                </c:pt>
                <c:pt idx="2895">
                  <c:v>0.252436895413527</c:v>
                </c:pt>
                <c:pt idx="2896">
                  <c:v>0.254172258587401</c:v>
                </c:pt>
                <c:pt idx="2897">
                  <c:v>0.231873737529094</c:v>
                </c:pt>
                <c:pt idx="2898">
                  <c:v>0.256747593419508</c:v>
                </c:pt>
                <c:pt idx="2899">
                  <c:v>0.24633925792125</c:v>
                </c:pt>
                <c:pt idx="2900">
                  <c:v>0.243385750971914</c:v>
                </c:pt>
                <c:pt idx="2901">
                  <c:v>0.278514887702658</c:v>
                </c:pt>
                <c:pt idx="2902">
                  <c:v>0.286587983165675</c:v>
                </c:pt>
                <c:pt idx="2903">
                  <c:v>0.239358098654475</c:v>
                </c:pt>
                <c:pt idx="2904">
                  <c:v>0.281362545598001</c:v>
                </c:pt>
                <c:pt idx="2905">
                  <c:v>0.23370064777378</c:v>
                </c:pt>
                <c:pt idx="2906">
                  <c:v>0.261158627183716</c:v>
                </c:pt>
                <c:pt idx="2907">
                  <c:v>0.253899325548624</c:v>
                </c:pt>
                <c:pt idx="2908">
                  <c:v>0.259221670076587</c:v>
                </c:pt>
                <c:pt idx="2909">
                  <c:v>0.239081340039419</c:v>
                </c:pt>
                <c:pt idx="2910">
                  <c:v>0.248737804241821</c:v>
                </c:pt>
                <c:pt idx="2911">
                  <c:v>0.204584198202744</c:v>
                </c:pt>
                <c:pt idx="2912">
                  <c:v>0.255589528442634</c:v>
                </c:pt>
                <c:pt idx="2913">
                  <c:v>0.286824968317209</c:v>
                </c:pt>
                <c:pt idx="2914">
                  <c:v>0.231119304356919</c:v>
                </c:pt>
                <c:pt idx="2915">
                  <c:v>0.270250922986423</c:v>
                </c:pt>
                <c:pt idx="2916">
                  <c:v>0.263260031916787</c:v>
                </c:pt>
                <c:pt idx="2917">
                  <c:v>0.225143532420109</c:v>
                </c:pt>
                <c:pt idx="2918">
                  <c:v>0.226323638484498</c:v>
                </c:pt>
                <c:pt idx="2919">
                  <c:v>0.259101533160592</c:v>
                </c:pt>
                <c:pt idx="2920">
                  <c:v>0.267110391388232</c:v>
                </c:pt>
                <c:pt idx="2921">
                  <c:v>0.276320183429084</c:v>
                </c:pt>
                <c:pt idx="2922">
                  <c:v>0.252544856771149</c:v>
                </c:pt>
                <c:pt idx="2923">
                  <c:v>0.268465872111714</c:v>
                </c:pt>
                <c:pt idx="2924">
                  <c:v>0.261681162262885</c:v>
                </c:pt>
                <c:pt idx="2925">
                  <c:v>0.256108930057896</c:v>
                </c:pt>
                <c:pt idx="2926">
                  <c:v>0.250206635106683</c:v>
                </c:pt>
                <c:pt idx="2927">
                  <c:v>0.236013761592802</c:v>
                </c:pt>
                <c:pt idx="2928">
                  <c:v>0.219310955811203</c:v>
                </c:pt>
                <c:pt idx="2929">
                  <c:v>0.228850317131192</c:v>
                </c:pt>
                <c:pt idx="2930">
                  <c:v>0.260869794536088</c:v>
                </c:pt>
                <c:pt idx="2931">
                  <c:v>0.266967921228831</c:v>
                </c:pt>
                <c:pt idx="2932">
                  <c:v>0.272648082975134</c:v>
                </c:pt>
                <c:pt idx="2933">
                  <c:v>0.244366737417581</c:v>
                </c:pt>
                <c:pt idx="2934">
                  <c:v>0.241402117531468</c:v>
                </c:pt>
                <c:pt idx="2935">
                  <c:v>0.253389718897356</c:v>
                </c:pt>
                <c:pt idx="2936">
                  <c:v>0.258181936873906</c:v>
                </c:pt>
                <c:pt idx="2937">
                  <c:v>0.258887901132175</c:v>
                </c:pt>
                <c:pt idx="2938">
                  <c:v>0.254119128642659</c:v>
                </c:pt>
                <c:pt idx="2939">
                  <c:v>0.250459752365928</c:v>
                </c:pt>
                <c:pt idx="2940">
                  <c:v>0.23893685537108</c:v>
                </c:pt>
                <c:pt idx="2941">
                  <c:v>0.250707786309396</c:v>
                </c:pt>
                <c:pt idx="2942">
                  <c:v>0.315373117530426</c:v>
                </c:pt>
                <c:pt idx="2943">
                  <c:v>0.246762222882482</c:v>
                </c:pt>
                <c:pt idx="2944">
                  <c:v>0.277074240731109</c:v>
                </c:pt>
                <c:pt idx="2945">
                  <c:v>0.252461411199747</c:v>
                </c:pt>
                <c:pt idx="2946">
                  <c:v>0.246942834007527</c:v>
                </c:pt>
                <c:pt idx="2947">
                  <c:v>0.18448998381942</c:v>
                </c:pt>
                <c:pt idx="2948">
                  <c:v>0.232339861066937</c:v>
                </c:pt>
                <c:pt idx="2949">
                  <c:v>0.245153075751221</c:v>
                </c:pt>
                <c:pt idx="2950">
                  <c:v>0.247839543292224</c:v>
                </c:pt>
                <c:pt idx="2951">
                  <c:v>0.287691405962776</c:v>
                </c:pt>
                <c:pt idx="2952">
                  <c:v>0.23921277884008</c:v>
                </c:pt>
                <c:pt idx="2953">
                  <c:v>0.243808740054401</c:v>
                </c:pt>
                <c:pt idx="2954">
                  <c:v>0.262891546328501</c:v>
                </c:pt>
                <c:pt idx="2955">
                  <c:v>0.263228247338313</c:v>
                </c:pt>
                <c:pt idx="2956">
                  <c:v>0.234632710726993</c:v>
                </c:pt>
                <c:pt idx="2957">
                  <c:v>0.276784790849445</c:v>
                </c:pt>
                <c:pt idx="2958">
                  <c:v>0.261339616187074</c:v>
                </c:pt>
                <c:pt idx="2959">
                  <c:v>0.271416295335589</c:v>
                </c:pt>
                <c:pt idx="2960">
                  <c:v>0.22965669246258</c:v>
                </c:pt>
                <c:pt idx="2961">
                  <c:v>0.246307545386397</c:v>
                </c:pt>
                <c:pt idx="2962">
                  <c:v>0.268251049532904</c:v>
                </c:pt>
                <c:pt idx="2963">
                  <c:v>0.239034032740878</c:v>
                </c:pt>
                <c:pt idx="2964">
                  <c:v>0.249374225298815</c:v>
                </c:pt>
                <c:pt idx="2965">
                  <c:v>0.277932562808474</c:v>
                </c:pt>
                <c:pt idx="2966">
                  <c:v>0.253098795023094</c:v>
                </c:pt>
                <c:pt idx="2967">
                  <c:v>0.269885470820537</c:v>
                </c:pt>
                <c:pt idx="2968">
                  <c:v>0.279085530581225</c:v>
                </c:pt>
                <c:pt idx="2969">
                  <c:v>0.198892265255047</c:v>
                </c:pt>
                <c:pt idx="2970">
                  <c:v>0.258231665908001</c:v>
                </c:pt>
                <c:pt idx="2971">
                  <c:v>0.250534810580096</c:v>
                </c:pt>
                <c:pt idx="2972">
                  <c:v>0.254687083572934</c:v>
                </c:pt>
                <c:pt idx="2973">
                  <c:v>0.209526565914054</c:v>
                </c:pt>
                <c:pt idx="2974">
                  <c:v>0.266327357584995</c:v>
                </c:pt>
                <c:pt idx="2975">
                  <c:v>0.22506528487432</c:v>
                </c:pt>
                <c:pt idx="2976">
                  <c:v>0.257109745694142</c:v>
                </c:pt>
                <c:pt idx="2977">
                  <c:v>0.226945313684151</c:v>
                </c:pt>
                <c:pt idx="2978">
                  <c:v>0.212554311176088</c:v>
                </c:pt>
                <c:pt idx="2979">
                  <c:v>0.242882430858622</c:v>
                </c:pt>
                <c:pt idx="2980">
                  <c:v>0.242828775845853</c:v>
                </c:pt>
                <c:pt idx="2981">
                  <c:v>0.211879331082747</c:v>
                </c:pt>
                <c:pt idx="2982">
                  <c:v>0.199836580321349</c:v>
                </c:pt>
                <c:pt idx="2983">
                  <c:v>0.257820559855466</c:v>
                </c:pt>
                <c:pt idx="2984">
                  <c:v>0.227173453634452</c:v>
                </c:pt>
                <c:pt idx="2985">
                  <c:v>0.231841068368796</c:v>
                </c:pt>
                <c:pt idx="2986">
                  <c:v>0.236417822184235</c:v>
                </c:pt>
                <c:pt idx="2987">
                  <c:v>0.262502022716217</c:v>
                </c:pt>
                <c:pt idx="2988">
                  <c:v>0.227637870884564</c:v>
                </c:pt>
                <c:pt idx="2989">
                  <c:v>0.261836549988638</c:v>
                </c:pt>
                <c:pt idx="2990">
                  <c:v>0.227419687965847</c:v>
                </c:pt>
                <c:pt idx="2991">
                  <c:v>0.240059825819944</c:v>
                </c:pt>
                <c:pt idx="2992">
                  <c:v>0.231210964740585</c:v>
                </c:pt>
                <c:pt idx="2993">
                  <c:v>0.266365513102554</c:v>
                </c:pt>
                <c:pt idx="2994">
                  <c:v>0.288590674812947</c:v>
                </c:pt>
                <c:pt idx="2995">
                  <c:v>0.288791989780167</c:v>
                </c:pt>
                <c:pt idx="2996">
                  <c:v>0.228619416571976</c:v>
                </c:pt>
                <c:pt idx="2997">
                  <c:v>0.235001764585032</c:v>
                </c:pt>
                <c:pt idx="2998">
                  <c:v>0.243550677379151</c:v>
                </c:pt>
                <c:pt idx="2999">
                  <c:v>0.245304357718119</c:v>
                </c:pt>
                <c:pt idx="3000">
                  <c:v>0.233025295972137</c:v>
                </c:pt>
                <c:pt idx="3001">
                  <c:v>0.223220042982474</c:v>
                </c:pt>
                <c:pt idx="3002">
                  <c:v>0.239067133033679</c:v>
                </c:pt>
                <c:pt idx="3003">
                  <c:v>0.242110275607374</c:v>
                </c:pt>
                <c:pt idx="3004">
                  <c:v>0.283084089638704</c:v>
                </c:pt>
                <c:pt idx="3005">
                  <c:v>0.243467412507612</c:v>
                </c:pt>
                <c:pt idx="3006">
                  <c:v>0.291667002185325</c:v>
                </c:pt>
                <c:pt idx="3007">
                  <c:v>0.25084889272151</c:v>
                </c:pt>
                <c:pt idx="3008">
                  <c:v>0.261144062264889</c:v>
                </c:pt>
                <c:pt idx="3009">
                  <c:v>0.258988941249665</c:v>
                </c:pt>
                <c:pt idx="3010">
                  <c:v>0.277281181439655</c:v>
                </c:pt>
                <c:pt idx="3011">
                  <c:v>0.241350076838326</c:v>
                </c:pt>
                <c:pt idx="3012">
                  <c:v>0.222893159468841</c:v>
                </c:pt>
                <c:pt idx="3013">
                  <c:v>0.214619865123936</c:v>
                </c:pt>
                <c:pt idx="3014">
                  <c:v>0.237250199285219</c:v>
                </c:pt>
                <c:pt idx="3015">
                  <c:v>0.263940041175317</c:v>
                </c:pt>
                <c:pt idx="3016">
                  <c:v>0.255133644860532</c:v>
                </c:pt>
                <c:pt idx="3017">
                  <c:v>0.244093169472922</c:v>
                </c:pt>
                <c:pt idx="3018">
                  <c:v>0.22052325890191</c:v>
                </c:pt>
                <c:pt idx="3019">
                  <c:v>0.251195836725503</c:v>
                </c:pt>
                <c:pt idx="3020">
                  <c:v>0.287677420419723</c:v>
                </c:pt>
                <c:pt idx="3021">
                  <c:v>0.274259452102361</c:v>
                </c:pt>
                <c:pt idx="3022">
                  <c:v>0.225910279731457</c:v>
                </c:pt>
                <c:pt idx="3023">
                  <c:v>0.26341166038807</c:v>
                </c:pt>
                <c:pt idx="3024">
                  <c:v>0.292635257084684</c:v>
                </c:pt>
                <c:pt idx="3025">
                  <c:v>0.27683451988354</c:v>
                </c:pt>
                <c:pt idx="3026">
                  <c:v>0.240486525634995</c:v>
                </c:pt>
                <c:pt idx="3027">
                  <c:v>0.259484250265864</c:v>
                </c:pt>
                <c:pt idx="3028">
                  <c:v>0.251223506010707</c:v>
                </c:pt>
                <c:pt idx="3029">
                  <c:v>0.248698047600313</c:v>
                </c:pt>
                <c:pt idx="3030">
                  <c:v>0.267608548097828</c:v>
                </c:pt>
                <c:pt idx="3031">
                  <c:v>0.193270660904595</c:v>
                </c:pt>
                <c:pt idx="3032">
                  <c:v>0.267057316100484</c:v>
                </c:pt>
                <c:pt idx="3033">
                  <c:v>0.275912633253453</c:v>
                </c:pt>
                <c:pt idx="3034">
                  <c:v>0.243519814681969</c:v>
                </c:pt>
                <c:pt idx="3035">
                  <c:v>0.265771412658864</c:v>
                </c:pt>
                <c:pt idx="3036">
                  <c:v>0.256474877844552</c:v>
                </c:pt>
                <c:pt idx="3037">
                  <c:v>0.253888984509459</c:v>
                </c:pt>
                <c:pt idx="3038">
                  <c:v>0.258399150012246</c:v>
                </c:pt>
                <c:pt idx="3039">
                  <c:v>0.279868720922325</c:v>
                </c:pt>
                <c:pt idx="3040">
                  <c:v>0.223836745978955</c:v>
                </c:pt>
                <c:pt idx="3041">
                  <c:v>0.26923160925821</c:v>
                </c:pt>
                <c:pt idx="3042">
                  <c:v>0.272520640246812</c:v>
                </c:pt>
                <c:pt idx="3043">
                  <c:v>0.239811609430383</c:v>
                </c:pt>
                <c:pt idx="3044">
                  <c:v>0.255718048344467</c:v>
                </c:pt>
                <c:pt idx="3045">
                  <c:v>0.244732290923005</c:v>
                </c:pt>
                <c:pt idx="3046">
                  <c:v>0.263329346146588</c:v>
                </c:pt>
                <c:pt idx="3047">
                  <c:v>0.262753779412132</c:v>
                </c:pt>
                <c:pt idx="3048">
                  <c:v>0.262777993612819</c:v>
                </c:pt>
                <c:pt idx="3049">
                  <c:v>0.261688378318999</c:v>
                </c:pt>
                <c:pt idx="3050">
                  <c:v>0.217321024715118</c:v>
                </c:pt>
                <c:pt idx="3051">
                  <c:v>0.293188926894538</c:v>
                </c:pt>
                <c:pt idx="3052">
                  <c:v>0.248141185478605</c:v>
                </c:pt>
                <c:pt idx="3053">
                  <c:v>0.201017520449132</c:v>
                </c:pt>
                <c:pt idx="3054">
                  <c:v>0.22878961709388</c:v>
                </c:pt>
                <c:pt idx="3055">
                  <c:v>0.22992852366526</c:v>
                </c:pt>
                <c:pt idx="3056">
                  <c:v>0.280972443046501</c:v>
                </c:pt>
                <c:pt idx="3057">
                  <c:v>0.234318152441092</c:v>
                </c:pt>
                <c:pt idx="3058">
                  <c:v>0.233137698318174</c:v>
                </c:pt>
                <c:pt idx="3059">
                  <c:v>0.264912249550648</c:v>
                </c:pt>
                <c:pt idx="3060">
                  <c:v>0.2616435666681</c:v>
                </c:pt>
                <c:pt idx="3061">
                  <c:v>0.240845431714945</c:v>
                </c:pt>
                <c:pt idx="3062">
                  <c:v>0.270788066506287</c:v>
                </c:pt>
                <c:pt idx="3063">
                  <c:v>0.25860869446006</c:v>
                </c:pt>
                <c:pt idx="3064">
                  <c:v>0.237543072947321</c:v>
                </c:pt>
                <c:pt idx="3065">
                  <c:v>0.217673200330544</c:v>
                </c:pt>
                <c:pt idx="3066">
                  <c:v>0.195455440533326</c:v>
                </c:pt>
                <c:pt idx="3067">
                  <c:v>0.255643206010872</c:v>
                </c:pt>
                <c:pt idx="3068">
                  <c:v>0.304762730237451</c:v>
                </c:pt>
                <c:pt idx="3069">
                  <c:v>0.267641466421839</c:v>
                </c:pt>
                <c:pt idx="3070">
                  <c:v>0.265573431058122</c:v>
                </c:pt>
                <c:pt idx="3071">
                  <c:v>0.222407340146558</c:v>
                </c:pt>
                <c:pt idx="3072">
                  <c:v>0.294356699256159</c:v>
                </c:pt>
                <c:pt idx="3073">
                  <c:v>0.261817217775069</c:v>
                </c:pt>
                <c:pt idx="3074">
                  <c:v>0.236021770542031</c:v>
                </c:pt>
                <c:pt idx="3075">
                  <c:v>0.264608490956997</c:v>
                </c:pt>
                <c:pt idx="3076">
                  <c:v>0.260401491651032</c:v>
                </c:pt>
                <c:pt idx="3077">
                  <c:v>0.219761350096557</c:v>
                </c:pt>
                <c:pt idx="3078">
                  <c:v>0.241356291839087</c:v>
                </c:pt>
                <c:pt idx="3079">
                  <c:v>0.256565645957163</c:v>
                </c:pt>
                <c:pt idx="3080">
                  <c:v>0.247167853532437</c:v>
                </c:pt>
                <c:pt idx="3081">
                  <c:v>0.248895426018347</c:v>
                </c:pt>
                <c:pt idx="3082">
                  <c:v>0.280368936448529</c:v>
                </c:pt>
                <c:pt idx="3083">
                  <c:v>0.260697807487192</c:v>
                </c:pt>
                <c:pt idx="3084">
                  <c:v>0.265039702680678</c:v>
                </c:pt>
                <c:pt idx="3085">
                  <c:v>0.258082300998774</c:v>
                </c:pt>
                <c:pt idx="3086">
                  <c:v>0.278792155221473</c:v>
                </c:pt>
                <c:pt idx="3087">
                  <c:v>0.262202475446836</c:v>
                </c:pt>
                <c:pt idx="3088">
                  <c:v>0.243285695955057</c:v>
                </c:pt>
                <c:pt idx="3089">
                  <c:v>0.259753970812193</c:v>
                </c:pt>
                <c:pt idx="3090">
                  <c:v>0.205961649407847</c:v>
                </c:pt>
                <c:pt idx="3091">
                  <c:v>0.305819405198944</c:v>
                </c:pt>
                <c:pt idx="3092">
                  <c:v>0.254413965986768</c:v>
                </c:pt>
                <c:pt idx="3093">
                  <c:v>0.264649580257083</c:v>
                </c:pt>
                <c:pt idx="3094">
                  <c:v>0.264387834049709</c:v>
                </c:pt>
                <c:pt idx="3095">
                  <c:v>0.279153994059494</c:v>
                </c:pt>
                <c:pt idx="3096">
                  <c:v>0.219606222547407</c:v>
                </c:pt>
                <c:pt idx="3097">
                  <c:v>0.272574625582236</c:v>
                </c:pt>
                <c:pt idx="3098">
                  <c:v>0.248431216278547</c:v>
                </c:pt>
                <c:pt idx="3099">
                  <c:v>0.284207527809407</c:v>
                </c:pt>
                <c:pt idx="3100">
                  <c:v>0.245439530185162</c:v>
                </c:pt>
                <c:pt idx="3101">
                  <c:v>0.2538488199312</c:v>
                </c:pt>
                <c:pt idx="3102">
                  <c:v>0.266653728970165</c:v>
                </c:pt>
                <c:pt idx="3103">
                  <c:v>0.228799206986464</c:v>
                </c:pt>
                <c:pt idx="3104">
                  <c:v>0.266723214988235</c:v>
                </c:pt>
                <c:pt idx="3105">
                  <c:v>0.228576364364044</c:v>
                </c:pt>
                <c:pt idx="3106">
                  <c:v>0.257494907433863</c:v>
                </c:pt>
                <c:pt idx="3107">
                  <c:v>0.19498664749902</c:v>
                </c:pt>
                <c:pt idx="3108">
                  <c:v>0.186158429702584</c:v>
                </c:pt>
                <c:pt idx="3109">
                  <c:v>0.235343805932367</c:v>
                </c:pt>
                <c:pt idx="3110">
                  <c:v>0.228189711809712</c:v>
                </c:pt>
                <c:pt idx="3111">
                  <c:v>0.219873772745427</c:v>
                </c:pt>
                <c:pt idx="3112">
                  <c:v>0.239124540397489</c:v>
                </c:pt>
                <c:pt idx="3113">
                  <c:v>0.272734732156495</c:v>
                </c:pt>
                <c:pt idx="3114">
                  <c:v>0.238907075813695</c:v>
                </c:pt>
                <c:pt idx="3115">
                  <c:v>0.258910820445237</c:v>
                </c:pt>
                <c:pt idx="3116">
                  <c:v>0.256639175061899</c:v>
                </c:pt>
                <c:pt idx="3117">
                  <c:v>0.268752938814579</c:v>
                </c:pt>
                <c:pt idx="3118">
                  <c:v>0.239731671574866</c:v>
                </c:pt>
                <c:pt idx="3119">
                  <c:v>0.27562345174403</c:v>
                </c:pt>
                <c:pt idx="3120">
                  <c:v>0.260043724904555</c:v>
                </c:pt>
                <c:pt idx="3121">
                  <c:v>0.254415644881974</c:v>
                </c:pt>
                <c:pt idx="3122">
                  <c:v>0.283520189851299</c:v>
                </c:pt>
                <c:pt idx="3123">
                  <c:v>0.253671439220743</c:v>
                </c:pt>
                <c:pt idx="3124">
                  <c:v>0.245342496809476</c:v>
                </c:pt>
                <c:pt idx="3125">
                  <c:v>0.293971117722788</c:v>
                </c:pt>
                <c:pt idx="3126">
                  <c:v>0.251656053955273</c:v>
                </c:pt>
                <c:pt idx="3127">
                  <c:v>0.275869798794561</c:v>
                </c:pt>
                <c:pt idx="3128">
                  <c:v>0.256092063520845</c:v>
                </c:pt>
                <c:pt idx="3129">
                  <c:v>0.265530456278021</c:v>
                </c:pt>
                <c:pt idx="3130">
                  <c:v>0.203664948205074</c:v>
                </c:pt>
                <c:pt idx="3131">
                  <c:v>0.25898954586428</c:v>
                </c:pt>
                <c:pt idx="3132">
                  <c:v>0.204992813613495</c:v>
                </c:pt>
                <c:pt idx="3133">
                  <c:v>0.265811443825164</c:v>
                </c:pt>
                <c:pt idx="3134">
                  <c:v>0.244788795567484</c:v>
                </c:pt>
                <c:pt idx="3135">
                  <c:v>0.251981713396721</c:v>
                </c:pt>
                <c:pt idx="3136">
                  <c:v>0.278404376843666</c:v>
                </c:pt>
                <c:pt idx="3137">
                  <c:v>0.27273240925755</c:v>
                </c:pt>
                <c:pt idx="3138">
                  <c:v>0.252637272294441</c:v>
                </c:pt>
                <c:pt idx="3139">
                  <c:v>0.257626018112118</c:v>
                </c:pt>
                <c:pt idx="3140">
                  <c:v>0.284250073360395</c:v>
                </c:pt>
                <c:pt idx="3141">
                  <c:v>0.229968187517937</c:v>
                </c:pt>
                <c:pt idx="3142">
                  <c:v>0.272206725539735</c:v>
                </c:pt>
                <c:pt idx="3143">
                  <c:v>0.266604569818174</c:v>
                </c:pt>
                <c:pt idx="3144">
                  <c:v>0.302726938797965</c:v>
                </c:pt>
                <c:pt idx="3145">
                  <c:v>0.269750556457904</c:v>
                </c:pt>
                <c:pt idx="3146">
                  <c:v>0.262857544596939</c:v>
                </c:pt>
                <c:pt idx="3147">
                  <c:v>0.240341913625757</c:v>
                </c:pt>
                <c:pt idx="3148">
                  <c:v>0.234405184238872</c:v>
                </c:pt>
                <c:pt idx="3149">
                  <c:v>0.264139693399956</c:v>
                </c:pt>
                <c:pt idx="3150">
                  <c:v>0.293677498793079</c:v>
                </c:pt>
                <c:pt idx="3151">
                  <c:v>0.272015963528312</c:v>
                </c:pt>
                <c:pt idx="3152">
                  <c:v>0.254005633802854</c:v>
                </c:pt>
                <c:pt idx="3153">
                  <c:v>0.24397044433</c:v>
                </c:pt>
                <c:pt idx="3154">
                  <c:v>0.257826482700336</c:v>
                </c:pt>
                <c:pt idx="3155">
                  <c:v>0.237186565098672</c:v>
                </c:pt>
                <c:pt idx="3156">
                  <c:v>0.253991309875385</c:v>
                </c:pt>
                <c:pt idx="3157">
                  <c:v>0.271644969544906</c:v>
                </c:pt>
                <c:pt idx="3158">
                  <c:v>0.279619389972472</c:v>
                </c:pt>
                <c:pt idx="3159">
                  <c:v>0.256414777060931</c:v>
                </c:pt>
                <c:pt idx="3160">
                  <c:v>0.235582990204255</c:v>
                </c:pt>
                <c:pt idx="3161">
                  <c:v>0.240287788434786</c:v>
                </c:pt>
                <c:pt idx="3162">
                  <c:v>0.235057263773659</c:v>
                </c:pt>
                <c:pt idx="3163">
                  <c:v>0.304290653220047</c:v>
                </c:pt>
                <c:pt idx="3164">
                  <c:v>0.227841537522776</c:v>
                </c:pt>
                <c:pt idx="3165">
                  <c:v>0.252862845740915</c:v>
                </c:pt>
                <c:pt idx="3166">
                  <c:v>0.248543638927416</c:v>
                </c:pt>
                <c:pt idx="3167">
                  <c:v>0.269475776367809</c:v>
                </c:pt>
                <c:pt idx="3168">
                  <c:v>0.249108616384495</c:v>
                </c:pt>
                <c:pt idx="3169">
                  <c:v>0.270588042212458</c:v>
                </c:pt>
                <c:pt idx="3170">
                  <c:v>0.264169123397054</c:v>
                </c:pt>
                <c:pt idx="3171">
                  <c:v>0.242569445599834</c:v>
                </c:pt>
                <c:pt idx="3172">
                  <c:v>0.237278346315621</c:v>
                </c:pt>
                <c:pt idx="3173">
                  <c:v>0.253268333258232</c:v>
                </c:pt>
                <c:pt idx="3174">
                  <c:v>0.250036058179119</c:v>
                </c:pt>
                <c:pt idx="3175">
                  <c:v>0.276238217182102</c:v>
                </c:pt>
                <c:pt idx="3176">
                  <c:v>0.240871599137723</c:v>
                </c:pt>
                <c:pt idx="3177">
                  <c:v>0.275578299828608</c:v>
                </c:pt>
                <c:pt idx="3178">
                  <c:v>0.247107180218262</c:v>
                </c:pt>
                <c:pt idx="3179">
                  <c:v>0.271754620147056</c:v>
                </c:pt>
                <c:pt idx="3180">
                  <c:v>0.264776252921333</c:v>
                </c:pt>
                <c:pt idx="3181">
                  <c:v>0.244976820125</c:v>
                </c:pt>
                <c:pt idx="3182">
                  <c:v>0.262627294351173</c:v>
                </c:pt>
                <c:pt idx="3183">
                  <c:v>0.250615049916373</c:v>
                </c:pt>
                <c:pt idx="3184">
                  <c:v>0.218015637280426</c:v>
                </c:pt>
                <c:pt idx="3185">
                  <c:v>0.227811664472246</c:v>
                </c:pt>
                <c:pt idx="3186">
                  <c:v>0.288646591856911</c:v>
                </c:pt>
                <c:pt idx="3187">
                  <c:v>0.244685049078979</c:v>
                </c:pt>
                <c:pt idx="3188">
                  <c:v>0.266647640920312</c:v>
                </c:pt>
                <c:pt idx="3189">
                  <c:v>0.278764910264296</c:v>
                </c:pt>
                <c:pt idx="3190">
                  <c:v>0.25665308331682</c:v>
                </c:pt>
                <c:pt idx="3191">
                  <c:v>0.265422087094244</c:v>
                </c:pt>
                <c:pt idx="3192">
                  <c:v>0.251775699080562</c:v>
                </c:pt>
                <c:pt idx="3193">
                  <c:v>0.217385175028995</c:v>
                </c:pt>
                <c:pt idx="3194">
                  <c:v>0.255705707703347</c:v>
                </c:pt>
                <c:pt idx="3195">
                  <c:v>0.227624964721093</c:v>
                </c:pt>
                <c:pt idx="3196">
                  <c:v>0.241073603539761</c:v>
                </c:pt>
                <c:pt idx="3197">
                  <c:v>0.239078752115172</c:v>
                </c:pt>
                <c:pt idx="3198">
                  <c:v>0.309925712090882</c:v>
                </c:pt>
                <c:pt idx="3199">
                  <c:v>0.233526772852533</c:v>
                </c:pt>
                <c:pt idx="3200">
                  <c:v>0.254869597325972</c:v>
                </c:pt>
                <c:pt idx="3201">
                  <c:v>0.237859332969113</c:v>
                </c:pt>
                <c:pt idx="3202">
                  <c:v>0.224215348518909</c:v>
                </c:pt>
                <c:pt idx="3203">
                  <c:v>0.272479821821898</c:v>
                </c:pt>
                <c:pt idx="3204">
                  <c:v>0.271133249798385</c:v>
                </c:pt>
                <c:pt idx="3205">
                  <c:v>0.234770732988729</c:v>
                </c:pt>
                <c:pt idx="3206">
                  <c:v>0.230900297008175</c:v>
                </c:pt>
                <c:pt idx="3207">
                  <c:v>0.221899980340106</c:v>
                </c:pt>
                <c:pt idx="3208">
                  <c:v>0.265097065946365</c:v>
                </c:pt>
                <c:pt idx="3209">
                  <c:v>0.215250945313717</c:v>
                </c:pt>
                <c:pt idx="3210">
                  <c:v>0.242477645756433</c:v>
                </c:pt>
                <c:pt idx="3211">
                  <c:v>0.262075689842261</c:v>
                </c:pt>
                <c:pt idx="3212">
                  <c:v>0.270700469122128</c:v>
                </c:pt>
                <c:pt idx="3213">
                  <c:v>0.2665274496209</c:v>
                </c:pt>
                <c:pt idx="3214">
                  <c:v>0.275301203935081</c:v>
                </c:pt>
                <c:pt idx="3215">
                  <c:v>0.236768849874739</c:v>
                </c:pt>
                <c:pt idx="3216">
                  <c:v>0.236323173879097</c:v>
                </c:pt>
                <c:pt idx="3217">
                  <c:v>0.255604893652771</c:v>
                </c:pt>
                <c:pt idx="3218">
                  <c:v>0.219937695735105</c:v>
                </c:pt>
                <c:pt idx="3219">
                  <c:v>0.246192552846014</c:v>
                </c:pt>
                <c:pt idx="3220">
                  <c:v>0.247878933679488</c:v>
                </c:pt>
                <c:pt idx="3221">
                  <c:v>0.262521269643922</c:v>
                </c:pt>
                <c:pt idx="3222">
                  <c:v>0.26149081524298</c:v>
                </c:pt>
                <c:pt idx="3223">
                  <c:v>0.216506385915682</c:v>
                </c:pt>
                <c:pt idx="3224">
                  <c:v>0.247597638691122</c:v>
                </c:pt>
                <c:pt idx="3225">
                  <c:v>0.244909716098294</c:v>
                </c:pt>
                <c:pt idx="3226">
                  <c:v>0.224456426314756</c:v>
                </c:pt>
                <c:pt idx="3227">
                  <c:v>0.22855585108211</c:v>
                </c:pt>
                <c:pt idx="3228">
                  <c:v>0.255475241856405</c:v>
                </c:pt>
                <c:pt idx="3229">
                  <c:v>0.25607377325351</c:v>
                </c:pt>
                <c:pt idx="3230">
                  <c:v>0.256327293437825</c:v>
                </c:pt>
                <c:pt idx="3231">
                  <c:v>0.260455526818034</c:v>
                </c:pt>
                <c:pt idx="3232">
                  <c:v>0.26181526753321</c:v>
                </c:pt>
                <c:pt idx="3233">
                  <c:v>0.247243087161212</c:v>
                </c:pt>
                <c:pt idx="3234">
                  <c:v>0.263047702616568</c:v>
                </c:pt>
                <c:pt idx="3235">
                  <c:v>0.308894484692204</c:v>
                </c:pt>
                <c:pt idx="3236">
                  <c:v>0.253743522883739</c:v>
                </c:pt>
                <c:pt idx="3237">
                  <c:v>0.323810152324759</c:v>
                </c:pt>
                <c:pt idx="3238">
                  <c:v>0.238144479913471</c:v>
                </c:pt>
                <c:pt idx="3239">
                  <c:v>0.254407584087181</c:v>
                </c:pt>
                <c:pt idx="3240">
                  <c:v>0.268074047259555</c:v>
                </c:pt>
                <c:pt idx="3241">
                  <c:v>0.237909291312289</c:v>
                </c:pt>
                <c:pt idx="3242">
                  <c:v>0.250750662928098</c:v>
                </c:pt>
                <c:pt idx="3243">
                  <c:v>0.210059375402079</c:v>
                </c:pt>
                <c:pt idx="3244">
                  <c:v>0.244949944303347</c:v>
                </c:pt>
                <c:pt idx="3245">
                  <c:v>0.265740073270043</c:v>
                </c:pt>
                <c:pt idx="3246">
                  <c:v>0.2658842977676</c:v>
                </c:pt>
                <c:pt idx="3247">
                  <c:v>0.268910929255146</c:v>
                </c:pt>
                <c:pt idx="3248">
                  <c:v>0.213246650889397</c:v>
                </c:pt>
                <c:pt idx="3249">
                  <c:v>0.252599537624092</c:v>
                </c:pt>
                <c:pt idx="3250">
                  <c:v>0.249964470637479</c:v>
                </c:pt>
                <c:pt idx="3251">
                  <c:v>0.244131389682475</c:v>
                </c:pt>
                <c:pt idx="3252">
                  <c:v>0.227803736175551</c:v>
                </c:pt>
                <c:pt idx="3253">
                  <c:v>0.234895839040351</c:v>
                </c:pt>
                <c:pt idx="3254">
                  <c:v>0.244310518968529</c:v>
                </c:pt>
                <c:pt idx="3255">
                  <c:v>0.251011007477534</c:v>
                </c:pt>
                <c:pt idx="3256">
                  <c:v>0.236716312577117</c:v>
                </c:pt>
                <c:pt idx="3257">
                  <c:v>0.242052270916547</c:v>
                </c:pt>
                <c:pt idx="3258">
                  <c:v>0.27104486292626</c:v>
                </c:pt>
                <c:pt idx="3259">
                  <c:v>0.222386213495575</c:v>
                </c:pt>
                <c:pt idx="3260">
                  <c:v>0.256476986469457</c:v>
                </c:pt>
                <c:pt idx="3261">
                  <c:v>0.248507125721549</c:v>
                </c:pt>
                <c:pt idx="3262">
                  <c:v>0.236837354785221</c:v>
                </c:pt>
                <c:pt idx="3263">
                  <c:v>0.292685972488339</c:v>
                </c:pt>
                <c:pt idx="3264">
                  <c:v>0.217586331671376</c:v>
                </c:pt>
                <c:pt idx="3265">
                  <c:v>0.228184798733882</c:v>
                </c:pt>
                <c:pt idx="3266">
                  <c:v>0.221423102104534</c:v>
                </c:pt>
                <c:pt idx="3267">
                  <c:v>0.2696200617564</c:v>
                </c:pt>
                <c:pt idx="3268">
                  <c:v>0.249642426799816</c:v>
                </c:pt>
                <c:pt idx="3269">
                  <c:v>0.250069399038362</c:v>
                </c:pt>
                <c:pt idx="3270">
                  <c:v>0.291688006786484</c:v>
                </c:pt>
                <c:pt idx="3271">
                  <c:v>0.246175701349822</c:v>
                </c:pt>
                <c:pt idx="3272">
                  <c:v>0.238623093534783</c:v>
                </c:pt>
                <c:pt idx="3273">
                  <c:v>0.249192791443407</c:v>
                </c:pt>
                <c:pt idx="3274">
                  <c:v>0.199281185381943</c:v>
                </c:pt>
                <c:pt idx="3275">
                  <c:v>0.243632322162684</c:v>
                </c:pt>
                <c:pt idx="3276">
                  <c:v>0.245433286511308</c:v>
                </c:pt>
                <c:pt idx="3277">
                  <c:v>0.247594119636385</c:v>
                </c:pt>
                <c:pt idx="3278">
                  <c:v>0.242719121407819</c:v>
                </c:pt>
                <c:pt idx="3279">
                  <c:v>0.215520245216563</c:v>
                </c:pt>
                <c:pt idx="3280">
                  <c:v>0.275188098126178</c:v>
                </c:pt>
                <c:pt idx="3281">
                  <c:v>0.226708176855094</c:v>
                </c:pt>
                <c:pt idx="3282">
                  <c:v>0.223971879988197</c:v>
                </c:pt>
                <c:pt idx="3283">
                  <c:v>0.249788447521761</c:v>
                </c:pt>
                <c:pt idx="3284">
                  <c:v>0.252271982411515</c:v>
                </c:pt>
                <c:pt idx="3285">
                  <c:v>0.208358583550834</c:v>
                </c:pt>
                <c:pt idx="3286">
                  <c:v>0.241314470437967</c:v>
                </c:pt>
                <c:pt idx="3287">
                  <c:v>0.235582108288343</c:v>
                </c:pt>
                <c:pt idx="3288">
                  <c:v>0.236595247988167</c:v>
                </c:pt>
                <c:pt idx="3289">
                  <c:v>0.245699374934518</c:v>
                </c:pt>
                <c:pt idx="3290">
                  <c:v>0.268340851910571</c:v>
                </c:pt>
                <c:pt idx="3291">
                  <c:v>0.245353931762675</c:v>
                </c:pt>
                <c:pt idx="3292">
                  <c:v>0.236427969193983</c:v>
                </c:pt>
                <c:pt idx="3293">
                  <c:v>0.261920946213379</c:v>
                </c:pt>
                <c:pt idx="3294">
                  <c:v>0.244093277413208</c:v>
                </c:pt>
                <c:pt idx="3295">
                  <c:v>0.25322960133349</c:v>
                </c:pt>
                <c:pt idx="3296">
                  <c:v>0.272234616322552</c:v>
                </c:pt>
                <c:pt idx="3297">
                  <c:v>0.241727370235243</c:v>
                </c:pt>
                <c:pt idx="3298">
                  <c:v>0.288635723526187</c:v>
                </c:pt>
                <c:pt idx="3299">
                  <c:v>0.237927825364949</c:v>
                </c:pt>
                <c:pt idx="3300">
                  <c:v>0.240479650960992</c:v>
                </c:pt>
                <c:pt idx="3301">
                  <c:v>0.242426915806684</c:v>
                </c:pt>
                <c:pt idx="3302">
                  <c:v>0.290431182250814</c:v>
                </c:pt>
                <c:pt idx="3303">
                  <c:v>0.32183993164652</c:v>
                </c:pt>
                <c:pt idx="3304">
                  <c:v>0.269574210633092</c:v>
                </c:pt>
                <c:pt idx="3305">
                  <c:v>0.237451449083141</c:v>
                </c:pt>
                <c:pt idx="3306">
                  <c:v>0.264170975943175</c:v>
                </c:pt>
                <c:pt idx="3307">
                  <c:v>0.262273624527628</c:v>
                </c:pt>
                <c:pt idx="3308">
                  <c:v>0.256777333453892</c:v>
                </c:pt>
                <c:pt idx="3309">
                  <c:v>0.234340876601329</c:v>
                </c:pt>
                <c:pt idx="3310">
                  <c:v>0.26424040076171</c:v>
                </c:pt>
                <c:pt idx="3311">
                  <c:v>0.247784872736215</c:v>
                </c:pt>
                <c:pt idx="3312">
                  <c:v>0.232995829304212</c:v>
                </c:pt>
                <c:pt idx="3313">
                  <c:v>0.21418729750518</c:v>
                </c:pt>
                <c:pt idx="3314">
                  <c:v>0.255860795164881</c:v>
                </c:pt>
                <c:pt idx="3315">
                  <c:v>0.263431489409846</c:v>
                </c:pt>
                <c:pt idx="3316">
                  <c:v>0.258197925528836</c:v>
                </c:pt>
                <c:pt idx="3317">
                  <c:v>0.258211587058944</c:v>
                </c:pt>
                <c:pt idx="3318">
                  <c:v>0.224076669872308</c:v>
                </c:pt>
                <c:pt idx="3319">
                  <c:v>0.330390427916026</c:v>
                </c:pt>
                <c:pt idx="3320">
                  <c:v>0.295533008091399</c:v>
                </c:pt>
                <c:pt idx="3321">
                  <c:v>0.269503673611676</c:v>
                </c:pt>
                <c:pt idx="3322">
                  <c:v>0.229187493563716</c:v>
                </c:pt>
                <c:pt idx="3323">
                  <c:v>0.262605731660782</c:v>
                </c:pt>
                <c:pt idx="3324">
                  <c:v>0.240391226923275</c:v>
                </c:pt>
                <c:pt idx="3325">
                  <c:v>0.279996754819293</c:v>
                </c:pt>
                <c:pt idx="3326">
                  <c:v>0.226588204835582</c:v>
                </c:pt>
                <c:pt idx="3327">
                  <c:v>0.260364827116888</c:v>
                </c:pt>
                <c:pt idx="3328">
                  <c:v>0.276262193825683</c:v>
                </c:pt>
                <c:pt idx="3329">
                  <c:v>0.254714263843937</c:v>
                </c:pt>
                <c:pt idx="3330">
                  <c:v>0.267560385635616</c:v>
                </c:pt>
                <c:pt idx="3331">
                  <c:v>0.237368596071548</c:v>
                </c:pt>
                <c:pt idx="3332">
                  <c:v>0.267621075905683</c:v>
                </c:pt>
                <c:pt idx="3333">
                  <c:v>0.250953975838354</c:v>
                </c:pt>
                <c:pt idx="3334">
                  <c:v>0.258703274051055</c:v>
                </c:pt>
                <c:pt idx="3335">
                  <c:v>0.253923862114978</c:v>
                </c:pt>
                <c:pt idx="3336">
                  <c:v>0.294939674399765</c:v>
                </c:pt>
                <c:pt idx="3337">
                  <c:v>0.323294628137161</c:v>
                </c:pt>
                <c:pt idx="3338">
                  <c:v>0.226376916684152</c:v>
                </c:pt>
                <c:pt idx="3339">
                  <c:v>0.264297813148842</c:v>
                </c:pt>
                <c:pt idx="3340">
                  <c:v>0.216099909159168</c:v>
                </c:pt>
                <c:pt idx="3341">
                  <c:v>0.275203525705823</c:v>
                </c:pt>
                <c:pt idx="3342">
                  <c:v>0.231998537443344</c:v>
                </c:pt>
                <c:pt idx="3343">
                  <c:v>0.285917051182322</c:v>
                </c:pt>
                <c:pt idx="3344">
                  <c:v>0.215121653968292</c:v>
                </c:pt>
                <c:pt idx="3345">
                  <c:v>0.204218658969839</c:v>
                </c:pt>
                <c:pt idx="3346">
                  <c:v>0.258520782253947</c:v>
                </c:pt>
                <c:pt idx="3347">
                  <c:v>0.230903351484287</c:v>
                </c:pt>
                <c:pt idx="3348">
                  <c:v>0.277222830843982</c:v>
                </c:pt>
                <c:pt idx="3349">
                  <c:v>0.201824467798846</c:v>
                </c:pt>
                <c:pt idx="3350">
                  <c:v>0.241194355600138</c:v>
                </c:pt>
                <c:pt idx="3351">
                  <c:v>0.310185709059092</c:v>
                </c:pt>
                <c:pt idx="3352">
                  <c:v>0.226313380158419</c:v>
                </c:pt>
                <c:pt idx="3353">
                  <c:v>0.229407975405644</c:v>
                </c:pt>
                <c:pt idx="3354">
                  <c:v>0.226057497069033</c:v>
                </c:pt>
                <c:pt idx="3355">
                  <c:v>0.267138657144801</c:v>
                </c:pt>
                <c:pt idx="3356">
                  <c:v>0.246902102038451</c:v>
                </c:pt>
                <c:pt idx="3357">
                  <c:v>0.261488130385516</c:v>
                </c:pt>
                <c:pt idx="3358">
                  <c:v>0.252611384518729</c:v>
                </c:pt>
                <c:pt idx="3359">
                  <c:v>0.248240135609284</c:v>
                </c:pt>
                <c:pt idx="3360">
                  <c:v>0.290203716927302</c:v>
                </c:pt>
                <c:pt idx="3361">
                  <c:v>0.199968828621771</c:v>
                </c:pt>
                <c:pt idx="3362">
                  <c:v>0.244674110497429</c:v>
                </c:pt>
                <c:pt idx="3363">
                  <c:v>0.278720015271669</c:v>
                </c:pt>
                <c:pt idx="3364">
                  <c:v>0.225443170761197</c:v>
                </c:pt>
                <c:pt idx="3365">
                  <c:v>0.235534484485646</c:v>
                </c:pt>
                <c:pt idx="3366">
                  <c:v>0.263826476626017</c:v>
                </c:pt>
                <c:pt idx="3367">
                  <c:v>0.240704533261342</c:v>
                </c:pt>
                <c:pt idx="3368">
                  <c:v>0.26414670324961</c:v>
                </c:pt>
                <c:pt idx="3369">
                  <c:v>0.235599612845387</c:v>
                </c:pt>
                <c:pt idx="3370">
                  <c:v>0.239654494805566</c:v>
                </c:pt>
                <c:pt idx="3371">
                  <c:v>0.268565977187159</c:v>
                </c:pt>
                <c:pt idx="3372">
                  <c:v>0.265497350170275</c:v>
                </c:pt>
                <c:pt idx="3373">
                  <c:v>0.246756136543935</c:v>
                </c:pt>
                <c:pt idx="3374">
                  <c:v>0.223702820308368</c:v>
                </c:pt>
                <c:pt idx="3375">
                  <c:v>0.21649216218106</c:v>
                </c:pt>
                <c:pt idx="3376">
                  <c:v>0.265698898777225</c:v>
                </c:pt>
                <c:pt idx="3377">
                  <c:v>0.226933122176878</c:v>
                </c:pt>
                <c:pt idx="3378">
                  <c:v>0.231146757487974</c:v>
                </c:pt>
                <c:pt idx="3379">
                  <c:v>0.26983524774892</c:v>
                </c:pt>
                <c:pt idx="3380">
                  <c:v>0.217638652360829</c:v>
                </c:pt>
                <c:pt idx="3381">
                  <c:v>0.24616974026252</c:v>
                </c:pt>
                <c:pt idx="3382">
                  <c:v>0.25430467606839</c:v>
                </c:pt>
                <c:pt idx="3383">
                  <c:v>0.283100405822321</c:v>
                </c:pt>
                <c:pt idx="3384">
                  <c:v>0.247182588039283</c:v>
                </c:pt>
                <c:pt idx="3385">
                  <c:v>0.278537356372008</c:v>
                </c:pt>
                <c:pt idx="3386">
                  <c:v>0.307217895708613</c:v>
                </c:pt>
                <c:pt idx="3387">
                  <c:v>0.234375780295522</c:v>
                </c:pt>
                <c:pt idx="3388">
                  <c:v>0.183559158564805</c:v>
                </c:pt>
                <c:pt idx="3389">
                  <c:v>0.237727296701738</c:v>
                </c:pt>
                <c:pt idx="3390">
                  <c:v>0.303184439872011</c:v>
                </c:pt>
                <c:pt idx="3391">
                  <c:v>0.267114223809733</c:v>
                </c:pt>
                <c:pt idx="3392">
                  <c:v>0.266845923413916</c:v>
                </c:pt>
                <c:pt idx="3393">
                  <c:v>0.249299460870353</c:v>
                </c:pt>
                <c:pt idx="3394">
                  <c:v>0.279442175992039</c:v>
                </c:pt>
                <c:pt idx="3395">
                  <c:v>0.261544138576856</c:v>
                </c:pt>
                <c:pt idx="3396">
                  <c:v>0.239192095003878</c:v>
                </c:pt>
                <c:pt idx="3397">
                  <c:v>0.23540438501998</c:v>
                </c:pt>
                <c:pt idx="3398">
                  <c:v>0.206636560216609</c:v>
                </c:pt>
                <c:pt idx="3399">
                  <c:v>0.23824984927813</c:v>
                </c:pt>
                <c:pt idx="3400">
                  <c:v>0.224054862139306</c:v>
                </c:pt>
                <c:pt idx="3401">
                  <c:v>0.238978928788089</c:v>
                </c:pt>
                <c:pt idx="3402">
                  <c:v>0.237919328030161</c:v>
                </c:pt>
                <c:pt idx="3403">
                  <c:v>0.262785897794079</c:v>
                </c:pt>
                <c:pt idx="3404">
                  <c:v>0.270832652788764</c:v>
                </c:pt>
                <c:pt idx="3405">
                  <c:v>0.256291058208463</c:v>
                </c:pt>
                <c:pt idx="3406">
                  <c:v>0.2783510386843</c:v>
                </c:pt>
                <c:pt idx="3407">
                  <c:v>0.300719923409968</c:v>
                </c:pt>
                <c:pt idx="3408">
                  <c:v>0.25186783489276</c:v>
                </c:pt>
                <c:pt idx="3409">
                  <c:v>0.255728014683457</c:v>
                </c:pt>
                <c:pt idx="3410">
                  <c:v>0.185102438163059</c:v>
                </c:pt>
                <c:pt idx="3411">
                  <c:v>0.228631659657057</c:v>
                </c:pt>
                <c:pt idx="3412">
                  <c:v>0.251504052693026</c:v>
                </c:pt>
                <c:pt idx="3413">
                  <c:v>0.216438816565293</c:v>
                </c:pt>
                <c:pt idx="3414">
                  <c:v>0.264264163043938</c:v>
                </c:pt>
                <c:pt idx="3415">
                  <c:v>0.277696656460266</c:v>
                </c:pt>
                <c:pt idx="3416">
                  <c:v>0.216826832348865</c:v>
                </c:pt>
                <c:pt idx="3417">
                  <c:v>0.195236384470591</c:v>
                </c:pt>
                <c:pt idx="3418">
                  <c:v>0.247205841161639</c:v>
                </c:pt>
                <c:pt idx="3419">
                  <c:v>0.230568494184673</c:v>
                </c:pt>
                <c:pt idx="3420">
                  <c:v>0.249479268572516</c:v>
                </c:pt>
                <c:pt idx="3421">
                  <c:v>0.288113376125978</c:v>
                </c:pt>
                <c:pt idx="3422">
                  <c:v>0.24080805449202</c:v>
                </c:pt>
                <c:pt idx="3423">
                  <c:v>0.247582086343356</c:v>
                </c:pt>
                <c:pt idx="3424">
                  <c:v>0.241077852768859</c:v>
                </c:pt>
                <c:pt idx="3425">
                  <c:v>0.231202950791317</c:v>
                </c:pt>
                <c:pt idx="3426">
                  <c:v>0.235382733568727</c:v>
                </c:pt>
                <c:pt idx="3427">
                  <c:v>0.274860569095406</c:v>
                </c:pt>
                <c:pt idx="3428">
                  <c:v>0.22597664034738</c:v>
                </c:pt>
                <c:pt idx="3429">
                  <c:v>0.220821361526996</c:v>
                </c:pt>
                <c:pt idx="3430">
                  <c:v>0.248462746972666</c:v>
                </c:pt>
                <c:pt idx="3431">
                  <c:v>0.288957193552729</c:v>
                </c:pt>
                <c:pt idx="3432">
                  <c:v>0.303959241755753</c:v>
                </c:pt>
                <c:pt idx="3433">
                  <c:v>0.264059588005328</c:v>
                </c:pt>
                <c:pt idx="3434">
                  <c:v>0.229443065405098</c:v>
                </c:pt>
                <c:pt idx="3435">
                  <c:v>0.224822403368224</c:v>
                </c:pt>
                <c:pt idx="3436">
                  <c:v>0.241913092027843</c:v>
                </c:pt>
                <c:pt idx="3437">
                  <c:v>0.262681458069794</c:v>
                </c:pt>
                <c:pt idx="3438">
                  <c:v>0.245930432829042</c:v>
                </c:pt>
                <c:pt idx="3439">
                  <c:v>0.212054209626305</c:v>
                </c:pt>
                <c:pt idx="3440">
                  <c:v>0.23986220274929</c:v>
                </c:pt>
                <c:pt idx="3441">
                  <c:v>0.265160652094129</c:v>
                </c:pt>
                <c:pt idx="3442">
                  <c:v>0.203670625198246</c:v>
                </c:pt>
                <c:pt idx="3443">
                  <c:v>0.223993823676832</c:v>
                </c:pt>
                <c:pt idx="3444">
                  <c:v>0.236287538334162</c:v>
                </c:pt>
                <c:pt idx="3445">
                  <c:v>0.245715460010438</c:v>
                </c:pt>
                <c:pt idx="3446">
                  <c:v>0.249272850912191</c:v>
                </c:pt>
                <c:pt idx="3447">
                  <c:v>0.259069786644107</c:v>
                </c:pt>
                <c:pt idx="3448">
                  <c:v>0.218697977621898</c:v>
                </c:pt>
                <c:pt idx="3449">
                  <c:v>0.222908199327256</c:v>
                </c:pt>
                <c:pt idx="3450">
                  <c:v>0.265879986023474</c:v>
                </c:pt>
                <c:pt idx="3451">
                  <c:v>0.252618390328771</c:v>
                </c:pt>
                <c:pt idx="3452">
                  <c:v>0.259361223653825</c:v>
                </c:pt>
                <c:pt idx="3453">
                  <c:v>0.23473074582742</c:v>
                </c:pt>
                <c:pt idx="3454">
                  <c:v>0.272433260501098</c:v>
                </c:pt>
                <c:pt idx="3455">
                  <c:v>0.219604165808811</c:v>
                </c:pt>
                <c:pt idx="3456">
                  <c:v>0.244333554091553</c:v>
                </c:pt>
                <c:pt idx="3457">
                  <c:v>0.248999921482289</c:v>
                </c:pt>
                <c:pt idx="3458">
                  <c:v>0.255370724820704</c:v>
                </c:pt>
                <c:pt idx="3459">
                  <c:v>0.273292381792931</c:v>
                </c:pt>
                <c:pt idx="3460">
                  <c:v>0.24207100443522</c:v>
                </c:pt>
                <c:pt idx="3461">
                  <c:v>0.249653149384377</c:v>
                </c:pt>
                <c:pt idx="3462">
                  <c:v>0.245905962858072</c:v>
                </c:pt>
                <c:pt idx="3463">
                  <c:v>0.277209153161248</c:v>
                </c:pt>
                <c:pt idx="3464">
                  <c:v>0.265927947506275</c:v>
                </c:pt>
                <c:pt idx="3465">
                  <c:v>0.217307924405814</c:v>
                </c:pt>
                <c:pt idx="3466">
                  <c:v>0.233335097696788</c:v>
                </c:pt>
                <c:pt idx="3467">
                  <c:v>0.283607144483182</c:v>
                </c:pt>
                <c:pt idx="3468">
                  <c:v>0.208158430955679</c:v>
                </c:pt>
                <c:pt idx="3469">
                  <c:v>0.235604439471198</c:v>
                </c:pt>
                <c:pt idx="3470">
                  <c:v>0.269446244227907</c:v>
                </c:pt>
                <c:pt idx="3471">
                  <c:v>0.237808054074555</c:v>
                </c:pt>
                <c:pt idx="3472">
                  <c:v>0.207968631437033</c:v>
                </c:pt>
                <c:pt idx="3473">
                  <c:v>0.231314311330818</c:v>
                </c:pt>
                <c:pt idx="3474">
                  <c:v>0.205382176496964</c:v>
                </c:pt>
                <c:pt idx="3475">
                  <c:v>0.25548129627387</c:v>
                </c:pt>
                <c:pt idx="3476">
                  <c:v>0.243105430723217</c:v>
                </c:pt>
                <c:pt idx="3477">
                  <c:v>0.250476910610672</c:v>
                </c:pt>
                <c:pt idx="3478">
                  <c:v>0.269957227804678</c:v>
                </c:pt>
                <c:pt idx="3479">
                  <c:v>0.241525072553905</c:v>
                </c:pt>
                <c:pt idx="3480">
                  <c:v>0.25309277967461</c:v>
                </c:pt>
                <c:pt idx="3481">
                  <c:v>0.222475626720104</c:v>
                </c:pt>
                <c:pt idx="3482">
                  <c:v>0.227325271268992</c:v>
                </c:pt>
                <c:pt idx="3483">
                  <c:v>0.274231120815608</c:v>
                </c:pt>
                <c:pt idx="3484">
                  <c:v>0.276104055299006</c:v>
                </c:pt>
                <c:pt idx="3485">
                  <c:v>0.242007036439379</c:v>
                </c:pt>
                <c:pt idx="3486">
                  <c:v>0.263258649694388</c:v>
                </c:pt>
                <c:pt idx="3487">
                  <c:v>0.227891175723816</c:v>
                </c:pt>
                <c:pt idx="3488">
                  <c:v>0.262789007299714</c:v>
                </c:pt>
                <c:pt idx="3489">
                  <c:v>0.24350157939177</c:v>
                </c:pt>
                <c:pt idx="3490">
                  <c:v>0.264151529072156</c:v>
                </c:pt>
                <c:pt idx="3491">
                  <c:v>0.264075850341038</c:v>
                </c:pt>
                <c:pt idx="3492">
                  <c:v>0.228473413044574</c:v>
                </c:pt>
                <c:pt idx="3493">
                  <c:v>0.218800730831595</c:v>
                </c:pt>
                <c:pt idx="3494">
                  <c:v>0.266145884986569</c:v>
                </c:pt>
                <c:pt idx="3495">
                  <c:v>0.267858527894298</c:v>
                </c:pt>
                <c:pt idx="3496">
                  <c:v>0.265417369031541</c:v>
                </c:pt>
                <c:pt idx="3497">
                  <c:v>0.285124151832481</c:v>
                </c:pt>
                <c:pt idx="3498">
                  <c:v>0.279228555966042</c:v>
                </c:pt>
                <c:pt idx="3499">
                  <c:v>0.265142293723832</c:v>
                </c:pt>
                <c:pt idx="3500">
                  <c:v>0.258543042109135</c:v>
                </c:pt>
                <c:pt idx="3501">
                  <c:v>0.299328386224493</c:v>
                </c:pt>
                <c:pt idx="3502">
                  <c:v>0.247074035483912</c:v>
                </c:pt>
                <c:pt idx="3503">
                  <c:v>0.266756217946185</c:v>
                </c:pt>
                <c:pt idx="3504">
                  <c:v>0.249624634894833</c:v>
                </c:pt>
                <c:pt idx="3505">
                  <c:v>0.211734611744403</c:v>
                </c:pt>
                <c:pt idx="3506">
                  <c:v>0.228312438687222</c:v>
                </c:pt>
                <c:pt idx="3507">
                  <c:v>0.261709592118491</c:v>
                </c:pt>
                <c:pt idx="3508">
                  <c:v>0.25051124912594</c:v>
                </c:pt>
                <c:pt idx="3509">
                  <c:v>0.263114644022711</c:v>
                </c:pt>
                <c:pt idx="3510">
                  <c:v>0.247661414881079</c:v>
                </c:pt>
                <c:pt idx="3511">
                  <c:v>0.252519323276364</c:v>
                </c:pt>
                <c:pt idx="3512">
                  <c:v>0.237705373473095</c:v>
                </c:pt>
                <c:pt idx="3513">
                  <c:v>0.222508332062283</c:v>
                </c:pt>
                <c:pt idx="3514">
                  <c:v>0.228862281913805</c:v>
                </c:pt>
                <c:pt idx="3515">
                  <c:v>0.2407580575106</c:v>
                </c:pt>
                <c:pt idx="3516">
                  <c:v>0.25599055791087</c:v>
                </c:pt>
                <c:pt idx="3517">
                  <c:v>0.267837521837948</c:v>
                </c:pt>
                <c:pt idx="3518">
                  <c:v>0.247267777657726</c:v>
                </c:pt>
                <c:pt idx="3519">
                  <c:v>0.23258359086238</c:v>
                </c:pt>
                <c:pt idx="3520">
                  <c:v>0.250211954506911</c:v>
                </c:pt>
                <c:pt idx="3521">
                  <c:v>0.264106601768455</c:v>
                </c:pt>
                <c:pt idx="3522">
                  <c:v>0.266980816978952</c:v>
                </c:pt>
                <c:pt idx="3523">
                  <c:v>0.248319531359392</c:v>
                </c:pt>
                <c:pt idx="3524">
                  <c:v>0.230115590194526</c:v>
                </c:pt>
                <c:pt idx="3525">
                  <c:v>0.276533073682353</c:v>
                </c:pt>
                <c:pt idx="3526">
                  <c:v>0.242997320825465</c:v>
                </c:pt>
                <c:pt idx="3527">
                  <c:v>0.260330580400922</c:v>
                </c:pt>
                <c:pt idx="3528">
                  <c:v>0.261331106139734</c:v>
                </c:pt>
                <c:pt idx="3529">
                  <c:v>0.24618632839815</c:v>
                </c:pt>
                <c:pt idx="3530">
                  <c:v>0.211226607037813</c:v>
                </c:pt>
                <c:pt idx="3531">
                  <c:v>0.266643958686219</c:v>
                </c:pt>
                <c:pt idx="3532">
                  <c:v>0.229911034440114</c:v>
                </c:pt>
                <c:pt idx="3533">
                  <c:v>0.23847761387633</c:v>
                </c:pt>
                <c:pt idx="3534">
                  <c:v>0.241644710240254</c:v>
                </c:pt>
                <c:pt idx="3535">
                  <c:v>0.262427073245601</c:v>
                </c:pt>
                <c:pt idx="3536">
                  <c:v>0.271564271031675</c:v>
                </c:pt>
                <c:pt idx="3537">
                  <c:v>0.219231733118291</c:v>
                </c:pt>
                <c:pt idx="3538">
                  <c:v>0.233269165716259</c:v>
                </c:pt>
                <c:pt idx="3539">
                  <c:v>0.260532123350087</c:v>
                </c:pt>
                <c:pt idx="3540">
                  <c:v>0.234857277547641</c:v>
                </c:pt>
                <c:pt idx="3541">
                  <c:v>0.260211737371381</c:v>
                </c:pt>
                <c:pt idx="3542">
                  <c:v>0.24854260639336</c:v>
                </c:pt>
                <c:pt idx="3543">
                  <c:v>0.245837043072486</c:v>
                </c:pt>
                <c:pt idx="3544">
                  <c:v>0.217002844306176</c:v>
                </c:pt>
                <c:pt idx="3545">
                  <c:v>0.282794885591275</c:v>
                </c:pt>
                <c:pt idx="3546">
                  <c:v>0.297533156663427</c:v>
                </c:pt>
                <c:pt idx="3547">
                  <c:v>0.252127760777775</c:v>
                </c:pt>
                <c:pt idx="3548">
                  <c:v>0.311101128713274</c:v>
                </c:pt>
                <c:pt idx="3549">
                  <c:v>0.259050507271452</c:v>
                </c:pt>
                <c:pt idx="3550">
                  <c:v>0.220530649778913</c:v>
                </c:pt>
                <c:pt idx="3551">
                  <c:v>0.256242526989077</c:v>
                </c:pt>
                <c:pt idx="3552">
                  <c:v>0.271519053970239</c:v>
                </c:pt>
                <c:pt idx="3553">
                  <c:v>0.255307644899146</c:v>
                </c:pt>
                <c:pt idx="3554">
                  <c:v>0.261093019012405</c:v>
                </c:pt>
                <c:pt idx="3555">
                  <c:v>0.215599120136163</c:v>
                </c:pt>
                <c:pt idx="3556">
                  <c:v>0.278510249041025</c:v>
                </c:pt>
                <c:pt idx="3557">
                  <c:v>0.269917183920004</c:v>
                </c:pt>
                <c:pt idx="3558">
                  <c:v>0.257803307547142</c:v>
                </c:pt>
                <c:pt idx="3559">
                  <c:v>0.269254241007964</c:v>
                </c:pt>
                <c:pt idx="3560">
                  <c:v>0.264899970714422</c:v>
                </c:pt>
                <c:pt idx="3561">
                  <c:v>0.239144538081784</c:v>
                </c:pt>
                <c:pt idx="3562">
                  <c:v>0.221541165774241</c:v>
                </c:pt>
                <c:pt idx="3563">
                  <c:v>0.262987600523274</c:v>
                </c:pt>
                <c:pt idx="3564">
                  <c:v>0.273050716780382</c:v>
                </c:pt>
                <c:pt idx="3565">
                  <c:v>0.264680135990344</c:v>
                </c:pt>
                <c:pt idx="3566">
                  <c:v>0.281270968631734</c:v>
                </c:pt>
                <c:pt idx="3567">
                  <c:v>0.220390439392249</c:v>
                </c:pt>
                <c:pt idx="3568">
                  <c:v>0.264526301617513</c:v>
                </c:pt>
                <c:pt idx="3569">
                  <c:v>0.225097888463688</c:v>
                </c:pt>
                <c:pt idx="3570">
                  <c:v>0.202856466274408</c:v>
                </c:pt>
                <c:pt idx="3571">
                  <c:v>0.245421504588062</c:v>
                </c:pt>
                <c:pt idx="3572">
                  <c:v>0.268231035917173</c:v>
                </c:pt>
                <c:pt idx="3573">
                  <c:v>0.245398334103123</c:v>
                </c:pt>
                <c:pt idx="3574">
                  <c:v>0.218888993110223</c:v>
                </c:pt>
                <c:pt idx="3575">
                  <c:v>0.261162896931014</c:v>
                </c:pt>
                <c:pt idx="3576">
                  <c:v>0.261726675170579</c:v>
                </c:pt>
                <c:pt idx="3577">
                  <c:v>0.242306453701949</c:v>
                </c:pt>
                <c:pt idx="3578">
                  <c:v>0.239979366848701</c:v>
                </c:pt>
                <c:pt idx="3579">
                  <c:v>0.255983384398735</c:v>
                </c:pt>
                <c:pt idx="3580">
                  <c:v>0.22516259681441</c:v>
                </c:pt>
                <c:pt idx="3581">
                  <c:v>0.262032239843174</c:v>
                </c:pt>
                <c:pt idx="3582">
                  <c:v>0.270392131483132</c:v>
                </c:pt>
                <c:pt idx="3583">
                  <c:v>0.273443278663765</c:v>
                </c:pt>
                <c:pt idx="3584">
                  <c:v>0.246818358414721</c:v>
                </c:pt>
                <c:pt idx="3585">
                  <c:v>0.23864675984422</c:v>
                </c:pt>
                <c:pt idx="3586">
                  <c:v>0.266287584511464</c:v>
                </c:pt>
                <c:pt idx="3587">
                  <c:v>0.258266069336452</c:v>
                </c:pt>
                <c:pt idx="3588">
                  <c:v>0.286047274659409</c:v>
                </c:pt>
                <c:pt idx="3589">
                  <c:v>0.234708269899575</c:v>
                </c:pt>
                <c:pt idx="3590">
                  <c:v>0.24257950400006</c:v>
                </c:pt>
                <c:pt idx="3591">
                  <c:v>0.235309766907156</c:v>
                </c:pt>
                <c:pt idx="3592">
                  <c:v>0.282591105366633</c:v>
                </c:pt>
                <c:pt idx="3593">
                  <c:v>0.235177604503779</c:v>
                </c:pt>
                <c:pt idx="3594">
                  <c:v>0.25429483243115</c:v>
                </c:pt>
                <c:pt idx="3595">
                  <c:v>0.241875419261341</c:v>
                </c:pt>
                <c:pt idx="3596">
                  <c:v>0.284833251392624</c:v>
                </c:pt>
                <c:pt idx="3597">
                  <c:v>0.24421768566557</c:v>
                </c:pt>
                <c:pt idx="3598">
                  <c:v>0.256449006087588</c:v>
                </c:pt>
                <c:pt idx="3599">
                  <c:v>0.248485388111316</c:v>
                </c:pt>
                <c:pt idx="3600">
                  <c:v>0.247686596755025</c:v>
                </c:pt>
                <c:pt idx="3601">
                  <c:v>0.248305397066662</c:v>
                </c:pt>
                <c:pt idx="3602">
                  <c:v>0.246264138955745</c:v>
                </c:pt>
                <c:pt idx="3603">
                  <c:v>0.269665920045071</c:v>
                </c:pt>
                <c:pt idx="3604">
                  <c:v>0.264856720792528</c:v>
                </c:pt>
                <c:pt idx="3605">
                  <c:v>0.208771824986334</c:v>
                </c:pt>
                <c:pt idx="3606">
                  <c:v>0.246674170867388</c:v>
                </c:pt>
                <c:pt idx="3607">
                  <c:v>0.2722833996626</c:v>
                </c:pt>
                <c:pt idx="3608">
                  <c:v>0.232581331584407</c:v>
                </c:pt>
                <c:pt idx="3609">
                  <c:v>0.233592801876875</c:v>
                </c:pt>
                <c:pt idx="3610">
                  <c:v>0.250035124761068</c:v>
                </c:pt>
                <c:pt idx="3611">
                  <c:v>0.25736647513456</c:v>
                </c:pt>
                <c:pt idx="3612">
                  <c:v>0.263600496866787</c:v>
                </c:pt>
                <c:pt idx="3613">
                  <c:v>0.28548260294389</c:v>
                </c:pt>
                <c:pt idx="3614">
                  <c:v>0.252754323989038</c:v>
                </c:pt>
                <c:pt idx="3615">
                  <c:v>0.211530410666731</c:v>
                </c:pt>
                <c:pt idx="3616">
                  <c:v>0.302415086394136</c:v>
                </c:pt>
                <c:pt idx="3617">
                  <c:v>0.29426056690596</c:v>
                </c:pt>
                <c:pt idx="3618">
                  <c:v>0.249831921904036</c:v>
                </c:pt>
                <c:pt idx="3619">
                  <c:v>0.268066636731646</c:v>
                </c:pt>
                <c:pt idx="3620">
                  <c:v>0.257055231274364</c:v>
                </c:pt>
                <c:pt idx="3621">
                  <c:v>0.256667579090766</c:v>
                </c:pt>
                <c:pt idx="3622">
                  <c:v>0.243005844528323</c:v>
                </c:pt>
                <c:pt idx="3623">
                  <c:v>0.250980711513422</c:v>
                </c:pt>
                <c:pt idx="3624">
                  <c:v>0.278681064259112</c:v>
                </c:pt>
                <c:pt idx="3625">
                  <c:v>0.238709379162736</c:v>
                </c:pt>
                <c:pt idx="3626">
                  <c:v>0.246493079016913</c:v>
                </c:pt>
                <c:pt idx="3627">
                  <c:v>0.216716111208878</c:v>
                </c:pt>
                <c:pt idx="3628">
                  <c:v>0.248770728997779</c:v>
                </c:pt>
                <c:pt idx="3629">
                  <c:v>0.248176253644366</c:v>
                </c:pt>
                <c:pt idx="3630">
                  <c:v>0.284992325333874</c:v>
                </c:pt>
                <c:pt idx="3631">
                  <c:v>0.238671669300492</c:v>
                </c:pt>
                <c:pt idx="3632">
                  <c:v>0.219520127409845</c:v>
                </c:pt>
                <c:pt idx="3633">
                  <c:v>0.250156658532869</c:v>
                </c:pt>
                <c:pt idx="3634">
                  <c:v>0.229459467439194</c:v>
                </c:pt>
                <c:pt idx="3635">
                  <c:v>0.223019879543231</c:v>
                </c:pt>
                <c:pt idx="3636">
                  <c:v>0.249430780682913</c:v>
                </c:pt>
                <c:pt idx="3637">
                  <c:v>0.209388891233545</c:v>
                </c:pt>
                <c:pt idx="3638">
                  <c:v>0.254749237666721</c:v>
                </c:pt>
                <c:pt idx="3639">
                  <c:v>0.209209213223871</c:v>
                </c:pt>
                <c:pt idx="3640">
                  <c:v>0.288135268772316</c:v>
                </c:pt>
                <c:pt idx="3641">
                  <c:v>0.290166864644348</c:v>
                </c:pt>
                <c:pt idx="3642">
                  <c:v>0.234347417547529</c:v>
                </c:pt>
                <c:pt idx="3643">
                  <c:v>0.236117152578019</c:v>
                </c:pt>
                <c:pt idx="3644">
                  <c:v>0.23083582493399</c:v>
                </c:pt>
                <c:pt idx="3645">
                  <c:v>0.281375708660984</c:v>
                </c:pt>
                <c:pt idx="3646">
                  <c:v>0.242871949835853</c:v>
                </c:pt>
                <c:pt idx="3647">
                  <c:v>0.270484224268227</c:v>
                </c:pt>
                <c:pt idx="3648">
                  <c:v>0.278585960310225</c:v>
                </c:pt>
                <c:pt idx="3649">
                  <c:v>0.213927101559903</c:v>
                </c:pt>
                <c:pt idx="3650">
                  <c:v>0.260623012662689</c:v>
                </c:pt>
                <c:pt idx="3651">
                  <c:v>0.261735364282147</c:v>
                </c:pt>
                <c:pt idx="3652">
                  <c:v>0.278048443557018</c:v>
                </c:pt>
                <c:pt idx="3653">
                  <c:v>0.297045049151426</c:v>
                </c:pt>
                <c:pt idx="3654">
                  <c:v>0.250092836632436</c:v>
                </c:pt>
                <c:pt idx="3655">
                  <c:v>0.199681697459743</c:v>
                </c:pt>
                <c:pt idx="3656">
                  <c:v>0.251462232333823</c:v>
                </c:pt>
                <c:pt idx="3657">
                  <c:v>0.266446107237807</c:v>
                </c:pt>
                <c:pt idx="3658">
                  <c:v>0.299647535581443</c:v>
                </c:pt>
                <c:pt idx="3659">
                  <c:v>0.259810021425276</c:v>
                </c:pt>
                <c:pt idx="3660">
                  <c:v>0.283441425764905</c:v>
                </c:pt>
                <c:pt idx="3661">
                  <c:v>0.251120739453994</c:v>
                </c:pt>
                <c:pt idx="3662">
                  <c:v>0.256179897990627</c:v>
                </c:pt>
                <c:pt idx="3663">
                  <c:v>0.230567757735526</c:v>
                </c:pt>
                <c:pt idx="3664">
                  <c:v>0.282263156338484</c:v>
                </c:pt>
                <c:pt idx="3665">
                  <c:v>0.25752613525606</c:v>
                </c:pt>
                <c:pt idx="3666">
                  <c:v>0.259009027520198</c:v>
                </c:pt>
                <c:pt idx="3667">
                  <c:v>0.234606518129402</c:v>
                </c:pt>
                <c:pt idx="3668">
                  <c:v>0.25218581530018</c:v>
                </c:pt>
                <c:pt idx="3669">
                  <c:v>0.250897124241291</c:v>
                </c:pt>
                <c:pt idx="3670">
                  <c:v>0.283262309779302</c:v>
                </c:pt>
                <c:pt idx="3671">
                  <c:v>0.226688874956075</c:v>
                </c:pt>
                <c:pt idx="3672">
                  <c:v>0.273174009034723</c:v>
                </c:pt>
                <c:pt idx="3673">
                  <c:v>0.249285388475649</c:v>
                </c:pt>
                <c:pt idx="3674">
                  <c:v>0.288594047754813</c:v>
                </c:pt>
                <c:pt idx="3675">
                  <c:v>0.2505510464255</c:v>
                </c:pt>
                <c:pt idx="3676">
                  <c:v>0.268482841338721</c:v>
                </c:pt>
                <c:pt idx="3677">
                  <c:v>0.278051371745789</c:v>
                </c:pt>
                <c:pt idx="3678">
                  <c:v>0.203807566374916</c:v>
                </c:pt>
                <c:pt idx="3679">
                  <c:v>0.255968035393612</c:v>
                </c:pt>
                <c:pt idx="3680">
                  <c:v>0.267000109122367</c:v>
                </c:pt>
                <c:pt idx="3681">
                  <c:v>0.24938457659417</c:v>
                </c:pt>
                <c:pt idx="3682">
                  <c:v>0.259292830694137</c:v>
                </c:pt>
                <c:pt idx="3683">
                  <c:v>0.294501759703039</c:v>
                </c:pt>
                <c:pt idx="3684">
                  <c:v>0.23371592077716</c:v>
                </c:pt>
                <c:pt idx="3685">
                  <c:v>0.244419640847211</c:v>
                </c:pt>
                <c:pt idx="3686">
                  <c:v>0.256785905538958</c:v>
                </c:pt>
                <c:pt idx="3687">
                  <c:v>0.231137758053903</c:v>
                </c:pt>
                <c:pt idx="3688">
                  <c:v>0.233726501695917</c:v>
                </c:pt>
                <c:pt idx="3689">
                  <c:v>0.213440449774936</c:v>
                </c:pt>
                <c:pt idx="3690">
                  <c:v>0.280220327004892</c:v>
                </c:pt>
                <c:pt idx="3691">
                  <c:v>0.25414735324059</c:v>
                </c:pt>
                <c:pt idx="3692">
                  <c:v>0.255904035447586</c:v>
                </c:pt>
                <c:pt idx="3693">
                  <c:v>0.241101896036929</c:v>
                </c:pt>
                <c:pt idx="3694">
                  <c:v>0.271930467254449</c:v>
                </c:pt>
                <c:pt idx="3695">
                  <c:v>0.233177209113807</c:v>
                </c:pt>
                <c:pt idx="3696">
                  <c:v>0.267649646449205</c:v>
                </c:pt>
                <c:pt idx="3697">
                  <c:v>0.249942339607487</c:v>
                </c:pt>
                <c:pt idx="3698">
                  <c:v>0.275016676035018</c:v>
                </c:pt>
                <c:pt idx="3699">
                  <c:v>0.281972369473414</c:v>
                </c:pt>
                <c:pt idx="3700">
                  <c:v>0.281029360936269</c:v>
                </c:pt>
                <c:pt idx="3701">
                  <c:v>0.279428111501935</c:v>
                </c:pt>
                <c:pt idx="3702">
                  <c:v>0.274748046713531</c:v>
                </c:pt>
                <c:pt idx="3703">
                  <c:v>0.248851515864418</c:v>
                </c:pt>
                <c:pt idx="3704">
                  <c:v>0.251827471576085</c:v>
                </c:pt>
                <c:pt idx="3705">
                  <c:v>0.241900620792014</c:v>
                </c:pt>
                <c:pt idx="3706">
                  <c:v>0.247224035042908</c:v>
                </c:pt>
                <c:pt idx="3707">
                  <c:v>0.262425734876853</c:v>
                </c:pt>
                <c:pt idx="3708">
                  <c:v>0.279613681192097</c:v>
                </c:pt>
                <c:pt idx="3709">
                  <c:v>0.24570447000242</c:v>
                </c:pt>
                <c:pt idx="3710">
                  <c:v>0.289861535916506</c:v>
                </c:pt>
                <c:pt idx="3711">
                  <c:v>0.244573540383518</c:v>
                </c:pt>
                <c:pt idx="3712">
                  <c:v>0.258801220658375</c:v>
                </c:pt>
                <c:pt idx="3713">
                  <c:v>0.252342179983315</c:v>
                </c:pt>
                <c:pt idx="3714">
                  <c:v>0.251472592098392</c:v>
                </c:pt>
                <c:pt idx="3715">
                  <c:v>0.255219528966219</c:v>
                </c:pt>
                <c:pt idx="3716">
                  <c:v>0.212990588555341</c:v>
                </c:pt>
                <c:pt idx="3717">
                  <c:v>0.220340818083072</c:v>
                </c:pt>
                <c:pt idx="3718">
                  <c:v>0.243014516753849</c:v>
                </c:pt>
                <c:pt idx="3719">
                  <c:v>0.259006195286757</c:v>
                </c:pt>
                <c:pt idx="3720">
                  <c:v>0.246902909512586</c:v>
                </c:pt>
                <c:pt idx="3721">
                  <c:v>0.236533949261779</c:v>
                </c:pt>
                <c:pt idx="3722">
                  <c:v>0.222042696228969</c:v>
                </c:pt>
                <c:pt idx="3723">
                  <c:v>0.234908045320728</c:v>
                </c:pt>
                <c:pt idx="3724">
                  <c:v>0.279339477031882</c:v>
                </c:pt>
                <c:pt idx="3725">
                  <c:v>0.225277636334196</c:v>
                </c:pt>
                <c:pt idx="3726">
                  <c:v>0.266947519303973</c:v>
                </c:pt>
                <c:pt idx="3727">
                  <c:v>0.253234792793278</c:v>
                </c:pt>
                <c:pt idx="3728">
                  <c:v>0.248517601016684</c:v>
                </c:pt>
                <c:pt idx="3729">
                  <c:v>0.251579518436491</c:v>
                </c:pt>
                <c:pt idx="3730">
                  <c:v>0.241564079771779</c:v>
                </c:pt>
                <c:pt idx="3731">
                  <c:v>0.277203181526718</c:v>
                </c:pt>
                <c:pt idx="3732">
                  <c:v>0.249197375506254</c:v>
                </c:pt>
                <c:pt idx="3733">
                  <c:v>0.242997876696985</c:v>
                </c:pt>
                <c:pt idx="3734">
                  <c:v>0.221101354252827</c:v>
                </c:pt>
                <c:pt idx="3735">
                  <c:v>0.258734677415916</c:v>
                </c:pt>
                <c:pt idx="3736">
                  <c:v>0.233299209676123</c:v>
                </c:pt>
                <c:pt idx="3737">
                  <c:v>0.244103994625203</c:v>
                </c:pt>
                <c:pt idx="3738">
                  <c:v>0.251336967922438</c:v>
                </c:pt>
                <c:pt idx="3739">
                  <c:v>0.249781783070546</c:v>
                </c:pt>
                <c:pt idx="3740">
                  <c:v>0.243358285599787</c:v>
                </c:pt>
                <c:pt idx="3741">
                  <c:v>0.240522850457589</c:v>
                </c:pt>
                <c:pt idx="3742">
                  <c:v>0.26018675665729</c:v>
                </c:pt>
                <c:pt idx="3743">
                  <c:v>0.271684711488981</c:v>
                </c:pt>
                <c:pt idx="3744">
                  <c:v>0.232241593653914</c:v>
                </c:pt>
                <c:pt idx="3745">
                  <c:v>0.256809466416858</c:v>
                </c:pt>
                <c:pt idx="3746">
                  <c:v>0.241508812377699</c:v>
                </c:pt>
                <c:pt idx="3747">
                  <c:v>0.237224535259755</c:v>
                </c:pt>
                <c:pt idx="3748">
                  <c:v>0.22329198373402</c:v>
                </c:pt>
                <c:pt idx="3749">
                  <c:v>0.287873618083714</c:v>
                </c:pt>
                <c:pt idx="3750">
                  <c:v>0.24134930035395</c:v>
                </c:pt>
                <c:pt idx="3751">
                  <c:v>0.243471508161617</c:v>
                </c:pt>
                <c:pt idx="3752">
                  <c:v>0.278090502649122</c:v>
                </c:pt>
                <c:pt idx="3753">
                  <c:v>0.199673160543745</c:v>
                </c:pt>
                <c:pt idx="3754">
                  <c:v>0.243732139756312</c:v>
                </c:pt>
                <c:pt idx="3755">
                  <c:v>0.253158091469974</c:v>
                </c:pt>
                <c:pt idx="3756">
                  <c:v>0.266048095068451</c:v>
                </c:pt>
                <c:pt idx="3757">
                  <c:v>0.273502681188286</c:v>
                </c:pt>
                <c:pt idx="3758">
                  <c:v>0.25317471862802</c:v>
                </c:pt>
                <c:pt idx="3759">
                  <c:v>0.235212515037373</c:v>
                </c:pt>
                <c:pt idx="3760">
                  <c:v>0.259311977993609</c:v>
                </c:pt>
                <c:pt idx="3761">
                  <c:v>0.227651922045113</c:v>
                </c:pt>
                <c:pt idx="3762">
                  <c:v>0.247570813655653</c:v>
                </c:pt>
                <c:pt idx="3763">
                  <c:v>0.24919684255109</c:v>
                </c:pt>
                <c:pt idx="3764">
                  <c:v>0.225303070026125</c:v>
                </c:pt>
                <c:pt idx="3765">
                  <c:v>0.258821034185272</c:v>
                </c:pt>
                <c:pt idx="3766">
                  <c:v>0.229038844672748</c:v>
                </c:pt>
                <c:pt idx="3767">
                  <c:v>0.249466023756873</c:v>
                </c:pt>
                <c:pt idx="3768">
                  <c:v>0.214903505525972</c:v>
                </c:pt>
                <c:pt idx="3769">
                  <c:v>0.263900594477961</c:v>
                </c:pt>
                <c:pt idx="3770">
                  <c:v>0.23058299908558</c:v>
                </c:pt>
                <c:pt idx="3771">
                  <c:v>0.265049273725621</c:v>
                </c:pt>
                <c:pt idx="3772">
                  <c:v>0.252666529956118</c:v>
                </c:pt>
                <c:pt idx="3773">
                  <c:v>0.239395413478787</c:v>
                </c:pt>
                <c:pt idx="3774">
                  <c:v>0.202727907821642</c:v>
                </c:pt>
                <c:pt idx="3775">
                  <c:v>0.227542738850481</c:v>
                </c:pt>
                <c:pt idx="3776">
                  <c:v>0.247509872399973</c:v>
                </c:pt>
                <c:pt idx="3777">
                  <c:v>0.246520664535472</c:v>
                </c:pt>
                <c:pt idx="3778">
                  <c:v>0.261329131462298</c:v>
                </c:pt>
                <c:pt idx="3779">
                  <c:v>0.235255749051112</c:v>
                </c:pt>
                <c:pt idx="3780">
                  <c:v>0.217431503751981</c:v>
                </c:pt>
                <c:pt idx="3781">
                  <c:v>0.250885663839702</c:v>
                </c:pt>
                <c:pt idx="3782">
                  <c:v>0.251105488854742</c:v>
                </c:pt>
                <c:pt idx="3783">
                  <c:v>0.269306662728454</c:v>
                </c:pt>
                <c:pt idx="3784">
                  <c:v>0.281392897878025</c:v>
                </c:pt>
                <c:pt idx="3785">
                  <c:v>0.244255251405646</c:v>
                </c:pt>
                <c:pt idx="3786">
                  <c:v>0.28277535867308</c:v>
                </c:pt>
                <c:pt idx="3787">
                  <c:v>0.295686894757993</c:v>
                </c:pt>
                <c:pt idx="3788">
                  <c:v>0.220428416736157</c:v>
                </c:pt>
                <c:pt idx="3789">
                  <c:v>0.276605942578337</c:v>
                </c:pt>
                <c:pt idx="3790">
                  <c:v>0.226349262142949</c:v>
                </c:pt>
                <c:pt idx="3791">
                  <c:v>0.255959208283321</c:v>
                </c:pt>
                <c:pt idx="3792">
                  <c:v>0.237091955792667</c:v>
                </c:pt>
                <c:pt idx="3793">
                  <c:v>0.262287132680549</c:v>
                </c:pt>
                <c:pt idx="3794">
                  <c:v>0.261632484872421</c:v>
                </c:pt>
                <c:pt idx="3795">
                  <c:v>0.199369043350158</c:v>
                </c:pt>
                <c:pt idx="3796">
                  <c:v>0.22661471659742</c:v>
                </c:pt>
                <c:pt idx="3797">
                  <c:v>0.219652593901684</c:v>
                </c:pt>
                <c:pt idx="3798">
                  <c:v>0.26754432125834</c:v>
                </c:pt>
                <c:pt idx="3799">
                  <c:v>0.244583239264126</c:v>
                </c:pt>
                <c:pt idx="3800">
                  <c:v>0.273933301539594</c:v>
                </c:pt>
                <c:pt idx="3801">
                  <c:v>0.275705468416309</c:v>
                </c:pt>
                <c:pt idx="3802">
                  <c:v>0.280983709529267</c:v>
                </c:pt>
                <c:pt idx="3803">
                  <c:v>0.293054069051544</c:v>
                </c:pt>
                <c:pt idx="3804">
                  <c:v>0.215953298793618</c:v>
                </c:pt>
                <c:pt idx="3805">
                  <c:v>0.272462706423812</c:v>
                </c:pt>
                <c:pt idx="3806">
                  <c:v>0.236967658000983</c:v>
                </c:pt>
                <c:pt idx="3807">
                  <c:v>0.297357768965818</c:v>
                </c:pt>
                <c:pt idx="3808">
                  <c:v>0.271525250856776</c:v>
                </c:pt>
                <c:pt idx="3809">
                  <c:v>0.212352080701315</c:v>
                </c:pt>
                <c:pt idx="3810">
                  <c:v>0.251810898865484</c:v>
                </c:pt>
                <c:pt idx="3811">
                  <c:v>0.278190110328462</c:v>
                </c:pt>
                <c:pt idx="3812">
                  <c:v>0.233336229521472</c:v>
                </c:pt>
                <c:pt idx="3813">
                  <c:v>0.268144708012996</c:v>
                </c:pt>
                <c:pt idx="3814">
                  <c:v>0.238943691080875</c:v>
                </c:pt>
                <c:pt idx="3815">
                  <c:v>0.279588993949391</c:v>
                </c:pt>
                <c:pt idx="3816">
                  <c:v>0.235209112985855</c:v>
                </c:pt>
                <c:pt idx="3817">
                  <c:v>0.274426830722683</c:v>
                </c:pt>
                <c:pt idx="3818">
                  <c:v>0.226466624468549</c:v>
                </c:pt>
                <c:pt idx="3819">
                  <c:v>0.239710498415962</c:v>
                </c:pt>
                <c:pt idx="3820">
                  <c:v>0.272208355307676</c:v>
                </c:pt>
                <c:pt idx="3821">
                  <c:v>0.217014629710239</c:v>
                </c:pt>
                <c:pt idx="3822">
                  <c:v>0.2252002868162</c:v>
                </c:pt>
                <c:pt idx="3823">
                  <c:v>0.246960242743119</c:v>
                </c:pt>
                <c:pt idx="3824">
                  <c:v>0.246214012130496</c:v>
                </c:pt>
                <c:pt idx="3825">
                  <c:v>0.233286470597743</c:v>
                </c:pt>
                <c:pt idx="3826">
                  <c:v>0.249119997728439</c:v>
                </c:pt>
                <c:pt idx="3827">
                  <c:v>0.224042077071053</c:v>
                </c:pt>
                <c:pt idx="3828">
                  <c:v>0.24892560840185</c:v>
                </c:pt>
                <c:pt idx="3829">
                  <c:v>0.208604225927779</c:v>
                </c:pt>
                <c:pt idx="3830">
                  <c:v>0.234590702048545</c:v>
                </c:pt>
                <c:pt idx="3831">
                  <c:v>0.236519958293773</c:v>
                </c:pt>
                <c:pt idx="3832">
                  <c:v>0.262639023072616</c:v>
                </c:pt>
                <c:pt idx="3833">
                  <c:v>0.262908571993656</c:v>
                </c:pt>
                <c:pt idx="3834">
                  <c:v>0.253422068666397</c:v>
                </c:pt>
                <c:pt idx="3835">
                  <c:v>0.312888715131156</c:v>
                </c:pt>
                <c:pt idx="3836">
                  <c:v>0.228564634105919</c:v>
                </c:pt>
                <c:pt idx="3837">
                  <c:v>0.266714099598682</c:v>
                </c:pt>
                <c:pt idx="3838">
                  <c:v>0.24951604373032</c:v>
                </c:pt>
                <c:pt idx="3839">
                  <c:v>0.255092871249696</c:v>
                </c:pt>
                <c:pt idx="3840">
                  <c:v>0.240950273200147</c:v>
                </c:pt>
                <c:pt idx="3841">
                  <c:v>0.231580269502746</c:v>
                </c:pt>
                <c:pt idx="3842">
                  <c:v>0.245324323696701</c:v>
                </c:pt>
                <c:pt idx="3843">
                  <c:v>0.266739015830326</c:v>
                </c:pt>
                <c:pt idx="3844">
                  <c:v>0.233457723508336</c:v>
                </c:pt>
                <c:pt idx="3845">
                  <c:v>0.240156051645826</c:v>
                </c:pt>
                <c:pt idx="3846">
                  <c:v>0.256285658557333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ROS!$Z$19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ROS!$U$20:$U$3866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ROS!$Z$20:$Z$3866</c:f>
              <c:numCache>
                <c:formatCode>General</c:formatCode>
                <c:ptCount val="3847"/>
                <c:pt idx="0">
                  <c:v>1.05772088714003</c:v>
                </c:pt>
                <c:pt idx="1">
                  <c:v>1.2972958923059</c:v>
                </c:pt>
                <c:pt idx="2">
                  <c:v>1.25809689895772</c:v>
                </c:pt>
                <c:pt idx="3">
                  <c:v>1.28093325424225</c:v>
                </c:pt>
                <c:pt idx="4">
                  <c:v>1.31099694583737</c:v>
                </c:pt>
                <c:pt idx="5">
                  <c:v>1.30042002790336</c:v>
                </c:pt>
                <c:pt idx="6">
                  <c:v>1.37490142156038</c:v>
                </c:pt>
                <c:pt idx="7">
                  <c:v>1.35069328116765</c:v>
                </c:pt>
                <c:pt idx="8">
                  <c:v>1.08169675347099</c:v>
                </c:pt>
                <c:pt idx="9">
                  <c:v>0.476753279902167</c:v>
                </c:pt>
                <c:pt idx="10">
                  <c:v>0.545935350384486</c:v>
                </c:pt>
                <c:pt idx="11">
                  <c:v>0.540675940799535</c:v>
                </c:pt>
                <c:pt idx="12">
                  <c:v>0.435316383265415</c:v>
                </c:pt>
                <c:pt idx="13">
                  <c:v>0.353540942530486</c:v>
                </c:pt>
                <c:pt idx="14">
                  <c:v>0.310596386106009</c:v>
                </c:pt>
                <c:pt idx="15">
                  <c:v>0.347560077146933</c:v>
                </c:pt>
                <c:pt idx="16">
                  <c:v>0.448531538245273</c:v>
                </c:pt>
                <c:pt idx="17">
                  <c:v>0.439395420777252</c:v>
                </c:pt>
                <c:pt idx="18">
                  <c:v>0.327812186866163</c:v>
                </c:pt>
                <c:pt idx="19">
                  <c:v>0.348928301611306</c:v>
                </c:pt>
                <c:pt idx="20">
                  <c:v>0.374769893800361</c:v>
                </c:pt>
                <c:pt idx="21">
                  <c:v>0.407441127696016</c:v>
                </c:pt>
                <c:pt idx="22">
                  <c:v>0.484237873683241</c:v>
                </c:pt>
                <c:pt idx="23">
                  <c:v>0.492076386790438</c:v>
                </c:pt>
                <c:pt idx="24">
                  <c:v>0.371227031268038</c:v>
                </c:pt>
                <c:pt idx="25">
                  <c:v>0.368520127763063</c:v>
                </c:pt>
                <c:pt idx="26">
                  <c:v>0.366632406747448</c:v>
                </c:pt>
                <c:pt idx="27">
                  <c:v>0.383622976723034</c:v>
                </c:pt>
                <c:pt idx="28">
                  <c:v>0.415202107788983</c:v>
                </c:pt>
                <c:pt idx="29">
                  <c:v>0.392479331179116</c:v>
                </c:pt>
                <c:pt idx="30">
                  <c:v>0.285213052154832</c:v>
                </c:pt>
                <c:pt idx="31">
                  <c:v>0.307239066607926</c:v>
                </c:pt>
                <c:pt idx="32">
                  <c:v>0.258363240949513</c:v>
                </c:pt>
                <c:pt idx="33">
                  <c:v>0.26911922984599</c:v>
                </c:pt>
                <c:pt idx="34">
                  <c:v>0.279875530170917</c:v>
                </c:pt>
                <c:pt idx="35">
                  <c:v>0.266376816264623</c:v>
                </c:pt>
                <c:pt idx="36">
                  <c:v>0.288826551856081</c:v>
                </c:pt>
                <c:pt idx="37">
                  <c:v>0.339713586906212</c:v>
                </c:pt>
                <c:pt idx="38">
                  <c:v>0.33363183591037</c:v>
                </c:pt>
                <c:pt idx="39">
                  <c:v>0.294312461121028</c:v>
                </c:pt>
                <c:pt idx="40">
                  <c:v>0.320858559414631</c:v>
                </c:pt>
                <c:pt idx="41">
                  <c:v>0.393506543678571</c:v>
                </c:pt>
                <c:pt idx="42">
                  <c:v>0.385693338429758</c:v>
                </c:pt>
                <c:pt idx="43">
                  <c:v>0.395606752704619</c:v>
                </c:pt>
                <c:pt idx="44">
                  <c:v>0.228213794526465</c:v>
                </c:pt>
                <c:pt idx="45">
                  <c:v>0.241849215534445</c:v>
                </c:pt>
                <c:pt idx="46">
                  <c:v>0.256750162554322</c:v>
                </c:pt>
                <c:pt idx="47">
                  <c:v>0.240524692270217</c:v>
                </c:pt>
                <c:pt idx="48">
                  <c:v>0.225443052279503</c:v>
                </c:pt>
                <c:pt idx="49">
                  <c:v>0.248200608207006</c:v>
                </c:pt>
                <c:pt idx="50">
                  <c:v>0.266417447009675</c:v>
                </c:pt>
                <c:pt idx="51">
                  <c:v>0.253899474630085</c:v>
                </c:pt>
                <c:pt idx="52">
                  <c:v>0.23328055474248</c:v>
                </c:pt>
                <c:pt idx="53">
                  <c:v>0.241393876055917</c:v>
                </c:pt>
                <c:pt idx="54">
                  <c:v>0.280160905370796</c:v>
                </c:pt>
                <c:pt idx="55">
                  <c:v>0.293460024451222</c:v>
                </c:pt>
                <c:pt idx="56">
                  <c:v>0.259048773922162</c:v>
                </c:pt>
                <c:pt idx="57">
                  <c:v>0.273936888161703</c:v>
                </c:pt>
                <c:pt idx="58">
                  <c:v>0.282758796081149</c:v>
                </c:pt>
                <c:pt idx="59">
                  <c:v>0.241952528765868</c:v>
                </c:pt>
                <c:pt idx="60">
                  <c:v>0.269573373857221</c:v>
                </c:pt>
                <c:pt idx="61">
                  <c:v>0.240989959695604</c:v>
                </c:pt>
                <c:pt idx="62">
                  <c:v>0.269176715345161</c:v>
                </c:pt>
                <c:pt idx="63">
                  <c:v>0.250438303069881</c:v>
                </c:pt>
                <c:pt idx="64">
                  <c:v>0.230600333967292</c:v>
                </c:pt>
                <c:pt idx="65">
                  <c:v>0.269902278300821</c:v>
                </c:pt>
                <c:pt idx="66">
                  <c:v>0.226828695950949</c:v>
                </c:pt>
                <c:pt idx="67">
                  <c:v>0.284835122082072</c:v>
                </c:pt>
                <c:pt idx="68">
                  <c:v>0.21705230504952</c:v>
                </c:pt>
                <c:pt idx="69">
                  <c:v>0.236375402676116</c:v>
                </c:pt>
                <c:pt idx="70">
                  <c:v>0.252003736905522</c:v>
                </c:pt>
                <c:pt idx="71">
                  <c:v>0.220726879997518</c:v>
                </c:pt>
                <c:pt idx="72">
                  <c:v>0.22164966505214</c:v>
                </c:pt>
                <c:pt idx="73">
                  <c:v>0.256126234299617</c:v>
                </c:pt>
                <c:pt idx="74">
                  <c:v>0.222219329081577</c:v>
                </c:pt>
                <c:pt idx="75">
                  <c:v>0.278148886603605</c:v>
                </c:pt>
                <c:pt idx="76">
                  <c:v>0.276395154873836</c:v>
                </c:pt>
                <c:pt idx="77">
                  <c:v>0.300364541093724</c:v>
                </c:pt>
                <c:pt idx="78">
                  <c:v>0.290858932874048</c:v>
                </c:pt>
                <c:pt idx="79">
                  <c:v>0.240701672622562</c:v>
                </c:pt>
                <c:pt idx="80">
                  <c:v>0.219448950255498</c:v>
                </c:pt>
                <c:pt idx="81">
                  <c:v>0.243943644376212</c:v>
                </c:pt>
                <c:pt idx="82">
                  <c:v>0.24980533645712</c:v>
                </c:pt>
                <c:pt idx="83">
                  <c:v>0.255934715902402</c:v>
                </c:pt>
                <c:pt idx="84">
                  <c:v>0.261808993399287</c:v>
                </c:pt>
                <c:pt idx="85">
                  <c:v>0.237661095889127</c:v>
                </c:pt>
                <c:pt idx="86">
                  <c:v>0.240446795757369</c:v>
                </c:pt>
                <c:pt idx="87">
                  <c:v>0.245968170601859</c:v>
                </c:pt>
                <c:pt idx="88">
                  <c:v>0.207335063073474</c:v>
                </c:pt>
                <c:pt idx="89">
                  <c:v>0.254294063653468</c:v>
                </c:pt>
                <c:pt idx="90">
                  <c:v>0.235862986399262</c:v>
                </c:pt>
                <c:pt idx="91">
                  <c:v>0.236279378586346</c:v>
                </c:pt>
                <c:pt idx="92">
                  <c:v>0.235729904227531</c:v>
                </c:pt>
                <c:pt idx="93">
                  <c:v>0.246521772646355</c:v>
                </c:pt>
                <c:pt idx="94">
                  <c:v>0.230731602603677</c:v>
                </c:pt>
                <c:pt idx="95">
                  <c:v>0.281082067827732</c:v>
                </c:pt>
                <c:pt idx="96">
                  <c:v>0.261275031021225</c:v>
                </c:pt>
                <c:pt idx="97">
                  <c:v>0.232839622916811</c:v>
                </c:pt>
                <c:pt idx="98">
                  <c:v>0.236520219768406</c:v>
                </c:pt>
                <c:pt idx="99">
                  <c:v>0.212426166277111</c:v>
                </c:pt>
                <c:pt idx="100">
                  <c:v>0.27368319937898</c:v>
                </c:pt>
                <c:pt idx="101">
                  <c:v>0.242417524012232</c:v>
                </c:pt>
                <c:pt idx="102">
                  <c:v>0.257135067016182</c:v>
                </c:pt>
                <c:pt idx="103">
                  <c:v>0.280435386058145</c:v>
                </c:pt>
                <c:pt idx="104">
                  <c:v>0.237120945122847</c:v>
                </c:pt>
                <c:pt idx="105">
                  <c:v>0.242928092545097</c:v>
                </c:pt>
                <c:pt idx="106">
                  <c:v>0.250047151430066</c:v>
                </c:pt>
                <c:pt idx="107">
                  <c:v>0.239362177533033</c:v>
                </c:pt>
                <c:pt idx="108">
                  <c:v>0.259801351743424</c:v>
                </c:pt>
                <c:pt idx="109">
                  <c:v>0.248505365923515</c:v>
                </c:pt>
                <c:pt idx="110">
                  <c:v>0.266418270954824</c:v>
                </c:pt>
                <c:pt idx="111">
                  <c:v>0.257348850401979</c:v>
                </c:pt>
                <c:pt idx="112">
                  <c:v>0.234543946267591</c:v>
                </c:pt>
                <c:pt idx="113">
                  <c:v>0.256715527424456</c:v>
                </c:pt>
                <c:pt idx="114">
                  <c:v>0.244688625549752</c:v>
                </c:pt>
                <c:pt idx="115">
                  <c:v>0.245838064680964</c:v>
                </c:pt>
                <c:pt idx="116">
                  <c:v>0.236766821285368</c:v>
                </c:pt>
                <c:pt idx="117">
                  <c:v>0.220941358569982</c:v>
                </c:pt>
                <c:pt idx="118">
                  <c:v>0.285060276805916</c:v>
                </c:pt>
                <c:pt idx="119">
                  <c:v>0.212685211253205</c:v>
                </c:pt>
                <c:pt idx="120">
                  <c:v>0.259982121612402</c:v>
                </c:pt>
                <c:pt idx="121">
                  <c:v>0.268741312624217</c:v>
                </c:pt>
                <c:pt idx="122">
                  <c:v>0.247857307117831</c:v>
                </c:pt>
                <c:pt idx="123">
                  <c:v>0.239590836742236</c:v>
                </c:pt>
                <c:pt idx="124">
                  <c:v>0.250829717202964</c:v>
                </c:pt>
                <c:pt idx="125">
                  <c:v>0.241517556161448</c:v>
                </c:pt>
                <c:pt idx="126">
                  <c:v>0.228720884573981</c:v>
                </c:pt>
                <c:pt idx="127">
                  <c:v>0.259668171788644</c:v>
                </c:pt>
                <c:pt idx="128">
                  <c:v>0.251002323808382</c:v>
                </c:pt>
                <c:pt idx="129">
                  <c:v>0.222095118991376</c:v>
                </c:pt>
                <c:pt idx="130">
                  <c:v>0.320432250874784</c:v>
                </c:pt>
                <c:pt idx="131">
                  <c:v>0.246805475941768</c:v>
                </c:pt>
                <c:pt idx="132">
                  <c:v>0.25698417506982</c:v>
                </c:pt>
                <c:pt idx="133">
                  <c:v>0.274616718157274</c:v>
                </c:pt>
                <c:pt idx="134">
                  <c:v>0.297281571947167</c:v>
                </c:pt>
                <c:pt idx="135">
                  <c:v>0.332671944047527</c:v>
                </c:pt>
                <c:pt idx="136">
                  <c:v>0.33937580529417</c:v>
                </c:pt>
                <c:pt idx="137">
                  <c:v>0.354433904629225</c:v>
                </c:pt>
                <c:pt idx="138">
                  <c:v>0.2509424904715</c:v>
                </c:pt>
                <c:pt idx="139">
                  <c:v>0.253393576576846</c:v>
                </c:pt>
                <c:pt idx="140">
                  <c:v>0.258776624254545</c:v>
                </c:pt>
                <c:pt idx="141">
                  <c:v>0.22224729801982</c:v>
                </c:pt>
                <c:pt idx="142">
                  <c:v>0.257329498653919</c:v>
                </c:pt>
                <c:pt idx="143">
                  <c:v>0.256406808542742</c:v>
                </c:pt>
                <c:pt idx="144">
                  <c:v>0.272198289331855</c:v>
                </c:pt>
                <c:pt idx="145">
                  <c:v>0.357953434486949</c:v>
                </c:pt>
                <c:pt idx="146">
                  <c:v>0.260398112114238</c:v>
                </c:pt>
                <c:pt idx="147">
                  <c:v>0.244572869662462</c:v>
                </c:pt>
                <c:pt idx="148">
                  <c:v>0.239834692242944</c:v>
                </c:pt>
                <c:pt idx="149">
                  <c:v>0.218556217718197</c:v>
                </c:pt>
                <c:pt idx="150">
                  <c:v>0.230682748395801</c:v>
                </c:pt>
                <c:pt idx="151">
                  <c:v>0.236496352246728</c:v>
                </c:pt>
                <c:pt idx="152">
                  <c:v>0.223693773673704</c:v>
                </c:pt>
                <c:pt idx="153">
                  <c:v>0.244997688310685</c:v>
                </c:pt>
                <c:pt idx="154">
                  <c:v>0.237802139297268</c:v>
                </c:pt>
                <c:pt idx="155">
                  <c:v>0.253100914983521</c:v>
                </c:pt>
                <c:pt idx="156">
                  <c:v>0.273540445160306</c:v>
                </c:pt>
                <c:pt idx="157">
                  <c:v>0.252327677693402</c:v>
                </c:pt>
                <c:pt idx="158">
                  <c:v>0.260289755420714</c:v>
                </c:pt>
                <c:pt idx="159">
                  <c:v>0.295740417255912</c:v>
                </c:pt>
                <c:pt idx="160">
                  <c:v>0.283230564914453</c:v>
                </c:pt>
                <c:pt idx="161">
                  <c:v>0.280473820187028</c:v>
                </c:pt>
                <c:pt idx="162">
                  <c:v>0.339209192538689</c:v>
                </c:pt>
                <c:pt idx="163">
                  <c:v>0.224100172414491</c:v>
                </c:pt>
                <c:pt idx="164">
                  <c:v>0.28279861242434</c:v>
                </c:pt>
                <c:pt idx="165">
                  <c:v>0.210459844138454</c:v>
                </c:pt>
                <c:pt idx="166">
                  <c:v>0.262247606209594</c:v>
                </c:pt>
                <c:pt idx="167">
                  <c:v>0.281023782244196</c:v>
                </c:pt>
                <c:pt idx="168">
                  <c:v>0.250308674288824</c:v>
                </c:pt>
                <c:pt idx="169">
                  <c:v>0.217657199306486</c:v>
                </c:pt>
                <c:pt idx="170">
                  <c:v>0.25241223916058</c:v>
                </c:pt>
                <c:pt idx="171">
                  <c:v>0.304896870886393</c:v>
                </c:pt>
                <c:pt idx="172">
                  <c:v>0.282092881339878</c:v>
                </c:pt>
                <c:pt idx="173">
                  <c:v>0.226073276205488</c:v>
                </c:pt>
                <c:pt idx="174">
                  <c:v>0.237571266794144</c:v>
                </c:pt>
                <c:pt idx="175">
                  <c:v>0.283241822009786</c:v>
                </c:pt>
                <c:pt idx="176">
                  <c:v>0.265856386286139</c:v>
                </c:pt>
                <c:pt idx="177">
                  <c:v>0.21576708102518</c:v>
                </c:pt>
                <c:pt idx="178">
                  <c:v>0.21501166843344</c:v>
                </c:pt>
                <c:pt idx="179">
                  <c:v>0.210348048228932</c:v>
                </c:pt>
                <c:pt idx="180">
                  <c:v>0.243949957846873</c:v>
                </c:pt>
                <c:pt idx="181">
                  <c:v>0.292810694707003</c:v>
                </c:pt>
                <c:pt idx="182">
                  <c:v>0.237090071354569</c:v>
                </c:pt>
                <c:pt idx="183">
                  <c:v>0.266108785885669</c:v>
                </c:pt>
                <c:pt idx="184">
                  <c:v>0.225075050391058</c:v>
                </c:pt>
                <c:pt idx="185">
                  <c:v>0.297484748343697</c:v>
                </c:pt>
                <c:pt idx="186">
                  <c:v>0.234040512777418</c:v>
                </c:pt>
                <c:pt idx="187">
                  <c:v>0.222116003626545</c:v>
                </c:pt>
                <c:pt idx="188">
                  <c:v>0.249841705284706</c:v>
                </c:pt>
                <c:pt idx="189">
                  <c:v>0.290086455681022</c:v>
                </c:pt>
                <c:pt idx="190">
                  <c:v>0.313087577605893</c:v>
                </c:pt>
                <c:pt idx="191">
                  <c:v>0.204758253323267</c:v>
                </c:pt>
                <c:pt idx="192">
                  <c:v>0.244272340208651</c:v>
                </c:pt>
                <c:pt idx="193">
                  <c:v>0.200432657584516</c:v>
                </c:pt>
                <c:pt idx="194">
                  <c:v>0.241521586962752</c:v>
                </c:pt>
                <c:pt idx="195">
                  <c:v>0.27265269127565</c:v>
                </c:pt>
                <c:pt idx="196">
                  <c:v>0.245647714238449</c:v>
                </c:pt>
                <c:pt idx="197">
                  <c:v>0.24462326590187</c:v>
                </c:pt>
                <c:pt idx="198">
                  <c:v>0.283032340338934</c:v>
                </c:pt>
                <c:pt idx="199">
                  <c:v>0.223034396725955</c:v>
                </c:pt>
                <c:pt idx="200">
                  <c:v>0.241404801224779</c:v>
                </c:pt>
                <c:pt idx="201">
                  <c:v>0.202276836284332</c:v>
                </c:pt>
                <c:pt idx="202">
                  <c:v>0.293560231613721</c:v>
                </c:pt>
                <c:pt idx="203">
                  <c:v>0.295740318901932</c:v>
                </c:pt>
                <c:pt idx="204">
                  <c:v>0.2498066583531</c:v>
                </c:pt>
                <c:pt idx="205">
                  <c:v>0.274631503061219</c:v>
                </c:pt>
                <c:pt idx="206">
                  <c:v>0.238066150702334</c:v>
                </c:pt>
                <c:pt idx="207">
                  <c:v>0.22610525884717</c:v>
                </c:pt>
                <c:pt idx="208">
                  <c:v>0.289329614250814</c:v>
                </c:pt>
                <c:pt idx="209">
                  <c:v>0.224683263624172</c:v>
                </c:pt>
                <c:pt idx="210">
                  <c:v>0.289990143141471</c:v>
                </c:pt>
                <c:pt idx="211">
                  <c:v>0.272838488079465</c:v>
                </c:pt>
                <c:pt idx="212">
                  <c:v>0.274643943150129</c:v>
                </c:pt>
                <c:pt idx="213">
                  <c:v>0.253237601347843</c:v>
                </c:pt>
                <c:pt idx="214">
                  <c:v>0.220453901185167</c:v>
                </c:pt>
                <c:pt idx="215">
                  <c:v>0.280750175213092</c:v>
                </c:pt>
                <c:pt idx="216">
                  <c:v>0.265057657468159</c:v>
                </c:pt>
                <c:pt idx="217">
                  <c:v>0.22707642742995</c:v>
                </c:pt>
                <c:pt idx="218">
                  <c:v>0.242456541951958</c:v>
                </c:pt>
                <c:pt idx="219">
                  <c:v>0.266883873115006</c:v>
                </c:pt>
                <c:pt idx="220">
                  <c:v>0.26008201115652</c:v>
                </c:pt>
                <c:pt idx="221">
                  <c:v>0.229579926045648</c:v>
                </c:pt>
                <c:pt idx="222">
                  <c:v>0.230603344263789</c:v>
                </c:pt>
                <c:pt idx="223">
                  <c:v>0.239732745791428</c:v>
                </c:pt>
                <c:pt idx="224">
                  <c:v>0.264833440458091</c:v>
                </c:pt>
                <c:pt idx="225">
                  <c:v>0.281316665632797</c:v>
                </c:pt>
                <c:pt idx="226">
                  <c:v>0.256787210473225</c:v>
                </c:pt>
                <c:pt idx="227">
                  <c:v>0.277822903550846</c:v>
                </c:pt>
                <c:pt idx="228">
                  <c:v>0.237590590142687</c:v>
                </c:pt>
                <c:pt idx="229">
                  <c:v>0.223581255313978</c:v>
                </c:pt>
                <c:pt idx="230">
                  <c:v>0.239890633175331</c:v>
                </c:pt>
                <c:pt idx="231">
                  <c:v>0.242395800179753</c:v>
                </c:pt>
                <c:pt idx="232">
                  <c:v>0.24139742048173</c:v>
                </c:pt>
                <c:pt idx="233">
                  <c:v>0.28451568618627</c:v>
                </c:pt>
                <c:pt idx="234">
                  <c:v>0.252605926799637</c:v>
                </c:pt>
                <c:pt idx="235">
                  <c:v>0.23957562797683</c:v>
                </c:pt>
                <c:pt idx="236">
                  <c:v>0.224569537339065</c:v>
                </c:pt>
                <c:pt idx="237">
                  <c:v>0.32056119877264</c:v>
                </c:pt>
                <c:pt idx="238">
                  <c:v>0.274964807328053</c:v>
                </c:pt>
                <c:pt idx="239">
                  <c:v>0.23678917288165</c:v>
                </c:pt>
                <c:pt idx="240">
                  <c:v>0.23819510751669</c:v>
                </c:pt>
                <c:pt idx="241">
                  <c:v>0.273306165180777</c:v>
                </c:pt>
                <c:pt idx="242">
                  <c:v>0.264689582110005</c:v>
                </c:pt>
                <c:pt idx="243">
                  <c:v>0.218062533947202</c:v>
                </c:pt>
                <c:pt idx="244">
                  <c:v>0.274240129487235</c:v>
                </c:pt>
                <c:pt idx="245">
                  <c:v>0.266104814109208</c:v>
                </c:pt>
                <c:pt idx="246">
                  <c:v>0.294209969627125</c:v>
                </c:pt>
                <c:pt idx="247">
                  <c:v>0.274697418656292</c:v>
                </c:pt>
                <c:pt idx="248">
                  <c:v>0.201141436194834</c:v>
                </c:pt>
                <c:pt idx="249">
                  <c:v>0.219692272544928</c:v>
                </c:pt>
                <c:pt idx="250">
                  <c:v>0.26495614985584</c:v>
                </c:pt>
                <c:pt idx="251">
                  <c:v>0.252973696660703</c:v>
                </c:pt>
                <c:pt idx="252">
                  <c:v>0.257358812398677</c:v>
                </c:pt>
                <c:pt idx="253">
                  <c:v>0.276395123918259</c:v>
                </c:pt>
                <c:pt idx="254">
                  <c:v>0.275239330681618</c:v>
                </c:pt>
                <c:pt idx="255">
                  <c:v>0.23877319864173</c:v>
                </c:pt>
                <c:pt idx="256">
                  <c:v>0.266096345197221</c:v>
                </c:pt>
                <c:pt idx="257">
                  <c:v>0.281918375179832</c:v>
                </c:pt>
                <c:pt idx="258">
                  <c:v>0.270330546718477</c:v>
                </c:pt>
                <c:pt idx="259">
                  <c:v>0.289652672515787</c:v>
                </c:pt>
                <c:pt idx="260">
                  <c:v>0.248824026627151</c:v>
                </c:pt>
                <c:pt idx="261">
                  <c:v>0.280197689969883</c:v>
                </c:pt>
                <c:pt idx="262">
                  <c:v>0.315469117044922</c:v>
                </c:pt>
                <c:pt idx="263">
                  <c:v>0.276170525793531</c:v>
                </c:pt>
                <c:pt idx="264">
                  <c:v>0.225328885909555</c:v>
                </c:pt>
                <c:pt idx="265">
                  <c:v>0.251895847154965</c:v>
                </c:pt>
                <c:pt idx="266">
                  <c:v>0.255531205274412</c:v>
                </c:pt>
                <c:pt idx="267">
                  <c:v>0.236290936759342</c:v>
                </c:pt>
                <c:pt idx="268">
                  <c:v>0.246794354343691</c:v>
                </c:pt>
                <c:pt idx="269">
                  <c:v>0.27704095300382</c:v>
                </c:pt>
                <c:pt idx="270">
                  <c:v>0.273663234209485</c:v>
                </c:pt>
                <c:pt idx="271">
                  <c:v>0.24327045724181</c:v>
                </c:pt>
                <c:pt idx="272">
                  <c:v>0.223274299897381</c:v>
                </c:pt>
                <c:pt idx="273">
                  <c:v>0.264330048865792</c:v>
                </c:pt>
                <c:pt idx="274">
                  <c:v>0.235767468494953</c:v>
                </c:pt>
                <c:pt idx="275">
                  <c:v>0.232938525771227</c:v>
                </c:pt>
                <c:pt idx="276">
                  <c:v>0.255267380064012</c:v>
                </c:pt>
                <c:pt idx="277">
                  <c:v>0.196203490112071</c:v>
                </c:pt>
                <c:pt idx="278">
                  <c:v>0.259390608627298</c:v>
                </c:pt>
                <c:pt idx="279">
                  <c:v>0.25411294777487</c:v>
                </c:pt>
                <c:pt idx="280">
                  <c:v>0.276202355459659</c:v>
                </c:pt>
                <c:pt idx="281">
                  <c:v>0.215752471612418</c:v>
                </c:pt>
                <c:pt idx="282">
                  <c:v>0.235344147151496</c:v>
                </c:pt>
                <c:pt idx="283">
                  <c:v>0.276560997393243</c:v>
                </c:pt>
                <c:pt idx="284">
                  <c:v>0.242287785253621</c:v>
                </c:pt>
                <c:pt idx="285">
                  <c:v>0.301206040644881</c:v>
                </c:pt>
                <c:pt idx="286">
                  <c:v>0.240229076229841</c:v>
                </c:pt>
                <c:pt idx="287">
                  <c:v>0.273664976358956</c:v>
                </c:pt>
                <c:pt idx="288">
                  <c:v>0.280439035300137</c:v>
                </c:pt>
                <c:pt idx="289">
                  <c:v>0.23499540795339</c:v>
                </c:pt>
                <c:pt idx="290">
                  <c:v>0.232027330095659</c:v>
                </c:pt>
                <c:pt idx="291">
                  <c:v>0.265436977242555</c:v>
                </c:pt>
                <c:pt idx="292">
                  <c:v>0.288131508955322</c:v>
                </c:pt>
                <c:pt idx="293">
                  <c:v>0.25647481460775</c:v>
                </c:pt>
                <c:pt idx="294">
                  <c:v>0.259127826049983</c:v>
                </c:pt>
                <c:pt idx="295">
                  <c:v>0.232420126346368</c:v>
                </c:pt>
                <c:pt idx="296">
                  <c:v>0.2701697988937</c:v>
                </c:pt>
                <c:pt idx="297">
                  <c:v>0.244253560999529</c:v>
                </c:pt>
                <c:pt idx="298">
                  <c:v>0.307581647324965</c:v>
                </c:pt>
                <c:pt idx="299">
                  <c:v>0.243506962127754</c:v>
                </c:pt>
                <c:pt idx="300">
                  <c:v>0.272514646999777</c:v>
                </c:pt>
                <c:pt idx="301">
                  <c:v>0.248648733004764</c:v>
                </c:pt>
                <c:pt idx="302">
                  <c:v>0.199065744108085</c:v>
                </c:pt>
                <c:pt idx="303">
                  <c:v>0.257763162986498</c:v>
                </c:pt>
                <c:pt idx="304">
                  <c:v>0.256334052179629</c:v>
                </c:pt>
                <c:pt idx="305">
                  <c:v>0.217848372409515</c:v>
                </c:pt>
                <c:pt idx="306">
                  <c:v>0.225862076558806</c:v>
                </c:pt>
                <c:pt idx="307">
                  <c:v>0.280162034675088</c:v>
                </c:pt>
                <c:pt idx="308">
                  <c:v>0.22429033521879</c:v>
                </c:pt>
                <c:pt idx="309">
                  <c:v>0.275963484705874</c:v>
                </c:pt>
                <c:pt idx="310">
                  <c:v>0.242168498373203</c:v>
                </c:pt>
                <c:pt idx="311">
                  <c:v>0.253555534880634</c:v>
                </c:pt>
                <c:pt idx="312">
                  <c:v>0.256190446348018</c:v>
                </c:pt>
                <c:pt idx="313">
                  <c:v>0.249880278739091</c:v>
                </c:pt>
                <c:pt idx="314">
                  <c:v>0.272112996851612</c:v>
                </c:pt>
                <c:pt idx="315">
                  <c:v>0.191734234810217</c:v>
                </c:pt>
                <c:pt idx="316">
                  <c:v>0.22972445959096</c:v>
                </c:pt>
                <c:pt idx="317">
                  <c:v>0.272570799447163</c:v>
                </c:pt>
                <c:pt idx="318">
                  <c:v>0.280045420335394</c:v>
                </c:pt>
                <c:pt idx="319">
                  <c:v>0.270285525060158</c:v>
                </c:pt>
                <c:pt idx="320">
                  <c:v>0.220329450720608</c:v>
                </c:pt>
                <c:pt idx="321">
                  <c:v>0.25302890871094</c:v>
                </c:pt>
                <c:pt idx="322">
                  <c:v>0.280220570452614</c:v>
                </c:pt>
                <c:pt idx="323">
                  <c:v>0.257961626185784</c:v>
                </c:pt>
                <c:pt idx="324">
                  <c:v>0.302430724539994</c:v>
                </c:pt>
                <c:pt idx="325">
                  <c:v>0.247997565525815</c:v>
                </c:pt>
                <c:pt idx="326">
                  <c:v>0.231849560191319</c:v>
                </c:pt>
                <c:pt idx="327">
                  <c:v>0.237962165085115</c:v>
                </c:pt>
                <c:pt idx="328">
                  <c:v>0.288864902611293</c:v>
                </c:pt>
                <c:pt idx="329">
                  <c:v>0.253978287925235</c:v>
                </c:pt>
                <c:pt idx="330">
                  <c:v>0.250101477635373</c:v>
                </c:pt>
                <c:pt idx="331">
                  <c:v>0.266748323747538</c:v>
                </c:pt>
                <c:pt idx="332">
                  <c:v>0.278469842074424</c:v>
                </c:pt>
                <c:pt idx="333">
                  <c:v>0.249546326295028</c:v>
                </c:pt>
                <c:pt idx="334">
                  <c:v>0.240260980570577</c:v>
                </c:pt>
                <c:pt idx="335">
                  <c:v>0.223716302250379</c:v>
                </c:pt>
                <c:pt idx="336">
                  <c:v>0.275349407299817</c:v>
                </c:pt>
                <c:pt idx="337">
                  <c:v>0.248743663960482</c:v>
                </c:pt>
                <c:pt idx="338">
                  <c:v>0.207498099122894</c:v>
                </c:pt>
                <c:pt idx="339">
                  <c:v>0.23310209263959</c:v>
                </c:pt>
                <c:pt idx="340">
                  <c:v>0.271506643881558</c:v>
                </c:pt>
                <c:pt idx="341">
                  <c:v>0.268729721350236</c:v>
                </c:pt>
                <c:pt idx="342">
                  <c:v>0.24553732093565</c:v>
                </c:pt>
                <c:pt idx="343">
                  <c:v>0.250638230389746</c:v>
                </c:pt>
                <c:pt idx="344">
                  <c:v>0.251489589375671</c:v>
                </c:pt>
                <c:pt idx="345">
                  <c:v>0.287249107489944</c:v>
                </c:pt>
                <c:pt idx="346">
                  <c:v>0.232466158862209</c:v>
                </c:pt>
                <c:pt idx="347">
                  <c:v>0.216365977902368</c:v>
                </c:pt>
                <c:pt idx="348">
                  <c:v>0.243024497551622</c:v>
                </c:pt>
                <c:pt idx="349">
                  <c:v>0.22605627103525</c:v>
                </c:pt>
                <c:pt idx="350">
                  <c:v>0.256890080569726</c:v>
                </c:pt>
                <c:pt idx="351">
                  <c:v>0.22759160827966</c:v>
                </c:pt>
                <c:pt idx="352">
                  <c:v>0.238298995572048</c:v>
                </c:pt>
                <c:pt idx="353">
                  <c:v>0.252273482568456</c:v>
                </c:pt>
                <c:pt idx="354">
                  <c:v>0.250902228511824</c:v>
                </c:pt>
                <c:pt idx="355">
                  <c:v>0.215648418084321</c:v>
                </c:pt>
                <c:pt idx="356">
                  <c:v>0.218350354078388</c:v>
                </c:pt>
                <c:pt idx="357">
                  <c:v>0.262266797717784</c:v>
                </c:pt>
                <c:pt idx="358">
                  <c:v>0.262864172557771</c:v>
                </c:pt>
                <c:pt idx="359">
                  <c:v>0.261022409336186</c:v>
                </c:pt>
                <c:pt idx="360">
                  <c:v>0.25716149201368</c:v>
                </c:pt>
                <c:pt idx="361">
                  <c:v>0.259062591269175</c:v>
                </c:pt>
                <c:pt idx="362">
                  <c:v>0.237459811859279</c:v>
                </c:pt>
                <c:pt idx="363">
                  <c:v>0.278974727089039</c:v>
                </c:pt>
                <c:pt idx="364">
                  <c:v>0.234524686865985</c:v>
                </c:pt>
                <c:pt idx="365">
                  <c:v>0.234082854421149</c:v>
                </c:pt>
                <c:pt idx="366">
                  <c:v>0.296248372601693</c:v>
                </c:pt>
                <c:pt idx="367">
                  <c:v>0.227806799848474</c:v>
                </c:pt>
                <c:pt idx="368">
                  <c:v>0.230781977963998</c:v>
                </c:pt>
                <c:pt idx="369">
                  <c:v>0.219559374396716</c:v>
                </c:pt>
                <c:pt idx="370">
                  <c:v>0.250047507305884</c:v>
                </c:pt>
                <c:pt idx="371">
                  <c:v>0.252143475425962</c:v>
                </c:pt>
                <c:pt idx="372">
                  <c:v>0.288201520184847</c:v>
                </c:pt>
                <c:pt idx="373">
                  <c:v>0.205606007491287</c:v>
                </c:pt>
                <c:pt idx="374">
                  <c:v>0.269941560974084</c:v>
                </c:pt>
                <c:pt idx="375">
                  <c:v>0.172762409165856</c:v>
                </c:pt>
                <c:pt idx="376">
                  <c:v>0.291154267570774</c:v>
                </c:pt>
                <c:pt idx="377">
                  <c:v>0.285039030660427</c:v>
                </c:pt>
                <c:pt idx="378">
                  <c:v>0.265134716605597</c:v>
                </c:pt>
                <c:pt idx="379">
                  <c:v>0.324975242529751</c:v>
                </c:pt>
                <c:pt idx="380">
                  <c:v>0.2535285095235</c:v>
                </c:pt>
                <c:pt idx="381">
                  <c:v>0.249146262084434</c:v>
                </c:pt>
                <c:pt idx="382">
                  <c:v>0.291100347328977</c:v>
                </c:pt>
                <c:pt idx="383">
                  <c:v>0.244693940031432</c:v>
                </c:pt>
                <c:pt idx="384">
                  <c:v>0.230750887150992</c:v>
                </c:pt>
                <c:pt idx="385">
                  <c:v>0.243672549151197</c:v>
                </c:pt>
                <c:pt idx="386">
                  <c:v>0.287112007970973</c:v>
                </c:pt>
                <c:pt idx="387">
                  <c:v>0.226301749738073</c:v>
                </c:pt>
                <c:pt idx="388">
                  <c:v>0.263868814887883</c:v>
                </c:pt>
                <c:pt idx="389">
                  <c:v>0.226021273236731</c:v>
                </c:pt>
                <c:pt idx="390">
                  <c:v>0.243880613523535</c:v>
                </c:pt>
                <c:pt idx="391">
                  <c:v>0.267099590264945</c:v>
                </c:pt>
                <c:pt idx="392">
                  <c:v>0.266473818439718</c:v>
                </c:pt>
                <c:pt idx="393">
                  <c:v>0.231132611117154</c:v>
                </c:pt>
                <c:pt idx="394">
                  <c:v>0.247103280421394</c:v>
                </c:pt>
                <c:pt idx="395">
                  <c:v>0.283606732407867</c:v>
                </c:pt>
                <c:pt idx="396">
                  <c:v>0.302432589286441</c:v>
                </c:pt>
                <c:pt idx="397">
                  <c:v>0.262725273642095</c:v>
                </c:pt>
                <c:pt idx="398">
                  <c:v>0.249776223319245</c:v>
                </c:pt>
                <c:pt idx="399">
                  <c:v>0.226069414750006</c:v>
                </c:pt>
                <c:pt idx="400">
                  <c:v>0.274663414683734</c:v>
                </c:pt>
                <c:pt idx="401">
                  <c:v>0.30082203880922</c:v>
                </c:pt>
                <c:pt idx="402">
                  <c:v>0.219246679733855</c:v>
                </c:pt>
                <c:pt idx="403">
                  <c:v>0.269627802950389</c:v>
                </c:pt>
                <c:pt idx="404">
                  <c:v>0.24717144352485</c:v>
                </c:pt>
                <c:pt idx="405">
                  <c:v>0.263409284939248</c:v>
                </c:pt>
                <c:pt idx="406">
                  <c:v>0.235552767890297</c:v>
                </c:pt>
                <c:pt idx="407">
                  <c:v>0.253855667876245</c:v>
                </c:pt>
                <c:pt idx="408">
                  <c:v>0.253494601389856</c:v>
                </c:pt>
                <c:pt idx="409">
                  <c:v>0.290514693724929</c:v>
                </c:pt>
                <c:pt idx="410">
                  <c:v>0.308156830309031</c:v>
                </c:pt>
                <c:pt idx="411">
                  <c:v>0.241420480680614</c:v>
                </c:pt>
                <c:pt idx="412">
                  <c:v>0.268294760907671</c:v>
                </c:pt>
                <c:pt idx="413">
                  <c:v>0.246551609823504</c:v>
                </c:pt>
                <c:pt idx="414">
                  <c:v>0.24115657960817</c:v>
                </c:pt>
                <c:pt idx="415">
                  <c:v>0.22917790972473</c:v>
                </c:pt>
                <c:pt idx="416">
                  <c:v>0.214124923735682</c:v>
                </c:pt>
                <c:pt idx="417">
                  <c:v>0.274651180283236</c:v>
                </c:pt>
                <c:pt idx="418">
                  <c:v>0.24438651973353</c:v>
                </c:pt>
                <c:pt idx="419">
                  <c:v>0.249514817510272</c:v>
                </c:pt>
                <c:pt idx="420">
                  <c:v>0.280633526245659</c:v>
                </c:pt>
                <c:pt idx="421">
                  <c:v>0.232552013095725</c:v>
                </c:pt>
                <c:pt idx="422">
                  <c:v>0.210100664756074</c:v>
                </c:pt>
                <c:pt idx="423">
                  <c:v>0.216192686518743</c:v>
                </c:pt>
                <c:pt idx="424">
                  <c:v>0.238639903691895</c:v>
                </c:pt>
                <c:pt idx="425">
                  <c:v>0.236964897723852</c:v>
                </c:pt>
                <c:pt idx="426">
                  <c:v>0.267416673900986</c:v>
                </c:pt>
                <c:pt idx="427">
                  <c:v>0.262996158407625</c:v>
                </c:pt>
                <c:pt idx="428">
                  <c:v>0.254665406865377</c:v>
                </c:pt>
                <c:pt idx="429">
                  <c:v>0.294997508361701</c:v>
                </c:pt>
                <c:pt idx="430">
                  <c:v>0.259177937386174</c:v>
                </c:pt>
                <c:pt idx="431">
                  <c:v>0.249101497266875</c:v>
                </c:pt>
                <c:pt idx="432">
                  <c:v>0.231425487136666</c:v>
                </c:pt>
                <c:pt idx="433">
                  <c:v>0.260227981651075</c:v>
                </c:pt>
                <c:pt idx="434">
                  <c:v>0.246474507641501</c:v>
                </c:pt>
                <c:pt idx="435">
                  <c:v>0.261369150509764</c:v>
                </c:pt>
                <c:pt idx="436">
                  <c:v>0.263562262146064</c:v>
                </c:pt>
                <c:pt idx="437">
                  <c:v>0.242635224174072</c:v>
                </c:pt>
                <c:pt idx="438">
                  <c:v>0.257962547642161</c:v>
                </c:pt>
                <c:pt idx="439">
                  <c:v>0.226004282007228</c:v>
                </c:pt>
                <c:pt idx="440">
                  <c:v>0.254282461056384</c:v>
                </c:pt>
                <c:pt idx="441">
                  <c:v>0.241919019890212</c:v>
                </c:pt>
                <c:pt idx="442">
                  <c:v>0.20252711770708</c:v>
                </c:pt>
                <c:pt idx="443">
                  <c:v>0.24229103285111</c:v>
                </c:pt>
                <c:pt idx="444">
                  <c:v>0.21912319097045</c:v>
                </c:pt>
                <c:pt idx="445">
                  <c:v>0.294324349615175</c:v>
                </c:pt>
                <c:pt idx="446">
                  <c:v>0.249613208265329</c:v>
                </c:pt>
                <c:pt idx="447">
                  <c:v>0.244153241170175</c:v>
                </c:pt>
                <c:pt idx="448">
                  <c:v>0.258178329704412</c:v>
                </c:pt>
                <c:pt idx="449">
                  <c:v>0.289088050492148</c:v>
                </c:pt>
                <c:pt idx="450">
                  <c:v>0.240644488467669</c:v>
                </c:pt>
                <c:pt idx="451">
                  <c:v>0.261444088798688</c:v>
                </c:pt>
                <c:pt idx="452">
                  <c:v>0.264501433704049</c:v>
                </c:pt>
                <c:pt idx="453">
                  <c:v>0.258924085604457</c:v>
                </c:pt>
                <c:pt idx="454">
                  <c:v>0.254098568299831</c:v>
                </c:pt>
                <c:pt idx="455">
                  <c:v>0.225774081383493</c:v>
                </c:pt>
                <c:pt idx="456">
                  <c:v>0.249384053848629</c:v>
                </c:pt>
                <c:pt idx="457">
                  <c:v>0.259239944051597</c:v>
                </c:pt>
                <c:pt idx="458">
                  <c:v>0.244856194264654</c:v>
                </c:pt>
                <c:pt idx="459">
                  <c:v>0.215598629360338</c:v>
                </c:pt>
                <c:pt idx="460">
                  <c:v>0.255807980711482</c:v>
                </c:pt>
                <c:pt idx="461">
                  <c:v>0.249721702956464</c:v>
                </c:pt>
                <c:pt idx="462">
                  <c:v>0.279677962750359</c:v>
                </c:pt>
                <c:pt idx="463">
                  <c:v>0.254659772823639</c:v>
                </c:pt>
                <c:pt idx="464">
                  <c:v>0.197376623125689</c:v>
                </c:pt>
                <c:pt idx="465">
                  <c:v>0.254727836380353</c:v>
                </c:pt>
                <c:pt idx="466">
                  <c:v>0.243657673339432</c:v>
                </c:pt>
                <c:pt idx="467">
                  <c:v>0.26672945905208</c:v>
                </c:pt>
                <c:pt idx="468">
                  <c:v>0.233739781977487</c:v>
                </c:pt>
                <c:pt idx="469">
                  <c:v>0.22595010889389</c:v>
                </c:pt>
                <c:pt idx="470">
                  <c:v>0.23677832737415</c:v>
                </c:pt>
                <c:pt idx="471">
                  <c:v>0.230152379357094</c:v>
                </c:pt>
                <c:pt idx="472">
                  <c:v>0.250351312436559</c:v>
                </c:pt>
                <c:pt idx="473">
                  <c:v>0.252044917521786</c:v>
                </c:pt>
                <c:pt idx="474">
                  <c:v>0.228895036249372</c:v>
                </c:pt>
                <c:pt idx="475">
                  <c:v>0.197377186150931</c:v>
                </c:pt>
                <c:pt idx="476">
                  <c:v>0.263687575184129</c:v>
                </c:pt>
                <c:pt idx="477">
                  <c:v>0.213972311700448</c:v>
                </c:pt>
                <c:pt idx="478">
                  <c:v>0.268551003505033</c:v>
                </c:pt>
                <c:pt idx="479">
                  <c:v>0.265478233872204</c:v>
                </c:pt>
                <c:pt idx="480">
                  <c:v>0.233514369254007</c:v>
                </c:pt>
                <c:pt idx="481">
                  <c:v>0.264152499044617</c:v>
                </c:pt>
                <c:pt idx="482">
                  <c:v>0.219176320554305</c:v>
                </c:pt>
                <c:pt idx="483">
                  <c:v>0.261740036168713</c:v>
                </c:pt>
                <c:pt idx="484">
                  <c:v>0.263015699689516</c:v>
                </c:pt>
                <c:pt idx="485">
                  <c:v>0.238711090671695</c:v>
                </c:pt>
                <c:pt idx="486">
                  <c:v>0.268752919815598</c:v>
                </c:pt>
                <c:pt idx="487">
                  <c:v>0.281164081327693</c:v>
                </c:pt>
                <c:pt idx="488">
                  <c:v>0.277292093146728</c:v>
                </c:pt>
                <c:pt idx="489">
                  <c:v>0.254363106053491</c:v>
                </c:pt>
                <c:pt idx="490">
                  <c:v>0.258147776456618</c:v>
                </c:pt>
                <c:pt idx="491">
                  <c:v>0.225484997889951</c:v>
                </c:pt>
                <c:pt idx="492">
                  <c:v>0.261647324915578</c:v>
                </c:pt>
                <c:pt idx="493">
                  <c:v>0.210256001841163</c:v>
                </c:pt>
                <c:pt idx="494">
                  <c:v>0.237817214243261</c:v>
                </c:pt>
                <c:pt idx="495">
                  <c:v>0.27492166362932</c:v>
                </c:pt>
                <c:pt idx="496">
                  <c:v>0.217728758879345</c:v>
                </c:pt>
                <c:pt idx="497">
                  <c:v>0.244030024678925</c:v>
                </c:pt>
                <c:pt idx="498">
                  <c:v>0.241043070693753</c:v>
                </c:pt>
                <c:pt idx="499">
                  <c:v>0.262715935183323</c:v>
                </c:pt>
                <c:pt idx="500">
                  <c:v>0.259329356071226</c:v>
                </c:pt>
                <c:pt idx="501">
                  <c:v>0.254046429008732</c:v>
                </c:pt>
                <c:pt idx="502">
                  <c:v>0.219076138988172</c:v>
                </c:pt>
                <c:pt idx="503">
                  <c:v>0.278390900606005</c:v>
                </c:pt>
                <c:pt idx="504">
                  <c:v>0.210972402913483</c:v>
                </c:pt>
                <c:pt idx="505">
                  <c:v>0.281654788906059</c:v>
                </c:pt>
                <c:pt idx="506">
                  <c:v>0.219755456157613</c:v>
                </c:pt>
                <c:pt idx="507">
                  <c:v>0.221119195977747</c:v>
                </c:pt>
                <c:pt idx="508">
                  <c:v>0.263691729150568</c:v>
                </c:pt>
                <c:pt idx="509">
                  <c:v>0.277884061944384</c:v>
                </c:pt>
                <c:pt idx="510">
                  <c:v>0.269276294575201</c:v>
                </c:pt>
                <c:pt idx="511">
                  <c:v>0.244074421943665</c:v>
                </c:pt>
                <c:pt idx="512">
                  <c:v>0.261851620342047</c:v>
                </c:pt>
                <c:pt idx="513">
                  <c:v>0.232835024977258</c:v>
                </c:pt>
                <c:pt idx="514">
                  <c:v>0.256517536137959</c:v>
                </c:pt>
                <c:pt idx="515">
                  <c:v>0.258697237858407</c:v>
                </c:pt>
                <c:pt idx="516">
                  <c:v>0.246010915281256</c:v>
                </c:pt>
                <c:pt idx="517">
                  <c:v>0.279775584433123</c:v>
                </c:pt>
                <c:pt idx="518">
                  <c:v>0.237806752929606</c:v>
                </c:pt>
                <c:pt idx="519">
                  <c:v>0.22986223107663</c:v>
                </c:pt>
                <c:pt idx="520">
                  <c:v>0.257137596360238</c:v>
                </c:pt>
                <c:pt idx="521">
                  <c:v>0.233656271807223</c:v>
                </c:pt>
                <c:pt idx="522">
                  <c:v>0.298100045700837</c:v>
                </c:pt>
                <c:pt idx="523">
                  <c:v>0.25053935571948</c:v>
                </c:pt>
                <c:pt idx="524">
                  <c:v>0.238965012232756</c:v>
                </c:pt>
                <c:pt idx="525">
                  <c:v>0.244956009279683</c:v>
                </c:pt>
                <c:pt idx="526">
                  <c:v>0.302167734237</c:v>
                </c:pt>
                <c:pt idx="527">
                  <c:v>0.31125799039088</c:v>
                </c:pt>
                <c:pt idx="528">
                  <c:v>0.28184861622604</c:v>
                </c:pt>
                <c:pt idx="529">
                  <c:v>0.250136052415536</c:v>
                </c:pt>
                <c:pt idx="530">
                  <c:v>0.26331110706707</c:v>
                </c:pt>
                <c:pt idx="531">
                  <c:v>0.240820230300687</c:v>
                </c:pt>
                <c:pt idx="532">
                  <c:v>0.294091920802179</c:v>
                </c:pt>
                <c:pt idx="533">
                  <c:v>0.239497748117194</c:v>
                </c:pt>
                <c:pt idx="534">
                  <c:v>0.264811557596461</c:v>
                </c:pt>
                <c:pt idx="535">
                  <c:v>0.250630620040758</c:v>
                </c:pt>
                <c:pt idx="536">
                  <c:v>0.24535996345587</c:v>
                </c:pt>
                <c:pt idx="537">
                  <c:v>0.249448099743783</c:v>
                </c:pt>
                <c:pt idx="538">
                  <c:v>0.246930313050714</c:v>
                </c:pt>
                <c:pt idx="539">
                  <c:v>0.277523590578941</c:v>
                </c:pt>
                <c:pt idx="540">
                  <c:v>0.240118314309566</c:v>
                </c:pt>
                <c:pt idx="541">
                  <c:v>0.268796403633335</c:v>
                </c:pt>
                <c:pt idx="542">
                  <c:v>0.238635031972609</c:v>
                </c:pt>
                <c:pt idx="543">
                  <c:v>0.233070710997828</c:v>
                </c:pt>
                <c:pt idx="544">
                  <c:v>0.217276599854126</c:v>
                </c:pt>
                <c:pt idx="545">
                  <c:v>0.260236034308437</c:v>
                </c:pt>
                <c:pt idx="546">
                  <c:v>0.234796057343388</c:v>
                </c:pt>
                <c:pt idx="547">
                  <c:v>0.262474979733803</c:v>
                </c:pt>
                <c:pt idx="548">
                  <c:v>0.249901145498687</c:v>
                </c:pt>
                <c:pt idx="549">
                  <c:v>0.253824423028307</c:v>
                </c:pt>
                <c:pt idx="550">
                  <c:v>0.193574506961076</c:v>
                </c:pt>
                <c:pt idx="551">
                  <c:v>0.259115854241706</c:v>
                </c:pt>
                <c:pt idx="552">
                  <c:v>0.252385951544803</c:v>
                </c:pt>
                <c:pt idx="553">
                  <c:v>0.244843519412606</c:v>
                </c:pt>
                <c:pt idx="554">
                  <c:v>0.239241018618569</c:v>
                </c:pt>
                <c:pt idx="555">
                  <c:v>0.221835764059487</c:v>
                </c:pt>
                <c:pt idx="556">
                  <c:v>0.22710906310338</c:v>
                </c:pt>
                <c:pt idx="557">
                  <c:v>0.214699463064176</c:v>
                </c:pt>
                <c:pt idx="558">
                  <c:v>0.260588568168733</c:v>
                </c:pt>
                <c:pt idx="559">
                  <c:v>0.262179073429284</c:v>
                </c:pt>
                <c:pt idx="560">
                  <c:v>0.206486959764262</c:v>
                </c:pt>
                <c:pt idx="561">
                  <c:v>0.229660145562216</c:v>
                </c:pt>
                <c:pt idx="562">
                  <c:v>0.210433259547191</c:v>
                </c:pt>
                <c:pt idx="563">
                  <c:v>0.234718356530516</c:v>
                </c:pt>
                <c:pt idx="564">
                  <c:v>0.235735634672797</c:v>
                </c:pt>
                <c:pt idx="565">
                  <c:v>0.263591635489646</c:v>
                </c:pt>
                <c:pt idx="566">
                  <c:v>0.25864518093697</c:v>
                </c:pt>
                <c:pt idx="567">
                  <c:v>0.243516552020337</c:v>
                </c:pt>
                <c:pt idx="568">
                  <c:v>0.239186147176281</c:v>
                </c:pt>
                <c:pt idx="569">
                  <c:v>0.277049595892685</c:v>
                </c:pt>
                <c:pt idx="570">
                  <c:v>0.246999954198021</c:v>
                </c:pt>
                <c:pt idx="571">
                  <c:v>0.261724416515428</c:v>
                </c:pt>
                <c:pt idx="572">
                  <c:v>0.241507951177893</c:v>
                </c:pt>
                <c:pt idx="573">
                  <c:v>0.243945842146149</c:v>
                </c:pt>
                <c:pt idx="574">
                  <c:v>0.260906596562548</c:v>
                </c:pt>
                <c:pt idx="575">
                  <c:v>0.234503872522387</c:v>
                </c:pt>
                <c:pt idx="576">
                  <c:v>0.203683919630099</c:v>
                </c:pt>
                <c:pt idx="577">
                  <c:v>0.261192014498492</c:v>
                </c:pt>
                <c:pt idx="578">
                  <c:v>0.229425435660837</c:v>
                </c:pt>
                <c:pt idx="579">
                  <c:v>0.224891657719803</c:v>
                </c:pt>
                <c:pt idx="580">
                  <c:v>0.231322631731779</c:v>
                </c:pt>
                <c:pt idx="581">
                  <c:v>0.24835543429868</c:v>
                </c:pt>
                <c:pt idx="582">
                  <c:v>0.270019524687677</c:v>
                </c:pt>
                <c:pt idx="583">
                  <c:v>0.286686872993217</c:v>
                </c:pt>
                <c:pt idx="584">
                  <c:v>0.265224225249944</c:v>
                </c:pt>
                <c:pt idx="585">
                  <c:v>0.225357932620848</c:v>
                </c:pt>
                <c:pt idx="586">
                  <c:v>0.289132786670994</c:v>
                </c:pt>
                <c:pt idx="587">
                  <c:v>0.239946369573779</c:v>
                </c:pt>
                <c:pt idx="588">
                  <c:v>0.196419409294109</c:v>
                </c:pt>
                <c:pt idx="589">
                  <c:v>0.264138473332458</c:v>
                </c:pt>
                <c:pt idx="590">
                  <c:v>0.244684236732863</c:v>
                </c:pt>
                <c:pt idx="591">
                  <c:v>0.214323180187178</c:v>
                </c:pt>
                <c:pt idx="592">
                  <c:v>0.272522211370534</c:v>
                </c:pt>
                <c:pt idx="593">
                  <c:v>0.280913919416914</c:v>
                </c:pt>
                <c:pt idx="594">
                  <c:v>0.210536535909882</c:v>
                </c:pt>
                <c:pt idx="595">
                  <c:v>0.281620848542834</c:v>
                </c:pt>
                <c:pt idx="596">
                  <c:v>0.267025823881628</c:v>
                </c:pt>
                <c:pt idx="597">
                  <c:v>0.272977765031614</c:v>
                </c:pt>
                <c:pt idx="598">
                  <c:v>0.268497756120514</c:v>
                </c:pt>
                <c:pt idx="599">
                  <c:v>0.274847644159965</c:v>
                </c:pt>
                <c:pt idx="600">
                  <c:v>0.247753533166951</c:v>
                </c:pt>
                <c:pt idx="601">
                  <c:v>0.237442185118534</c:v>
                </c:pt>
                <c:pt idx="602">
                  <c:v>0.244451512353006</c:v>
                </c:pt>
                <c:pt idx="603">
                  <c:v>0.219014229401487</c:v>
                </c:pt>
                <c:pt idx="604">
                  <c:v>0.25298714862577</c:v>
                </c:pt>
                <c:pt idx="605">
                  <c:v>0.246185222534083</c:v>
                </c:pt>
                <c:pt idx="606">
                  <c:v>0.251270582859297</c:v>
                </c:pt>
                <c:pt idx="607">
                  <c:v>0.254602789194138</c:v>
                </c:pt>
                <c:pt idx="608">
                  <c:v>0.317599602645542</c:v>
                </c:pt>
                <c:pt idx="609">
                  <c:v>0.238399825891665</c:v>
                </c:pt>
                <c:pt idx="610">
                  <c:v>0.264314524224872</c:v>
                </c:pt>
                <c:pt idx="611">
                  <c:v>0.237079728400371</c:v>
                </c:pt>
                <c:pt idx="612">
                  <c:v>0.231436707198823</c:v>
                </c:pt>
                <c:pt idx="613">
                  <c:v>0.219359590244414</c:v>
                </c:pt>
                <c:pt idx="614">
                  <c:v>0.214519121492988</c:v>
                </c:pt>
                <c:pt idx="615">
                  <c:v>0.248456979961347</c:v>
                </c:pt>
                <c:pt idx="616">
                  <c:v>0.218303300670023</c:v>
                </c:pt>
                <c:pt idx="617">
                  <c:v>0.232409066349458</c:v>
                </c:pt>
                <c:pt idx="618">
                  <c:v>0.250990100438236</c:v>
                </c:pt>
                <c:pt idx="619">
                  <c:v>0.231540381847433</c:v>
                </c:pt>
                <c:pt idx="620">
                  <c:v>0.262657356733762</c:v>
                </c:pt>
                <c:pt idx="621">
                  <c:v>0.259396779547397</c:v>
                </c:pt>
                <c:pt idx="622">
                  <c:v>0.243259822521712</c:v>
                </c:pt>
                <c:pt idx="623">
                  <c:v>0.221210353639307</c:v>
                </c:pt>
                <c:pt idx="624">
                  <c:v>0.266028038955306</c:v>
                </c:pt>
                <c:pt idx="625">
                  <c:v>0.278839453806327</c:v>
                </c:pt>
                <c:pt idx="626">
                  <c:v>0.260364884940378</c:v>
                </c:pt>
                <c:pt idx="627">
                  <c:v>0.269256711556462</c:v>
                </c:pt>
                <c:pt idx="628">
                  <c:v>0.229571986031752</c:v>
                </c:pt>
                <c:pt idx="629">
                  <c:v>0.287948427815199</c:v>
                </c:pt>
                <c:pt idx="630">
                  <c:v>0.238640728436243</c:v>
                </c:pt>
                <c:pt idx="631">
                  <c:v>0.287267244188006</c:v>
                </c:pt>
                <c:pt idx="632">
                  <c:v>0.251356938173462</c:v>
                </c:pt>
                <c:pt idx="633">
                  <c:v>0.238240471296357</c:v>
                </c:pt>
                <c:pt idx="634">
                  <c:v>0.210800804348336</c:v>
                </c:pt>
                <c:pt idx="635">
                  <c:v>0.202543126408729</c:v>
                </c:pt>
                <c:pt idx="636">
                  <c:v>0.262566601741158</c:v>
                </c:pt>
                <c:pt idx="637">
                  <c:v>0.247167975081674</c:v>
                </c:pt>
                <c:pt idx="638">
                  <c:v>0.229862404162931</c:v>
                </c:pt>
                <c:pt idx="639">
                  <c:v>0.208374134804296</c:v>
                </c:pt>
                <c:pt idx="640">
                  <c:v>0.220250029557035</c:v>
                </c:pt>
                <c:pt idx="641">
                  <c:v>0.251156849152714</c:v>
                </c:pt>
                <c:pt idx="642">
                  <c:v>0.236474158334999</c:v>
                </c:pt>
                <c:pt idx="643">
                  <c:v>0.257969209450748</c:v>
                </c:pt>
                <c:pt idx="644">
                  <c:v>0.270986628903069</c:v>
                </c:pt>
                <c:pt idx="645">
                  <c:v>0.291267188127975</c:v>
                </c:pt>
                <c:pt idx="646">
                  <c:v>0.256686769341671</c:v>
                </c:pt>
                <c:pt idx="647">
                  <c:v>0.261825300921604</c:v>
                </c:pt>
                <c:pt idx="648">
                  <c:v>0.23755747771941</c:v>
                </c:pt>
                <c:pt idx="649">
                  <c:v>0.233242235744019</c:v>
                </c:pt>
                <c:pt idx="650">
                  <c:v>0.271980227668294</c:v>
                </c:pt>
                <c:pt idx="651">
                  <c:v>0.243279437327654</c:v>
                </c:pt>
                <c:pt idx="652">
                  <c:v>0.243085223957004</c:v>
                </c:pt>
                <c:pt idx="653">
                  <c:v>0.270620054068565</c:v>
                </c:pt>
                <c:pt idx="654">
                  <c:v>0.220852967221687</c:v>
                </c:pt>
                <c:pt idx="655">
                  <c:v>0.297019433415038</c:v>
                </c:pt>
                <c:pt idx="656">
                  <c:v>0.240345042392306</c:v>
                </c:pt>
                <c:pt idx="657">
                  <c:v>0.244403838509183</c:v>
                </c:pt>
                <c:pt idx="658">
                  <c:v>0.249148870241664</c:v>
                </c:pt>
                <c:pt idx="659">
                  <c:v>0.307810374614927</c:v>
                </c:pt>
                <c:pt idx="660">
                  <c:v>0.238810565096237</c:v>
                </c:pt>
                <c:pt idx="661">
                  <c:v>0.278176551098319</c:v>
                </c:pt>
                <c:pt idx="662">
                  <c:v>0.27119348295787</c:v>
                </c:pt>
                <c:pt idx="663">
                  <c:v>0.300813854625827</c:v>
                </c:pt>
                <c:pt idx="664">
                  <c:v>0.270921777250907</c:v>
                </c:pt>
                <c:pt idx="665">
                  <c:v>0.26070995983235</c:v>
                </c:pt>
                <c:pt idx="666">
                  <c:v>0.269385470022394</c:v>
                </c:pt>
                <c:pt idx="667">
                  <c:v>0.26435891569795</c:v>
                </c:pt>
                <c:pt idx="668">
                  <c:v>0.229721465691561</c:v>
                </c:pt>
                <c:pt idx="669">
                  <c:v>0.270638674879744</c:v>
                </c:pt>
                <c:pt idx="670">
                  <c:v>0.257053058015673</c:v>
                </c:pt>
                <c:pt idx="671">
                  <c:v>0.217298005383833</c:v>
                </c:pt>
                <c:pt idx="672">
                  <c:v>0.248709341982011</c:v>
                </c:pt>
                <c:pt idx="673">
                  <c:v>0.220594751262382</c:v>
                </c:pt>
                <c:pt idx="674">
                  <c:v>0.244953032085883</c:v>
                </c:pt>
                <c:pt idx="675">
                  <c:v>0.270163187376532</c:v>
                </c:pt>
                <c:pt idx="676">
                  <c:v>0.244085301007882</c:v>
                </c:pt>
                <c:pt idx="677">
                  <c:v>0.235240239119269</c:v>
                </c:pt>
                <c:pt idx="678">
                  <c:v>0.221386404531722</c:v>
                </c:pt>
                <c:pt idx="679">
                  <c:v>0.270923530622815</c:v>
                </c:pt>
                <c:pt idx="680">
                  <c:v>0.233452980817972</c:v>
                </c:pt>
                <c:pt idx="681">
                  <c:v>0.282202263814258</c:v>
                </c:pt>
                <c:pt idx="682">
                  <c:v>0.277861913632537</c:v>
                </c:pt>
                <c:pt idx="683">
                  <c:v>0.279992430083217</c:v>
                </c:pt>
                <c:pt idx="684">
                  <c:v>0.262130879942388</c:v>
                </c:pt>
                <c:pt idx="685">
                  <c:v>0.254023970904072</c:v>
                </c:pt>
                <c:pt idx="686">
                  <c:v>0.252844700026486</c:v>
                </c:pt>
                <c:pt idx="687">
                  <c:v>0.264399563900381</c:v>
                </c:pt>
                <c:pt idx="688">
                  <c:v>0.238550183870154</c:v>
                </c:pt>
                <c:pt idx="689">
                  <c:v>0.259944050728783</c:v>
                </c:pt>
                <c:pt idx="690">
                  <c:v>0.245860763811907</c:v>
                </c:pt>
                <c:pt idx="691">
                  <c:v>0.289325443027459</c:v>
                </c:pt>
                <c:pt idx="692">
                  <c:v>0.269181784635494</c:v>
                </c:pt>
                <c:pt idx="693">
                  <c:v>0.255714709343488</c:v>
                </c:pt>
                <c:pt idx="694">
                  <c:v>0.240726249503542</c:v>
                </c:pt>
                <c:pt idx="695">
                  <c:v>0.2382361582542</c:v>
                </c:pt>
                <c:pt idx="696">
                  <c:v>0.226126045990328</c:v>
                </c:pt>
                <c:pt idx="697">
                  <c:v>0.231822983504656</c:v>
                </c:pt>
                <c:pt idx="698">
                  <c:v>0.229423165742504</c:v>
                </c:pt>
                <c:pt idx="699">
                  <c:v>0.218939348866203</c:v>
                </c:pt>
                <c:pt idx="700">
                  <c:v>0.243044397901065</c:v>
                </c:pt>
                <c:pt idx="701">
                  <c:v>0.260852916881373</c:v>
                </c:pt>
                <c:pt idx="702">
                  <c:v>0.253266515025527</c:v>
                </c:pt>
                <c:pt idx="703">
                  <c:v>0.23808148263515</c:v>
                </c:pt>
                <c:pt idx="704">
                  <c:v>0.22235185752383</c:v>
                </c:pt>
                <c:pt idx="705">
                  <c:v>0.275844902079945</c:v>
                </c:pt>
                <c:pt idx="706">
                  <c:v>0.240732775141127</c:v>
                </c:pt>
                <c:pt idx="707">
                  <c:v>0.235802547685244</c:v>
                </c:pt>
                <c:pt idx="708">
                  <c:v>0.234329701778166</c:v>
                </c:pt>
                <c:pt idx="709">
                  <c:v>0.246852459640639</c:v>
                </c:pt>
                <c:pt idx="710">
                  <c:v>0.22409681220264</c:v>
                </c:pt>
                <c:pt idx="711">
                  <c:v>0.263767483068521</c:v>
                </c:pt>
                <c:pt idx="712">
                  <c:v>0.244732479574034</c:v>
                </c:pt>
                <c:pt idx="713">
                  <c:v>0.283138633854984</c:v>
                </c:pt>
                <c:pt idx="714">
                  <c:v>0.233542714309718</c:v>
                </c:pt>
                <c:pt idx="715">
                  <c:v>0.240270981077463</c:v>
                </c:pt>
                <c:pt idx="716">
                  <c:v>0.258977317261266</c:v>
                </c:pt>
                <c:pt idx="717">
                  <c:v>0.262363732670137</c:v>
                </c:pt>
                <c:pt idx="718">
                  <c:v>0.284845654478923</c:v>
                </c:pt>
                <c:pt idx="719">
                  <c:v>0.250560486142318</c:v>
                </c:pt>
                <c:pt idx="720">
                  <c:v>0.254027939601348</c:v>
                </c:pt>
                <c:pt idx="721">
                  <c:v>0.238648585917497</c:v>
                </c:pt>
                <c:pt idx="722">
                  <c:v>0.19697141162328</c:v>
                </c:pt>
                <c:pt idx="723">
                  <c:v>0.240940094758262</c:v>
                </c:pt>
                <c:pt idx="724">
                  <c:v>0.233440590863321</c:v>
                </c:pt>
                <c:pt idx="725">
                  <c:v>0.226390294783697</c:v>
                </c:pt>
                <c:pt idx="726">
                  <c:v>0.211374958307191</c:v>
                </c:pt>
                <c:pt idx="727">
                  <c:v>0.289157312434007</c:v>
                </c:pt>
                <c:pt idx="728">
                  <c:v>0.227577360161848</c:v>
                </c:pt>
                <c:pt idx="729">
                  <c:v>0.240379553627166</c:v>
                </c:pt>
                <c:pt idx="730">
                  <c:v>0.240199821181688</c:v>
                </c:pt>
                <c:pt idx="731">
                  <c:v>0.27092499729871</c:v>
                </c:pt>
                <c:pt idx="732">
                  <c:v>0.276979753172248</c:v>
                </c:pt>
                <c:pt idx="733">
                  <c:v>0.248609735461003</c:v>
                </c:pt>
                <c:pt idx="734">
                  <c:v>0.249041812517234</c:v>
                </c:pt>
                <c:pt idx="735">
                  <c:v>0.281262743732083</c:v>
                </c:pt>
                <c:pt idx="736">
                  <c:v>0.275098428584215</c:v>
                </c:pt>
                <c:pt idx="737">
                  <c:v>0.260943110792871</c:v>
                </c:pt>
                <c:pt idx="738">
                  <c:v>0.228803252354871</c:v>
                </c:pt>
                <c:pt idx="739">
                  <c:v>0.257448657657927</c:v>
                </c:pt>
                <c:pt idx="740">
                  <c:v>0.234453875558429</c:v>
                </c:pt>
                <c:pt idx="741">
                  <c:v>0.288204832136726</c:v>
                </c:pt>
                <c:pt idx="742">
                  <c:v>0.276232541917698</c:v>
                </c:pt>
                <c:pt idx="743">
                  <c:v>0.262860404024999</c:v>
                </c:pt>
                <c:pt idx="744">
                  <c:v>0.219509918321627</c:v>
                </c:pt>
                <c:pt idx="745">
                  <c:v>0.265755960538869</c:v>
                </c:pt>
                <c:pt idx="746">
                  <c:v>0.241308009049998</c:v>
                </c:pt>
                <c:pt idx="747">
                  <c:v>0.253456445016645</c:v>
                </c:pt>
                <c:pt idx="748">
                  <c:v>0.281357315546533</c:v>
                </c:pt>
                <c:pt idx="749">
                  <c:v>0.234117948221563</c:v>
                </c:pt>
                <c:pt idx="750">
                  <c:v>0.262921520788418</c:v>
                </c:pt>
                <c:pt idx="751">
                  <c:v>0.259924993115675</c:v>
                </c:pt>
                <c:pt idx="752">
                  <c:v>0.255640008821217</c:v>
                </c:pt>
                <c:pt idx="753">
                  <c:v>0.22502535939567</c:v>
                </c:pt>
                <c:pt idx="754">
                  <c:v>0.248574089060339</c:v>
                </c:pt>
                <c:pt idx="755">
                  <c:v>0.225558491779052</c:v>
                </c:pt>
                <c:pt idx="756">
                  <c:v>0.247544185053577</c:v>
                </c:pt>
                <c:pt idx="757">
                  <c:v>0.283489100062748</c:v>
                </c:pt>
                <c:pt idx="758">
                  <c:v>0.288303571567313</c:v>
                </c:pt>
                <c:pt idx="759">
                  <c:v>0.304624242535617</c:v>
                </c:pt>
                <c:pt idx="760">
                  <c:v>0.252728681331606</c:v>
                </c:pt>
                <c:pt idx="761">
                  <c:v>0.247738142502605</c:v>
                </c:pt>
                <c:pt idx="762">
                  <c:v>0.235583441121542</c:v>
                </c:pt>
                <c:pt idx="763">
                  <c:v>0.327612827946484</c:v>
                </c:pt>
                <c:pt idx="764">
                  <c:v>0.240315318254435</c:v>
                </c:pt>
                <c:pt idx="765">
                  <c:v>0.286834494699414</c:v>
                </c:pt>
                <c:pt idx="766">
                  <c:v>0.257950409691757</c:v>
                </c:pt>
                <c:pt idx="767">
                  <c:v>0.241733058107426</c:v>
                </c:pt>
                <c:pt idx="768">
                  <c:v>0.271508886692583</c:v>
                </c:pt>
                <c:pt idx="769">
                  <c:v>0.23542000965584</c:v>
                </c:pt>
                <c:pt idx="770">
                  <c:v>0.248835232288732</c:v>
                </c:pt>
                <c:pt idx="771">
                  <c:v>0.256696886263879</c:v>
                </c:pt>
                <c:pt idx="772">
                  <c:v>0.24222316011075</c:v>
                </c:pt>
                <c:pt idx="773">
                  <c:v>0.22355967661648</c:v>
                </c:pt>
                <c:pt idx="774">
                  <c:v>0.224769290379373</c:v>
                </c:pt>
                <c:pt idx="775">
                  <c:v>0.249485787260106</c:v>
                </c:pt>
                <c:pt idx="776">
                  <c:v>0.258578723795283</c:v>
                </c:pt>
                <c:pt idx="777">
                  <c:v>0.249410282697952</c:v>
                </c:pt>
                <c:pt idx="778">
                  <c:v>0.21759285623212</c:v>
                </c:pt>
                <c:pt idx="779">
                  <c:v>0.251347310119936</c:v>
                </c:pt>
                <c:pt idx="780">
                  <c:v>0.268744965529183</c:v>
                </c:pt>
                <c:pt idx="781">
                  <c:v>0.249485135322662</c:v>
                </c:pt>
                <c:pt idx="782">
                  <c:v>0.241462676682957</c:v>
                </c:pt>
                <c:pt idx="783">
                  <c:v>0.258426517933107</c:v>
                </c:pt>
                <c:pt idx="784">
                  <c:v>0.236120712634232</c:v>
                </c:pt>
                <c:pt idx="785">
                  <c:v>0.288937507861497</c:v>
                </c:pt>
                <c:pt idx="786">
                  <c:v>0.248947668272977</c:v>
                </c:pt>
                <c:pt idx="787">
                  <c:v>0.221394495751659</c:v>
                </c:pt>
                <c:pt idx="788">
                  <c:v>0.258698326196148</c:v>
                </c:pt>
                <c:pt idx="789">
                  <c:v>0.232146000533665</c:v>
                </c:pt>
                <c:pt idx="790">
                  <c:v>0.267381238473989</c:v>
                </c:pt>
                <c:pt idx="791">
                  <c:v>0.248947717423526</c:v>
                </c:pt>
                <c:pt idx="792">
                  <c:v>0.208374891329265</c:v>
                </c:pt>
                <c:pt idx="793">
                  <c:v>0.265354633927174</c:v>
                </c:pt>
                <c:pt idx="794">
                  <c:v>0.297021171976731</c:v>
                </c:pt>
                <c:pt idx="795">
                  <c:v>0.245378412851308</c:v>
                </c:pt>
                <c:pt idx="796">
                  <c:v>0.236284070810668</c:v>
                </c:pt>
                <c:pt idx="797">
                  <c:v>0.269782393766698</c:v>
                </c:pt>
                <c:pt idx="798">
                  <c:v>0.293707765566049</c:v>
                </c:pt>
                <c:pt idx="799">
                  <c:v>0.228838103417697</c:v>
                </c:pt>
                <c:pt idx="800">
                  <c:v>0.266468230642596</c:v>
                </c:pt>
                <c:pt idx="801">
                  <c:v>0.245737630738056</c:v>
                </c:pt>
                <c:pt idx="802">
                  <c:v>0.228110238119545</c:v>
                </c:pt>
                <c:pt idx="803">
                  <c:v>0.279599985686177</c:v>
                </c:pt>
                <c:pt idx="804">
                  <c:v>0.231445395728314</c:v>
                </c:pt>
                <c:pt idx="805">
                  <c:v>0.277387314320023</c:v>
                </c:pt>
                <c:pt idx="806">
                  <c:v>0.238864512800408</c:v>
                </c:pt>
                <c:pt idx="807">
                  <c:v>0.303243012000221</c:v>
                </c:pt>
                <c:pt idx="808">
                  <c:v>0.19641874881178</c:v>
                </c:pt>
                <c:pt idx="809">
                  <c:v>0.257750981595716</c:v>
                </c:pt>
                <c:pt idx="810">
                  <c:v>0.275642447779254</c:v>
                </c:pt>
                <c:pt idx="811">
                  <c:v>0.250933177455297</c:v>
                </c:pt>
                <c:pt idx="812">
                  <c:v>0.212058923626113</c:v>
                </c:pt>
                <c:pt idx="813">
                  <c:v>0.195618941242861</c:v>
                </c:pt>
                <c:pt idx="814">
                  <c:v>0.269541956801918</c:v>
                </c:pt>
                <c:pt idx="815">
                  <c:v>0.249406225804428</c:v>
                </c:pt>
                <c:pt idx="816">
                  <c:v>0.252438145615131</c:v>
                </c:pt>
                <c:pt idx="817">
                  <c:v>0.260819602983919</c:v>
                </c:pt>
                <c:pt idx="818">
                  <c:v>0.237654795107736</c:v>
                </c:pt>
                <c:pt idx="819">
                  <c:v>0.247540490188421</c:v>
                </c:pt>
                <c:pt idx="820">
                  <c:v>0.25904950622192</c:v>
                </c:pt>
                <c:pt idx="821">
                  <c:v>0.280996015915179</c:v>
                </c:pt>
                <c:pt idx="822">
                  <c:v>0.241697411706762</c:v>
                </c:pt>
                <c:pt idx="823">
                  <c:v>0.260525565954402</c:v>
                </c:pt>
                <c:pt idx="824">
                  <c:v>0.251701450977335</c:v>
                </c:pt>
                <c:pt idx="825">
                  <c:v>0.269725903767266</c:v>
                </c:pt>
                <c:pt idx="826">
                  <c:v>0.271557347038321</c:v>
                </c:pt>
                <c:pt idx="827">
                  <c:v>0.293044150291497</c:v>
                </c:pt>
                <c:pt idx="828">
                  <c:v>0.25633970029016</c:v>
                </c:pt>
                <c:pt idx="829">
                  <c:v>0.238053557323549</c:v>
                </c:pt>
                <c:pt idx="830">
                  <c:v>0.259364396244922</c:v>
                </c:pt>
                <c:pt idx="831">
                  <c:v>0.259959009824068</c:v>
                </c:pt>
                <c:pt idx="832">
                  <c:v>0.2452286016232</c:v>
                </c:pt>
                <c:pt idx="833">
                  <c:v>0.211192012653309</c:v>
                </c:pt>
                <c:pt idx="834">
                  <c:v>0.218541759272823</c:v>
                </c:pt>
                <c:pt idx="835">
                  <c:v>0.256670014586611</c:v>
                </c:pt>
                <c:pt idx="836">
                  <c:v>0.242537576998601</c:v>
                </c:pt>
                <c:pt idx="837">
                  <c:v>0.258025370792264</c:v>
                </c:pt>
                <c:pt idx="838">
                  <c:v>0.285643802000276</c:v>
                </c:pt>
                <c:pt idx="839">
                  <c:v>0.242396078109692</c:v>
                </c:pt>
                <c:pt idx="840">
                  <c:v>0.271235674856573</c:v>
                </c:pt>
                <c:pt idx="841">
                  <c:v>0.26686733606824</c:v>
                </c:pt>
                <c:pt idx="842">
                  <c:v>0.272861004555766</c:v>
                </c:pt>
                <c:pt idx="843">
                  <c:v>0.247110024395915</c:v>
                </c:pt>
                <c:pt idx="844">
                  <c:v>0.265166232549895</c:v>
                </c:pt>
                <c:pt idx="845">
                  <c:v>0.225110740814176</c:v>
                </c:pt>
                <c:pt idx="846">
                  <c:v>0.246875764486322</c:v>
                </c:pt>
                <c:pt idx="847">
                  <c:v>0.194345957573664</c:v>
                </c:pt>
                <c:pt idx="848">
                  <c:v>0.271962412608304</c:v>
                </c:pt>
                <c:pt idx="849">
                  <c:v>0.29763911011286</c:v>
                </c:pt>
                <c:pt idx="850">
                  <c:v>0.264102947031661</c:v>
                </c:pt>
                <c:pt idx="851">
                  <c:v>0.246627147622232</c:v>
                </c:pt>
                <c:pt idx="852">
                  <c:v>0.228290278454446</c:v>
                </c:pt>
                <c:pt idx="853">
                  <c:v>0.267329955173111</c:v>
                </c:pt>
                <c:pt idx="854">
                  <c:v>0.24095127699126</c:v>
                </c:pt>
                <c:pt idx="855">
                  <c:v>0.294134894522901</c:v>
                </c:pt>
                <c:pt idx="856">
                  <c:v>0.237702898826777</c:v>
                </c:pt>
                <c:pt idx="857">
                  <c:v>0.238747351960627</c:v>
                </c:pt>
                <c:pt idx="858">
                  <c:v>0.224061214504326</c:v>
                </c:pt>
                <c:pt idx="859">
                  <c:v>0.245382171756533</c:v>
                </c:pt>
                <c:pt idx="860">
                  <c:v>0.264492647077186</c:v>
                </c:pt>
                <c:pt idx="861">
                  <c:v>0.241983042304396</c:v>
                </c:pt>
                <c:pt idx="862">
                  <c:v>0.255565991505545</c:v>
                </c:pt>
                <c:pt idx="863">
                  <c:v>0.292027871283715</c:v>
                </c:pt>
                <c:pt idx="864">
                  <c:v>0.244549265146278</c:v>
                </c:pt>
                <c:pt idx="865">
                  <c:v>0.261846117750669</c:v>
                </c:pt>
                <c:pt idx="866">
                  <c:v>0.214367255627581</c:v>
                </c:pt>
                <c:pt idx="867">
                  <c:v>0.24830417081169</c:v>
                </c:pt>
                <c:pt idx="868">
                  <c:v>0.223239861765522</c:v>
                </c:pt>
                <c:pt idx="869">
                  <c:v>0.25903462201079</c:v>
                </c:pt>
                <c:pt idx="870">
                  <c:v>0.265531328601311</c:v>
                </c:pt>
                <c:pt idx="871">
                  <c:v>0.265575454618351</c:v>
                </c:pt>
                <c:pt idx="872">
                  <c:v>0.233838480779127</c:v>
                </c:pt>
                <c:pt idx="873">
                  <c:v>0.253921396793528</c:v>
                </c:pt>
                <c:pt idx="874">
                  <c:v>0.259967495127333</c:v>
                </c:pt>
                <c:pt idx="875">
                  <c:v>0.263344849949164</c:v>
                </c:pt>
                <c:pt idx="876">
                  <c:v>0.204297691154898</c:v>
                </c:pt>
                <c:pt idx="877">
                  <c:v>0.240750067106331</c:v>
                </c:pt>
                <c:pt idx="878">
                  <c:v>0.279022013199991</c:v>
                </c:pt>
                <c:pt idx="879">
                  <c:v>0.247753389958643</c:v>
                </c:pt>
                <c:pt idx="880">
                  <c:v>0.269012819076428</c:v>
                </c:pt>
                <c:pt idx="881">
                  <c:v>0.235874069260141</c:v>
                </c:pt>
                <c:pt idx="882">
                  <c:v>0.242244417478677</c:v>
                </c:pt>
                <c:pt idx="883">
                  <c:v>0.242363269972784</c:v>
                </c:pt>
                <c:pt idx="884">
                  <c:v>0.245113290087372</c:v>
                </c:pt>
                <c:pt idx="885">
                  <c:v>0.246399928418174</c:v>
                </c:pt>
                <c:pt idx="886">
                  <c:v>0.265331411165106</c:v>
                </c:pt>
                <c:pt idx="887">
                  <c:v>0.249061326245572</c:v>
                </c:pt>
                <c:pt idx="888">
                  <c:v>0.22762883541413</c:v>
                </c:pt>
                <c:pt idx="889">
                  <c:v>0.208069544545407</c:v>
                </c:pt>
                <c:pt idx="890">
                  <c:v>0.215129795555318</c:v>
                </c:pt>
                <c:pt idx="891">
                  <c:v>0.249952904833458</c:v>
                </c:pt>
                <c:pt idx="892">
                  <c:v>0.230126836083422</c:v>
                </c:pt>
                <c:pt idx="893">
                  <c:v>0.214986627893516</c:v>
                </c:pt>
                <c:pt idx="894">
                  <c:v>0.24906611082799</c:v>
                </c:pt>
                <c:pt idx="895">
                  <c:v>0.250415312347661</c:v>
                </c:pt>
                <c:pt idx="896">
                  <c:v>0.232464024358179</c:v>
                </c:pt>
                <c:pt idx="897">
                  <c:v>0.239495813067534</c:v>
                </c:pt>
                <c:pt idx="898">
                  <c:v>0.248723439045121</c:v>
                </c:pt>
                <c:pt idx="899">
                  <c:v>0.27448279459471</c:v>
                </c:pt>
                <c:pt idx="900">
                  <c:v>0.231906164982079</c:v>
                </c:pt>
                <c:pt idx="901">
                  <c:v>0.262273440131579</c:v>
                </c:pt>
                <c:pt idx="902">
                  <c:v>0.266817508900895</c:v>
                </c:pt>
                <c:pt idx="903">
                  <c:v>0.196590470392997</c:v>
                </c:pt>
                <c:pt idx="904">
                  <c:v>0.302174272854893</c:v>
                </c:pt>
                <c:pt idx="905">
                  <c:v>0.254764800240537</c:v>
                </c:pt>
                <c:pt idx="906">
                  <c:v>0.279687678105524</c:v>
                </c:pt>
                <c:pt idx="907">
                  <c:v>0.285709852961922</c:v>
                </c:pt>
                <c:pt idx="908">
                  <c:v>0.287033373229986</c:v>
                </c:pt>
                <c:pt idx="909">
                  <c:v>0.360933544910629</c:v>
                </c:pt>
                <c:pt idx="910">
                  <c:v>0.316681333357327</c:v>
                </c:pt>
                <c:pt idx="911">
                  <c:v>0.336063289879787</c:v>
                </c:pt>
                <c:pt idx="912">
                  <c:v>0.243388018556119</c:v>
                </c:pt>
                <c:pt idx="913">
                  <c:v>0.247470504341167</c:v>
                </c:pt>
                <c:pt idx="914">
                  <c:v>0.285032032475588</c:v>
                </c:pt>
                <c:pt idx="915">
                  <c:v>0.249781257612528</c:v>
                </c:pt>
                <c:pt idx="916">
                  <c:v>0.233401304621203</c:v>
                </c:pt>
                <c:pt idx="917">
                  <c:v>0.234365401328245</c:v>
                </c:pt>
                <c:pt idx="918">
                  <c:v>0.255577260991827</c:v>
                </c:pt>
                <c:pt idx="919">
                  <c:v>0.269312016523588</c:v>
                </c:pt>
                <c:pt idx="920">
                  <c:v>0.230177386381047</c:v>
                </c:pt>
                <c:pt idx="921">
                  <c:v>0.261468609177492</c:v>
                </c:pt>
                <c:pt idx="922">
                  <c:v>0.241838015193044</c:v>
                </c:pt>
                <c:pt idx="923">
                  <c:v>0.261332997015599</c:v>
                </c:pt>
                <c:pt idx="924">
                  <c:v>0.215067506250956</c:v>
                </c:pt>
                <c:pt idx="925">
                  <c:v>0.286741103563337</c:v>
                </c:pt>
                <c:pt idx="926">
                  <c:v>0.281611298330412</c:v>
                </c:pt>
                <c:pt idx="927">
                  <c:v>0.243576850535383</c:v>
                </c:pt>
                <c:pt idx="928">
                  <c:v>0.238517965761021</c:v>
                </c:pt>
                <c:pt idx="929">
                  <c:v>0.243214862575156</c:v>
                </c:pt>
                <c:pt idx="930">
                  <c:v>0.264543505386469</c:v>
                </c:pt>
                <c:pt idx="931">
                  <c:v>0.248464557882847</c:v>
                </c:pt>
                <c:pt idx="932">
                  <c:v>0.225689307856694</c:v>
                </c:pt>
                <c:pt idx="933">
                  <c:v>0.225748131622442</c:v>
                </c:pt>
                <c:pt idx="934">
                  <c:v>0.237765634176037</c:v>
                </c:pt>
                <c:pt idx="935">
                  <c:v>0.250935436437598</c:v>
                </c:pt>
                <c:pt idx="936">
                  <c:v>0.27853929165316</c:v>
                </c:pt>
                <c:pt idx="937">
                  <c:v>0.264825252893664</c:v>
                </c:pt>
                <c:pt idx="938">
                  <c:v>0.352173529783952</c:v>
                </c:pt>
                <c:pt idx="939">
                  <c:v>0.340974772778492</c:v>
                </c:pt>
                <c:pt idx="940">
                  <c:v>0.369106469279834</c:v>
                </c:pt>
                <c:pt idx="941">
                  <c:v>0.342692167324966</c:v>
                </c:pt>
                <c:pt idx="942">
                  <c:v>0.363995573909261</c:v>
                </c:pt>
                <c:pt idx="943">
                  <c:v>0.275385114482263</c:v>
                </c:pt>
                <c:pt idx="944">
                  <c:v>0.243232341177404</c:v>
                </c:pt>
                <c:pt idx="945">
                  <c:v>0.243176963834872</c:v>
                </c:pt>
                <c:pt idx="946">
                  <c:v>0.227727566072823</c:v>
                </c:pt>
                <c:pt idx="947">
                  <c:v>0.266319011537739</c:v>
                </c:pt>
                <c:pt idx="948">
                  <c:v>0.285054957359123</c:v>
                </c:pt>
                <c:pt idx="949">
                  <c:v>0.270447533010946</c:v>
                </c:pt>
                <c:pt idx="950">
                  <c:v>0.300676687521942</c:v>
                </c:pt>
                <c:pt idx="951">
                  <c:v>0.231761302825417</c:v>
                </c:pt>
                <c:pt idx="952">
                  <c:v>0.255081231871192</c:v>
                </c:pt>
                <c:pt idx="953">
                  <c:v>0.213074102317017</c:v>
                </c:pt>
                <c:pt idx="954">
                  <c:v>0.240468088009146</c:v>
                </c:pt>
                <c:pt idx="955">
                  <c:v>0.254100235600071</c:v>
                </c:pt>
                <c:pt idx="956">
                  <c:v>0.224058938072556</c:v>
                </c:pt>
                <c:pt idx="957">
                  <c:v>0.239598458383511</c:v>
                </c:pt>
                <c:pt idx="958">
                  <c:v>0.240185643937525</c:v>
                </c:pt>
                <c:pt idx="959">
                  <c:v>0.27519203753918</c:v>
                </c:pt>
                <c:pt idx="960">
                  <c:v>0.271741553673866</c:v>
                </c:pt>
                <c:pt idx="961">
                  <c:v>0.24903717589869</c:v>
                </c:pt>
                <c:pt idx="962">
                  <c:v>0.228176275490865</c:v>
                </c:pt>
                <c:pt idx="963">
                  <c:v>0.268972957061591</c:v>
                </c:pt>
                <c:pt idx="964">
                  <c:v>0.305388281246595</c:v>
                </c:pt>
                <c:pt idx="965">
                  <c:v>0.246198005076124</c:v>
                </c:pt>
                <c:pt idx="966">
                  <c:v>0.28858888345472</c:v>
                </c:pt>
                <c:pt idx="967">
                  <c:v>0.251348799950838</c:v>
                </c:pt>
                <c:pt idx="968">
                  <c:v>0.219123279364604</c:v>
                </c:pt>
                <c:pt idx="969">
                  <c:v>0.223253486869276</c:v>
                </c:pt>
                <c:pt idx="970">
                  <c:v>0.206175963956013</c:v>
                </c:pt>
                <c:pt idx="971">
                  <c:v>0.275247357535524</c:v>
                </c:pt>
                <c:pt idx="972">
                  <c:v>0.257772592662494</c:v>
                </c:pt>
                <c:pt idx="973">
                  <c:v>0.280154143113249</c:v>
                </c:pt>
                <c:pt idx="974">
                  <c:v>0.256863434744003</c:v>
                </c:pt>
                <c:pt idx="975">
                  <c:v>0.272877536672343</c:v>
                </c:pt>
                <c:pt idx="976">
                  <c:v>0.240932422773182</c:v>
                </c:pt>
                <c:pt idx="977">
                  <c:v>0.225478286616494</c:v>
                </c:pt>
                <c:pt idx="978">
                  <c:v>0.276763335633679</c:v>
                </c:pt>
                <c:pt idx="979">
                  <c:v>0.268053222211568</c:v>
                </c:pt>
                <c:pt idx="980">
                  <c:v>0.242676217285998</c:v>
                </c:pt>
                <c:pt idx="981">
                  <c:v>0.273954966588157</c:v>
                </c:pt>
                <c:pt idx="982">
                  <c:v>0.242184572971744</c:v>
                </c:pt>
                <c:pt idx="983">
                  <c:v>0.226733112545559</c:v>
                </c:pt>
                <c:pt idx="984">
                  <c:v>0.251200854848698</c:v>
                </c:pt>
                <c:pt idx="985">
                  <c:v>0.278944882356536</c:v>
                </c:pt>
                <c:pt idx="986">
                  <c:v>0.239546005807139</c:v>
                </c:pt>
                <c:pt idx="987">
                  <c:v>0.233777885335161</c:v>
                </c:pt>
                <c:pt idx="988">
                  <c:v>0.281396490187103</c:v>
                </c:pt>
                <c:pt idx="989">
                  <c:v>0.254072348967461</c:v>
                </c:pt>
                <c:pt idx="990">
                  <c:v>0.317544967124725</c:v>
                </c:pt>
                <c:pt idx="991">
                  <c:v>0.283832194863973</c:v>
                </c:pt>
                <c:pt idx="992">
                  <c:v>0.235293662739123</c:v>
                </c:pt>
                <c:pt idx="993">
                  <c:v>0.243726130717539</c:v>
                </c:pt>
                <c:pt idx="994">
                  <c:v>0.25850692379568</c:v>
                </c:pt>
                <c:pt idx="995">
                  <c:v>0.218236765471862</c:v>
                </c:pt>
                <c:pt idx="996">
                  <c:v>0.258948933808807</c:v>
                </c:pt>
                <c:pt idx="997">
                  <c:v>0.281388588933687</c:v>
                </c:pt>
                <c:pt idx="998">
                  <c:v>0.265796806920923</c:v>
                </c:pt>
                <c:pt idx="999">
                  <c:v>0.243197015896764</c:v>
                </c:pt>
                <c:pt idx="1000">
                  <c:v>0.263250760175637</c:v>
                </c:pt>
                <c:pt idx="1001">
                  <c:v>0.23956527337528</c:v>
                </c:pt>
                <c:pt idx="1002">
                  <c:v>0.205858411968619</c:v>
                </c:pt>
                <c:pt idx="1003">
                  <c:v>0.245464150285331</c:v>
                </c:pt>
                <c:pt idx="1004">
                  <c:v>0.285434248850417</c:v>
                </c:pt>
                <c:pt idx="1005">
                  <c:v>0.209092009781902</c:v>
                </c:pt>
                <c:pt idx="1006">
                  <c:v>0.245151389958407</c:v>
                </c:pt>
                <c:pt idx="1007">
                  <c:v>0.233589768553427</c:v>
                </c:pt>
                <c:pt idx="1008">
                  <c:v>0.202373347368498</c:v>
                </c:pt>
                <c:pt idx="1009">
                  <c:v>0.226253231132288</c:v>
                </c:pt>
                <c:pt idx="1010">
                  <c:v>0.234330492622372</c:v>
                </c:pt>
                <c:pt idx="1011">
                  <c:v>0.269743331251546</c:v>
                </c:pt>
                <c:pt idx="1012">
                  <c:v>0.271261344900709</c:v>
                </c:pt>
                <c:pt idx="1013">
                  <c:v>0.193295101521441</c:v>
                </c:pt>
                <c:pt idx="1014">
                  <c:v>0.228678500048666</c:v>
                </c:pt>
                <c:pt idx="1015">
                  <c:v>0.231449266881192</c:v>
                </c:pt>
                <c:pt idx="1016">
                  <c:v>0.265515282722429</c:v>
                </c:pt>
                <c:pt idx="1017">
                  <c:v>0.235105842740789</c:v>
                </c:pt>
                <c:pt idx="1018">
                  <c:v>0.251434782008377</c:v>
                </c:pt>
                <c:pt idx="1019">
                  <c:v>0.272606078685543</c:v>
                </c:pt>
                <c:pt idx="1020">
                  <c:v>0.277814679064468</c:v>
                </c:pt>
                <c:pt idx="1021">
                  <c:v>0.225973677915043</c:v>
                </c:pt>
                <c:pt idx="1022">
                  <c:v>0.253614989559219</c:v>
                </c:pt>
                <c:pt idx="1023">
                  <c:v>0.273713610192627</c:v>
                </c:pt>
                <c:pt idx="1024">
                  <c:v>0.239371199540035</c:v>
                </c:pt>
                <c:pt idx="1025">
                  <c:v>0.231006448887524</c:v>
                </c:pt>
                <c:pt idx="1026">
                  <c:v>0.248616374591885</c:v>
                </c:pt>
                <c:pt idx="1027">
                  <c:v>0.27270914174044</c:v>
                </c:pt>
                <c:pt idx="1028">
                  <c:v>0.255309899113052</c:v>
                </c:pt>
                <c:pt idx="1029">
                  <c:v>0.222289349067625</c:v>
                </c:pt>
                <c:pt idx="1030">
                  <c:v>0.247591282659019</c:v>
                </c:pt>
                <c:pt idx="1031">
                  <c:v>0.268206513634979</c:v>
                </c:pt>
                <c:pt idx="1032">
                  <c:v>0.230844159491054</c:v>
                </c:pt>
                <c:pt idx="1033">
                  <c:v>0.2797289995324</c:v>
                </c:pt>
                <c:pt idx="1034">
                  <c:v>0.238465141831415</c:v>
                </c:pt>
                <c:pt idx="1035">
                  <c:v>0.278797451164013</c:v>
                </c:pt>
                <c:pt idx="1036">
                  <c:v>0.251759234415022</c:v>
                </c:pt>
                <c:pt idx="1037">
                  <c:v>0.255383102481897</c:v>
                </c:pt>
                <c:pt idx="1038">
                  <c:v>0.249961543490626</c:v>
                </c:pt>
                <c:pt idx="1039">
                  <c:v>0.288271524862279</c:v>
                </c:pt>
                <c:pt idx="1040">
                  <c:v>0.242456172193612</c:v>
                </c:pt>
                <c:pt idx="1041">
                  <c:v>0.264618917049196</c:v>
                </c:pt>
                <c:pt idx="1042">
                  <c:v>0.302567217762147</c:v>
                </c:pt>
                <c:pt idx="1043">
                  <c:v>0.208478701496952</c:v>
                </c:pt>
                <c:pt idx="1044">
                  <c:v>0.228404536140572</c:v>
                </c:pt>
                <c:pt idx="1045">
                  <c:v>0.256464315668663</c:v>
                </c:pt>
                <c:pt idx="1046">
                  <c:v>0.245997072114142</c:v>
                </c:pt>
                <c:pt idx="1047">
                  <c:v>0.288161241013166</c:v>
                </c:pt>
                <c:pt idx="1048">
                  <c:v>0.223710310464357</c:v>
                </c:pt>
                <c:pt idx="1049">
                  <c:v>0.223220336709972</c:v>
                </c:pt>
                <c:pt idx="1050">
                  <c:v>0.248884162544917</c:v>
                </c:pt>
                <c:pt idx="1051">
                  <c:v>0.245005770863502</c:v>
                </c:pt>
                <c:pt idx="1052">
                  <c:v>0.263616486720794</c:v>
                </c:pt>
                <c:pt idx="1053">
                  <c:v>0.226853408030864</c:v>
                </c:pt>
                <c:pt idx="1054">
                  <c:v>0.249045016627779</c:v>
                </c:pt>
                <c:pt idx="1055">
                  <c:v>0.220939762056078</c:v>
                </c:pt>
                <c:pt idx="1056">
                  <c:v>0.290089136153733</c:v>
                </c:pt>
                <c:pt idx="1057">
                  <c:v>0.215807481571476</c:v>
                </c:pt>
                <c:pt idx="1058">
                  <c:v>0.23975563054078</c:v>
                </c:pt>
                <c:pt idx="1059">
                  <c:v>0.225590479758377</c:v>
                </c:pt>
                <c:pt idx="1060">
                  <c:v>0.269138314985501</c:v>
                </c:pt>
                <c:pt idx="1061">
                  <c:v>0.281104928013451</c:v>
                </c:pt>
                <c:pt idx="1062">
                  <c:v>0.199442549235859</c:v>
                </c:pt>
                <c:pt idx="1063">
                  <c:v>0.251246678096357</c:v>
                </c:pt>
                <c:pt idx="1064">
                  <c:v>0.249824628268752</c:v>
                </c:pt>
                <c:pt idx="1065">
                  <c:v>0.262286658782878</c:v>
                </c:pt>
                <c:pt idx="1066">
                  <c:v>0.247561851555975</c:v>
                </c:pt>
                <c:pt idx="1067">
                  <c:v>0.237931482808399</c:v>
                </c:pt>
                <c:pt idx="1068">
                  <c:v>0.28849263948551</c:v>
                </c:pt>
                <c:pt idx="1069">
                  <c:v>0.246043728680137</c:v>
                </c:pt>
                <c:pt idx="1070">
                  <c:v>0.250852712261654</c:v>
                </c:pt>
                <c:pt idx="1071">
                  <c:v>0.256294860036016</c:v>
                </c:pt>
                <c:pt idx="1072">
                  <c:v>0.243806979045647</c:v>
                </c:pt>
                <c:pt idx="1073">
                  <c:v>0.296825936941581</c:v>
                </c:pt>
                <c:pt idx="1074">
                  <c:v>0.238812586287415</c:v>
                </c:pt>
                <c:pt idx="1075">
                  <c:v>0.271858441810756</c:v>
                </c:pt>
                <c:pt idx="1076">
                  <c:v>0.244569139948379</c:v>
                </c:pt>
                <c:pt idx="1077">
                  <c:v>0.248471730504404</c:v>
                </c:pt>
                <c:pt idx="1078">
                  <c:v>0.228971753847539</c:v>
                </c:pt>
                <c:pt idx="1079">
                  <c:v>0.254069563666856</c:v>
                </c:pt>
                <c:pt idx="1080">
                  <c:v>0.268672056568866</c:v>
                </c:pt>
                <c:pt idx="1081">
                  <c:v>0.244117813374203</c:v>
                </c:pt>
                <c:pt idx="1082">
                  <c:v>0.257661511071567</c:v>
                </c:pt>
                <c:pt idx="1083">
                  <c:v>0.265752242198564</c:v>
                </c:pt>
                <c:pt idx="1084">
                  <c:v>0.244567866318192</c:v>
                </c:pt>
                <c:pt idx="1085">
                  <c:v>0.248748191591002</c:v>
                </c:pt>
                <c:pt idx="1086">
                  <c:v>0.233569797120788</c:v>
                </c:pt>
                <c:pt idx="1087">
                  <c:v>0.300153431255674</c:v>
                </c:pt>
                <c:pt idx="1088">
                  <c:v>0.289346662700104</c:v>
                </c:pt>
                <c:pt idx="1089">
                  <c:v>0.288688059570821</c:v>
                </c:pt>
                <c:pt idx="1090">
                  <c:v>0.234870994805763</c:v>
                </c:pt>
                <c:pt idx="1091">
                  <c:v>0.28211443263903</c:v>
                </c:pt>
                <c:pt idx="1092">
                  <c:v>0.249290151736601</c:v>
                </c:pt>
                <c:pt idx="1093">
                  <c:v>0.258033743527733</c:v>
                </c:pt>
                <c:pt idx="1094">
                  <c:v>0.290295889672262</c:v>
                </c:pt>
                <c:pt idx="1095">
                  <c:v>0.232513923975645</c:v>
                </c:pt>
                <c:pt idx="1096">
                  <c:v>0.211339047608822</c:v>
                </c:pt>
                <c:pt idx="1097">
                  <c:v>0.209983219461274</c:v>
                </c:pt>
                <c:pt idx="1098">
                  <c:v>0.235143990377031</c:v>
                </c:pt>
                <c:pt idx="1099">
                  <c:v>0.237280557153178</c:v>
                </c:pt>
                <c:pt idx="1100">
                  <c:v>0.267565143908171</c:v>
                </c:pt>
                <c:pt idx="1101">
                  <c:v>0.266728269101226</c:v>
                </c:pt>
                <c:pt idx="1102">
                  <c:v>0.24583128132314</c:v>
                </c:pt>
                <c:pt idx="1103">
                  <c:v>0.236329261579704</c:v>
                </c:pt>
                <c:pt idx="1104">
                  <c:v>0.218530304243802</c:v>
                </c:pt>
                <c:pt idx="1105">
                  <c:v>0.263751982304384</c:v>
                </c:pt>
                <c:pt idx="1106">
                  <c:v>0.234861471613338</c:v>
                </c:pt>
                <c:pt idx="1107">
                  <c:v>0.262953229574697</c:v>
                </c:pt>
                <c:pt idx="1108">
                  <c:v>0.234203501538933</c:v>
                </c:pt>
                <c:pt idx="1109">
                  <c:v>0.260849254612507</c:v>
                </c:pt>
                <c:pt idx="1110">
                  <c:v>0.235033301903183</c:v>
                </c:pt>
                <c:pt idx="1111">
                  <c:v>0.275280085444813</c:v>
                </c:pt>
                <c:pt idx="1112">
                  <c:v>0.232998407519421</c:v>
                </c:pt>
                <c:pt idx="1113">
                  <c:v>0.244348746669408</c:v>
                </c:pt>
                <c:pt idx="1114">
                  <c:v>0.290581102984995</c:v>
                </c:pt>
                <c:pt idx="1115">
                  <c:v>0.246183181406782</c:v>
                </c:pt>
                <c:pt idx="1116">
                  <c:v>0.244606096737368</c:v>
                </c:pt>
                <c:pt idx="1117">
                  <c:v>0.267352986832779</c:v>
                </c:pt>
                <c:pt idx="1118">
                  <c:v>0.277841491573649</c:v>
                </c:pt>
                <c:pt idx="1119">
                  <c:v>0.272239116473234</c:v>
                </c:pt>
                <c:pt idx="1120">
                  <c:v>0.282696631868694</c:v>
                </c:pt>
                <c:pt idx="1121">
                  <c:v>0.293571100095785</c:v>
                </c:pt>
                <c:pt idx="1122">
                  <c:v>0.232247499903779</c:v>
                </c:pt>
                <c:pt idx="1123">
                  <c:v>0.258467259710173</c:v>
                </c:pt>
                <c:pt idx="1124">
                  <c:v>0.282335413669857</c:v>
                </c:pt>
                <c:pt idx="1125">
                  <c:v>0.239900959418109</c:v>
                </c:pt>
                <c:pt idx="1126">
                  <c:v>0.290667388094899</c:v>
                </c:pt>
                <c:pt idx="1127">
                  <c:v>0.231935915313398</c:v>
                </c:pt>
                <c:pt idx="1128">
                  <c:v>0.240192727064803</c:v>
                </c:pt>
                <c:pt idx="1129">
                  <c:v>0.239961342107253</c:v>
                </c:pt>
                <c:pt idx="1130">
                  <c:v>0.256682073997418</c:v>
                </c:pt>
                <c:pt idx="1131">
                  <c:v>0.243248600282589</c:v>
                </c:pt>
                <c:pt idx="1132">
                  <c:v>0.284490419922857</c:v>
                </c:pt>
                <c:pt idx="1133">
                  <c:v>0.275353876489845</c:v>
                </c:pt>
                <c:pt idx="1134">
                  <c:v>0.232667099554169</c:v>
                </c:pt>
                <c:pt idx="1135">
                  <c:v>0.260606467263124</c:v>
                </c:pt>
                <c:pt idx="1136">
                  <c:v>0.219449211846547</c:v>
                </c:pt>
                <c:pt idx="1137">
                  <c:v>0.229994929287347</c:v>
                </c:pt>
                <c:pt idx="1138">
                  <c:v>0.230884617750246</c:v>
                </c:pt>
                <c:pt idx="1139">
                  <c:v>0.226978563809291</c:v>
                </c:pt>
                <c:pt idx="1140">
                  <c:v>0.222549399773147</c:v>
                </c:pt>
                <c:pt idx="1141">
                  <c:v>0.221462156930455</c:v>
                </c:pt>
                <c:pt idx="1142">
                  <c:v>0.237112609512225</c:v>
                </c:pt>
                <c:pt idx="1143">
                  <c:v>0.287160087883081</c:v>
                </c:pt>
                <c:pt idx="1144">
                  <c:v>0.274817437463122</c:v>
                </c:pt>
                <c:pt idx="1145">
                  <c:v>0.255753589156434</c:v>
                </c:pt>
                <c:pt idx="1146">
                  <c:v>0.282778704915092</c:v>
                </c:pt>
                <c:pt idx="1147">
                  <c:v>0.238604084862677</c:v>
                </c:pt>
                <c:pt idx="1148">
                  <c:v>0.288615320338222</c:v>
                </c:pt>
                <c:pt idx="1149">
                  <c:v>0.277775388060964</c:v>
                </c:pt>
                <c:pt idx="1150">
                  <c:v>0.24657050703376</c:v>
                </c:pt>
                <c:pt idx="1151">
                  <c:v>0.202648740571527</c:v>
                </c:pt>
                <c:pt idx="1152">
                  <c:v>0.27830440768311</c:v>
                </c:pt>
                <c:pt idx="1153">
                  <c:v>0.27156755369928</c:v>
                </c:pt>
                <c:pt idx="1154">
                  <c:v>0.225746605079968</c:v>
                </c:pt>
                <c:pt idx="1155">
                  <c:v>0.24515672360787</c:v>
                </c:pt>
                <c:pt idx="1156">
                  <c:v>0.230643448992932</c:v>
                </c:pt>
                <c:pt idx="1157">
                  <c:v>0.22102670140845</c:v>
                </c:pt>
                <c:pt idx="1158">
                  <c:v>0.22515652770533</c:v>
                </c:pt>
                <c:pt idx="1159">
                  <c:v>0.237292024621177</c:v>
                </c:pt>
                <c:pt idx="1160">
                  <c:v>0.244247274004969</c:v>
                </c:pt>
                <c:pt idx="1161">
                  <c:v>0.236588236095424</c:v>
                </c:pt>
                <c:pt idx="1162">
                  <c:v>0.246710775191528</c:v>
                </c:pt>
                <c:pt idx="1163">
                  <c:v>0.247734867259812</c:v>
                </c:pt>
                <c:pt idx="1164">
                  <c:v>0.259959624993066</c:v>
                </c:pt>
                <c:pt idx="1165">
                  <c:v>0.28740578789648</c:v>
                </c:pt>
                <c:pt idx="1166">
                  <c:v>0.26195234531744</c:v>
                </c:pt>
                <c:pt idx="1167">
                  <c:v>0.278807210825061</c:v>
                </c:pt>
                <c:pt idx="1168">
                  <c:v>0.257844326910723</c:v>
                </c:pt>
                <c:pt idx="1169">
                  <c:v>0.313637315517355</c:v>
                </c:pt>
                <c:pt idx="1170">
                  <c:v>0.247896649355719</c:v>
                </c:pt>
                <c:pt idx="1171">
                  <c:v>0.260773847245506</c:v>
                </c:pt>
                <c:pt idx="1172">
                  <c:v>0.257631048878017</c:v>
                </c:pt>
                <c:pt idx="1173">
                  <c:v>0.259525607559841</c:v>
                </c:pt>
                <c:pt idx="1174">
                  <c:v>0.233352396495571</c:v>
                </c:pt>
                <c:pt idx="1175">
                  <c:v>0.219897154733723</c:v>
                </c:pt>
                <c:pt idx="1176">
                  <c:v>0.252621170379045</c:v>
                </c:pt>
                <c:pt idx="1177">
                  <c:v>0.259055471180032</c:v>
                </c:pt>
                <c:pt idx="1178">
                  <c:v>0.265100305308163</c:v>
                </c:pt>
                <c:pt idx="1179">
                  <c:v>0.248684124209184</c:v>
                </c:pt>
                <c:pt idx="1180">
                  <c:v>0.263061173412984</c:v>
                </c:pt>
                <c:pt idx="1181">
                  <c:v>0.274397517370197</c:v>
                </c:pt>
                <c:pt idx="1182">
                  <c:v>0.324224666136182</c:v>
                </c:pt>
                <c:pt idx="1183">
                  <c:v>0.341348261636969</c:v>
                </c:pt>
                <c:pt idx="1184">
                  <c:v>0.354360192715711</c:v>
                </c:pt>
                <c:pt idx="1185">
                  <c:v>0.388877013871827</c:v>
                </c:pt>
                <c:pt idx="1186">
                  <c:v>0.395275663376551</c:v>
                </c:pt>
                <c:pt idx="1187">
                  <c:v>0.272338993630314</c:v>
                </c:pt>
                <c:pt idx="1188">
                  <c:v>0.27076995120536</c:v>
                </c:pt>
                <c:pt idx="1189">
                  <c:v>0.251274098962905</c:v>
                </c:pt>
                <c:pt idx="1190">
                  <c:v>0.251125698065676</c:v>
                </c:pt>
                <c:pt idx="1191">
                  <c:v>0.294585190233581</c:v>
                </c:pt>
                <c:pt idx="1192">
                  <c:v>0.276001081377501</c:v>
                </c:pt>
                <c:pt idx="1193">
                  <c:v>0.264755272924553</c:v>
                </c:pt>
                <c:pt idx="1194">
                  <c:v>0.278893969599806</c:v>
                </c:pt>
                <c:pt idx="1195">
                  <c:v>0.269623843473207</c:v>
                </c:pt>
                <c:pt idx="1196">
                  <c:v>0.26120165442056</c:v>
                </c:pt>
                <c:pt idx="1197">
                  <c:v>0.230370450080544</c:v>
                </c:pt>
                <c:pt idx="1198">
                  <c:v>0.257992907267991</c:v>
                </c:pt>
                <c:pt idx="1199">
                  <c:v>0.258032735842528</c:v>
                </c:pt>
                <c:pt idx="1200">
                  <c:v>0.277463923634478</c:v>
                </c:pt>
                <c:pt idx="1201">
                  <c:v>0.262634173885515</c:v>
                </c:pt>
                <c:pt idx="1202">
                  <c:v>0.214422437747438</c:v>
                </c:pt>
                <c:pt idx="1203">
                  <c:v>0.258640684616351</c:v>
                </c:pt>
                <c:pt idx="1204">
                  <c:v>0.263541418500729</c:v>
                </c:pt>
                <c:pt idx="1205">
                  <c:v>0.244459339583739</c:v>
                </c:pt>
                <c:pt idx="1206">
                  <c:v>0.253680371488994</c:v>
                </c:pt>
                <c:pt idx="1207">
                  <c:v>0.227441479918752</c:v>
                </c:pt>
                <c:pt idx="1208">
                  <c:v>0.246877836999193</c:v>
                </c:pt>
                <c:pt idx="1209">
                  <c:v>0.277012130141729</c:v>
                </c:pt>
                <c:pt idx="1210">
                  <c:v>0.238698233024309</c:v>
                </c:pt>
                <c:pt idx="1211">
                  <c:v>0.285556036972234</c:v>
                </c:pt>
                <c:pt idx="1212">
                  <c:v>0.224876879161399</c:v>
                </c:pt>
                <c:pt idx="1213">
                  <c:v>0.223574703191907</c:v>
                </c:pt>
                <c:pt idx="1214">
                  <c:v>0.267669770118161</c:v>
                </c:pt>
                <c:pt idx="1215">
                  <c:v>0.254683970772746</c:v>
                </c:pt>
                <c:pt idx="1216">
                  <c:v>0.230767641120249</c:v>
                </c:pt>
                <c:pt idx="1217">
                  <c:v>0.244005843301539</c:v>
                </c:pt>
                <c:pt idx="1218">
                  <c:v>0.247014004153671</c:v>
                </c:pt>
                <c:pt idx="1219">
                  <c:v>0.283796526984682</c:v>
                </c:pt>
                <c:pt idx="1220">
                  <c:v>0.235503188816599</c:v>
                </c:pt>
                <c:pt idx="1221">
                  <c:v>0.249029479093863</c:v>
                </c:pt>
                <c:pt idx="1222">
                  <c:v>0.266699939415184</c:v>
                </c:pt>
                <c:pt idx="1223">
                  <c:v>0.232833950964423</c:v>
                </c:pt>
                <c:pt idx="1224">
                  <c:v>0.221174297247163</c:v>
                </c:pt>
                <c:pt idx="1225">
                  <c:v>0.249474138917622</c:v>
                </c:pt>
                <c:pt idx="1226">
                  <c:v>0.255935445663489</c:v>
                </c:pt>
                <c:pt idx="1227">
                  <c:v>0.264038455748948</c:v>
                </c:pt>
                <c:pt idx="1228">
                  <c:v>0.276794317755519</c:v>
                </c:pt>
                <c:pt idx="1229">
                  <c:v>0.259891232817848</c:v>
                </c:pt>
                <c:pt idx="1230">
                  <c:v>0.229858180108646</c:v>
                </c:pt>
                <c:pt idx="1231">
                  <c:v>0.255913400093984</c:v>
                </c:pt>
                <c:pt idx="1232">
                  <c:v>0.241919864343674</c:v>
                </c:pt>
                <c:pt idx="1233">
                  <c:v>0.230442445995492</c:v>
                </c:pt>
                <c:pt idx="1234">
                  <c:v>0.216443260469913</c:v>
                </c:pt>
                <c:pt idx="1235">
                  <c:v>0.249313440208469</c:v>
                </c:pt>
                <c:pt idx="1236">
                  <c:v>0.242466225075752</c:v>
                </c:pt>
                <c:pt idx="1237">
                  <c:v>0.252005269949792</c:v>
                </c:pt>
                <c:pt idx="1238">
                  <c:v>0.253701280094078</c:v>
                </c:pt>
                <c:pt idx="1239">
                  <c:v>0.278756855080722</c:v>
                </c:pt>
                <c:pt idx="1240">
                  <c:v>0.217678321527865</c:v>
                </c:pt>
                <c:pt idx="1241">
                  <c:v>0.267328072271695</c:v>
                </c:pt>
                <c:pt idx="1242">
                  <c:v>0.245870388815351</c:v>
                </c:pt>
                <c:pt idx="1243">
                  <c:v>0.252420500859115</c:v>
                </c:pt>
                <c:pt idx="1244">
                  <c:v>0.241137502512958</c:v>
                </c:pt>
                <c:pt idx="1245">
                  <c:v>0.224232340888926</c:v>
                </c:pt>
                <c:pt idx="1246">
                  <c:v>0.240870990867666</c:v>
                </c:pt>
                <c:pt idx="1247">
                  <c:v>0.261089057981078</c:v>
                </c:pt>
                <c:pt idx="1248">
                  <c:v>0.255748182601876</c:v>
                </c:pt>
                <c:pt idx="1249">
                  <c:v>0.232872678622544</c:v>
                </c:pt>
                <c:pt idx="1250">
                  <c:v>0.247518882148442</c:v>
                </c:pt>
                <c:pt idx="1251">
                  <c:v>0.263358490914506</c:v>
                </c:pt>
                <c:pt idx="1252">
                  <c:v>0.254519125722357</c:v>
                </c:pt>
                <c:pt idx="1253">
                  <c:v>0.245359060078793</c:v>
                </c:pt>
                <c:pt idx="1254">
                  <c:v>0.193692226821413</c:v>
                </c:pt>
                <c:pt idx="1255">
                  <c:v>0.237097124336099</c:v>
                </c:pt>
                <c:pt idx="1256">
                  <c:v>0.292096914265815</c:v>
                </c:pt>
                <c:pt idx="1257">
                  <c:v>0.265251166578499</c:v>
                </c:pt>
                <c:pt idx="1258">
                  <c:v>0.271129067164673</c:v>
                </c:pt>
                <c:pt idx="1259">
                  <c:v>0.260229959378591</c:v>
                </c:pt>
                <c:pt idx="1260">
                  <c:v>0.259686573715734</c:v>
                </c:pt>
                <c:pt idx="1261">
                  <c:v>0.246638081838208</c:v>
                </c:pt>
                <c:pt idx="1262">
                  <c:v>0.271809841958717</c:v>
                </c:pt>
                <c:pt idx="1263">
                  <c:v>0.258149283976829</c:v>
                </c:pt>
                <c:pt idx="1264">
                  <c:v>0.268316629828567</c:v>
                </c:pt>
                <c:pt idx="1265">
                  <c:v>0.241447512725809</c:v>
                </c:pt>
                <c:pt idx="1266">
                  <c:v>0.227298852424043</c:v>
                </c:pt>
                <c:pt idx="1267">
                  <c:v>0.253097112961391</c:v>
                </c:pt>
                <c:pt idx="1268">
                  <c:v>0.265794122517478</c:v>
                </c:pt>
                <c:pt idx="1269">
                  <c:v>0.252019009705176</c:v>
                </c:pt>
                <c:pt idx="1270">
                  <c:v>0.245880425492478</c:v>
                </c:pt>
                <c:pt idx="1271">
                  <c:v>0.237425050965941</c:v>
                </c:pt>
                <c:pt idx="1272">
                  <c:v>0.311467243002945</c:v>
                </c:pt>
                <c:pt idx="1273">
                  <c:v>0.239419828868433</c:v>
                </c:pt>
                <c:pt idx="1274">
                  <c:v>0.287280885252301</c:v>
                </c:pt>
                <c:pt idx="1275">
                  <c:v>0.226837796340388</c:v>
                </c:pt>
                <c:pt idx="1276">
                  <c:v>0.249321770073995</c:v>
                </c:pt>
                <c:pt idx="1277">
                  <c:v>0.260442118351553</c:v>
                </c:pt>
                <c:pt idx="1278">
                  <c:v>0.262859128246949</c:v>
                </c:pt>
                <c:pt idx="1279">
                  <c:v>0.25560463615372</c:v>
                </c:pt>
                <c:pt idx="1280">
                  <c:v>0.22976582784544</c:v>
                </c:pt>
                <c:pt idx="1281">
                  <c:v>0.253509067477895</c:v>
                </c:pt>
                <c:pt idx="1282">
                  <c:v>0.266952952942556</c:v>
                </c:pt>
                <c:pt idx="1283">
                  <c:v>0.252584318928459</c:v>
                </c:pt>
                <c:pt idx="1284">
                  <c:v>0.24603503046489</c:v>
                </c:pt>
                <c:pt idx="1285">
                  <c:v>0.250162368989625</c:v>
                </c:pt>
                <c:pt idx="1286">
                  <c:v>0.270355226365083</c:v>
                </c:pt>
                <c:pt idx="1287">
                  <c:v>0.266131530352048</c:v>
                </c:pt>
                <c:pt idx="1288">
                  <c:v>0.272972835741749</c:v>
                </c:pt>
                <c:pt idx="1289">
                  <c:v>0.263008815929297</c:v>
                </c:pt>
                <c:pt idx="1290">
                  <c:v>0.240879205738137</c:v>
                </c:pt>
                <c:pt idx="1291">
                  <c:v>0.235877738292737</c:v>
                </c:pt>
                <c:pt idx="1292">
                  <c:v>0.227038882580604</c:v>
                </c:pt>
                <c:pt idx="1293">
                  <c:v>0.264634000510971</c:v>
                </c:pt>
                <c:pt idx="1294">
                  <c:v>0.240232961160472</c:v>
                </c:pt>
                <c:pt idx="1295">
                  <c:v>0.29053640578782</c:v>
                </c:pt>
                <c:pt idx="1296">
                  <c:v>0.279180910108462</c:v>
                </c:pt>
                <c:pt idx="1297">
                  <c:v>0.246383784634007</c:v>
                </c:pt>
                <c:pt idx="1298">
                  <c:v>0.230266550826032</c:v>
                </c:pt>
                <c:pt idx="1299">
                  <c:v>0.233352669582633</c:v>
                </c:pt>
                <c:pt idx="1300">
                  <c:v>0.230596168260367</c:v>
                </c:pt>
                <c:pt idx="1301">
                  <c:v>0.283936557701759</c:v>
                </c:pt>
                <c:pt idx="1302">
                  <c:v>0.253957615259083</c:v>
                </c:pt>
                <c:pt idx="1303">
                  <c:v>0.237391852692184</c:v>
                </c:pt>
                <c:pt idx="1304">
                  <c:v>0.245654932925549</c:v>
                </c:pt>
                <c:pt idx="1305">
                  <c:v>0.218756510977985</c:v>
                </c:pt>
                <c:pt idx="1306">
                  <c:v>0.273053927707045</c:v>
                </c:pt>
                <c:pt idx="1307">
                  <c:v>0.273761976649408</c:v>
                </c:pt>
                <c:pt idx="1308">
                  <c:v>0.254240854621977</c:v>
                </c:pt>
                <c:pt idx="1309">
                  <c:v>0.250517110276509</c:v>
                </c:pt>
                <c:pt idx="1310">
                  <c:v>0.246438034057588</c:v>
                </c:pt>
                <c:pt idx="1311">
                  <c:v>0.227817475709746</c:v>
                </c:pt>
                <c:pt idx="1312">
                  <c:v>0.261054718127033</c:v>
                </c:pt>
                <c:pt idx="1313">
                  <c:v>0.249187110806436</c:v>
                </c:pt>
                <c:pt idx="1314">
                  <c:v>0.239126811328636</c:v>
                </c:pt>
                <c:pt idx="1315">
                  <c:v>0.202340186033323</c:v>
                </c:pt>
                <c:pt idx="1316">
                  <c:v>0.277514322388458</c:v>
                </c:pt>
                <c:pt idx="1317">
                  <c:v>0.265388202825741</c:v>
                </c:pt>
                <c:pt idx="1318">
                  <c:v>0.283276933307422</c:v>
                </c:pt>
                <c:pt idx="1319">
                  <c:v>0.264316940634426</c:v>
                </c:pt>
                <c:pt idx="1320">
                  <c:v>0.240053238354182</c:v>
                </c:pt>
                <c:pt idx="1321">
                  <c:v>0.255738048159162</c:v>
                </c:pt>
                <c:pt idx="1322">
                  <c:v>0.216346893787312</c:v>
                </c:pt>
                <c:pt idx="1323">
                  <c:v>0.236447986383665</c:v>
                </c:pt>
                <c:pt idx="1324">
                  <c:v>0.219802483762522</c:v>
                </c:pt>
                <c:pt idx="1325">
                  <c:v>0.268665366995225</c:v>
                </c:pt>
                <c:pt idx="1326">
                  <c:v>0.269048848180821</c:v>
                </c:pt>
                <c:pt idx="1327">
                  <c:v>0.267995922287458</c:v>
                </c:pt>
                <c:pt idx="1328">
                  <c:v>0.245349547503446</c:v>
                </c:pt>
                <c:pt idx="1329">
                  <c:v>0.217907159259965</c:v>
                </c:pt>
                <c:pt idx="1330">
                  <c:v>0.24381956602741</c:v>
                </c:pt>
                <c:pt idx="1331">
                  <c:v>0.236600665235473</c:v>
                </c:pt>
                <c:pt idx="1332">
                  <c:v>0.251338247321005</c:v>
                </c:pt>
                <c:pt idx="1333">
                  <c:v>0.250459174812053</c:v>
                </c:pt>
                <c:pt idx="1334">
                  <c:v>0.246171147688837</c:v>
                </c:pt>
                <c:pt idx="1335">
                  <c:v>0.204491949939165</c:v>
                </c:pt>
                <c:pt idx="1336">
                  <c:v>0.233214132014296</c:v>
                </c:pt>
                <c:pt idx="1337">
                  <c:v>0.238223780045855</c:v>
                </c:pt>
                <c:pt idx="1338">
                  <c:v>0.228092065798394</c:v>
                </c:pt>
                <c:pt idx="1339">
                  <c:v>0.235941199282389</c:v>
                </c:pt>
                <c:pt idx="1340">
                  <c:v>0.248271121078064</c:v>
                </c:pt>
                <c:pt idx="1341">
                  <c:v>0.244957657313187</c:v>
                </c:pt>
                <c:pt idx="1342">
                  <c:v>0.272145309233872</c:v>
                </c:pt>
                <c:pt idx="1343">
                  <c:v>0.278558468488537</c:v>
                </c:pt>
                <c:pt idx="1344">
                  <c:v>0.237733461667193</c:v>
                </c:pt>
                <c:pt idx="1345">
                  <c:v>0.259224409823876</c:v>
                </c:pt>
                <c:pt idx="1346">
                  <c:v>0.270985699961188</c:v>
                </c:pt>
                <c:pt idx="1347">
                  <c:v>0.261514451569651</c:v>
                </c:pt>
                <c:pt idx="1348">
                  <c:v>0.271669868977819</c:v>
                </c:pt>
                <c:pt idx="1349">
                  <c:v>0.259055454922633</c:v>
                </c:pt>
                <c:pt idx="1350">
                  <c:v>0.246684763194846</c:v>
                </c:pt>
                <c:pt idx="1351">
                  <c:v>0.247455387078204</c:v>
                </c:pt>
                <c:pt idx="1352">
                  <c:v>0.234269531122068</c:v>
                </c:pt>
                <c:pt idx="1353">
                  <c:v>0.262112289987091</c:v>
                </c:pt>
                <c:pt idx="1354">
                  <c:v>0.251962111023935</c:v>
                </c:pt>
                <c:pt idx="1355">
                  <c:v>0.283520799896689</c:v>
                </c:pt>
                <c:pt idx="1356">
                  <c:v>0.27625234370993</c:v>
                </c:pt>
                <c:pt idx="1357">
                  <c:v>0.263672308670902</c:v>
                </c:pt>
                <c:pt idx="1358">
                  <c:v>0.251252048725146</c:v>
                </c:pt>
                <c:pt idx="1359">
                  <c:v>0.235652245725808</c:v>
                </c:pt>
                <c:pt idx="1360">
                  <c:v>0.233370342592648</c:v>
                </c:pt>
                <c:pt idx="1361">
                  <c:v>0.263720685215071</c:v>
                </c:pt>
                <c:pt idx="1362">
                  <c:v>0.262075108941446</c:v>
                </c:pt>
                <c:pt idx="1363">
                  <c:v>0.244996375157496</c:v>
                </c:pt>
                <c:pt idx="1364">
                  <c:v>0.290360224044583</c:v>
                </c:pt>
                <c:pt idx="1365">
                  <c:v>0.231000048617599</c:v>
                </c:pt>
                <c:pt idx="1366">
                  <c:v>0.260141908184225</c:v>
                </c:pt>
                <c:pt idx="1367">
                  <c:v>0.256548259462718</c:v>
                </c:pt>
                <c:pt idx="1368">
                  <c:v>0.286678642913083</c:v>
                </c:pt>
                <c:pt idx="1369">
                  <c:v>0.218297541184955</c:v>
                </c:pt>
                <c:pt idx="1370">
                  <c:v>0.252788733814511</c:v>
                </c:pt>
                <c:pt idx="1371">
                  <c:v>0.235453222138086</c:v>
                </c:pt>
                <c:pt idx="1372">
                  <c:v>0.270958816822831</c:v>
                </c:pt>
                <c:pt idx="1373">
                  <c:v>0.255998413820517</c:v>
                </c:pt>
                <c:pt idx="1374">
                  <c:v>0.249708499351846</c:v>
                </c:pt>
                <c:pt idx="1375">
                  <c:v>0.266258260836479</c:v>
                </c:pt>
                <c:pt idx="1376">
                  <c:v>0.267255418720774</c:v>
                </c:pt>
                <c:pt idx="1377">
                  <c:v>0.271451105094259</c:v>
                </c:pt>
                <c:pt idx="1378">
                  <c:v>0.244877204511955</c:v>
                </c:pt>
                <c:pt idx="1379">
                  <c:v>0.23174075373413</c:v>
                </c:pt>
                <c:pt idx="1380">
                  <c:v>0.268842346829521</c:v>
                </c:pt>
                <c:pt idx="1381">
                  <c:v>0.266197076406654</c:v>
                </c:pt>
                <c:pt idx="1382">
                  <c:v>0.229988733105123</c:v>
                </c:pt>
                <c:pt idx="1383">
                  <c:v>0.257456772376297</c:v>
                </c:pt>
                <c:pt idx="1384">
                  <c:v>0.204885075860603</c:v>
                </c:pt>
                <c:pt idx="1385">
                  <c:v>0.230026858744689</c:v>
                </c:pt>
                <c:pt idx="1386">
                  <c:v>0.298493813908888</c:v>
                </c:pt>
                <c:pt idx="1387">
                  <c:v>0.235388637129398</c:v>
                </c:pt>
                <c:pt idx="1388">
                  <c:v>0.244869707231349</c:v>
                </c:pt>
                <c:pt idx="1389">
                  <c:v>0.221313027587632</c:v>
                </c:pt>
                <c:pt idx="1390">
                  <c:v>0.236902286024718</c:v>
                </c:pt>
                <c:pt idx="1391">
                  <c:v>0.253204503138877</c:v>
                </c:pt>
                <c:pt idx="1392">
                  <c:v>0.283134411116193</c:v>
                </c:pt>
                <c:pt idx="1393">
                  <c:v>0.22610249986807</c:v>
                </c:pt>
                <c:pt idx="1394">
                  <c:v>0.273733536485225</c:v>
                </c:pt>
                <c:pt idx="1395">
                  <c:v>0.243213115658477</c:v>
                </c:pt>
                <c:pt idx="1396">
                  <c:v>0.229045228167225</c:v>
                </c:pt>
                <c:pt idx="1397">
                  <c:v>0.248311613871861</c:v>
                </c:pt>
                <c:pt idx="1398">
                  <c:v>0.259360924239438</c:v>
                </c:pt>
                <c:pt idx="1399">
                  <c:v>0.240396092845078</c:v>
                </c:pt>
                <c:pt idx="1400">
                  <c:v>0.232745181435134</c:v>
                </c:pt>
                <c:pt idx="1401">
                  <c:v>0.248100120293954</c:v>
                </c:pt>
                <c:pt idx="1402">
                  <c:v>0.295998488452051</c:v>
                </c:pt>
                <c:pt idx="1403">
                  <c:v>0.212035007588348</c:v>
                </c:pt>
                <c:pt idx="1404">
                  <c:v>0.252429400903605</c:v>
                </c:pt>
                <c:pt idx="1405">
                  <c:v>0.244894220852243</c:v>
                </c:pt>
                <c:pt idx="1406">
                  <c:v>0.260159250050857</c:v>
                </c:pt>
                <c:pt idx="1407">
                  <c:v>0.249433797097035</c:v>
                </c:pt>
                <c:pt idx="1408">
                  <c:v>0.246066470430729</c:v>
                </c:pt>
                <c:pt idx="1409">
                  <c:v>0.28186652998294</c:v>
                </c:pt>
                <c:pt idx="1410">
                  <c:v>0.262428060971399</c:v>
                </c:pt>
                <c:pt idx="1411">
                  <c:v>0.213463918411156</c:v>
                </c:pt>
                <c:pt idx="1412">
                  <c:v>0.239957783954431</c:v>
                </c:pt>
                <c:pt idx="1413">
                  <c:v>0.2531739747865</c:v>
                </c:pt>
                <c:pt idx="1414">
                  <c:v>0.262972578691771</c:v>
                </c:pt>
                <c:pt idx="1415">
                  <c:v>0.238335945981478</c:v>
                </c:pt>
                <c:pt idx="1416">
                  <c:v>0.279894631905432</c:v>
                </c:pt>
                <c:pt idx="1417">
                  <c:v>0.263281016360633</c:v>
                </c:pt>
                <c:pt idx="1418">
                  <c:v>0.261273979092377</c:v>
                </c:pt>
                <c:pt idx="1419">
                  <c:v>0.243996045095378</c:v>
                </c:pt>
                <c:pt idx="1420">
                  <c:v>0.253668914504195</c:v>
                </c:pt>
                <c:pt idx="1421">
                  <c:v>0.233415950850311</c:v>
                </c:pt>
                <c:pt idx="1422">
                  <c:v>0.232841232026853</c:v>
                </c:pt>
                <c:pt idx="1423">
                  <c:v>0.236528295120935</c:v>
                </c:pt>
                <c:pt idx="1424">
                  <c:v>0.27755793495572</c:v>
                </c:pt>
                <c:pt idx="1425">
                  <c:v>0.245746910471118</c:v>
                </c:pt>
                <c:pt idx="1426">
                  <c:v>0.260981490817378</c:v>
                </c:pt>
                <c:pt idx="1427">
                  <c:v>0.253518996750246</c:v>
                </c:pt>
                <c:pt idx="1428">
                  <c:v>0.215927557130776</c:v>
                </c:pt>
                <c:pt idx="1429">
                  <c:v>0.202658063488853</c:v>
                </c:pt>
                <c:pt idx="1430">
                  <c:v>0.283375712464738</c:v>
                </c:pt>
                <c:pt idx="1431">
                  <c:v>0.277606484644397</c:v>
                </c:pt>
                <c:pt idx="1432">
                  <c:v>0.233252860650305</c:v>
                </c:pt>
                <c:pt idx="1433">
                  <c:v>0.250643791462361</c:v>
                </c:pt>
                <c:pt idx="1434">
                  <c:v>0.23265825209448</c:v>
                </c:pt>
                <c:pt idx="1435">
                  <c:v>0.229404906331051</c:v>
                </c:pt>
                <c:pt idx="1436">
                  <c:v>0.253861267750086</c:v>
                </c:pt>
                <c:pt idx="1437">
                  <c:v>0.264116405312258</c:v>
                </c:pt>
                <c:pt idx="1438">
                  <c:v>0.274587698856875</c:v>
                </c:pt>
                <c:pt idx="1439">
                  <c:v>0.256153534803843</c:v>
                </c:pt>
                <c:pt idx="1440">
                  <c:v>0.241030288489316</c:v>
                </c:pt>
                <c:pt idx="1441">
                  <c:v>0.232722696607337</c:v>
                </c:pt>
                <c:pt idx="1442">
                  <c:v>0.247984846494153</c:v>
                </c:pt>
                <c:pt idx="1443">
                  <c:v>0.246665857043892</c:v>
                </c:pt>
                <c:pt idx="1444">
                  <c:v>0.267547646411716</c:v>
                </c:pt>
                <c:pt idx="1445">
                  <c:v>0.232101047409047</c:v>
                </c:pt>
                <c:pt idx="1446">
                  <c:v>0.29690939897993</c:v>
                </c:pt>
                <c:pt idx="1447">
                  <c:v>0.251123116125177</c:v>
                </c:pt>
                <c:pt idx="1448">
                  <c:v>0.234292600971782</c:v>
                </c:pt>
                <c:pt idx="1449">
                  <c:v>0.244060270299231</c:v>
                </c:pt>
                <c:pt idx="1450">
                  <c:v>0.209481163548529</c:v>
                </c:pt>
                <c:pt idx="1451">
                  <c:v>0.224426891602076</c:v>
                </c:pt>
                <c:pt idx="1452">
                  <c:v>0.258200314574968</c:v>
                </c:pt>
                <c:pt idx="1453">
                  <c:v>0.261527558939544</c:v>
                </c:pt>
                <c:pt idx="1454">
                  <c:v>0.195389858136367</c:v>
                </c:pt>
                <c:pt idx="1455">
                  <c:v>0.320491910380307</c:v>
                </c:pt>
                <c:pt idx="1456">
                  <c:v>0.223766230337212</c:v>
                </c:pt>
                <c:pt idx="1457">
                  <c:v>0.2556328731266</c:v>
                </c:pt>
                <c:pt idx="1458">
                  <c:v>0.243139752428112</c:v>
                </c:pt>
                <c:pt idx="1459">
                  <c:v>0.24737136883073</c:v>
                </c:pt>
                <c:pt idx="1460">
                  <c:v>0.23007540983035</c:v>
                </c:pt>
                <c:pt idx="1461">
                  <c:v>0.227802933096095</c:v>
                </c:pt>
                <c:pt idx="1462">
                  <c:v>0.229668919761743</c:v>
                </c:pt>
                <c:pt idx="1463">
                  <c:v>0.25207108673736</c:v>
                </c:pt>
                <c:pt idx="1464">
                  <c:v>0.244653497313686</c:v>
                </c:pt>
                <c:pt idx="1465">
                  <c:v>0.268484256122486</c:v>
                </c:pt>
                <c:pt idx="1466">
                  <c:v>0.251373737556335</c:v>
                </c:pt>
                <c:pt idx="1467">
                  <c:v>0.272976672287553</c:v>
                </c:pt>
                <c:pt idx="1468">
                  <c:v>0.291678402487504</c:v>
                </c:pt>
                <c:pt idx="1469">
                  <c:v>0.254730352156204</c:v>
                </c:pt>
                <c:pt idx="1470">
                  <c:v>0.218137358026875</c:v>
                </c:pt>
                <c:pt idx="1471">
                  <c:v>0.261940906388657</c:v>
                </c:pt>
                <c:pt idx="1472">
                  <c:v>0.283253644887941</c:v>
                </c:pt>
                <c:pt idx="1473">
                  <c:v>0.238783124084017</c:v>
                </c:pt>
                <c:pt idx="1474">
                  <c:v>0.261628436401546</c:v>
                </c:pt>
                <c:pt idx="1475">
                  <c:v>0.242108897692341</c:v>
                </c:pt>
                <c:pt idx="1476">
                  <c:v>0.194093784151642</c:v>
                </c:pt>
                <c:pt idx="1477">
                  <c:v>0.244838054778444</c:v>
                </c:pt>
                <c:pt idx="1478">
                  <c:v>0.190143328504703</c:v>
                </c:pt>
                <c:pt idx="1479">
                  <c:v>0.266619567342158</c:v>
                </c:pt>
                <c:pt idx="1480">
                  <c:v>0.220000191286671</c:v>
                </c:pt>
                <c:pt idx="1481">
                  <c:v>0.232807392386164</c:v>
                </c:pt>
                <c:pt idx="1482">
                  <c:v>0.276730323108259</c:v>
                </c:pt>
                <c:pt idx="1483">
                  <c:v>0.31057926354556</c:v>
                </c:pt>
                <c:pt idx="1484">
                  <c:v>0.239339579735807</c:v>
                </c:pt>
                <c:pt idx="1485">
                  <c:v>0.21661652642261</c:v>
                </c:pt>
                <c:pt idx="1486">
                  <c:v>0.240568849864913</c:v>
                </c:pt>
                <c:pt idx="1487">
                  <c:v>0.217887981506245</c:v>
                </c:pt>
                <c:pt idx="1488">
                  <c:v>0.251416613121478</c:v>
                </c:pt>
                <c:pt idx="1489">
                  <c:v>0.245829021509657</c:v>
                </c:pt>
                <c:pt idx="1490">
                  <c:v>0.25164601806395</c:v>
                </c:pt>
                <c:pt idx="1491">
                  <c:v>0.25689107441897</c:v>
                </c:pt>
                <c:pt idx="1492">
                  <c:v>0.27963933267963</c:v>
                </c:pt>
                <c:pt idx="1493">
                  <c:v>0.257007560835689</c:v>
                </c:pt>
                <c:pt idx="1494">
                  <c:v>0.222240804768978</c:v>
                </c:pt>
                <c:pt idx="1495">
                  <c:v>0.234390035188705</c:v>
                </c:pt>
                <c:pt idx="1496">
                  <c:v>0.236716456641078</c:v>
                </c:pt>
                <c:pt idx="1497">
                  <c:v>0.217076439552277</c:v>
                </c:pt>
                <c:pt idx="1498">
                  <c:v>0.24817503952569</c:v>
                </c:pt>
                <c:pt idx="1499">
                  <c:v>0.257726070084714</c:v>
                </c:pt>
                <c:pt idx="1500">
                  <c:v>0.289389989648195</c:v>
                </c:pt>
                <c:pt idx="1501">
                  <c:v>0.207595406487861</c:v>
                </c:pt>
                <c:pt idx="1502">
                  <c:v>0.243107393433157</c:v>
                </c:pt>
                <c:pt idx="1503">
                  <c:v>0.288224928611062</c:v>
                </c:pt>
                <c:pt idx="1504">
                  <c:v>0.24708559206784</c:v>
                </c:pt>
                <c:pt idx="1505">
                  <c:v>0.256202936955356</c:v>
                </c:pt>
                <c:pt idx="1506">
                  <c:v>0.199835926509618</c:v>
                </c:pt>
                <c:pt idx="1507">
                  <c:v>0.278079870286434</c:v>
                </c:pt>
                <c:pt idx="1508">
                  <c:v>0.246061802333482</c:v>
                </c:pt>
                <c:pt idx="1509">
                  <c:v>0.24944364023951</c:v>
                </c:pt>
                <c:pt idx="1510">
                  <c:v>0.235060806024149</c:v>
                </c:pt>
                <c:pt idx="1511">
                  <c:v>0.275246193079625</c:v>
                </c:pt>
                <c:pt idx="1512">
                  <c:v>0.236652224417381</c:v>
                </c:pt>
                <c:pt idx="1513">
                  <c:v>0.247682864881438</c:v>
                </c:pt>
                <c:pt idx="1514">
                  <c:v>0.254007658736783</c:v>
                </c:pt>
                <c:pt idx="1515">
                  <c:v>0.220217035138149</c:v>
                </c:pt>
                <c:pt idx="1516">
                  <c:v>0.233576537317632</c:v>
                </c:pt>
                <c:pt idx="1517">
                  <c:v>0.195301632930199</c:v>
                </c:pt>
                <c:pt idx="1518">
                  <c:v>0.258894186797036</c:v>
                </c:pt>
                <c:pt idx="1519">
                  <c:v>0.248204676451024</c:v>
                </c:pt>
                <c:pt idx="1520">
                  <c:v>0.274078086053057</c:v>
                </c:pt>
                <c:pt idx="1521">
                  <c:v>0.242148435845574</c:v>
                </c:pt>
                <c:pt idx="1522">
                  <c:v>0.28022273896156</c:v>
                </c:pt>
                <c:pt idx="1523">
                  <c:v>0.304512060773331</c:v>
                </c:pt>
                <c:pt idx="1524">
                  <c:v>0.249247013887738</c:v>
                </c:pt>
                <c:pt idx="1525">
                  <c:v>0.232408963403389</c:v>
                </c:pt>
                <c:pt idx="1526">
                  <c:v>0.25987529310392</c:v>
                </c:pt>
                <c:pt idx="1527">
                  <c:v>0.234908763847737</c:v>
                </c:pt>
                <c:pt idx="1528">
                  <c:v>0.250204999110524</c:v>
                </c:pt>
                <c:pt idx="1529">
                  <c:v>0.185901081008324</c:v>
                </c:pt>
                <c:pt idx="1530">
                  <c:v>0.239055120846747</c:v>
                </c:pt>
                <c:pt idx="1531">
                  <c:v>0.248180024394849</c:v>
                </c:pt>
                <c:pt idx="1532">
                  <c:v>0.230325695048238</c:v>
                </c:pt>
                <c:pt idx="1533">
                  <c:v>0.203579938215473</c:v>
                </c:pt>
                <c:pt idx="1534">
                  <c:v>0.229464339822048</c:v>
                </c:pt>
                <c:pt idx="1535">
                  <c:v>0.271067464594295</c:v>
                </c:pt>
                <c:pt idx="1536">
                  <c:v>0.284076340850012</c:v>
                </c:pt>
                <c:pt idx="1537">
                  <c:v>0.235826826758369</c:v>
                </c:pt>
                <c:pt idx="1538">
                  <c:v>0.242107054354672</c:v>
                </c:pt>
                <c:pt idx="1539">
                  <c:v>0.229299322575935</c:v>
                </c:pt>
                <c:pt idx="1540">
                  <c:v>0.238938253944012</c:v>
                </c:pt>
                <c:pt idx="1541">
                  <c:v>0.283651659373963</c:v>
                </c:pt>
                <c:pt idx="1542">
                  <c:v>0.280488858968247</c:v>
                </c:pt>
                <c:pt idx="1543">
                  <c:v>0.248135652677452</c:v>
                </c:pt>
                <c:pt idx="1544">
                  <c:v>0.256930895280992</c:v>
                </c:pt>
                <c:pt idx="1545">
                  <c:v>0.260062504779809</c:v>
                </c:pt>
                <c:pt idx="1546">
                  <c:v>0.241401529797074</c:v>
                </c:pt>
                <c:pt idx="1547">
                  <c:v>0.240619147593676</c:v>
                </c:pt>
                <c:pt idx="1548">
                  <c:v>0.274162581894389</c:v>
                </c:pt>
                <c:pt idx="1549">
                  <c:v>0.235686449426313</c:v>
                </c:pt>
                <c:pt idx="1550">
                  <c:v>0.259476177666558</c:v>
                </c:pt>
                <c:pt idx="1551">
                  <c:v>0.212577503506363</c:v>
                </c:pt>
                <c:pt idx="1552">
                  <c:v>0.266844932550725</c:v>
                </c:pt>
                <c:pt idx="1553">
                  <c:v>0.233633042870151</c:v>
                </c:pt>
                <c:pt idx="1554">
                  <c:v>0.260687944437697</c:v>
                </c:pt>
                <c:pt idx="1555">
                  <c:v>0.268404233598105</c:v>
                </c:pt>
                <c:pt idx="1556">
                  <c:v>0.29228217983259</c:v>
                </c:pt>
                <c:pt idx="1557">
                  <c:v>0.234758012455309</c:v>
                </c:pt>
                <c:pt idx="1558">
                  <c:v>0.272640594518808</c:v>
                </c:pt>
                <c:pt idx="1559">
                  <c:v>0.223339308459935</c:v>
                </c:pt>
                <c:pt idx="1560">
                  <c:v>0.236401363246329</c:v>
                </c:pt>
                <c:pt idx="1561">
                  <c:v>0.273589842457366</c:v>
                </c:pt>
                <c:pt idx="1562">
                  <c:v>0.261537550971395</c:v>
                </c:pt>
                <c:pt idx="1563">
                  <c:v>0.256323401120641</c:v>
                </c:pt>
                <c:pt idx="1564">
                  <c:v>0.244051199188246</c:v>
                </c:pt>
                <c:pt idx="1565">
                  <c:v>0.233043461424784</c:v>
                </c:pt>
                <c:pt idx="1566">
                  <c:v>0.228583177826871</c:v>
                </c:pt>
                <c:pt idx="1567">
                  <c:v>0.266734965997391</c:v>
                </c:pt>
                <c:pt idx="1568">
                  <c:v>0.245453287187476</c:v>
                </c:pt>
                <c:pt idx="1569">
                  <c:v>0.266602873937973</c:v>
                </c:pt>
                <c:pt idx="1570">
                  <c:v>0.282303374083621</c:v>
                </c:pt>
                <c:pt idx="1571">
                  <c:v>0.206412390354747</c:v>
                </c:pt>
                <c:pt idx="1572">
                  <c:v>0.261857258371011</c:v>
                </c:pt>
                <c:pt idx="1573">
                  <c:v>0.250757544016585</c:v>
                </c:pt>
                <c:pt idx="1574">
                  <c:v>0.255429102302495</c:v>
                </c:pt>
                <c:pt idx="1575">
                  <c:v>0.249089106474578</c:v>
                </c:pt>
                <c:pt idx="1576">
                  <c:v>0.245322256672811</c:v>
                </c:pt>
                <c:pt idx="1577">
                  <c:v>0.240749766079592</c:v>
                </c:pt>
                <c:pt idx="1578">
                  <c:v>0.231243845287823</c:v>
                </c:pt>
                <c:pt idx="1579">
                  <c:v>0.222847188903413</c:v>
                </c:pt>
                <c:pt idx="1580">
                  <c:v>0.262170113401799</c:v>
                </c:pt>
                <c:pt idx="1581">
                  <c:v>0.234007785706318</c:v>
                </c:pt>
                <c:pt idx="1582">
                  <c:v>0.281908861748831</c:v>
                </c:pt>
                <c:pt idx="1583">
                  <c:v>0.273181229479695</c:v>
                </c:pt>
                <c:pt idx="1584">
                  <c:v>0.197587583137251</c:v>
                </c:pt>
                <c:pt idx="1585">
                  <c:v>0.247640297135869</c:v>
                </c:pt>
                <c:pt idx="1586">
                  <c:v>0.264997771639608</c:v>
                </c:pt>
                <c:pt idx="1587">
                  <c:v>0.292855331973571</c:v>
                </c:pt>
                <c:pt idx="1588">
                  <c:v>0.244931954183816</c:v>
                </c:pt>
                <c:pt idx="1589">
                  <c:v>0.226150703686825</c:v>
                </c:pt>
                <c:pt idx="1590">
                  <c:v>0.231194797067993</c:v>
                </c:pt>
                <c:pt idx="1591">
                  <c:v>0.282981008190187</c:v>
                </c:pt>
                <c:pt idx="1592">
                  <c:v>0.246848912035044</c:v>
                </c:pt>
                <c:pt idx="1593">
                  <c:v>0.239930425690221</c:v>
                </c:pt>
                <c:pt idx="1594">
                  <c:v>0.22656063912509</c:v>
                </c:pt>
                <c:pt idx="1595">
                  <c:v>0.27401109128213</c:v>
                </c:pt>
                <c:pt idx="1596">
                  <c:v>0.230776788198052</c:v>
                </c:pt>
                <c:pt idx="1597">
                  <c:v>0.270328137643089</c:v>
                </c:pt>
                <c:pt idx="1598">
                  <c:v>0.225247133284689</c:v>
                </c:pt>
                <c:pt idx="1599">
                  <c:v>0.245050113651692</c:v>
                </c:pt>
                <c:pt idx="1600">
                  <c:v>0.240142006748422</c:v>
                </c:pt>
                <c:pt idx="1601">
                  <c:v>0.220829243595166</c:v>
                </c:pt>
                <c:pt idx="1602">
                  <c:v>0.253828540201684</c:v>
                </c:pt>
                <c:pt idx="1603">
                  <c:v>0.2537223877519</c:v>
                </c:pt>
                <c:pt idx="1604">
                  <c:v>0.262045755138176</c:v>
                </c:pt>
                <c:pt idx="1605">
                  <c:v>0.274226467107295</c:v>
                </c:pt>
                <c:pt idx="1606">
                  <c:v>0.246882924930836</c:v>
                </c:pt>
                <c:pt idx="1607">
                  <c:v>0.262250068329623</c:v>
                </c:pt>
                <c:pt idx="1608">
                  <c:v>0.199366620363139</c:v>
                </c:pt>
                <c:pt idx="1609">
                  <c:v>0.251884237148046</c:v>
                </c:pt>
                <c:pt idx="1610">
                  <c:v>0.231744656720778</c:v>
                </c:pt>
                <c:pt idx="1611">
                  <c:v>0.278948261037677</c:v>
                </c:pt>
                <c:pt idx="1612">
                  <c:v>0.28717684696297</c:v>
                </c:pt>
                <c:pt idx="1613">
                  <c:v>0.25845608541088</c:v>
                </c:pt>
                <c:pt idx="1614">
                  <c:v>0.23233187485362</c:v>
                </c:pt>
                <c:pt idx="1615">
                  <c:v>0.211056257335495</c:v>
                </c:pt>
                <c:pt idx="1616">
                  <c:v>0.250343660504018</c:v>
                </c:pt>
                <c:pt idx="1617">
                  <c:v>0.222019001287184</c:v>
                </c:pt>
                <c:pt idx="1618">
                  <c:v>0.254898497778874</c:v>
                </c:pt>
                <c:pt idx="1619">
                  <c:v>0.292573581847862</c:v>
                </c:pt>
                <c:pt idx="1620">
                  <c:v>0.28920836958066</c:v>
                </c:pt>
                <c:pt idx="1621">
                  <c:v>0.294390525648785</c:v>
                </c:pt>
                <c:pt idx="1622">
                  <c:v>0.242965691609059</c:v>
                </c:pt>
                <c:pt idx="1623">
                  <c:v>0.240465263296135</c:v>
                </c:pt>
                <c:pt idx="1624">
                  <c:v>0.256570756665463</c:v>
                </c:pt>
                <c:pt idx="1625">
                  <c:v>0.270485045688918</c:v>
                </c:pt>
                <c:pt idx="1626">
                  <c:v>0.243226158115186</c:v>
                </c:pt>
                <c:pt idx="1627">
                  <c:v>0.255589512476273</c:v>
                </c:pt>
                <c:pt idx="1628">
                  <c:v>0.295359584686979</c:v>
                </c:pt>
                <c:pt idx="1629">
                  <c:v>0.265080690815849</c:v>
                </c:pt>
                <c:pt idx="1630">
                  <c:v>0.25197499807201</c:v>
                </c:pt>
                <c:pt idx="1631">
                  <c:v>0.308656798825206</c:v>
                </c:pt>
                <c:pt idx="1632">
                  <c:v>0.274165312590387</c:v>
                </c:pt>
                <c:pt idx="1633">
                  <c:v>0.244856411431616</c:v>
                </c:pt>
                <c:pt idx="1634">
                  <c:v>0.241367861950475</c:v>
                </c:pt>
                <c:pt idx="1635">
                  <c:v>0.237503549602117</c:v>
                </c:pt>
                <c:pt idx="1636">
                  <c:v>0.213841925300118</c:v>
                </c:pt>
                <c:pt idx="1637">
                  <c:v>0.249349153792415</c:v>
                </c:pt>
                <c:pt idx="1638">
                  <c:v>0.232298154137003</c:v>
                </c:pt>
                <c:pt idx="1639">
                  <c:v>0.24452379582544</c:v>
                </c:pt>
                <c:pt idx="1640">
                  <c:v>0.271920052000517</c:v>
                </c:pt>
                <c:pt idx="1641">
                  <c:v>0.323910383105469</c:v>
                </c:pt>
                <c:pt idx="1642">
                  <c:v>0.264651391405915</c:v>
                </c:pt>
                <c:pt idx="1643">
                  <c:v>0.226710396831254</c:v>
                </c:pt>
                <c:pt idx="1644">
                  <c:v>0.253068726761531</c:v>
                </c:pt>
                <c:pt idx="1645">
                  <c:v>0.2234092158258</c:v>
                </c:pt>
                <c:pt idx="1646">
                  <c:v>0.254466841022701</c:v>
                </c:pt>
                <c:pt idx="1647">
                  <c:v>0.234555506419649</c:v>
                </c:pt>
                <c:pt idx="1648">
                  <c:v>0.253761230632085</c:v>
                </c:pt>
                <c:pt idx="1649">
                  <c:v>0.261667061585079</c:v>
                </c:pt>
                <c:pt idx="1650">
                  <c:v>0.207330110573596</c:v>
                </c:pt>
                <c:pt idx="1651">
                  <c:v>0.254920466706352</c:v>
                </c:pt>
                <c:pt idx="1652">
                  <c:v>0.256486326569684</c:v>
                </c:pt>
                <c:pt idx="1653">
                  <c:v>0.299503361842509</c:v>
                </c:pt>
                <c:pt idx="1654">
                  <c:v>0.304712929656329</c:v>
                </c:pt>
                <c:pt idx="1655">
                  <c:v>0.241914160895121</c:v>
                </c:pt>
                <c:pt idx="1656">
                  <c:v>0.249026231781591</c:v>
                </c:pt>
                <c:pt idx="1657">
                  <c:v>0.259525956701033</c:v>
                </c:pt>
                <c:pt idx="1658">
                  <c:v>0.230814310881921</c:v>
                </c:pt>
                <c:pt idx="1659">
                  <c:v>0.225223389244742</c:v>
                </c:pt>
                <c:pt idx="1660">
                  <c:v>0.239662988787592</c:v>
                </c:pt>
                <c:pt idx="1661">
                  <c:v>0.237456092250047</c:v>
                </c:pt>
                <c:pt idx="1662">
                  <c:v>0.263053163438128</c:v>
                </c:pt>
                <c:pt idx="1663">
                  <c:v>0.230448609342774</c:v>
                </c:pt>
                <c:pt idx="1664">
                  <c:v>0.25857191887152</c:v>
                </c:pt>
                <c:pt idx="1665">
                  <c:v>0.256750537691056</c:v>
                </c:pt>
                <c:pt idx="1666">
                  <c:v>0.275945628242774</c:v>
                </c:pt>
                <c:pt idx="1667">
                  <c:v>0.238483115326838</c:v>
                </c:pt>
                <c:pt idx="1668">
                  <c:v>0.238250903255888</c:v>
                </c:pt>
                <c:pt idx="1669">
                  <c:v>0.290991005046987</c:v>
                </c:pt>
                <c:pt idx="1670">
                  <c:v>0.293377011830861</c:v>
                </c:pt>
                <c:pt idx="1671">
                  <c:v>0.284657186507087</c:v>
                </c:pt>
                <c:pt idx="1672">
                  <c:v>0.248383526945665</c:v>
                </c:pt>
                <c:pt idx="1673">
                  <c:v>0.244037381748919</c:v>
                </c:pt>
                <c:pt idx="1674">
                  <c:v>0.241816209642829</c:v>
                </c:pt>
                <c:pt idx="1675">
                  <c:v>0.248960666270675</c:v>
                </c:pt>
                <c:pt idx="1676">
                  <c:v>0.263401814038353</c:v>
                </c:pt>
                <c:pt idx="1677">
                  <c:v>0.237417974573289</c:v>
                </c:pt>
                <c:pt idx="1678">
                  <c:v>0.208559216330088</c:v>
                </c:pt>
                <c:pt idx="1679">
                  <c:v>0.204324220635147</c:v>
                </c:pt>
                <c:pt idx="1680">
                  <c:v>0.274680884461701</c:v>
                </c:pt>
                <c:pt idx="1681">
                  <c:v>0.254833331491022</c:v>
                </c:pt>
                <c:pt idx="1682">
                  <c:v>0.247990961639672</c:v>
                </c:pt>
                <c:pt idx="1683">
                  <c:v>0.254855202897384</c:v>
                </c:pt>
                <c:pt idx="1684">
                  <c:v>0.241413260037737</c:v>
                </c:pt>
                <c:pt idx="1685">
                  <c:v>0.280717211161142</c:v>
                </c:pt>
                <c:pt idx="1686">
                  <c:v>0.255727158960992</c:v>
                </c:pt>
                <c:pt idx="1687">
                  <c:v>0.27899176115356</c:v>
                </c:pt>
                <c:pt idx="1688">
                  <c:v>0.214014667360584</c:v>
                </c:pt>
                <c:pt idx="1689">
                  <c:v>0.270616380850838</c:v>
                </c:pt>
                <c:pt idx="1690">
                  <c:v>0.259639997616009</c:v>
                </c:pt>
                <c:pt idx="1691">
                  <c:v>0.275478648394569</c:v>
                </c:pt>
                <c:pt idx="1692">
                  <c:v>0.214697522705978</c:v>
                </c:pt>
                <c:pt idx="1693">
                  <c:v>0.253237444687745</c:v>
                </c:pt>
                <c:pt idx="1694">
                  <c:v>0.238523486833331</c:v>
                </c:pt>
                <c:pt idx="1695">
                  <c:v>0.230626639545954</c:v>
                </c:pt>
                <c:pt idx="1696">
                  <c:v>0.219519899462824</c:v>
                </c:pt>
                <c:pt idx="1697">
                  <c:v>0.255365461858625</c:v>
                </c:pt>
                <c:pt idx="1698">
                  <c:v>0.251801157755218</c:v>
                </c:pt>
                <c:pt idx="1699">
                  <c:v>0.217480868865959</c:v>
                </c:pt>
                <c:pt idx="1700">
                  <c:v>0.23112626737851</c:v>
                </c:pt>
                <c:pt idx="1701">
                  <c:v>0.262146405491347</c:v>
                </c:pt>
                <c:pt idx="1702">
                  <c:v>0.267467282959244</c:v>
                </c:pt>
                <c:pt idx="1703">
                  <c:v>0.258932905380582</c:v>
                </c:pt>
                <c:pt idx="1704">
                  <c:v>0.264452729549702</c:v>
                </c:pt>
                <c:pt idx="1705">
                  <c:v>0.218835603861992</c:v>
                </c:pt>
                <c:pt idx="1706">
                  <c:v>0.252699619556171</c:v>
                </c:pt>
                <c:pt idx="1707">
                  <c:v>0.226217617706264</c:v>
                </c:pt>
                <c:pt idx="1708">
                  <c:v>0.245682701384966</c:v>
                </c:pt>
                <c:pt idx="1709">
                  <c:v>0.249206437391325</c:v>
                </c:pt>
                <c:pt idx="1710">
                  <c:v>0.262175026652251</c:v>
                </c:pt>
                <c:pt idx="1711">
                  <c:v>0.270270937003787</c:v>
                </c:pt>
                <c:pt idx="1712">
                  <c:v>0.222129420166429</c:v>
                </c:pt>
                <c:pt idx="1713">
                  <c:v>0.260152770042257</c:v>
                </c:pt>
                <c:pt idx="1714">
                  <c:v>0.196705184578525</c:v>
                </c:pt>
                <c:pt idx="1715">
                  <c:v>0.230992337092055</c:v>
                </c:pt>
                <c:pt idx="1716">
                  <c:v>0.298127810405859</c:v>
                </c:pt>
                <c:pt idx="1717">
                  <c:v>0.254360640336228</c:v>
                </c:pt>
                <c:pt idx="1718">
                  <c:v>0.235198029100521</c:v>
                </c:pt>
                <c:pt idx="1719">
                  <c:v>0.249017387505861</c:v>
                </c:pt>
                <c:pt idx="1720">
                  <c:v>0.272186058525548</c:v>
                </c:pt>
                <c:pt idx="1721">
                  <c:v>0.218116546884699</c:v>
                </c:pt>
                <c:pt idx="1722">
                  <c:v>0.283131127761738</c:v>
                </c:pt>
                <c:pt idx="1723">
                  <c:v>0.276297202200534</c:v>
                </c:pt>
                <c:pt idx="1724">
                  <c:v>0.265013687226462</c:v>
                </c:pt>
                <c:pt idx="1725">
                  <c:v>0.251561043231776</c:v>
                </c:pt>
                <c:pt idx="1726">
                  <c:v>0.216122343596593</c:v>
                </c:pt>
                <c:pt idx="1727">
                  <c:v>0.216308762053404</c:v>
                </c:pt>
                <c:pt idx="1728">
                  <c:v>0.226676574711071</c:v>
                </c:pt>
                <c:pt idx="1729">
                  <c:v>0.257352249892359</c:v>
                </c:pt>
                <c:pt idx="1730">
                  <c:v>0.275603446603335</c:v>
                </c:pt>
                <c:pt idx="1731">
                  <c:v>0.254199031975213</c:v>
                </c:pt>
                <c:pt idx="1732">
                  <c:v>0.281779496613554</c:v>
                </c:pt>
                <c:pt idx="1733">
                  <c:v>0.274741027259613</c:v>
                </c:pt>
                <c:pt idx="1734">
                  <c:v>0.256860633052122</c:v>
                </c:pt>
                <c:pt idx="1735">
                  <c:v>0.221197158765838</c:v>
                </c:pt>
                <c:pt idx="1736">
                  <c:v>0.233528728327261</c:v>
                </c:pt>
                <c:pt idx="1737">
                  <c:v>0.260220736054573</c:v>
                </c:pt>
                <c:pt idx="1738">
                  <c:v>0.200477446324879</c:v>
                </c:pt>
                <c:pt idx="1739">
                  <c:v>0.243740335971228</c:v>
                </c:pt>
                <c:pt idx="1740">
                  <c:v>0.249180271400455</c:v>
                </c:pt>
                <c:pt idx="1741">
                  <c:v>0.250672221050212</c:v>
                </c:pt>
                <c:pt idx="1742">
                  <c:v>0.279471739564077</c:v>
                </c:pt>
                <c:pt idx="1743">
                  <c:v>0.235970909764743</c:v>
                </c:pt>
                <c:pt idx="1744">
                  <c:v>0.229604033994071</c:v>
                </c:pt>
                <c:pt idx="1745">
                  <c:v>0.260531740407706</c:v>
                </c:pt>
                <c:pt idx="1746">
                  <c:v>0.249511908023623</c:v>
                </c:pt>
                <c:pt idx="1747">
                  <c:v>0.200707432459205</c:v>
                </c:pt>
                <c:pt idx="1748">
                  <c:v>0.227694939904704</c:v>
                </c:pt>
                <c:pt idx="1749">
                  <c:v>0.253693829536761</c:v>
                </c:pt>
                <c:pt idx="1750">
                  <c:v>0.266161508935578</c:v>
                </c:pt>
                <c:pt idx="1751">
                  <c:v>0.27382193892208</c:v>
                </c:pt>
                <c:pt idx="1752">
                  <c:v>0.253830112553588</c:v>
                </c:pt>
                <c:pt idx="1753">
                  <c:v>0.248946450044841</c:v>
                </c:pt>
                <c:pt idx="1754">
                  <c:v>0.278957490135895</c:v>
                </c:pt>
                <c:pt idx="1755">
                  <c:v>0.259172400289295</c:v>
                </c:pt>
                <c:pt idx="1756">
                  <c:v>0.237677957525094</c:v>
                </c:pt>
                <c:pt idx="1757">
                  <c:v>0.262332760554194</c:v>
                </c:pt>
                <c:pt idx="1758">
                  <c:v>0.240081897949605</c:v>
                </c:pt>
                <c:pt idx="1759">
                  <c:v>0.27155436611341</c:v>
                </c:pt>
                <c:pt idx="1760">
                  <c:v>0.211375940060883</c:v>
                </c:pt>
                <c:pt idx="1761">
                  <c:v>0.232553537298251</c:v>
                </c:pt>
                <c:pt idx="1762">
                  <c:v>0.233203722790677</c:v>
                </c:pt>
                <c:pt idx="1763">
                  <c:v>0.246993131288091</c:v>
                </c:pt>
                <c:pt idx="1764">
                  <c:v>0.257265670583474</c:v>
                </c:pt>
                <c:pt idx="1765">
                  <c:v>0.241638674472523</c:v>
                </c:pt>
                <c:pt idx="1766">
                  <c:v>0.259654120185717</c:v>
                </c:pt>
                <c:pt idx="1767">
                  <c:v>0.218551072702301</c:v>
                </c:pt>
                <c:pt idx="1768">
                  <c:v>0.24945481678562</c:v>
                </c:pt>
                <c:pt idx="1769">
                  <c:v>0.271670705608171</c:v>
                </c:pt>
                <c:pt idx="1770">
                  <c:v>0.306126288560278</c:v>
                </c:pt>
                <c:pt idx="1771">
                  <c:v>0.25906975414677</c:v>
                </c:pt>
                <c:pt idx="1772">
                  <c:v>0.226458166988546</c:v>
                </c:pt>
                <c:pt idx="1773">
                  <c:v>0.237620372924776</c:v>
                </c:pt>
                <c:pt idx="1774">
                  <c:v>0.23349979590089</c:v>
                </c:pt>
                <c:pt idx="1775">
                  <c:v>0.26767651727082</c:v>
                </c:pt>
                <c:pt idx="1776">
                  <c:v>0.247307487116105</c:v>
                </c:pt>
                <c:pt idx="1777">
                  <c:v>0.268322897792478</c:v>
                </c:pt>
                <c:pt idx="1778">
                  <c:v>0.230355848001947</c:v>
                </c:pt>
                <c:pt idx="1779">
                  <c:v>0.313144626614239</c:v>
                </c:pt>
                <c:pt idx="1780">
                  <c:v>0.248211815003637</c:v>
                </c:pt>
                <c:pt idx="1781">
                  <c:v>0.286577590932872</c:v>
                </c:pt>
                <c:pt idx="1782">
                  <c:v>0.222276501944184</c:v>
                </c:pt>
                <c:pt idx="1783">
                  <c:v>0.231645424969794</c:v>
                </c:pt>
                <c:pt idx="1784">
                  <c:v>0.274853420752265</c:v>
                </c:pt>
                <c:pt idx="1785">
                  <c:v>0.247944187476739</c:v>
                </c:pt>
                <c:pt idx="1786">
                  <c:v>0.246531599217109</c:v>
                </c:pt>
                <c:pt idx="1787">
                  <c:v>0.216495726364197</c:v>
                </c:pt>
                <c:pt idx="1788">
                  <c:v>0.279446216919201</c:v>
                </c:pt>
                <c:pt idx="1789">
                  <c:v>0.256350912558311</c:v>
                </c:pt>
                <c:pt idx="1790">
                  <c:v>0.254681881036228</c:v>
                </c:pt>
                <c:pt idx="1791">
                  <c:v>0.267358647568551</c:v>
                </c:pt>
                <c:pt idx="1792">
                  <c:v>0.266301517900452</c:v>
                </c:pt>
                <c:pt idx="1793">
                  <c:v>0.22367346682524</c:v>
                </c:pt>
                <c:pt idx="1794">
                  <c:v>0.241027075705829</c:v>
                </c:pt>
                <c:pt idx="1795">
                  <c:v>0.237789413897688</c:v>
                </c:pt>
                <c:pt idx="1796">
                  <c:v>0.251131178055019</c:v>
                </c:pt>
                <c:pt idx="1797">
                  <c:v>0.24114128807147</c:v>
                </c:pt>
                <c:pt idx="1798">
                  <c:v>0.262367918976753</c:v>
                </c:pt>
                <c:pt idx="1799">
                  <c:v>0.234128039317032</c:v>
                </c:pt>
                <c:pt idx="1800">
                  <c:v>0.209540300017474</c:v>
                </c:pt>
                <c:pt idx="1801">
                  <c:v>0.277123515116806</c:v>
                </c:pt>
                <c:pt idx="1802">
                  <c:v>0.234915295469069</c:v>
                </c:pt>
                <c:pt idx="1803">
                  <c:v>0.252186914092016</c:v>
                </c:pt>
                <c:pt idx="1804">
                  <c:v>0.281230220771967</c:v>
                </c:pt>
                <c:pt idx="1805">
                  <c:v>0.240754434584292</c:v>
                </c:pt>
                <c:pt idx="1806">
                  <c:v>0.281026451729017</c:v>
                </c:pt>
                <c:pt idx="1807">
                  <c:v>0.199872419424295</c:v>
                </c:pt>
                <c:pt idx="1808">
                  <c:v>0.286609333939435</c:v>
                </c:pt>
                <c:pt idx="1809">
                  <c:v>0.207443652660559</c:v>
                </c:pt>
                <c:pt idx="1810">
                  <c:v>0.283027592968674</c:v>
                </c:pt>
                <c:pt idx="1811">
                  <c:v>0.2780177395281</c:v>
                </c:pt>
                <c:pt idx="1812">
                  <c:v>0.228139592347731</c:v>
                </c:pt>
                <c:pt idx="1813">
                  <c:v>0.26059995113085</c:v>
                </c:pt>
                <c:pt idx="1814">
                  <c:v>0.282005230905257</c:v>
                </c:pt>
                <c:pt idx="1815">
                  <c:v>0.233461028923495</c:v>
                </c:pt>
                <c:pt idx="1816">
                  <c:v>0.268939715149551</c:v>
                </c:pt>
                <c:pt idx="1817">
                  <c:v>0.272720977616366</c:v>
                </c:pt>
                <c:pt idx="1818">
                  <c:v>0.23080239033131</c:v>
                </c:pt>
                <c:pt idx="1819">
                  <c:v>0.267984162902219</c:v>
                </c:pt>
                <c:pt idx="1820">
                  <c:v>0.278769755050898</c:v>
                </c:pt>
                <c:pt idx="1821">
                  <c:v>0.276821073617004</c:v>
                </c:pt>
                <c:pt idx="1822">
                  <c:v>0.235267535578584</c:v>
                </c:pt>
                <c:pt idx="1823">
                  <c:v>0.239266584022793</c:v>
                </c:pt>
                <c:pt idx="1824">
                  <c:v>0.200651504367427</c:v>
                </c:pt>
                <c:pt idx="1825">
                  <c:v>0.234930320787211</c:v>
                </c:pt>
                <c:pt idx="1826">
                  <c:v>0.238930916041802</c:v>
                </c:pt>
                <c:pt idx="1827">
                  <c:v>0.248947379958791</c:v>
                </c:pt>
                <c:pt idx="1828">
                  <c:v>0.230255977014431</c:v>
                </c:pt>
                <c:pt idx="1829">
                  <c:v>0.291873061798686</c:v>
                </c:pt>
                <c:pt idx="1830">
                  <c:v>0.212708019011285</c:v>
                </c:pt>
                <c:pt idx="1831">
                  <c:v>0.289828878840119</c:v>
                </c:pt>
                <c:pt idx="1832">
                  <c:v>0.252117658611208</c:v>
                </c:pt>
                <c:pt idx="1833">
                  <c:v>0.267390488480399</c:v>
                </c:pt>
                <c:pt idx="1834">
                  <c:v>0.249767006392249</c:v>
                </c:pt>
                <c:pt idx="1835">
                  <c:v>0.204750979682314</c:v>
                </c:pt>
                <c:pt idx="1836">
                  <c:v>0.210324975259287</c:v>
                </c:pt>
                <c:pt idx="1837">
                  <c:v>0.216252267647652</c:v>
                </c:pt>
                <c:pt idx="1838">
                  <c:v>0.284077883993311</c:v>
                </c:pt>
                <c:pt idx="1839">
                  <c:v>0.242761665963456</c:v>
                </c:pt>
                <c:pt idx="1840">
                  <c:v>0.238080415543206</c:v>
                </c:pt>
                <c:pt idx="1841">
                  <c:v>0.267821859588297</c:v>
                </c:pt>
                <c:pt idx="1842">
                  <c:v>0.226049072220245</c:v>
                </c:pt>
                <c:pt idx="1843">
                  <c:v>0.230665244054126</c:v>
                </c:pt>
                <c:pt idx="1844">
                  <c:v>0.269485999385121</c:v>
                </c:pt>
                <c:pt idx="1845">
                  <c:v>0.260326821303612</c:v>
                </c:pt>
                <c:pt idx="1846">
                  <c:v>0.222881735016303</c:v>
                </c:pt>
                <c:pt idx="1847">
                  <c:v>0.276864246565086</c:v>
                </c:pt>
                <c:pt idx="1848">
                  <c:v>0.237830915715466</c:v>
                </c:pt>
                <c:pt idx="1849">
                  <c:v>0.266228726577818</c:v>
                </c:pt>
                <c:pt idx="1850">
                  <c:v>0.277512378543621</c:v>
                </c:pt>
                <c:pt idx="1851">
                  <c:v>0.262072880234137</c:v>
                </c:pt>
                <c:pt idx="1852">
                  <c:v>0.256501577535644</c:v>
                </c:pt>
                <c:pt idx="1853">
                  <c:v>0.253046435870019</c:v>
                </c:pt>
                <c:pt idx="1854">
                  <c:v>0.239020964061618</c:v>
                </c:pt>
                <c:pt idx="1855">
                  <c:v>0.266381906195954</c:v>
                </c:pt>
                <c:pt idx="1856">
                  <c:v>0.213018659333707</c:v>
                </c:pt>
                <c:pt idx="1857">
                  <c:v>0.27931139124176</c:v>
                </c:pt>
                <c:pt idx="1858">
                  <c:v>0.297698089520073</c:v>
                </c:pt>
                <c:pt idx="1859">
                  <c:v>0.29246257978024</c:v>
                </c:pt>
                <c:pt idx="1860">
                  <c:v>0.247986198337974</c:v>
                </c:pt>
                <c:pt idx="1861">
                  <c:v>0.25324175156571</c:v>
                </c:pt>
                <c:pt idx="1862">
                  <c:v>0.228279122205348</c:v>
                </c:pt>
                <c:pt idx="1863">
                  <c:v>0.240898951936233</c:v>
                </c:pt>
                <c:pt idx="1864">
                  <c:v>0.278398313444758</c:v>
                </c:pt>
                <c:pt idx="1865">
                  <c:v>0.239361393924039</c:v>
                </c:pt>
                <c:pt idx="1866">
                  <c:v>0.259562760712375</c:v>
                </c:pt>
                <c:pt idx="1867">
                  <c:v>0.231911783662816</c:v>
                </c:pt>
                <c:pt idx="1868">
                  <c:v>0.256995624534085</c:v>
                </c:pt>
                <c:pt idx="1869">
                  <c:v>0.235916931018427</c:v>
                </c:pt>
                <c:pt idx="1870">
                  <c:v>0.269298733459691</c:v>
                </c:pt>
                <c:pt idx="1871">
                  <c:v>0.261350127297383</c:v>
                </c:pt>
                <c:pt idx="1872">
                  <c:v>0.272305773418539</c:v>
                </c:pt>
                <c:pt idx="1873">
                  <c:v>0.246703404163338</c:v>
                </c:pt>
                <c:pt idx="1874">
                  <c:v>0.251066427154497</c:v>
                </c:pt>
                <c:pt idx="1875">
                  <c:v>0.232110575258084</c:v>
                </c:pt>
                <c:pt idx="1876">
                  <c:v>0.259434681192242</c:v>
                </c:pt>
                <c:pt idx="1877">
                  <c:v>0.250764971319942</c:v>
                </c:pt>
                <c:pt idx="1878">
                  <c:v>0.253443264433156</c:v>
                </c:pt>
                <c:pt idx="1879">
                  <c:v>0.236487362859299</c:v>
                </c:pt>
                <c:pt idx="1880">
                  <c:v>0.233211265566391</c:v>
                </c:pt>
                <c:pt idx="1881">
                  <c:v>0.233229349272199</c:v>
                </c:pt>
                <c:pt idx="1882">
                  <c:v>0.257279144038809</c:v>
                </c:pt>
                <c:pt idx="1883">
                  <c:v>0.247689930232097</c:v>
                </c:pt>
                <c:pt idx="1884">
                  <c:v>0.223023363050549</c:v>
                </c:pt>
                <c:pt idx="1885">
                  <c:v>0.221797818572632</c:v>
                </c:pt>
                <c:pt idx="1886">
                  <c:v>0.229489981099958</c:v>
                </c:pt>
                <c:pt idx="1887">
                  <c:v>0.232733902536674</c:v>
                </c:pt>
                <c:pt idx="1888">
                  <c:v>0.249532204214265</c:v>
                </c:pt>
                <c:pt idx="1889">
                  <c:v>0.229547779991779</c:v>
                </c:pt>
                <c:pt idx="1890">
                  <c:v>0.262895000144091</c:v>
                </c:pt>
                <c:pt idx="1891">
                  <c:v>0.302176263813011</c:v>
                </c:pt>
                <c:pt idx="1892">
                  <c:v>0.252216857923062</c:v>
                </c:pt>
                <c:pt idx="1893">
                  <c:v>0.225277984008555</c:v>
                </c:pt>
                <c:pt idx="1894">
                  <c:v>0.278438147420966</c:v>
                </c:pt>
                <c:pt idx="1895">
                  <c:v>0.24350134377298</c:v>
                </c:pt>
                <c:pt idx="1896">
                  <c:v>0.273205417178434</c:v>
                </c:pt>
                <c:pt idx="1897">
                  <c:v>0.268812800079496</c:v>
                </c:pt>
                <c:pt idx="1898">
                  <c:v>0.235929610404851</c:v>
                </c:pt>
                <c:pt idx="1899">
                  <c:v>0.238787285256566</c:v>
                </c:pt>
                <c:pt idx="1900">
                  <c:v>0.234426740386721</c:v>
                </c:pt>
                <c:pt idx="1901">
                  <c:v>0.249632631148971</c:v>
                </c:pt>
                <c:pt idx="1902">
                  <c:v>0.278531301826486</c:v>
                </c:pt>
                <c:pt idx="1903">
                  <c:v>0.273076664492523</c:v>
                </c:pt>
                <c:pt idx="1904">
                  <c:v>0.268092672913611</c:v>
                </c:pt>
                <c:pt idx="1905">
                  <c:v>0.249824931041721</c:v>
                </c:pt>
                <c:pt idx="1906">
                  <c:v>0.260929786611082</c:v>
                </c:pt>
                <c:pt idx="1907">
                  <c:v>0.255960853167791</c:v>
                </c:pt>
                <c:pt idx="1908">
                  <c:v>0.260642688511005</c:v>
                </c:pt>
                <c:pt idx="1909">
                  <c:v>0.306725507337472</c:v>
                </c:pt>
                <c:pt idx="1910">
                  <c:v>0.228109904799195</c:v>
                </c:pt>
                <c:pt idx="1911">
                  <c:v>0.245916367809249</c:v>
                </c:pt>
                <c:pt idx="1912">
                  <c:v>0.259530806604088</c:v>
                </c:pt>
                <c:pt idx="1913">
                  <c:v>0.244873406456258</c:v>
                </c:pt>
                <c:pt idx="1914">
                  <c:v>0.255413994009333</c:v>
                </c:pt>
                <c:pt idx="1915">
                  <c:v>0.223419528861259</c:v>
                </c:pt>
                <c:pt idx="1916">
                  <c:v>0.292125287322385</c:v>
                </c:pt>
                <c:pt idx="1917">
                  <c:v>0.264251871768735</c:v>
                </c:pt>
                <c:pt idx="1918">
                  <c:v>0.226538268681167</c:v>
                </c:pt>
                <c:pt idx="1919">
                  <c:v>0.227763174667611</c:v>
                </c:pt>
                <c:pt idx="1920">
                  <c:v>0.243534092619565</c:v>
                </c:pt>
                <c:pt idx="1921">
                  <c:v>0.235491537971185</c:v>
                </c:pt>
                <c:pt idx="1922">
                  <c:v>0.241042259244035</c:v>
                </c:pt>
                <c:pt idx="1923">
                  <c:v>0.23611052433779</c:v>
                </c:pt>
                <c:pt idx="1924">
                  <c:v>0.256684610669819</c:v>
                </c:pt>
                <c:pt idx="1925">
                  <c:v>0.238285149442164</c:v>
                </c:pt>
                <c:pt idx="1926">
                  <c:v>0.230295949169805</c:v>
                </c:pt>
                <c:pt idx="1927">
                  <c:v>0.268190469205468</c:v>
                </c:pt>
                <c:pt idx="1928">
                  <c:v>0.214427936537856</c:v>
                </c:pt>
                <c:pt idx="1929">
                  <c:v>0.241227763177001</c:v>
                </c:pt>
                <c:pt idx="1930">
                  <c:v>0.255067837875135</c:v>
                </c:pt>
                <c:pt idx="1931">
                  <c:v>0.26178456090823</c:v>
                </c:pt>
                <c:pt idx="1932">
                  <c:v>0.260998040710575</c:v>
                </c:pt>
                <c:pt idx="1933">
                  <c:v>0.210818658972074</c:v>
                </c:pt>
                <c:pt idx="1934">
                  <c:v>0.248223302268061</c:v>
                </c:pt>
                <c:pt idx="1935">
                  <c:v>0.254741314212904</c:v>
                </c:pt>
                <c:pt idx="1936">
                  <c:v>0.263360727241198</c:v>
                </c:pt>
                <c:pt idx="1937">
                  <c:v>0.217865159341769</c:v>
                </c:pt>
                <c:pt idx="1938">
                  <c:v>0.26325993711397</c:v>
                </c:pt>
                <c:pt idx="1939">
                  <c:v>0.244361111804312</c:v>
                </c:pt>
                <c:pt idx="1940">
                  <c:v>0.282030711757033</c:v>
                </c:pt>
                <c:pt idx="1941">
                  <c:v>0.294691807727651</c:v>
                </c:pt>
                <c:pt idx="1942">
                  <c:v>0.268253893821152</c:v>
                </c:pt>
                <c:pt idx="1943">
                  <c:v>0.242621815410732</c:v>
                </c:pt>
                <c:pt idx="1944">
                  <c:v>0.285100554988067</c:v>
                </c:pt>
                <c:pt idx="1945">
                  <c:v>0.213141312130327</c:v>
                </c:pt>
                <c:pt idx="1946">
                  <c:v>0.238808137004407</c:v>
                </c:pt>
                <c:pt idx="1947">
                  <c:v>0.253506131262288</c:v>
                </c:pt>
                <c:pt idx="1948">
                  <c:v>0.266026669794706</c:v>
                </c:pt>
                <c:pt idx="1949">
                  <c:v>0.26368129835519</c:v>
                </c:pt>
                <c:pt idx="1950">
                  <c:v>0.247538736246078</c:v>
                </c:pt>
                <c:pt idx="1951">
                  <c:v>0.230116225205183</c:v>
                </c:pt>
                <c:pt idx="1952">
                  <c:v>0.275937211193813</c:v>
                </c:pt>
                <c:pt idx="1953">
                  <c:v>0.266829115532724</c:v>
                </c:pt>
                <c:pt idx="1954">
                  <c:v>0.278915872432485</c:v>
                </c:pt>
                <c:pt idx="1955">
                  <c:v>0.270097882211021</c:v>
                </c:pt>
                <c:pt idx="1956">
                  <c:v>0.242253051700421</c:v>
                </c:pt>
                <c:pt idx="1957">
                  <c:v>0.25108345728418</c:v>
                </c:pt>
                <c:pt idx="1958">
                  <c:v>0.275054733618188</c:v>
                </c:pt>
                <c:pt idx="1959">
                  <c:v>0.23847020326693</c:v>
                </c:pt>
                <c:pt idx="1960">
                  <c:v>0.2281916616674</c:v>
                </c:pt>
                <c:pt idx="1961">
                  <c:v>0.238901997201099</c:v>
                </c:pt>
                <c:pt idx="1962">
                  <c:v>0.250195596425419</c:v>
                </c:pt>
                <c:pt idx="1963">
                  <c:v>0.253077605129488</c:v>
                </c:pt>
                <c:pt idx="1964">
                  <c:v>0.294167910519367</c:v>
                </c:pt>
                <c:pt idx="1965">
                  <c:v>0.22498802368645</c:v>
                </c:pt>
                <c:pt idx="1966">
                  <c:v>0.281081006894158</c:v>
                </c:pt>
                <c:pt idx="1967">
                  <c:v>0.232374827427498</c:v>
                </c:pt>
                <c:pt idx="1968">
                  <c:v>0.217812783983681</c:v>
                </c:pt>
                <c:pt idx="1969">
                  <c:v>0.246835359591914</c:v>
                </c:pt>
                <c:pt idx="1970">
                  <c:v>0.206221481415546</c:v>
                </c:pt>
                <c:pt idx="1971">
                  <c:v>0.2704228077761</c:v>
                </c:pt>
                <c:pt idx="1972">
                  <c:v>0.234654614450249</c:v>
                </c:pt>
                <c:pt idx="1973">
                  <c:v>0.253339836672339</c:v>
                </c:pt>
                <c:pt idx="1974">
                  <c:v>0.279395142706062</c:v>
                </c:pt>
                <c:pt idx="1975">
                  <c:v>0.220004964687398</c:v>
                </c:pt>
                <c:pt idx="1976">
                  <c:v>0.263400323945516</c:v>
                </c:pt>
                <c:pt idx="1977">
                  <c:v>0.232083123628787</c:v>
                </c:pt>
                <c:pt idx="1978">
                  <c:v>0.247172649145206</c:v>
                </c:pt>
                <c:pt idx="1979">
                  <c:v>0.227205978334977</c:v>
                </c:pt>
                <c:pt idx="1980">
                  <c:v>0.245639692233241</c:v>
                </c:pt>
                <c:pt idx="1981">
                  <c:v>0.260452497703001</c:v>
                </c:pt>
                <c:pt idx="1982">
                  <c:v>0.260826479206246</c:v>
                </c:pt>
                <c:pt idx="1983">
                  <c:v>0.246909317978149</c:v>
                </c:pt>
                <c:pt idx="1984">
                  <c:v>0.239851706726407</c:v>
                </c:pt>
                <c:pt idx="1985">
                  <c:v>0.221114292465436</c:v>
                </c:pt>
                <c:pt idx="1986">
                  <c:v>0.269510029509901</c:v>
                </c:pt>
                <c:pt idx="1987">
                  <c:v>0.302831604973334</c:v>
                </c:pt>
                <c:pt idx="1988">
                  <c:v>0.253065466335073</c:v>
                </c:pt>
                <c:pt idx="1989">
                  <c:v>0.274288099852524</c:v>
                </c:pt>
                <c:pt idx="1990">
                  <c:v>0.271150942307967</c:v>
                </c:pt>
                <c:pt idx="1991">
                  <c:v>0.220939949752502</c:v>
                </c:pt>
                <c:pt idx="1992">
                  <c:v>0.288973105519066</c:v>
                </c:pt>
                <c:pt idx="1993">
                  <c:v>0.283452413642524</c:v>
                </c:pt>
                <c:pt idx="1994">
                  <c:v>0.199832129932396</c:v>
                </c:pt>
                <c:pt idx="1995">
                  <c:v>0.251791394351418</c:v>
                </c:pt>
                <c:pt idx="1996">
                  <c:v>0.265658891097716</c:v>
                </c:pt>
                <c:pt idx="1997">
                  <c:v>0.261338968487148</c:v>
                </c:pt>
                <c:pt idx="1998">
                  <c:v>0.282116584686849</c:v>
                </c:pt>
                <c:pt idx="1999">
                  <c:v>0.243775211097102</c:v>
                </c:pt>
                <c:pt idx="2000">
                  <c:v>0.240722985031652</c:v>
                </c:pt>
                <c:pt idx="2001">
                  <c:v>0.290095989372393</c:v>
                </c:pt>
                <c:pt idx="2002">
                  <c:v>0.231856027074091</c:v>
                </c:pt>
                <c:pt idx="2003">
                  <c:v>0.227853989998276</c:v>
                </c:pt>
                <c:pt idx="2004">
                  <c:v>0.253622496735128</c:v>
                </c:pt>
                <c:pt idx="2005">
                  <c:v>0.235778608265462</c:v>
                </c:pt>
                <c:pt idx="2006">
                  <c:v>0.254124290550418</c:v>
                </c:pt>
                <c:pt idx="2007">
                  <c:v>0.243760054316958</c:v>
                </c:pt>
                <c:pt idx="2008">
                  <c:v>0.271096652622146</c:v>
                </c:pt>
                <c:pt idx="2009">
                  <c:v>0.280073587540571</c:v>
                </c:pt>
                <c:pt idx="2010">
                  <c:v>0.240360238060988</c:v>
                </c:pt>
                <c:pt idx="2011">
                  <c:v>0.268832607867118</c:v>
                </c:pt>
                <c:pt idx="2012">
                  <c:v>0.262573487934457</c:v>
                </c:pt>
                <c:pt idx="2013">
                  <c:v>0.269011435078695</c:v>
                </c:pt>
                <c:pt idx="2014">
                  <c:v>0.213993190829173</c:v>
                </c:pt>
                <c:pt idx="2015">
                  <c:v>0.238901843759884</c:v>
                </c:pt>
                <c:pt idx="2016">
                  <c:v>0.286738197790336</c:v>
                </c:pt>
                <c:pt idx="2017">
                  <c:v>0.224448958242753</c:v>
                </c:pt>
                <c:pt idx="2018">
                  <c:v>0.271888578198565</c:v>
                </c:pt>
                <c:pt idx="2019">
                  <c:v>0.281716297849415</c:v>
                </c:pt>
                <c:pt idx="2020">
                  <c:v>0.239140673972033</c:v>
                </c:pt>
                <c:pt idx="2021">
                  <c:v>0.236912081716308</c:v>
                </c:pt>
                <c:pt idx="2022">
                  <c:v>0.250472040887909</c:v>
                </c:pt>
                <c:pt idx="2023">
                  <c:v>0.227187363926641</c:v>
                </c:pt>
                <c:pt idx="2024">
                  <c:v>0.221847097079431</c:v>
                </c:pt>
                <c:pt idx="2025">
                  <c:v>0.243944211458528</c:v>
                </c:pt>
                <c:pt idx="2026">
                  <c:v>0.227612382052518</c:v>
                </c:pt>
                <c:pt idx="2027">
                  <c:v>0.259864880603209</c:v>
                </c:pt>
                <c:pt idx="2028">
                  <c:v>0.249670386535427</c:v>
                </c:pt>
                <c:pt idx="2029">
                  <c:v>0.236266428150127</c:v>
                </c:pt>
                <c:pt idx="2030">
                  <c:v>0.275508753385166</c:v>
                </c:pt>
                <c:pt idx="2031">
                  <c:v>0.310724035253852</c:v>
                </c:pt>
                <c:pt idx="2032">
                  <c:v>0.246129218737422</c:v>
                </c:pt>
                <c:pt idx="2033">
                  <c:v>0.237060117843588</c:v>
                </c:pt>
                <c:pt idx="2034">
                  <c:v>0.245145673098808</c:v>
                </c:pt>
                <c:pt idx="2035">
                  <c:v>0.239206382656333</c:v>
                </c:pt>
                <c:pt idx="2036">
                  <c:v>0.262259150424394</c:v>
                </c:pt>
                <c:pt idx="2037">
                  <c:v>0.229135169003454</c:v>
                </c:pt>
                <c:pt idx="2038">
                  <c:v>0.264449501038505</c:v>
                </c:pt>
                <c:pt idx="2039">
                  <c:v>0.250235778256429</c:v>
                </c:pt>
                <c:pt idx="2040">
                  <c:v>0.288152681710502</c:v>
                </c:pt>
                <c:pt idx="2041">
                  <c:v>0.259412654988426</c:v>
                </c:pt>
                <c:pt idx="2042">
                  <c:v>0.265397632146672</c:v>
                </c:pt>
                <c:pt idx="2043">
                  <c:v>0.256654558589986</c:v>
                </c:pt>
                <c:pt idx="2044">
                  <c:v>0.24259054158702</c:v>
                </c:pt>
                <c:pt idx="2045">
                  <c:v>0.260981014236333</c:v>
                </c:pt>
                <c:pt idx="2046">
                  <c:v>0.267029141613528</c:v>
                </c:pt>
                <c:pt idx="2047">
                  <c:v>0.278624350235855</c:v>
                </c:pt>
                <c:pt idx="2048">
                  <c:v>0.240621902608835</c:v>
                </c:pt>
                <c:pt idx="2049">
                  <c:v>0.232092965967996</c:v>
                </c:pt>
                <c:pt idx="2050">
                  <c:v>0.211215876356566</c:v>
                </c:pt>
                <c:pt idx="2051">
                  <c:v>0.249872612650446</c:v>
                </c:pt>
                <c:pt idx="2052">
                  <c:v>0.273113070084067</c:v>
                </c:pt>
                <c:pt idx="2053">
                  <c:v>0.234062966632918</c:v>
                </c:pt>
                <c:pt idx="2054">
                  <c:v>0.263297216920553</c:v>
                </c:pt>
                <c:pt idx="2055">
                  <c:v>0.262473583110828</c:v>
                </c:pt>
                <c:pt idx="2056">
                  <c:v>0.260786628279968</c:v>
                </c:pt>
                <c:pt idx="2057">
                  <c:v>0.250831342942934</c:v>
                </c:pt>
                <c:pt idx="2058">
                  <c:v>0.264669572714329</c:v>
                </c:pt>
                <c:pt idx="2059">
                  <c:v>0.255840965072084</c:v>
                </c:pt>
                <c:pt idx="2060">
                  <c:v>0.279328906008428</c:v>
                </c:pt>
                <c:pt idx="2061">
                  <c:v>0.265422089742693</c:v>
                </c:pt>
                <c:pt idx="2062">
                  <c:v>0.290252347577015</c:v>
                </c:pt>
                <c:pt idx="2063">
                  <c:v>0.205992904267503</c:v>
                </c:pt>
                <c:pt idx="2064">
                  <c:v>0.238227513950889</c:v>
                </c:pt>
                <c:pt idx="2065">
                  <c:v>0.17579888260262</c:v>
                </c:pt>
                <c:pt idx="2066">
                  <c:v>0.26886606892518</c:v>
                </c:pt>
                <c:pt idx="2067">
                  <c:v>0.234176049886353</c:v>
                </c:pt>
                <c:pt idx="2068">
                  <c:v>0.24502844177537</c:v>
                </c:pt>
                <c:pt idx="2069">
                  <c:v>0.270949487968324</c:v>
                </c:pt>
                <c:pt idx="2070">
                  <c:v>0.235305373130974</c:v>
                </c:pt>
                <c:pt idx="2071">
                  <c:v>0.241265708582366</c:v>
                </c:pt>
                <c:pt idx="2072">
                  <c:v>0.281162136999732</c:v>
                </c:pt>
                <c:pt idx="2073">
                  <c:v>0.25531547973762</c:v>
                </c:pt>
                <c:pt idx="2074">
                  <c:v>0.264726295934397</c:v>
                </c:pt>
                <c:pt idx="2075">
                  <c:v>0.23839069877909</c:v>
                </c:pt>
                <c:pt idx="2076">
                  <c:v>0.25517712936512</c:v>
                </c:pt>
                <c:pt idx="2077">
                  <c:v>0.227480162093406</c:v>
                </c:pt>
                <c:pt idx="2078">
                  <c:v>0.243259502135105</c:v>
                </c:pt>
                <c:pt idx="2079">
                  <c:v>0.307028762638582</c:v>
                </c:pt>
                <c:pt idx="2080">
                  <c:v>0.235577749640484</c:v>
                </c:pt>
                <c:pt idx="2081">
                  <c:v>0.245150711612147</c:v>
                </c:pt>
                <c:pt idx="2082">
                  <c:v>0.215405657789858</c:v>
                </c:pt>
                <c:pt idx="2083">
                  <c:v>0.251240100362915</c:v>
                </c:pt>
                <c:pt idx="2084">
                  <c:v>0.221213231589045</c:v>
                </c:pt>
                <c:pt idx="2085">
                  <c:v>0.296798820530203</c:v>
                </c:pt>
                <c:pt idx="2086">
                  <c:v>0.271273644965269</c:v>
                </c:pt>
                <c:pt idx="2087">
                  <c:v>0.245728931899987</c:v>
                </c:pt>
                <c:pt idx="2088">
                  <c:v>0.244925580718519</c:v>
                </c:pt>
                <c:pt idx="2089">
                  <c:v>0.228834769783464</c:v>
                </c:pt>
                <c:pt idx="2090">
                  <c:v>0.249582434171849</c:v>
                </c:pt>
                <c:pt idx="2091">
                  <c:v>0.207590487276944</c:v>
                </c:pt>
                <c:pt idx="2092">
                  <c:v>0.248128276084609</c:v>
                </c:pt>
                <c:pt idx="2093">
                  <c:v>0.267271215761905</c:v>
                </c:pt>
                <c:pt idx="2094">
                  <c:v>0.254569552043485</c:v>
                </c:pt>
                <c:pt idx="2095">
                  <c:v>0.268893271763293</c:v>
                </c:pt>
                <c:pt idx="2096">
                  <c:v>0.215322987206896</c:v>
                </c:pt>
                <c:pt idx="2097">
                  <c:v>0.255567407674653</c:v>
                </c:pt>
                <c:pt idx="2098">
                  <c:v>0.202089724434581</c:v>
                </c:pt>
                <c:pt idx="2099">
                  <c:v>0.237954338779884</c:v>
                </c:pt>
                <c:pt idx="2100">
                  <c:v>0.238277625106637</c:v>
                </c:pt>
                <c:pt idx="2101">
                  <c:v>0.254015771522659</c:v>
                </c:pt>
                <c:pt idx="2102">
                  <c:v>0.242258588255969</c:v>
                </c:pt>
                <c:pt idx="2103">
                  <c:v>0.253335094435994</c:v>
                </c:pt>
                <c:pt idx="2104">
                  <c:v>0.230450272632506</c:v>
                </c:pt>
                <c:pt idx="2105">
                  <c:v>0.266112847569684</c:v>
                </c:pt>
                <c:pt idx="2106">
                  <c:v>0.264873155446198</c:v>
                </c:pt>
                <c:pt idx="2107">
                  <c:v>0.263960270141931</c:v>
                </c:pt>
                <c:pt idx="2108">
                  <c:v>0.227999350494006</c:v>
                </c:pt>
                <c:pt idx="2109">
                  <c:v>0.258569197936947</c:v>
                </c:pt>
                <c:pt idx="2110">
                  <c:v>0.240959133541192</c:v>
                </c:pt>
                <c:pt idx="2111">
                  <c:v>0.279469145982046</c:v>
                </c:pt>
                <c:pt idx="2112">
                  <c:v>0.228734520603313</c:v>
                </c:pt>
                <c:pt idx="2113">
                  <c:v>0.266303489871231</c:v>
                </c:pt>
                <c:pt idx="2114">
                  <c:v>0.228925895227084</c:v>
                </c:pt>
                <c:pt idx="2115">
                  <c:v>0.230340874191765</c:v>
                </c:pt>
                <c:pt idx="2116">
                  <c:v>0.246179111748318</c:v>
                </c:pt>
                <c:pt idx="2117">
                  <c:v>0.185174927009583</c:v>
                </c:pt>
                <c:pt idx="2118">
                  <c:v>0.268442352473941</c:v>
                </c:pt>
                <c:pt idx="2119">
                  <c:v>0.26259137321617</c:v>
                </c:pt>
                <c:pt idx="2120">
                  <c:v>0.225687917432835</c:v>
                </c:pt>
                <c:pt idx="2121">
                  <c:v>0.244299816820677</c:v>
                </c:pt>
                <c:pt idx="2122">
                  <c:v>0.272913148963317</c:v>
                </c:pt>
                <c:pt idx="2123">
                  <c:v>0.23735635178739</c:v>
                </c:pt>
                <c:pt idx="2124">
                  <c:v>0.230029733591959</c:v>
                </c:pt>
                <c:pt idx="2125">
                  <c:v>0.236377565649513</c:v>
                </c:pt>
                <c:pt idx="2126">
                  <c:v>0.276800112293241</c:v>
                </c:pt>
                <c:pt idx="2127">
                  <c:v>0.260053601033312</c:v>
                </c:pt>
                <c:pt idx="2128">
                  <c:v>0.271908607489619</c:v>
                </c:pt>
                <c:pt idx="2129">
                  <c:v>0.216995703966587</c:v>
                </c:pt>
                <c:pt idx="2130">
                  <c:v>0.231730391367678</c:v>
                </c:pt>
                <c:pt idx="2131">
                  <c:v>0.258272401485951</c:v>
                </c:pt>
                <c:pt idx="2132">
                  <c:v>0.271553117454309</c:v>
                </c:pt>
                <c:pt idx="2133">
                  <c:v>0.251467843150705</c:v>
                </c:pt>
                <c:pt idx="2134">
                  <c:v>0.264913817327429</c:v>
                </c:pt>
                <c:pt idx="2135">
                  <c:v>0.252724657913308</c:v>
                </c:pt>
                <c:pt idx="2136">
                  <c:v>0.274054803151662</c:v>
                </c:pt>
                <c:pt idx="2137">
                  <c:v>0.283233243149348</c:v>
                </c:pt>
                <c:pt idx="2138">
                  <c:v>0.241952507525893</c:v>
                </c:pt>
                <c:pt idx="2139">
                  <c:v>0.251263063814846</c:v>
                </c:pt>
                <c:pt idx="2140">
                  <c:v>0.240588344879489</c:v>
                </c:pt>
                <c:pt idx="2141">
                  <c:v>0.228476054618822</c:v>
                </c:pt>
                <c:pt idx="2142">
                  <c:v>0.226392261201465</c:v>
                </c:pt>
                <c:pt idx="2143">
                  <c:v>0.207519062577057</c:v>
                </c:pt>
                <c:pt idx="2144">
                  <c:v>0.234038316037756</c:v>
                </c:pt>
                <c:pt idx="2145">
                  <c:v>0.266275967985287</c:v>
                </c:pt>
                <c:pt idx="2146">
                  <c:v>0.267463307189738</c:v>
                </c:pt>
                <c:pt idx="2147">
                  <c:v>0.252987466008862</c:v>
                </c:pt>
                <c:pt idx="2148">
                  <c:v>0.259508000330304</c:v>
                </c:pt>
                <c:pt idx="2149">
                  <c:v>0.232891357647204</c:v>
                </c:pt>
                <c:pt idx="2150">
                  <c:v>0.243876839810459</c:v>
                </c:pt>
                <c:pt idx="2151">
                  <c:v>0.263810739992796</c:v>
                </c:pt>
                <c:pt idx="2152">
                  <c:v>0.245787734996195</c:v>
                </c:pt>
                <c:pt idx="2153">
                  <c:v>0.235661031013895</c:v>
                </c:pt>
                <c:pt idx="2154">
                  <c:v>0.258429101142533</c:v>
                </c:pt>
                <c:pt idx="2155">
                  <c:v>0.215140488081444</c:v>
                </c:pt>
                <c:pt idx="2156">
                  <c:v>0.252265302354826</c:v>
                </c:pt>
                <c:pt idx="2157">
                  <c:v>0.226064916264063</c:v>
                </c:pt>
                <c:pt idx="2158">
                  <c:v>0.231968040639519</c:v>
                </c:pt>
                <c:pt idx="2159">
                  <c:v>0.277735386778477</c:v>
                </c:pt>
                <c:pt idx="2160">
                  <c:v>0.285475415071926</c:v>
                </c:pt>
                <c:pt idx="2161">
                  <c:v>0.23848223420837</c:v>
                </c:pt>
                <c:pt idx="2162">
                  <c:v>0.288214342447796</c:v>
                </c:pt>
                <c:pt idx="2163">
                  <c:v>0.219666326322903</c:v>
                </c:pt>
                <c:pt idx="2164">
                  <c:v>0.260501486364752</c:v>
                </c:pt>
                <c:pt idx="2165">
                  <c:v>0.241349411850725</c:v>
                </c:pt>
                <c:pt idx="2166">
                  <c:v>0.291578708323221</c:v>
                </c:pt>
                <c:pt idx="2167">
                  <c:v>0.210929357248092</c:v>
                </c:pt>
                <c:pt idx="2168">
                  <c:v>0.260052352339286</c:v>
                </c:pt>
                <c:pt idx="2169">
                  <c:v>0.25986391710926</c:v>
                </c:pt>
                <c:pt idx="2170">
                  <c:v>0.214948750835586</c:v>
                </c:pt>
                <c:pt idx="2171">
                  <c:v>0.246608548394454</c:v>
                </c:pt>
                <c:pt idx="2172">
                  <c:v>0.264385099279175</c:v>
                </c:pt>
                <c:pt idx="2173">
                  <c:v>0.250841968454579</c:v>
                </c:pt>
                <c:pt idx="2174">
                  <c:v>0.218165708132165</c:v>
                </c:pt>
                <c:pt idx="2175">
                  <c:v>0.255874542609497</c:v>
                </c:pt>
                <c:pt idx="2176">
                  <c:v>0.214070235414695</c:v>
                </c:pt>
                <c:pt idx="2177">
                  <c:v>0.236556766181744</c:v>
                </c:pt>
                <c:pt idx="2178">
                  <c:v>0.286980715545118</c:v>
                </c:pt>
                <c:pt idx="2179">
                  <c:v>0.259916445402156</c:v>
                </c:pt>
                <c:pt idx="2180">
                  <c:v>0.245021598975882</c:v>
                </c:pt>
                <c:pt idx="2181">
                  <c:v>0.257475326079863</c:v>
                </c:pt>
                <c:pt idx="2182">
                  <c:v>0.246708280498491</c:v>
                </c:pt>
                <c:pt idx="2183">
                  <c:v>0.235179929637899</c:v>
                </c:pt>
                <c:pt idx="2184">
                  <c:v>0.231781543951612</c:v>
                </c:pt>
                <c:pt idx="2185">
                  <c:v>0.251582331170366</c:v>
                </c:pt>
                <c:pt idx="2186">
                  <c:v>0.24614734628524</c:v>
                </c:pt>
                <c:pt idx="2187">
                  <c:v>0.219554766235898</c:v>
                </c:pt>
                <c:pt idx="2188">
                  <c:v>0.226701421803655</c:v>
                </c:pt>
                <c:pt idx="2189">
                  <c:v>0.233436009041469</c:v>
                </c:pt>
                <c:pt idx="2190">
                  <c:v>0.246622035353966</c:v>
                </c:pt>
                <c:pt idx="2191">
                  <c:v>0.269152566683084</c:v>
                </c:pt>
                <c:pt idx="2192">
                  <c:v>0.272427882305312</c:v>
                </c:pt>
                <c:pt idx="2193">
                  <c:v>0.2478798005429</c:v>
                </c:pt>
                <c:pt idx="2194">
                  <c:v>0.274450328538404</c:v>
                </c:pt>
                <c:pt idx="2195">
                  <c:v>0.260768790466603</c:v>
                </c:pt>
                <c:pt idx="2196">
                  <c:v>0.27392439196651</c:v>
                </c:pt>
                <c:pt idx="2197">
                  <c:v>0.290388614674046</c:v>
                </c:pt>
                <c:pt idx="2198">
                  <c:v>0.255680256007788</c:v>
                </c:pt>
                <c:pt idx="2199">
                  <c:v>0.238851583982515</c:v>
                </c:pt>
                <c:pt idx="2200">
                  <c:v>0.28335993945755</c:v>
                </c:pt>
                <c:pt idx="2201">
                  <c:v>0.272751969016507</c:v>
                </c:pt>
                <c:pt idx="2202">
                  <c:v>0.27659779346506</c:v>
                </c:pt>
                <c:pt idx="2203">
                  <c:v>0.258306763016528</c:v>
                </c:pt>
                <c:pt idx="2204">
                  <c:v>0.226605286607102</c:v>
                </c:pt>
                <c:pt idx="2205">
                  <c:v>0.230930971211488</c:v>
                </c:pt>
                <c:pt idx="2206">
                  <c:v>0.258088320509106</c:v>
                </c:pt>
                <c:pt idx="2207">
                  <c:v>0.2286084463371</c:v>
                </c:pt>
                <c:pt idx="2208">
                  <c:v>0.238658002677214</c:v>
                </c:pt>
                <c:pt idx="2209">
                  <c:v>0.26121723832852</c:v>
                </c:pt>
                <c:pt idx="2210">
                  <c:v>0.234732932462232</c:v>
                </c:pt>
                <c:pt idx="2211">
                  <c:v>0.236871215968565</c:v>
                </c:pt>
                <c:pt idx="2212">
                  <c:v>0.260246880514429</c:v>
                </c:pt>
                <c:pt idx="2213">
                  <c:v>0.268214275032847</c:v>
                </c:pt>
                <c:pt idx="2214">
                  <c:v>0.228876467598079</c:v>
                </c:pt>
                <c:pt idx="2215">
                  <c:v>0.286662768787547</c:v>
                </c:pt>
                <c:pt idx="2216">
                  <c:v>0.237936633505363</c:v>
                </c:pt>
                <c:pt idx="2217">
                  <c:v>0.24919709260538</c:v>
                </c:pt>
                <c:pt idx="2218">
                  <c:v>0.271547462166774</c:v>
                </c:pt>
                <c:pt idx="2219">
                  <c:v>0.21758183498987</c:v>
                </c:pt>
                <c:pt idx="2220">
                  <c:v>0.253864745360968</c:v>
                </c:pt>
                <c:pt idx="2221">
                  <c:v>0.255686621882806</c:v>
                </c:pt>
                <c:pt idx="2222">
                  <c:v>0.255390615239921</c:v>
                </c:pt>
                <c:pt idx="2223">
                  <c:v>0.235279023093301</c:v>
                </c:pt>
                <c:pt idx="2224">
                  <c:v>0.246904561550777</c:v>
                </c:pt>
                <c:pt idx="2225">
                  <c:v>0.216958863947987</c:v>
                </c:pt>
                <c:pt idx="2226">
                  <c:v>0.257843345884626</c:v>
                </c:pt>
                <c:pt idx="2227">
                  <c:v>0.262667978531759</c:v>
                </c:pt>
                <c:pt idx="2228">
                  <c:v>0.24755431971166</c:v>
                </c:pt>
                <c:pt idx="2229">
                  <c:v>0.278559597461046</c:v>
                </c:pt>
                <c:pt idx="2230">
                  <c:v>0.25311283043847</c:v>
                </c:pt>
                <c:pt idx="2231">
                  <c:v>0.207344300536133</c:v>
                </c:pt>
                <c:pt idx="2232">
                  <c:v>0.25203918996944</c:v>
                </c:pt>
                <c:pt idx="2233">
                  <c:v>0.219291811358086</c:v>
                </c:pt>
                <c:pt idx="2234">
                  <c:v>0.24771918574009</c:v>
                </c:pt>
                <c:pt idx="2235">
                  <c:v>0.255932309754859</c:v>
                </c:pt>
                <c:pt idx="2236">
                  <c:v>0.214540212410288</c:v>
                </c:pt>
                <c:pt idx="2237">
                  <c:v>0.247064197277447</c:v>
                </c:pt>
                <c:pt idx="2238">
                  <c:v>0.242237322826281</c:v>
                </c:pt>
                <c:pt idx="2239">
                  <c:v>0.284513252535608</c:v>
                </c:pt>
                <c:pt idx="2240">
                  <c:v>0.202156690456744</c:v>
                </c:pt>
                <c:pt idx="2241">
                  <c:v>0.226201579743624</c:v>
                </c:pt>
                <c:pt idx="2242">
                  <c:v>0.264559443354168</c:v>
                </c:pt>
                <c:pt idx="2243">
                  <c:v>0.236646863270619</c:v>
                </c:pt>
                <c:pt idx="2244">
                  <c:v>0.307365756374721</c:v>
                </c:pt>
                <c:pt idx="2245">
                  <c:v>0.280913499180885</c:v>
                </c:pt>
                <c:pt idx="2246">
                  <c:v>0.205068365964139</c:v>
                </c:pt>
                <c:pt idx="2247">
                  <c:v>0.237876287067949</c:v>
                </c:pt>
                <c:pt idx="2248">
                  <c:v>0.215166012740305</c:v>
                </c:pt>
                <c:pt idx="2249">
                  <c:v>0.258950239546341</c:v>
                </c:pt>
                <c:pt idx="2250">
                  <c:v>0.243994836756724</c:v>
                </c:pt>
                <c:pt idx="2251">
                  <c:v>0.258389979156614</c:v>
                </c:pt>
                <c:pt idx="2252">
                  <c:v>0.202503832302756</c:v>
                </c:pt>
                <c:pt idx="2253">
                  <c:v>0.221761100813402</c:v>
                </c:pt>
                <c:pt idx="2254">
                  <c:v>0.281149518417031</c:v>
                </c:pt>
                <c:pt idx="2255">
                  <c:v>0.273835997370228</c:v>
                </c:pt>
                <c:pt idx="2256">
                  <c:v>0.22602403357207</c:v>
                </c:pt>
                <c:pt idx="2257">
                  <c:v>0.249981450167243</c:v>
                </c:pt>
                <c:pt idx="2258">
                  <c:v>0.295064881261235</c:v>
                </c:pt>
                <c:pt idx="2259">
                  <c:v>0.280809102454599</c:v>
                </c:pt>
                <c:pt idx="2260">
                  <c:v>0.244250305122346</c:v>
                </c:pt>
                <c:pt idx="2261">
                  <c:v>0.266583021772831</c:v>
                </c:pt>
                <c:pt idx="2262">
                  <c:v>0.277216806420924</c:v>
                </c:pt>
                <c:pt idx="2263">
                  <c:v>0.243761085011652</c:v>
                </c:pt>
                <c:pt idx="2264">
                  <c:v>0.266767087685534</c:v>
                </c:pt>
                <c:pt idx="2265">
                  <c:v>0.248551311721583</c:v>
                </c:pt>
                <c:pt idx="2266">
                  <c:v>0.280994705794609</c:v>
                </c:pt>
                <c:pt idx="2267">
                  <c:v>0.212117748951827</c:v>
                </c:pt>
                <c:pt idx="2268">
                  <c:v>0.191657769088241</c:v>
                </c:pt>
                <c:pt idx="2269">
                  <c:v>0.244106837638703</c:v>
                </c:pt>
                <c:pt idx="2270">
                  <c:v>0.268285236172743</c:v>
                </c:pt>
                <c:pt idx="2271">
                  <c:v>0.2370351160234</c:v>
                </c:pt>
                <c:pt idx="2272">
                  <c:v>0.240622449574583</c:v>
                </c:pt>
                <c:pt idx="2273">
                  <c:v>0.23319688942665</c:v>
                </c:pt>
                <c:pt idx="2274">
                  <c:v>0.24908782432861</c:v>
                </c:pt>
                <c:pt idx="2275">
                  <c:v>0.223825845412828</c:v>
                </c:pt>
                <c:pt idx="2276">
                  <c:v>0.212289858324122</c:v>
                </c:pt>
                <c:pt idx="2277">
                  <c:v>0.177406431764786</c:v>
                </c:pt>
                <c:pt idx="2278">
                  <c:v>0.261575946514064</c:v>
                </c:pt>
                <c:pt idx="2279">
                  <c:v>0.262153742165376</c:v>
                </c:pt>
                <c:pt idx="2280">
                  <c:v>0.258053177779332</c:v>
                </c:pt>
                <c:pt idx="2281">
                  <c:v>0.24112973861216</c:v>
                </c:pt>
                <c:pt idx="2282">
                  <c:v>0.243664645586937</c:v>
                </c:pt>
                <c:pt idx="2283">
                  <c:v>0.234766759960803</c:v>
                </c:pt>
                <c:pt idx="2284">
                  <c:v>0.230727440499806</c:v>
                </c:pt>
                <c:pt idx="2285">
                  <c:v>0.27838553107734</c:v>
                </c:pt>
                <c:pt idx="2286">
                  <c:v>0.276003148028861</c:v>
                </c:pt>
                <c:pt idx="2287">
                  <c:v>0.251440768951522</c:v>
                </c:pt>
                <c:pt idx="2288">
                  <c:v>0.209304972736539</c:v>
                </c:pt>
                <c:pt idx="2289">
                  <c:v>0.232545868165346</c:v>
                </c:pt>
                <c:pt idx="2290">
                  <c:v>0.238570955978273</c:v>
                </c:pt>
                <c:pt idx="2291">
                  <c:v>0.260721442038529</c:v>
                </c:pt>
                <c:pt idx="2292">
                  <c:v>0.260661995811696</c:v>
                </c:pt>
                <c:pt idx="2293">
                  <c:v>0.270090900167166</c:v>
                </c:pt>
                <c:pt idx="2294">
                  <c:v>0.261425627208745</c:v>
                </c:pt>
                <c:pt idx="2295">
                  <c:v>0.256736348479397</c:v>
                </c:pt>
                <c:pt idx="2296">
                  <c:v>0.257647453118184</c:v>
                </c:pt>
                <c:pt idx="2297">
                  <c:v>0.254461038138</c:v>
                </c:pt>
                <c:pt idx="2298">
                  <c:v>0.228542455380569</c:v>
                </c:pt>
                <c:pt idx="2299">
                  <c:v>0.279977124448622</c:v>
                </c:pt>
                <c:pt idx="2300">
                  <c:v>0.28358147318176</c:v>
                </c:pt>
                <c:pt idx="2301">
                  <c:v>0.276613296807796</c:v>
                </c:pt>
                <c:pt idx="2302">
                  <c:v>0.267381197775193</c:v>
                </c:pt>
                <c:pt idx="2303">
                  <c:v>0.279721854897086</c:v>
                </c:pt>
                <c:pt idx="2304">
                  <c:v>0.274327683169081</c:v>
                </c:pt>
                <c:pt idx="2305">
                  <c:v>0.253122400528808</c:v>
                </c:pt>
                <c:pt idx="2306">
                  <c:v>0.238930209377515</c:v>
                </c:pt>
                <c:pt idx="2307">
                  <c:v>0.24046962267159</c:v>
                </c:pt>
                <c:pt idx="2308">
                  <c:v>0.281335956280276</c:v>
                </c:pt>
                <c:pt idx="2309">
                  <c:v>0.240986352799686</c:v>
                </c:pt>
                <c:pt idx="2310">
                  <c:v>0.24520881884159</c:v>
                </c:pt>
                <c:pt idx="2311">
                  <c:v>0.257280281602768</c:v>
                </c:pt>
                <c:pt idx="2312">
                  <c:v>0.259568183448663</c:v>
                </c:pt>
                <c:pt idx="2313">
                  <c:v>0.266573818891343</c:v>
                </c:pt>
                <c:pt idx="2314">
                  <c:v>0.293918604470751</c:v>
                </c:pt>
                <c:pt idx="2315">
                  <c:v>0.29928324630567</c:v>
                </c:pt>
                <c:pt idx="2316">
                  <c:v>0.231581055981377</c:v>
                </c:pt>
                <c:pt idx="2317">
                  <c:v>0.263612726255605</c:v>
                </c:pt>
                <c:pt idx="2318">
                  <c:v>0.25919632430733</c:v>
                </c:pt>
                <c:pt idx="2319">
                  <c:v>0.259544236403677</c:v>
                </c:pt>
                <c:pt idx="2320">
                  <c:v>0.243710843488206</c:v>
                </c:pt>
                <c:pt idx="2321">
                  <c:v>0.213216616638571</c:v>
                </c:pt>
                <c:pt idx="2322">
                  <c:v>0.261475456010771</c:v>
                </c:pt>
                <c:pt idx="2323">
                  <c:v>0.255274580718378</c:v>
                </c:pt>
                <c:pt idx="2324">
                  <c:v>0.264198561455914</c:v>
                </c:pt>
                <c:pt idx="2325">
                  <c:v>0.241226473929698</c:v>
                </c:pt>
                <c:pt idx="2326">
                  <c:v>0.260035800007188</c:v>
                </c:pt>
                <c:pt idx="2327">
                  <c:v>0.279194229202901</c:v>
                </c:pt>
                <c:pt idx="2328">
                  <c:v>0.267933942013389</c:v>
                </c:pt>
                <c:pt idx="2329">
                  <c:v>0.226014155644697</c:v>
                </c:pt>
                <c:pt idx="2330">
                  <c:v>0.274841072090129</c:v>
                </c:pt>
                <c:pt idx="2331">
                  <c:v>0.241491499981606</c:v>
                </c:pt>
                <c:pt idx="2332">
                  <c:v>0.270026656179701</c:v>
                </c:pt>
                <c:pt idx="2333">
                  <c:v>0.227761501860926</c:v>
                </c:pt>
                <c:pt idx="2334">
                  <c:v>0.2497349487791</c:v>
                </c:pt>
                <c:pt idx="2335">
                  <c:v>0.20260256076702</c:v>
                </c:pt>
                <c:pt idx="2336">
                  <c:v>0.257411220632452</c:v>
                </c:pt>
                <c:pt idx="2337">
                  <c:v>0.197605470485335</c:v>
                </c:pt>
                <c:pt idx="2338">
                  <c:v>0.231601756587206</c:v>
                </c:pt>
                <c:pt idx="2339">
                  <c:v>0.236267719766482</c:v>
                </c:pt>
                <c:pt idx="2340">
                  <c:v>0.26061800149531</c:v>
                </c:pt>
                <c:pt idx="2341">
                  <c:v>0.281696205152755</c:v>
                </c:pt>
                <c:pt idx="2342">
                  <c:v>0.21626749246673</c:v>
                </c:pt>
                <c:pt idx="2343">
                  <c:v>0.264481299732337</c:v>
                </c:pt>
                <c:pt idx="2344">
                  <c:v>0.213384131214527</c:v>
                </c:pt>
                <c:pt idx="2345">
                  <c:v>0.202453354170989</c:v>
                </c:pt>
                <c:pt idx="2346">
                  <c:v>0.22231593838535</c:v>
                </c:pt>
                <c:pt idx="2347">
                  <c:v>0.290250856715836</c:v>
                </c:pt>
                <c:pt idx="2348">
                  <c:v>0.272334975491899</c:v>
                </c:pt>
                <c:pt idx="2349">
                  <c:v>0.258305060698559</c:v>
                </c:pt>
                <c:pt idx="2350">
                  <c:v>0.258817972293504</c:v>
                </c:pt>
                <c:pt idx="2351">
                  <c:v>0.227697406658063</c:v>
                </c:pt>
                <c:pt idx="2352">
                  <c:v>0.266427393626155</c:v>
                </c:pt>
                <c:pt idx="2353">
                  <c:v>0.240160898772376</c:v>
                </c:pt>
                <c:pt idx="2354">
                  <c:v>0.269928960755899</c:v>
                </c:pt>
                <c:pt idx="2355">
                  <c:v>0.241527536338673</c:v>
                </c:pt>
                <c:pt idx="2356">
                  <c:v>0.198800520592509</c:v>
                </c:pt>
                <c:pt idx="2357">
                  <c:v>0.245769296852298</c:v>
                </c:pt>
                <c:pt idx="2358">
                  <c:v>0.261685973236656</c:v>
                </c:pt>
                <c:pt idx="2359">
                  <c:v>0.241763889034867</c:v>
                </c:pt>
                <c:pt idx="2360">
                  <c:v>0.239249280317104</c:v>
                </c:pt>
                <c:pt idx="2361">
                  <c:v>0.243398659970098</c:v>
                </c:pt>
                <c:pt idx="2362">
                  <c:v>0.243698360453684</c:v>
                </c:pt>
                <c:pt idx="2363">
                  <c:v>0.251484480431063</c:v>
                </c:pt>
                <c:pt idx="2364">
                  <c:v>0.299807960505042</c:v>
                </c:pt>
                <c:pt idx="2365">
                  <c:v>0.237379998655468</c:v>
                </c:pt>
                <c:pt idx="2366">
                  <c:v>0.233416305218551</c:v>
                </c:pt>
                <c:pt idx="2367">
                  <c:v>0.27796936138322</c:v>
                </c:pt>
                <c:pt idx="2368">
                  <c:v>0.225501549907727</c:v>
                </c:pt>
                <c:pt idx="2369">
                  <c:v>0.199978723499215</c:v>
                </c:pt>
                <c:pt idx="2370">
                  <c:v>0.225534705468702</c:v>
                </c:pt>
                <c:pt idx="2371">
                  <c:v>0.255138265291526</c:v>
                </c:pt>
                <c:pt idx="2372">
                  <c:v>0.253173649463883</c:v>
                </c:pt>
                <c:pt idx="2373">
                  <c:v>0.244091284336331</c:v>
                </c:pt>
                <c:pt idx="2374">
                  <c:v>0.257588914703851</c:v>
                </c:pt>
                <c:pt idx="2375">
                  <c:v>0.295677318130935</c:v>
                </c:pt>
                <c:pt idx="2376">
                  <c:v>0.230611803967324</c:v>
                </c:pt>
                <c:pt idx="2377">
                  <c:v>0.230656836073918</c:v>
                </c:pt>
                <c:pt idx="2378">
                  <c:v>0.242937531394622</c:v>
                </c:pt>
                <c:pt idx="2379">
                  <c:v>0.232907887080408</c:v>
                </c:pt>
                <c:pt idx="2380">
                  <c:v>0.215073215339832</c:v>
                </c:pt>
                <c:pt idx="2381">
                  <c:v>0.203447623086836</c:v>
                </c:pt>
                <c:pt idx="2382">
                  <c:v>0.265521933506485</c:v>
                </c:pt>
                <c:pt idx="2383">
                  <c:v>0.205791561110313</c:v>
                </c:pt>
                <c:pt idx="2384">
                  <c:v>0.250858863146677</c:v>
                </c:pt>
                <c:pt idx="2385">
                  <c:v>0.255806345227549</c:v>
                </c:pt>
                <c:pt idx="2386">
                  <c:v>0.296226786150935</c:v>
                </c:pt>
                <c:pt idx="2387">
                  <c:v>0.251028437202809</c:v>
                </c:pt>
                <c:pt idx="2388">
                  <c:v>0.266495220900511</c:v>
                </c:pt>
                <c:pt idx="2389">
                  <c:v>0.21687009223591</c:v>
                </c:pt>
                <c:pt idx="2390">
                  <c:v>0.249964719969995</c:v>
                </c:pt>
                <c:pt idx="2391">
                  <c:v>0.257804603575637</c:v>
                </c:pt>
                <c:pt idx="2392">
                  <c:v>0.269582177044163</c:v>
                </c:pt>
                <c:pt idx="2393">
                  <c:v>0.236000547347823</c:v>
                </c:pt>
                <c:pt idx="2394">
                  <c:v>0.243181119244862</c:v>
                </c:pt>
                <c:pt idx="2395">
                  <c:v>0.225882021320696</c:v>
                </c:pt>
                <c:pt idx="2396">
                  <c:v>0.246660524494555</c:v>
                </c:pt>
                <c:pt idx="2397">
                  <c:v>0.210945691831151</c:v>
                </c:pt>
                <c:pt idx="2398">
                  <c:v>0.260836019022779</c:v>
                </c:pt>
                <c:pt idx="2399">
                  <c:v>0.292282410259257</c:v>
                </c:pt>
                <c:pt idx="2400">
                  <c:v>0.240199728747922</c:v>
                </c:pt>
                <c:pt idx="2401">
                  <c:v>0.278009256797614</c:v>
                </c:pt>
                <c:pt idx="2402">
                  <c:v>0.235911986603593</c:v>
                </c:pt>
                <c:pt idx="2403">
                  <c:v>0.206018931788168</c:v>
                </c:pt>
                <c:pt idx="2404">
                  <c:v>0.215420023265955</c:v>
                </c:pt>
                <c:pt idx="2405">
                  <c:v>0.187342386797462</c:v>
                </c:pt>
                <c:pt idx="2406">
                  <c:v>0.245686436989664</c:v>
                </c:pt>
                <c:pt idx="2407">
                  <c:v>0.255998789085307</c:v>
                </c:pt>
                <c:pt idx="2408">
                  <c:v>0.228734663864008</c:v>
                </c:pt>
                <c:pt idx="2409">
                  <c:v>0.257914322420449</c:v>
                </c:pt>
                <c:pt idx="2410">
                  <c:v>0.219578412166833</c:v>
                </c:pt>
                <c:pt idx="2411">
                  <c:v>0.235021960862224</c:v>
                </c:pt>
                <c:pt idx="2412">
                  <c:v>0.236494445253161</c:v>
                </c:pt>
                <c:pt idx="2413">
                  <c:v>0.249940765951732</c:v>
                </c:pt>
                <c:pt idx="2414">
                  <c:v>0.210353353490519</c:v>
                </c:pt>
                <c:pt idx="2415">
                  <c:v>0.294464337025752</c:v>
                </c:pt>
                <c:pt idx="2416">
                  <c:v>0.249039406259096</c:v>
                </c:pt>
                <c:pt idx="2417">
                  <c:v>0.246569479138855</c:v>
                </c:pt>
                <c:pt idx="2418">
                  <c:v>0.28428829707987</c:v>
                </c:pt>
                <c:pt idx="2419">
                  <c:v>0.227664295072976</c:v>
                </c:pt>
                <c:pt idx="2420">
                  <c:v>0.249815892300017</c:v>
                </c:pt>
                <c:pt idx="2421">
                  <c:v>0.241050547811226</c:v>
                </c:pt>
                <c:pt idx="2422">
                  <c:v>0.245136820278194</c:v>
                </c:pt>
                <c:pt idx="2423">
                  <c:v>0.229794137467301</c:v>
                </c:pt>
                <c:pt idx="2424">
                  <c:v>0.283676683324704</c:v>
                </c:pt>
                <c:pt idx="2425">
                  <c:v>0.251392781688549</c:v>
                </c:pt>
                <c:pt idx="2426">
                  <c:v>0.219218768042846</c:v>
                </c:pt>
                <c:pt idx="2427">
                  <c:v>0.275835781911544</c:v>
                </c:pt>
                <c:pt idx="2428">
                  <c:v>0.259572844886953</c:v>
                </c:pt>
                <c:pt idx="2429">
                  <c:v>0.21536957317864</c:v>
                </c:pt>
                <c:pt idx="2430">
                  <c:v>0.257679473431864</c:v>
                </c:pt>
                <c:pt idx="2431">
                  <c:v>0.265828791931657</c:v>
                </c:pt>
                <c:pt idx="2432">
                  <c:v>0.228483496846623</c:v>
                </c:pt>
                <c:pt idx="2433">
                  <c:v>0.234317800930849</c:v>
                </c:pt>
                <c:pt idx="2434">
                  <c:v>0.26387083812797</c:v>
                </c:pt>
                <c:pt idx="2435">
                  <c:v>0.245726638337702</c:v>
                </c:pt>
                <c:pt idx="2436">
                  <c:v>0.226198316278726</c:v>
                </c:pt>
                <c:pt idx="2437">
                  <c:v>0.205665681513802</c:v>
                </c:pt>
                <c:pt idx="2438">
                  <c:v>0.248021205880456</c:v>
                </c:pt>
                <c:pt idx="2439">
                  <c:v>0.222179156144698</c:v>
                </c:pt>
                <c:pt idx="2440">
                  <c:v>0.26878258803337</c:v>
                </c:pt>
                <c:pt idx="2441">
                  <c:v>0.261390676861112</c:v>
                </c:pt>
                <c:pt idx="2442">
                  <c:v>0.230956453134285</c:v>
                </c:pt>
                <c:pt idx="2443">
                  <c:v>0.242243578275546</c:v>
                </c:pt>
                <c:pt idx="2444">
                  <c:v>0.255954359864562</c:v>
                </c:pt>
                <c:pt idx="2445">
                  <c:v>0.269321035451405</c:v>
                </c:pt>
                <c:pt idx="2446">
                  <c:v>0.229972838117961</c:v>
                </c:pt>
                <c:pt idx="2447">
                  <c:v>0.228304090887915</c:v>
                </c:pt>
                <c:pt idx="2448">
                  <c:v>0.234309873652788</c:v>
                </c:pt>
                <c:pt idx="2449">
                  <c:v>0.282379462014594</c:v>
                </c:pt>
                <c:pt idx="2450">
                  <c:v>0.285505294857083</c:v>
                </c:pt>
                <c:pt idx="2451">
                  <c:v>0.233753725151183</c:v>
                </c:pt>
                <c:pt idx="2452">
                  <c:v>0.260320074546765</c:v>
                </c:pt>
                <c:pt idx="2453">
                  <c:v>0.266834403745287</c:v>
                </c:pt>
                <c:pt idx="2454">
                  <c:v>0.226129197754724</c:v>
                </c:pt>
                <c:pt idx="2455">
                  <c:v>0.27031186073218</c:v>
                </c:pt>
                <c:pt idx="2456">
                  <c:v>0.241535116314904</c:v>
                </c:pt>
                <c:pt idx="2457">
                  <c:v>0.252280528931776</c:v>
                </c:pt>
                <c:pt idx="2458">
                  <c:v>0.243504928258948</c:v>
                </c:pt>
                <c:pt idx="2459">
                  <c:v>0.223702933132277</c:v>
                </c:pt>
                <c:pt idx="2460">
                  <c:v>0.2642862985501</c:v>
                </c:pt>
                <c:pt idx="2461">
                  <c:v>0.241013334873604</c:v>
                </c:pt>
                <c:pt idx="2462">
                  <c:v>0.217588623993838</c:v>
                </c:pt>
                <c:pt idx="2463">
                  <c:v>0.247027770480852</c:v>
                </c:pt>
                <c:pt idx="2464">
                  <c:v>0.233897528784069</c:v>
                </c:pt>
                <c:pt idx="2465">
                  <c:v>0.22491230003066</c:v>
                </c:pt>
                <c:pt idx="2466">
                  <c:v>0.231985547262935</c:v>
                </c:pt>
                <c:pt idx="2467">
                  <c:v>0.235839324117796</c:v>
                </c:pt>
                <c:pt idx="2468">
                  <c:v>0.257232607619246</c:v>
                </c:pt>
                <c:pt idx="2469">
                  <c:v>0.2732893949483</c:v>
                </c:pt>
                <c:pt idx="2470">
                  <c:v>0.26442870054251</c:v>
                </c:pt>
                <c:pt idx="2471">
                  <c:v>0.252036404540779</c:v>
                </c:pt>
                <c:pt idx="2472">
                  <c:v>0.269710953053883</c:v>
                </c:pt>
                <c:pt idx="2473">
                  <c:v>0.295771820730656</c:v>
                </c:pt>
                <c:pt idx="2474">
                  <c:v>0.255044386835091</c:v>
                </c:pt>
                <c:pt idx="2475">
                  <c:v>0.272087895234389</c:v>
                </c:pt>
                <c:pt idx="2476">
                  <c:v>0.268756774472425</c:v>
                </c:pt>
                <c:pt idx="2477">
                  <c:v>0.249055921798132</c:v>
                </c:pt>
                <c:pt idx="2478">
                  <c:v>0.245002457398223</c:v>
                </c:pt>
                <c:pt idx="2479">
                  <c:v>0.273018327668783</c:v>
                </c:pt>
                <c:pt idx="2480">
                  <c:v>0.242582623366072</c:v>
                </c:pt>
                <c:pt idx="2481">
                  <c:v>0.287077356950415</c:v>
                </c:pt>
                <c:pt idx="2482">
                  <c:v>0.21268858805424</c:v>
                </c:pt>
                <c:pt idx="2483">
                  <c:v>0.248356062667843</c:v>
                </c:pt>
                <c:pt idx="2484">
                  <c:v>0.251026958117041</c:v>
                </c:pt>
                <c:pt idx="2485">
                  <c:v>0.245088428076165</c:v>
                </c:pt>
                <c:pt idx="2486">
                  <c:v>0.189171397180376</c:v>
                </c:pt>
                <c:pt idx="2487">
                  <c:v>0.23281177289682</c:v>
                </c:pt>
                <c:pt idx="2488">
                  <c:v>0.279351282971609</c:v>
                </c:pt>
                <c:pt idx="2489">
                  <c:v>0.239721657191273</c:v>
                </c:pt>
                <c:pt idx="2490">
                  <c:v>0.237854201818282</c:v>
                </c:pt>
                <c:pt idx="2491">
                  <c:v>0.282580467142434</c:v>
                </c:pt>
                <c:pt idx="2492">
                  <c:v>0.245823433050337</c:v>
                </c:pt>
                <c:pt idx="2493">
                  <c:v>0.270480952543663</c:v>
                </c:pt>
                <c:pt idx="2494">
                  <c:v>0.216555537390082</c:v>
                </c:pt>
                <c:pt idx="2495">
                  <c:v>0.24893193295525</c:v>
                </c:pt>
                <c:pt idx="2496">
                  <c:v>0.239964732662758</c:v>
                </c:pt>
                <c:pt idx="2497">
                  <c:v>0.267591362448917</c:v>
                </c:pt>
                <c:pt idx="2498">
                  <c:v>0.204508729286961</c:v>
                </c:pt>
                <c:pt idx="2499">
                  <c:v>0.239704739629386</c:v>
                </c:pt>
                <c:pt idx="2500">
                  <c:v>0.233498167983953</c:v>
                </c:pt>
                <c:pt idx="2501">
                  <c:v>0.265296193795649</c:v>
                </c:pt>
                <c:pt idx="2502">
                  <c:v>0.267234163064152</c:v>
                </c:pt>
                <c:pt idx="2503">
                  <c:v>0.257183158499972</c:v>
                </c:pt>
                <c:pt idx="2504">
                  <c:v>0.264113441267569</c:v>
                </c:pt>
                <c:pt idx="2505">
                  <c:v>0.279631570111788</c:v>
                </c:pt>
                <c:pt idx="2506">
                  <c:v>0.235205451892784</c:v>
                </c:pt>
                <c:pt idx="2507">
                  <c:v>0.235710933611593</c:v>
                </c:pt>
                <c:pt idx="2508">
                  <c:v>0.22045269670568</c:v>
                </c:pt>
                <c:pt idx="2509">
                  <c:v>0.212703982315819</c:v>
                </c:pt>
                <c:pt idx="2510">
                  <c:v>0.24771776605524</c:v>
                </c:pt>
                <c:pt idx="2511">
                  <c:v>0.263641874312256</c:v>
                </c:pt>
                <c:pt idx="2512">
                  <c:v>0.215940751329036</c:v>
                </c:pt>
                <c:pt idx="2513">
                  <c:v>0.241649280385649</c:v>
                </c:pt>
                <c:pt idx="2514">
                  <c:v>0.277282989561689</c:v>
                </c:pt>
                <c:pt idx="2515">
                  <c:v>0.235871621395168</c:v>
                </c:pt>
                <c:pt idx="2516">
                  <c:v>0.224487426614848</c:v>
                </c:pt>
                <c:pt idx="2517">
                  <c:v>0.265395241121479</c:v>
                </c:pt>
                <c:pt idx="2518">
                  <c:v>0.254663492159295</c:v>
                </c:pt>
                <c:pt idx="2519">
                  <c:v>0.247471780503388</c:v>
                </c:pt>
                <c:pt idx="2520">
                  <c:v>0.256903582645768</c:v>
                </c:pt>
                <c:pt idx="2521">
                  <c:v>0.245336454161599</c:v>
                </c:pt>
                <c:pt idx="2522">
                  <c:v>0.202650720941671</c:v>
                </c:pt>
                <c:pt idx="2523">
                  <c:v>0.238673630223457</c:v>
                </c:pt>
                <c:pt idx="2524">
                  <c:v>0.269097872925502</c:v>
                </c:pt>
                <c:pt idx="2525">
                  <c:v>0.228010913195559</c:v>
                </c:pt>
                <c:pt idx="2526">
                  <c:v>0.239875651285925</c:v>
                </c:pt>
                <c:pt idx="2527">
                  <c:v>0.282892680305704</c:v>
                </c:pt>
                <c:pt idx="2528">
                  <c:v>0.262878963136057</c:v>
                </c:pt>
                <c:pt idx="2529">
                  <c:v>0.289775133675325</c:v>
                </c:pt>
                <c:pt idx="2530">
                  <c:v>0.253285842367115</c:v>
                </c:pt>
                <c:pt idx="2531">
                  <c:v>0.272328091818992</c:v>
                </c:pt>
                <c:pt idx="2532">
                  <c:v>0.265709872306655</c:v>
                </c:pt>
                <c:pt idx="2533">
                  <c:v>0.238960397564321</c:v>
                </c:pt>
                <c:pt idx="2534">
                  <c:v>0.198182839480313</c:v>
                </c:pt>
                <c:pt idx="2535">
                  <c:v>0.260949109365907</c:v>
                </c:pt>
                <c:pt idx="2536">
                  <c:v>0.291005873681747</c:v>
                </c:pt>
                <c:pt idx="2537">
                  <c:v>0.264168109349751</c:v>
                </c:pt>
                <c:pt idx="2538">
                  <c:v>0.242905301195758</c:v>
                </c:pt>
                <c:pt idx="2539">
                  <c:v>0.230058067800736</c:v>
                </c:pt>
                <c:pt idx="2540">
                  <c:v>0.268545655978865</c:v>
                </c:pt>
                <c:pt idx="2541">
                  <c:v>0.274623143364267</c:v>
                </c:pt>
                <c:pt idx="2542">
                  <c:v>0.233521755986624</c:v>
                </c:pt>
                <c:pt idx="2543">
                  <c:v>0.225309980451273</c:v>
                </c:pt>
                <c:pt idx="2544">
                  <c:v>0.238166570931517</c:v>
                </c:pt>
                <c:pt idx="2545">
                  <c:v>0.24537500730151</c:v>
                </c:pt>
                <c:pt idx="2546">
                  <c:v>0.262802395608882</c:v>
                </c:pt>
                <c:pt idx="2547">
                  <c:v>0.237836832460172</c:v>
                </c:pt>
                <c:pt idx="2548">
                  <c:v>0.264360642777458</c:v>
                </c:pt>
                <c:pt idx="2549">
                  <c:v>0.239346595790398</c:v>
                </c:pt>
                <c:pt idx="2550">
                  <c:v>0.220607186135885</c:v>
                </c:pt>
                <c:pt idx="2551">
                  <c:v>0.233232171336762</c:v>
                </c:pt>
                <c:pt idx="2552">
                  <c:v>0.259090550085106</c:v>
                </c:pt>
                <c:pt idx="2553">
                  <c:v>0.290699628579057</c:v>
                </c:pt>
                <c:pt idx="2554">
                  <c:v>0.241463836779102</c:v>
                </c:pt>
                <c:pt idx="2555">
                  <c:v>0.234324393617838</c:v>
                </c:pt>
                <c:pt idx="2556">
                  <c:v>0.258808152649462</c:v>
                </c:pt>
                <c:pt idx="2557">
                  <c:v>0.274723212636179</c:v>
                </c:pt>
                <c:pt idx="2558">
                  <c:v>0.259247965369954</c:v>
                </c:pt>
                <c:pt idx="2559">
                  <c:v>0.244765207867494</c:v>
                </c:pt>
                <c:pt idx="2560">
                  <c:v>0.248418598621347</c:v>
                </c:pt>
                <c:pt idx="2561">
                  <c:v>0.260975451382564</c:v>
                </c:pt>
                <c:pt idx="2562">
                  <c:v>0.26899465027102</c:v>
                </c:pt>
                <c:pt idx="2563">
                  <c:v>0.289340242825839</c:v>
                </c:pt>
                <c:pt idx="2564">
                  <c:v>0.243080819744188</c:v>
                </c:pt>
                <c:pt idx="2565">
                  <c:v>0.271552354031732</c:v>
                </c:pt>
                <c:pt idx="2566">
                  <c:v>0.244094681801085</c:v>
                </c:pt>
                <c:pt idx="2567">
                  <c:v>0.248143033560199</c:v>
                </c:pt>
                <c:pt idx="2568">
                  <c:v>0.252129120700819</c:v>
                </c:pt>
                <c:pt idx="2569">
                  <c:v>0.249996559991266</c:v>
                </c:pt>
                <c:pt idx="2570">
                  <c:v>0.278528427508905</c:v>
                </c:pt>
                <c:pt idx="2571">
                  <c:v>0.256481997060581</c:v>
                </c:pt>
                <c:pt idx="2572">
                  <c:v>0.268652619721206</c:v>
                </c:pt>
                <c:pt idx="2573">
                  <c:v>0.270768104154042</c:v>
                </c:pt>
                <c:pt idx="2574">
                  <c:v>0.212588804320007</c:v>
                </c:pt>
                <c:pt idx="2575">
                  <c:v>0.253443119076985</c:v>
                </c:pt>
                <c:pt idx="2576">
                  <c:v>0.282977377970459</c:v>
                </c:pt>
                <c:pt idx="2577">
                  <c:v>0.273503420285882</c:v>
                </c:pt>
                <c:pt idx="2578">
                  <c:v>0.234169739087424</c:v>
                </c:pt>
                <c:pt idx="2579">
                  <c:v>0.257385545419475</c:v>
                </c:pt>
                <c:pt idx="2580">
                  <c:v>0.273871197382161</c:v>
                </c:pt>
                <c:pt idx="2581">
                  <c:v>0.223201498621237</c:v>
                </c:pt>
                <c:pt idx="2582">
                  <c:v>0.26469471732373</c:v>
                </c:pt>
                <c:pt idx="2583">
                  <c:v>0.207195047141143</c:v>
                </c:pt>
                <c:pt idx="2584">
                  <c:v>0.265330627334923</c:v>
                </c:pt>
                <c:pt idx="2585">
                  <c:v>0.253716350825837</c:v>
                </c:pt>
                <c:pt idx="2586">
                  <c:v>0.22190022152937</c:v>
                </c:pt>
                <c:pt idx="2587">
                  <c:v>0.296172923523081</c:v>
                </c:pt>
                <c:pt idx="2588">
                  <c:v>0.256159240580703</c:v>
                </c:pt>
                <c:pt idx="2589">
                  <c:v>0.247521125657959</c:v>
                </c:pt>
                <c:pt idx="2590">
                  <c:v>0.235803636511929</c:v>
                </c:pt>
                <c:pt idx="2591">
                  <c:v>0.262445340841051</c:v>
                </c:pt>
                <c:pt idx="2592">
                  <c:v>0.263582823775281</c:v>
                </c:pt>
                <c:pt idx="2593">
                  <c:v>0.269302773123748</c:v>
                </c:pt>
                <c:pt idx="2594">
                  <c:v>0.252802148974874</c:v>
                </c:pt>
                <c:pt idx="2595">
                  <c:v>0.241232884391785</c:v>
                </c:pt>
                <c:pt idx="2596">
                  <c:v>0.239291172888731</c:v>
                </c:pt>
                <c:pt idx="2597">
                  <c:v>0.227844192956268</c:v>
                </c:pt>
                <c:pt idx="2598">
                  <c:v>0.228391840502569</c:v>
                </c:pt>
                <c:pt idx="2599">
                  <c:v>0.262776896695269</c:v>
                </c:pt>
                <c:pt idx="2600">
                  <c:v>0.234943005295909</c:v>
                </c:pt>
                <c:pt idx="2601">
                  <c:v>0.260822041844167</c:v>
                </c:pt>
                <c:pt idx="2602">
                  <c:v>0.256870391554837</c:v>
                </c:pt>
                <c:pt idx="2603">
                  <c:v>0.285526762581675</c:v>
                </c:pt>
                <c:pt idx="2604">
                  <c:v>0.231980848076977</c:v>
                </c:pt>
                <c:pt idx="2605">
                  <c:v>0.247787868870789</c:v>
                </c:pt>
                <c:pt idx="2606">
                  <c:v>0.27324223141104</c:v>
                </c:pt>
                <c:pt idx="2607">
                  <c:v>0.284485125726547</c:v>
                </c:pt>
                <c:pt idx="2608">
                  <c:v>0.274273504054534</c:v>
                </c:pt>
                <c:pt idx="2609">
                  <c:v>0.296683397497601</c:v>
                </c:pt>
                <c:pt idx="2610">
                  <c:v>0.285009695442863</c:v>
                </c:pt>
                <c:pt idx="2611">
                  <c:v>0.206467412159064</c:v>
                </c:pt>
                <c:pt idx="2612">
                  <c:v>0.23671615334424</c:v>
                </c:pt>
                <c:pt idx="2613">
                  <c:v>0.260525099745963</c:v>
                </c:pt>
                <c:pt idx="2614">
                  <c:v>0.267056690280817</c:v>
                </c:pt>
                <c:pt idx="2615">
                  <c:v>0.258879779795594</c:v>
                </c:pt>
                <c:pt idx="2616">
                  <c:v>0.317443413854317</c:v>
                </c:pt>
                <c:pt idx="2617">
                  <c:v>0.220462282925361</c:v>
                </c:pt>
                <c:pt idx="2618">
                  <c:v>0.2576722952864</c:v>
                </c:pt>
                <c:pt idx="2619">
                  <c:v>0.260527148713836</c:v>
                </c:pt>
                <c:pt idx="2620">
                  <c:v>0.245814812297846</c:v>
                </c:pt>
                <c:pt idx="2621">
                  <c:v>0.281584438073488</c:v>
                </c:pt>
                <c:pt idx="2622">
                  <c:v>0.263146472774979</c:v>
                </c:pt>
                <c:pt idx="2623">
                  <c:v>0.238270674838344</c:v>
                </c:pt>
                <c:pt idx="2624">
                  <c:v>0.235355603274822</c:v>
                </c:pt>
                <c:pt idx="2625">
                  <c:v>0.237245766463338</c:v>
                </c:pt>
                <c:pt idx="2626">
                  <c:v>0.264061853080783</c:v>
                </c:pt>
                <c:pt idx="2627">
                  <c:v>0.258012526392942</c:v>
                </c:pt>
                <c:pt idx="2628">
                  <c:v>0.226628634974653</c:v>
                </c:pt>
                <c:pt idx="2629">
                  <c:v>0.242518599723707</c:v>
                </c:pt>
                <c:pt idx="2630">
                  <c:v>0.217433439418642</c:v>
                </c:pt>
                <c:pt idx="2631">
                  <c:v>0.263795864809675</c:v>
                </c:pt>
                <c:pt idx="2632">
                  <c:v>0.241274259578797</c:v>
                </c:pt>
                <c:pt idx="2633">
                  <c:v>0.242555522187638</c:v>
                </c:pt>
                <c:pt idx="2634">
                  <c:v>0.25610521991905</c:v>
                </c:pt>
                <c:pt idx="2635">
                  <c:v>0.246711835333477</c:v>
                </c:pt>
                <c:pt idx="2636">
                  <c:v>0.249993786861884</c:v>
                </c:pt>
                <c:pt idx="2637">
                  <c:v>0.287830634537539</c:v>
                </c:pt>
                <c:pt idx="2638">
                  <c:v>0.232300482751941</c:v>
                </c:pt>
                <c:pt idx="2639">
                  <c:v>0.251205438259618</c:v>
                </c:pt>
                <c:pt idx="2640">
                  <c:v>0.28913679921028</c:v>
                </c:pt>
                <c:pt idx="2641">
                  <c:v>0.233577775598307</c:v>
                </c:pt>
                <c:pt idx="2642">
                  <c:v>0.268062099264032</c:v>
                </c:pt>
                <c:pt idx="2643">
                  <c:v>0.268138522878586</c:v>
                </c:pt>
                <c:pt idx="2644">
                  <c:v>0.29617411001058</c:v>
                </c:pt>
                <c:pt idx="2645">
                  <c:v>0.225498904148348</c:v>
                </c:pt>
                <c:pt idx="2646">
                  <c:v>0.221891867292296</c:v>
                </c:pt>
                <c:pt idx="2647">
                  <c:v>0.261720403824802</c:v>
                </c:pt>
                <c:pt idx="2648">
                  <c:v>0.273408762638414</c:v>
                </c:pt>
                <c:pt idx="2649">
                  <c:v>0.252585048974764</c:v>
                </c:pt>
                <c:pt idx="2650">
                  <c:v>0.282452150332952</c:v>
                </c:pt>
                <c:pt idx="2651">
                  <c:v>0.264991569758854</c:v>
                </c:pt>
                <c:pt idx="2652">
                  <c:v>0.203834577465352</c:v>
                </c:pt>
                <c:pt idx="2653">
                  <c:v>0.239027371584217</c:v>
                </c:pt>
                <c:pt idx="2654">
                  <c:v>0.213124764192907</c:v>
                </c:pt>
                <c:pt idx="2655">
                  <c:v>0.212021247017905</c:v>
                </c:pt>
                <c:pt idx="2656">
                  <c:v>0.256338248864672</c:v>
                </c:pt>
                <c:pt idx="2657">
                  <c:v>0.252262396511976</c:v>
                </c:pt>
                <c:pt idx="2658">
                  <c:v>0.221333839102337</c:v>
                </c:pt>
                <c:pt idx="2659">
                  <c:v>0.265897761409123</c:v>
                </c:pt>
                <c:pt idx="2660">
                  <c:v>0.279888695585489</c:v>
                </c:pt>
                <c:pt idx="2661">
                  <c:v>0.223892384813582</c:v>
                </c:pt>
                <c:pt idx="2662">
                  <c:v>0.229019170547378</c:v>
                </c:pt>
                <c:pt idx="2663">
                  <c:v>0.252917584126311</c:v>
                </c:pt>
                <c:pt idx="2664">
                  <c:v>0.257531451309347</c:v>
                </c:pt>
                <c:pt idx="2665">
                  <c:v>0.254876510428672</c:v>
                </c:pt>
                <c:pt idx="2666">
                  <c:v>0.261355832375751</c:v>
                </c:pt>
                <c:pt idx="2667">
                  <c:v>0.227823310952085</c:v>
                </c:pt>
                <c:pt idx="2668">
                  <c:v>0.288082559622396</c:v>
                </c:pt>
                <c:pt idx="2669">
                  <c:v>0.241507534742824</c:v>
                </c:pt>
                <c:pt idx="2670">
                  <c:v>0.280048672729194</c:v>
                </c:pt>
                <c:pt idx="2671">
                  <c:v>0.238275459112262</c:v>
                </c:pt>
                <c:pt idx="2672">
                  <c:v>0.257748083861194</c:v>
                </c:pt>
                <c:pt idx="2673">
                  <c:v>0.265129536822265</c:v>
                </c:pt>
                <c:pt idx="2674">
                  <c:v>0.230053029299039</c:v>
                </c:pt>
                <c:pt idx="2675">
                  <c:v>0.258399716495023</c:v>
                </c:pt>
                <c:pt idx="2676">
                  <c:v>0.20968501860494</c:v>
                </c:pt>
                <c:pt idx="2677">
                  <c:v>0.241170629691877</c:v>
                </c:pt>
                <c:pt idx="2678">
                  <c:v>0.263259244623248</c:v>
                </c:pt>
                <c:pt idx="2679">
                  <c:v>0.243519378921957</c:v>
                </c:pt>
                <c:pt idx="2680">
                  <c:v>0.249016578966526</c:v>
                </c:pt>
                <c:pt idx="2681">
                  <c:v>0.236004129051465</c:v>
                </c:pt>
                <c:pt idx="2682">
                  <c:v>0.255766443550012</c:v>
                </c:pt>
                <c:pt idx="2683">
                  <c:v>0.257706265795373</c:v>
                </c:pt>
                <c:pt idx="2684">
                  <c:v>0.231229129186239</c:v>
                </c:pt>
                <c:pt idx="2685">
                  <c:v>0.253985736020368</c:v>
                </c:pt>
                <c:pt idx="2686">
                  <c:v>0.243623967139806</c:v>
                </c:pt>
                <c:pt idx="2687">
                  <c:v>0.273409567790063</c:v>
                </c:pt>
                <c:pt idx="2688">
                  <c:v>0.263093437790215</c:v>
                </c:pt>
                <c:pt idx="2689">
                  <c:v>0.227746652696629</c:v>
                </c:pt>
                <c:pt idx="2690">
                  <c:v>0.224036266264289</c:v>
                </c:pt>
                <c:pt idx="2691">
                  <c:v>0.268894070145391</c:v>
                </c:pt>
                <c:pt idx="2692">
                  <c:v>0.275159475230686</c:v>
                </c:pt>
                <c:pt idx="2693">
                  <c:v>0.276641797246011</c:v>
                </c:pt>
                <c:pt idx="2694">
                  <c:v>0.254979422469613</c:v>
                </c:pt>
                <c:pt idx="2695">
                  <c:v>0.236407094192182</c:v>
                </c:pt>
                <c:pt idx="2696">
                  <c:v>0.225721284846412</c:v>
                </c:pt>
                <c:pt idx="2697">
                  <c:v>0.273807194933205</c:v>
                </c:pt>
                <c:pt idx="2698">
                  <c:v>0.256769751364723</c:v>
                </c:pt>
                <c:pt idx="2699">
                  <c:v>0.262460279377391</c:v>
                </c:pt>
                <c:pt idx="2700">
                  <c:v>0.235305751568081</c:v>
                </c:pt>
                <c:pt idx="2701">
                  <c:v>0.252731236135694</c:v>
                </c:pt>
                <c:pt idx="2702">
                  <c:v>0.28230052399789</c:v>
                </c:pt>
                <c:pt idx="2703">
                  <c:v>0.253063907691074</c:v>
                </c:pt>
                <c:pt idx="2704">
                  <c:v>0.268699056041054</c:v>
                </c:pt>
                <c:pt idx="2705">
                  <c:v>0.240339371016174</c:v>
                </c:pt>
                <c:pt idx="2706">
                  <c:v>0.215906165693144</c:v>
                </c:pt>
                <c:pt idx="2707">
                  <c:v>0.234867720438571</c:v>
                </c:pt>
                <c:pt idx="2708">
                  <c:v>0.230137022080662</c:v>
                </c:pt>
                <c:pt idx="2709">
                  <c:v>0.238387727493367</c:v>
                </c:pt>
                <c:pt idx="2710">
                  <c:v>0.285998908208449</c:v>
                </c:pt>
                <c:pt idx="2711">
                  <c:v>0.236330298968279</c:v>
                </c:pt>
                <c:pt idx="2712">
                  <c:v>0.297665831684212</c:v>
                </c:pt>
                <c:pt idx="2713">
                  <c:v>0.261477139975864</c:v>
                </c:pt>
                <c:pt idx="2714">
                  <c:v>0.275543862238081</c:v>
                </c:pt>
                <c:pt idx="2715">
                  <c:v>0.227547246329508</c:v>
                </c:pt>
                <c:pt idx="2716">
                  <c:v>0.189288621059054</c:v>
                </c:pt>
                <c:pt idx="2717">
                  <c:v>0.204975584547489</c:v>
                </c:pt>
                <c:pt idx="2718">
                  <c:v>0.255351134735555</c:v>
                </c:pt>
                <c:pt idx="2719">
                  <c:v>0.249708395084463</c:v>
                </c:pt>
                <c:pt idx="2720">
                  <c:v>0.23241522308435</c:v>
                </c:pt>
                <c:pt idx="2721">
                  <c:v>0.209108944381172</c:v>
                </c:pt>
                <c:pt idx="2722">
                  <c:v>0.273392552957354</c:v>
                </c:pt>
                <c:pt idx="2723">
                  <c:v>0.256498586721251</c:v>
                </c:pt>
                <c:pt idx="2724">
                  <c:v>0.226133948274019</c:v>
                </c:pt>
                <c:pt idx="2725">
                  <c:v>0.257317282379286</c:v>
                </c:pt>
                <c:pt idx="2726">
                  <c:v>0.24677866367706</c:v>
                </c:pt>
                <c:pt idx="2727">
                  <c:v>0.277268966410667</c:v>
                </c:pt>
                <c:pt idx="2728">
                  <c:v>0.231312794148136</c:v>
                </c:pt>
                <c:pt idx="2729">
                  <c:v>0.239808614902342</c:v>
                </c:pt>
                <c:pt idx="2730">
                  <c:v>0.228841111444095</c:v>
                </c:pt>
                <c:pt idx="2731">
                  <c:v>0.294540503467219</c:v>
                </c:pt>
                <c:pt idx="2732">
                  <c:v>0.218063558122638</c:v>
                </c:pt>
                <c:pt idx="2733">
                  <c:v>0.221961645041341</c:v>
                </c:pt>
                <c:pt idx="2734">
                  <c:v>0.25437630714936</c:v>
                </c:pt>
                <c:pt idx="2735">
                  <c:v>0.267448022626316</c:v>
                </c:pt>
                <c:pt idx="2736">
                  <c:v>0.262366284849059</c:v>
                </c:pt>
                <c:pt idx="2737">
                  <c:v>0.236365215654422</c:v>
                </c:pt>
                <c:pt idx="2738">
                  <c:v>0.260169889549803</c:v>
                </c:pt>
                <c:pt idx="2739">
                  <c:v>0.274552437965549</c:v>
                </c:pt>
                <c:pt idx="2740">
                  <c:v>0.309242250122708</c:v>
                </c:pt>
                <c:pt idx="2741">
                  <c:v>0.242418926496719</c:v>
                </c:pt>
                <c:pt idx="2742">
                  <c:v>0.264435225504886</c:v>
                </c:pt>
                <c:pt idx="2743">
                  <c:v>0.270868390092332</c:v>
                </c:pt>
                <c:pt idx="2744">
                  <c:v>0.237910424283663</c:v>
                </c:pt>
                <c:pt idx="2745">
                  <c:v>0.246368647091495</c:v>
                </c:pt>
                <c:pt idx="2746">
                  <c:v>0.242390918256664</c:v>
                </c:pt>
                <c:pt idx="2747">
                  <c:v>0.284845015050305</c:v>
                </c:pt>
                <c:pt idx="2748">
                  <c:v>0.234760614803415</c:v>
                </c:pt>
                <c:pt idx="2749">
                  <c:v>0.223594855935589</c:v>
                </c:pt>
                <c:pt idx="2750">
                  <c:v>0.243281152928611</c:v>
                </c:pt>
                <c:pt idx="2751">
                  <c:v>0.266908380094407</c:v>
                </c:pt>
                <c:pt idx="2752">
                  <c:v>0.264618739993134</c:v>
                </c:pt>
                <c:pt idx="2753">
                  <c:v>0.215724036075744</c:v>
                </c:pt>
                <c:pt idx="2754">
                  <c:v>0.251207736088525</c:v>
                </c:pt>
                <c:pt idx="2755">
                  <c:v>0.222359486982393</c:v>
                </c:pt>
                <c:pt idx="2756">
                  <c:v>0.238001362973824</c:v>
                </c:pt>
                <c:pt idx="2757">
                  <c:v>0.259464617072122</c:v>
                </c:pt>
                <c:pt idx="2758">
                  <c:v>0.248092639212539</c:v>
                </c:pt>
                <c:pt idx="2759">
                  <c:v>0.257544453457251</c:v>
                </c:pt>
                <c:pt idx="2760">
                  <c:v>0.277223387134598</c:v>
                </c:pt>
                <c:pt idx="2761">
                  <c:v>0.272299879077961</c:v>
                </c:pt>
                <c:pt idx="2762">
                  <c:v>0.262217606085919</c:v>
                </c:pt>
                <c:pt idx="2763">
                  <c:v>0.236491086973804</c:v>
                </c:pt>
                <c:pt idx="2764">
                  <c:v>0.243209295844756</c:v>
                </c:pt>
                <c:pt idx="2765">
                  <c:v>0.262621084536714</c:v>
                </c:pt>
                <c:pt idx="2766">
                  <c:v>0.239429420641124</c:v>
                </c:pt>
                <c:pt idx="2767">
                  <c:v>0.209366866438354</c:v>
                </c:pt>
                <c:pt idx="2768">
                  <c:v>0.203263512621989</c:v>
                </c:pt>
                <c:pt idx="2769">
                  <c:v>0.266758519407249</c:v>
                </c:pt>
                <c:pt idx="2770">
                  <c:v>0.261343641275932</c:v>
                </c:pt>
                <c:pt idx="2771">
                  <c:v>0.260754188312336</c:v>
                </c:pt>
                <c:pt idx="2772">
                  <c:v>0.21596837479317</c:v>
                </c:pt>
                <c:pt idx="2773">
                  <c:v>0.22696137656549</c:v>
                </c:pt>
                <c:pt idx="2774">
                  <c:v>0.224128824757239</c:v>
                </c:pt>
                <c:pt idx="2775">
                  <c:v>0.273658976383115</c:v>
                </c:pt>
                <c:pt idx="2776">
                  <c:v>0.25333639867177</c:v>
                </c:pt>
                <c:pt idx="2777">
                  <c:v>0.248686842660506</c:v>
                </c:pt>
                <c:pt idx="2778">
                  <c:v>0.252250842233072</c:v>
                </c:pt>
                <c:pt idx="2779">
                  <c:v>0.238427980978008</c:v>
                </c:pt>
                <c:pt idx="2780">
                  <c:v>0.273589043918107</c:v>
                </c:pt>
                <c:pt idx="2781">
                  <c:v>0.220596328422239</c:v>
                </c:pt>
                <c:pt idx="2782">
                  <c:v>0.263671031402736</c:v>
                </c:pt>
                <c:pt idx="2783">
                  <c:v>0.24138061800803</c:v>
                </c:pt>
                <c:pt idx="2784">
                  <c:v>0.292690141769214</c:v>
                </c:pt>
                <c:pt idx="2785">
                  <c:v>0.233095411145172</c:v>
                </c:pt>
                <c:pt idx="2786">
                  <c:v>0.263584443269569</c:v>
                </c:pt>
                <c:pt idx="2787">
                  <c:v>0.261002201842378</c:v>
                </c:pt>
                <c:pt idx="2788">
                  <c:v>0.3044165887483</c:v>
                </c:pt>
                <c:pt idx="2789">
                  <c:v>0.21567949996245</c:v>
                </c:pt>
                <c:pt idx="2790">
                  <c:v>0.263109339447975</c:v>
                </c:pt>
                <c:pt idx="2791">
                  <c:v>0.211564347572421</c:v>
                </c:pt>
                <c:pt idx="2792">
                  <c:v>0.284435256237366</c:v>
                </c:pt>
                <c:pt idx="2793">
                  <c:v>0.248788115888036</c:v>
                </c:pt>
                <c:pt idx="2794">
                  <c:v>0.243491730626435</c:v>
                </c:pt>
                <c:pt idx="2795">
                  <c:v>0.258105050840231</c:v>
                </c:pt>
                <c:pt idx="2796">
                  <c:v>0.276364000206284</c:v>
                </c:pt>
                <c:pt idx="2797">
                  <c:v>0.236606818326565</c:v>
                </c:pt>
                <c:pt idx="2798">
                  <c:v>0.236321774043059</c:v>
                </c:pt>
                <c:pt idx="2799">
                  <c:v>0.246452019542433</c:v>
                </c:pt>
                <c:pt idx="2800">
                  <c:v>0.190601906245854</c:v>
                </c:pt>
                <c:pt idx="2801">
                  <c:v>0.279186731613793</c:v>
                </c:pt>
                <c:pt idx="2802">
                  <c:v>0.2277441822238</c:v>
                </c:pt>
                <c:pt idx="2803">
                  <c:v>0.28916477519165</c:v>
                </c:pt>
                <c:pt idx="2804">
                  <c:v>0.283413894455141</c:v>
                </c:pt>
                <c:pt idx="2805">
                  <c:v>0.240357747523979</c:v>
                </c:pt>
                <c:pt idx="2806">
                  <c:v>0.234602685096721</c:v>
                </c:pt>
                <c:pt idx="2807">
                  <c:v>0.246320043223127</c:v>
                </c:pt>
                <c:pt idx="2808">
                  <c:v>0.275257891113989</c:v>
                </c:pt>
                <c:pt idx="2809">
                  <c:v>0.236211439500894</c:v>
                </c:pt>
                <c:pt idx="2810">
                  <c:v>0.252685768106107</c:v>
                </c:pt>
                <c:pt idx="2811">
                  <c:v>0.222977200108802</c:v>
                </c:pt>
                <c:pt idx="2812">
                  <c:v>0.215876454634534</c:v>
                </c:pt>
                <c:pt idx="2813">
                  <c:v>0.230827338030015</c:v>
                </c:pt>
                <c:pt idx="2814">
                  <c:v>0.255118089334628</c:v>
                </c:pt>
                <c:pt idx="2815">
                  <c:v>0.240289738507843</c:v>
                </c:pt>
                <c:pt idx="2816">
                  <c:v>0.242291527470709</c:v>
                </c:pt>
                <c:pt idx="2817">
                  <c:v>0.254499667873373</c:v>
                </c:pt>
                <c:pt idx="2818">
                  <c:v>0.277463625000074</c:v>
                </c:pt>
                <c:pt idx="2819">
                  <c:v>0.243776564495068</c:v>
                </c:pt>
                <c:pt idx="2820">
                  <c:v>0.270199321062629</c:v>
                </c:pt>
                <c:pt idx="2821">
                  <c:v>0.212089898594231</c:v>
                </c:pt>
                <c:pt idx="2822">
                  <c:v>0.263612957485538</c:v>
                </c:pt>
                <c:pt idx="2823">
                  <c:v>0.196246692455023</c:v>
                </c:pt>
                <c:pt idx="2824">
                  <c:v>0.262311859754757</c:v>
                </c:pt>
                <c:pt idx="2825">
                  <c:v>0.208441973498995</c:v>
                </c:pt>
                <c:pt idx="2826">
                  <c:v>0.260813508758234</c:v>
                </c:pt>
                <c:pt idx="2827">
                  <c:v>0.225842938700617</c:v>
                </c:pt>
                <c:pt idx="2828">
                  <c:v>0.204632325734539</c:v>
                </c:pt>
                <c:pt idx="2829">
                  <c:v>0.224686453712492</c:v>
                </c:pt>
                <c:pt idx="2830">
                  <c:v>0.293457655972315</c:v>
                </c:pt>
                <c:pt idx="2831">
                  <c:v>0.300392260140689</c:v>
                </c:pt>
                <c:pt idx="2832">
                  <c:v>0.246027748412931</c:v>
                </c:pt>
                <c:pt idx="2833">
                  <c:v>0.251961502486123</c:v>
                </c:pt>
                <c:pt idx="2834">
                  <c:v>0.243988754527638</c:v>
                </c:pt>
                <c:pt idx="2835">
                  <c:v>0.240564992099797</c:v>
                </c:pt>
                <c:pt idx="2836">
                  <c:v>0.251514825993922</c:v>
                </c:pt>
                <c:pt idx="2837">
                  <c:v>0.20816893600657</c:v>
                </c:pt>
                <c:pt idx="2838">
                  <c:v>0.254129403348373</c:v>
                </c:pt>
                <c:pt idx="2839">
                  <c:v>0.235995074040719</c:v>
                </c:pt>
                <c:pt idx="2840">
                  <c:v>0.269655405843935</c:v>
                </c:pt>
                <c:pt idx="2841">
                  <c:v>0.296367990479975</c:v>
                </c:pt>
                <c:pt idx="2842">
                  <c:v>0.206906990523872</c:v>
                </c:pt>
                <c:pt idx="2843">
                  <c:v>0.27686782904289</c:v>
                </c:pt>
                <c:pt idx="2844">
                  <c:v>0.271656411651827</c:v>
                </c:pt>
                <c:pt idx="2845">
                  <c:v>0.261294819134657</c:v>
                </c:pt>
                <c:pt idx="2846">
                  <c:v>0.266850572733371</c:v>
                </c:pt>
                <c:pt idx="2847">
                  <c:v>0.224770598002835</c:v>
                </c:pt>
                <c:pt idx="2848">
                  <c:v>0.277332706348892</c:v>
                </c:pt>
                <c:pt idx="2849">
                  <c:v>0.286864671914076</c:v>
                </c:pt>
                <c:pt idx="2850">
                  <c:v>0.249476203165005</c:v>
                </c:pt>
                <c:pt idx="2851">
                  <c:v>0.268027012128395</c:v>
                </c:pt>
                <c:pt idx="2852">
                  <c:v>0.280305873121975</c:v>
                </c:pt>
                <c:pt idx="2853">
                  <c:v>0.201207889343475</c:v>
                </c:pt>
                <c:pt idx="2854">
                  <c:v>0.259915378275288</c:v>
                </c:pt>
                <c:pt idx="2855">
                  <c:v>0.262174687447107</c:v>
                </c:pt>
                <c:pt idx="2856">
                  <c:v>0.286736453923739</c:v>
                </c:pt>
                <c:pt idx="2857">
                  <c:v>0.277660169564262</c:v>
                </c:pt>
                <c:pt idx="2858">
                  <c:v>0.248015595232376</c:v>
                </c:pt>
                <c:pt idx="2859">
                  <c:v>0.22113460075163</c:v>
                </c:pt>
                <c:pt idx="2860">
                  <c:v>0.250706918561228</c:v>
                </c:pt>
                <c:pt idx="2861">
                  <c:v>0.279922426191588</c:v>
                </c:pt>
                <c:pt idx="2862">
                  <c:v>0.237850397284073</c:v>
                </c:pt>
                <c:pt idx="2863">
                  <c:v>0.234234117196981</c:v>
                </c:pt>
                <c:pt idx="2864">
                  <c:v>0.251416463324062</c:v>
                </c:pt>
                <c:pt idx="2865">
                  <c:v>0.273456187760902</c:v>
                </c:pt>
                <c:pt idx="2866">
                  <c:v>0.248112131491355</c:v>
                </c:pt>
                <c:pt idx="2867">
                  <c:v>0.247577631943895</c:v>
                </c:pt>
                <c:pt idx="2868">
                  <c:v>0.258001263297862</c:v>
                </c:pt>
                <c:pt idx="2869">
                  <c:v>0.235715777030315</c:v>
                </c:pt>
                <c:pt idx="2870">
                  <c:v>0.222437592309404</c:v>
                </c:pt>
                <c:pt idx="2871">
                  <c:v>0.267785271259623</c:v>
                </c:pt>
                <c:pt idx="2872">
                  <c:v>0.246532944320483</c:v>
                </c:pt>
                <c:pt idx="2873">
                  <c:v>0.212631230754838</c:v>
                </c:pt>
                <c:pt idx="2874">
                  <c:v>0.220283838446617</c:v>
                </c:pt>
                <c:pt idx="2875">
                  <c:v>0.265434921016187</c:v>
                </c:pt>
                <c:pt idx="2876">
                  <c:v>0.238845587865843</c:v>
                </c:pt>
                <c:pt idx="2877">
                  <c:v>0.207907808238131</c:v>
                </c:pt>
                <c:pt idx="2878">
                  <c:v>0.258252960598679</c:v>
                </c:pt>
                <c:pt idx="2879">
                  <c:v>0.234679720415584</c:v>
                </c:pt>
                <c:pt idx="2880">
                  <c:v>0.275254080561108</c:v>
                </c:pt>
                <c:pt idx="2881">
                  <c:v>0.257205590550883</c:v>
                </c:pt>
                <c:pt idx="2882">
                  <c:v>0.219672912147209</c:v>
                </c:pt>
                <c:pt idx="2883">
                  <c:v>0.276430333615946</c:v>
                </c:pt>
                <c:pt idx="2884">
                  <c:v>0.24637293034297</c:v>
                </c:pt>
                <c:pt idx="2885">
                  <c:v>0.283379628012599</c:v>
                </c:pt>
                <c:pt idx="2886">
                  <c:v>0.227987053491169</c:v>
                </c:pt>
                <c:pt idx="2887">
                  <c:v>0.240982538864939</c:v>
                </c:pt>
                <c:pt idx="2888">
                  <c:v>0.263208804006319</c:v>
                </c:pt>
                <c:pt idx="2889">
                  <c:v>0.240476746876014</c:v>
                </c:pt>
                <c:pt idx="2890">
                  <c:v>0.237491217971542</c:v>
                </c:pt>
                <c:pt idx="2891">
                  <c:v>0.257517336225145</c:v>
                </c:pt>
                <c:pt idx="2892">
                  <c:v>0.293816020569678</c:v>
                </c:pt>
                <c:pt idx="2893">
                  <c:v>0.254157482392227</c:v>
                </c:pt>
                <c:pt idx="2894">
                  <c:v>0.256450835274975</c:v>
                </c:pt>
                <c:pt idx="2895">
                  <c:v>0.260895659447831</c:v>
                </c:pt>
                <c:pt idx="2896">
                  <c:v>0.234239362353337</c:v>
                </c:pt>
                <c:pt idx="2897">
                  <c:v>0.256335553122375</c:v>
                </c:pt>
                <c:pt idx="2898">
                  <c:v>0.259114045514312</c:v>
                </c:pt>
                <c:pt idx="2899">
                  <c:v>0.281862903686409</c:v>
                </c:pt>
                <c:pt idx="2900">
                  <c:v>0.246845367438786</c:v>
                </c:pt>
                <c:pt idx="2901">
                  <c:v>0.22793562058496</c:v>
                </c:pt>
                <c:pt idx="2902">
                  <c:v>0.275432014500457</c:v>
                </c:pt>
                <c:pt idx="2903">
                  <c:v>0.237779609114061</c:v>
                </c:pt>
                <c:pt idx="2904">
                  <c:v>0.248089759400156</c:v>
                </c:pt>
                <c:pt idx="2905">
                  <c:v>0.227853611700867</c:v>
                </c:pt>
                <c:pt idx="2906">
                  <c:v>0.330156747603396</c:v>
                </c:pt>
                <c:pt idx="2907">
                  <c:v>0.263837322162621</c:v>
                </c:pt>
                <c:pt idx="2908">
                  <c:v>0.227086730692343</c:v>
                </c:pt>
                <c:pt idx="2909">
                  <c:v>0.265643137054584</c:v>
                </c:pt>
                <c:pt idx="2910">
                  <c:v>0.244491779376748</c:v>
                </c:pt>
                <c:pt idx="2911">
                  <c:v>0.237491325481092</c:v>
                </c:pt>
                <c:pt idx="2912">
                  <c:v>0.278069888761066</c:v>
                </c:pt>
                <c:pt idx="2913">
                  <c:v>0.259498554612276</c:v>
                </c:pt>
                <c:pt idx="2914">
                  <c:v>0.267043199986006</c:v>
                </c:pt>
                <c:pt idx="2915">
                  <c:v>0.252164007805829</c:v>
                </c:pt>
                <c:pt idx="2916">
                  <c:v>0.281412193839863</c:v>
                </c:pt>
                <c:pt idx="2917">
                  <c:v>0.25758274346361</c:v>
                </c:pt>
                <c:pt idx="2918">
                  <c:v>0.234023866649495</c:v>
                </c:pt>
                <c:pt idx="2919">
                  <c:v>0.225985819480142</c:v>
                </c:pt>
                <c:pt idx="2920">
                  <c:v>0.240869800742189</c:v>
                </c:pt>
                <c:pt idx="2921">
                  <c:v>0.2407922724219</c:v>
                </c:pt>
                <c:pt idx="2922">
                  <c:v>0.243031507733059</c:v>
                </c:pt>
                <c:pt idx="2923">
                  <c:v>0.251187196217331</c:v>
                </c:pt>
                <c:pt idx="2924">
                  <c:v>0.269387238854257</c:v>
                </c:pt>
                <c:pt idx="2925">
                  <c:v>0.261082935879744</c:v>
                </c:pt>
                <c:pt idx="2926">
                  <c:v>0.282631930485429</c:v>
                </c:pt>
                <c:pt idx="2927">
                  <c:v>0.22603814172374</c:v>
                </c:pt>
                <c:pt idx="2928">
                  <c:v>0.239843075275348</c:v>
                </c:pt>
                <c:pt idx="2929">
                  <c:v>0.255550858794269</c:v>
                </c:pt>
                <c:pt idx="2930">
                  <c:v>0.227358238458334</c:v>
                </c:pt>
                <c:pt idx="2931">
                  <c:v>0.241172714538952</c:v>
                </c:pt>
                <c:pt idx="2932">
                  <c:v>0.232456442519303</c:v>
                </c:pt>
                <c:pt idx="2933">
                  <c:v>0.272552736707754</c:v>
                </c:pt>
                <c:pt idx="2934">
                  <c:v>0.233997032772282</c:v>
                </c:pt>
                <c:pt idx="2935">
                  <c:v>0.230981139771631</c:v>
                </c:pt>
                <c:pt idx="2936">
                  <c:v>0.24043625584591</c:v>
                </c:pt>
                <c:pt idx="2937">
                  <c:v>0.265555982828632</c:v>
                </c:pt>
                <c:pt idx="2938">
                  <c:v>0.287003254011274</c:v>
                </c:pt>
                <c:pt idx="2939">
                  <c:v>0.264681998437588</c:v>
                </c:pt>
                <c:pt idx="2940">
                  <c:v>0.250099255831492</c:v>
                </c:pt>
                <c:pt idx="2941">
                  <c:v>0.26107442444706</c:v>
                </c:pt>
                <c:pt idx="2942">
                  <c:v>0.22255848796808</c:v>
                </c:pt>
                <c:pt idx="2943">
                  <c:v>0.256228346747219</c:v>
                </c:pt>
                <c:pt idx="2944">
                  <c:v>0.24214764729475</c:v>
                </c:pt>
                <c:pt idx="2945">
                  <c:v>0.246162572285934</c:v>
                </c:pt>
                <c:pt idx="2946">
                  <c:v>0.250610127259562</c:v>
                </c:pt>
                <c:pt idx="2947">
                  <c:v>0.280480145752886</c:v>
                </c:pt>
                <c:pt idx="2948">
                  <c:v>0.245776962201705</c:v>
                </c:pt>
                <c:pt idx="2949">
                  <c:v>0.225449507264629</c:v>
                </c:pt>
                <c:pt idx="2950">
                  <c:v>0.263146145403453</c:v>
                </c:pt>
                <c:pt idx="2951">
                  <c:v>0.235319298685211</c:v>
                </c:pt>
                <c:pt idx="2952">
                  <c:v>0.268474366268363</c:v>
                </c:pt>
                <c:pt idx="2953">
                  <c:v>0.241790905829654</c:v>
                </c:pt>
                <c:pt idx="2954">
                  <c:v>0.249655782739704</c:v>
                </c:pt>
                <c:pt idx="2955">
                  <c:v>0.26471577481237</c:v>
                </c:pt>
                <c:pt idx="2956">
                  <c:v>0.231066792647385</c:v>
                </c:pt>
                <c:pt idx="2957">
                  <c:v>0.27040749807861</c:v>
                </c:pt>
                <c:pt idx="2958">
                  <c:v>0.252055050055289</c:v>
                </c:pt>
                <c:pt idx="2959">
                  <c:v>0.258169503315896</c:v>
                </c:pt>
                <c:pt idx="2960">
                  <c:v>0.253884361010922</c:v>
                </c:pt>
                <c:pt idx="2961">
                  <c:v>0.26278128567514</c:v>
                </c:pt>
                <c:pt idx="2962">
                  <c:v>0.245156926682757</c:v>
                </c:pt>
                <c:pt idx="2963">
                  <c:v>0.267698551693558</c:v>
                </c:pt>
                <c:pt idx="2964">
                  <c:v>0.284447578391734</c:v>
                </c:pt>
                <c:pt idx="2965">
                  <c:v>0.21198174463328</c:v>
                </c:pt>
                <c:pt idx="2966">
                  <c:v>0.263697562757272</c:v>
                </c:pt>
                <c:pt idx="2967">
                  <c:v>0.214179831848796</c:v>
                </c:pt>
                <c:pt idx="2968">
                  <c:v>0.209164201635478</c:v>
                </c:pt>
                <c:pt idx="2969">
                  <c:v>0.269724740009859</c:v>
                </c:pt>
                <c:pt idx="2970">
                  <c:v>0.245390431755404</c:v>
                </c:pt>
                <c:pt idx="2971">
                  <c:v>0.249518890806715</c:v>
                </c:pt>
                <c:pt idx="2972">
                  <c:v>0.26674216924782</c:v>
                </c:pt>
                <c:pt idx="2973">
                  <c:v>0.240504548007391</c:v>
                </c:pt>
                <c:pt idx="2974">
                  <c:v>0.247049243444134</c:v>
                </c:pt>
                <c:pt idx="2975">
                  <c:v>0.238458056090612</c:v>
                </c:pt>
                <c:pt idx="2976">
                  <c:v>0.251896464249303</c:v>
                </c:pt>
                <c:pt idx="2977">
                  <c:v>0.257965840781324</c:v>
                </c:pt>
                <c:pt idx="2978">
                  <c:v>0.242702228718065</c:v>
                </c:pt>
                <c:pt idx="2979">
                  <c:v>0.256887346363806</c:v>
                </c:pt>
                <c:pt idx="2980">
                  <c:v>0.256635488415665</c:v>
                </c:pt>
                <c:pt idx="2981">
                  <c:v>0.273314464528027</c:v>
                </c:pt>
                <c:pt idx="2982">
                  <c:v>0.288923859317518</c:v>
                </c:pt>
                <c:pt idx="2983">
                  <c:v>0.260556247806202</c:v>
                </c:pt>
                <c:pt idx="2984">
                  <c:v>0.2385673931863</c:v>
                </c:pt>
                <c:pt idx="2985">
                  <c:v>0.263201619568607</c:v>
                </c:pt>
                <c:pt idx="2986">
                  <c:v>0.281361028066073</c:v>
                </c:pt>
                <c:pt idx="2987">
                  <c:v>0.274328216485133</c:v>
                </c:pt>
                <c:pt idx="2988">
                  <c:v>0.244059633763534</c:v>
                </c:pt>
                <c:pt idx="2989">
                  <c:v>0.277943937755396</c:v>
                </c:pt>
                <c:pt idx="2990">
                  <c:v>0.27107702691973</c:v>
                </c:pt>
                <c:pt idx="2991">
                  <c:v>0.253691437562783</c:v>
                </c:pt>
                <c:pt idx="2992">
                  <c:v>0.259663612568827</c:v>
                </c:pt>
                <c:pt idx="2993">
                  <c:v>0.262496430490862</c:v>
                </c:pt>
                <c:pt idx="2994">
                  <c:v>0.24446031722215</c:v>
                </c:pt>
                <c:pt idx="2995">
                  <c:v>0.283480649951836</c:v>
                </c:pt>
                <c:pt idx="2996">
                  <c:v>0.287080177559787</c:v>
                </c:pt>
                <c:pt idx="2997">
                  <c:v>0.251022616070007</c:v>
                </c:pt>
                <c:pt idx="2998">
                  <c:v>0.255443448150969</c:v>
                </c:pt>
                <c:pt idx="2999">
                  <c:v>0.213828582456954</c:v>
                </c:pt>
                <c:pt idx="3000">
                  <c:v>0.241127689324145</c:v>
                </c:pt>
                <c:pt idx="3001">
                  <c:v>0.23259297520625</c:v>
                </c:pt>
                <c:pt idx="3002">
                  <c:v>0.267478623912892</c:v>
                </c:pt>
                <c:pt idx="3003">
                  <c:v>0.25971490198733</c:v>
                </c:pt>
                <c:pt idx="3004">
                  <c:v>0.201221755304709</c:v>
                </c:pt>
                <c:pt idx="3005">
                  <c:v>0.272289934392222</c:v>
                </c:pt>
                <c:pt idx="3006">
                  <c:v>0.252239809232875</c:v>
                </c:pt>
                <c:pt idx="3007">
                  <c:v>0.261632498056456</c:v>
                </c:pt>
                <c:pt idx="3008">
                  <c:v>0.240904342181004</c:v>
                </c:pt>
                <c:pt idx="3009">
                  <c:v>0.244860406444575</c:v>
                </c:pt>
                <c:pt idx="3010">
                  <c:v>0.271481990358551</c:v>
                </c:pt>
                <c:pt idx="3011">
                  <c:v>0.231763631661545</c:v>
                </c:pt>
                <c:pt idx="3012">
                  <c:v>0.211367949156029</c:v>
                </c:pt>
                <c:pt idx="3013">
                  <c:v>0.228830383486966</c:v>
                </c:pt>
                <c:pt idx="3014">
                  <c:v>0.235196694695715</c:v>
                </c:pt>
                <c:pt idx="3015">
                  <c:v>0.264232576278379</c:v>
                </c:pt>
                <c:pt idx="3016">
                  <c:v>0.245020106153106</c:v>
                </c:pt>
                <c:pt idx="3017">
                  <c:v>0.280763358672039</c:v>
                </c:pt>
                <c:pt idx="3018">
                  <c:v>0.275293838302741</c:v>
                </c:pt>
                <c:pt idx="3019">
                  <c:v>0.217408638618611</c:v>
                </c:pt>
                <c:pt idx="3020">
                  <c:v>0.289283396362691</c:v>
                </c:pt>
                <c:pt idx="3021">
                  <c:v>0.248032026067623</c:v>
                </c:pt>
                <c:pt idx="3022">
                  <c:v>0.253782877880746</c:v>
                </c:pt>
                <c:pt idx="3023">
                  <c:v>0.252382943675566</c:v>
                </c:pt>
                <c:pt idx="3024">
                  <c:v>0.269810392885613</c:v>
                </c:pt>
                <c:pt idx="3025">
                  <c:v>0.262861673988104</c:v>
                </c:pt>
                <c:pt idx="3026">
                  <c:v>0.273517958033372</c:v>
                </c:pt>
                <c:pt idx="3027">
                  <c:v>0.212908418552441</c:v>
                </c:pt>
                <c:pt idx="3028">
                  <c:v>0.229706910580725</c:v>
                </c:pt>
                <c:pt idx="3029">
                  <c:v>0.222231273287782</c:v>
                </c:pt>
                <c:pt idx="3030">
                  <c:v>0.247540558326309</c:v>
                </c:pt>
                <c:pt idx="3031">
                  <c:v>0.234536527974781</c:v>
                </c:pt>
                <c:pt idx="3032">
                  <c:v>0.248685072425839</c:v>
                </c:pt>
                <c:pt idx="3033">
                  <c:v>0.262536326056596</c:v>
                </c:pt>
                <c:pt idx="3034">
                  <c:v>0.236922336835145</c:v>
                </c:pt>
                <c:pt idx="3035">
                  <c:v>0.245205193004899</c:v>
                </c:pt>
                <c:pt idx="3036">
                  <c:v>0.276998520410619</c:v>
                </c:pt>
                <c:pt idx="3037">
                  <c:v>0.225371637125672</c:v>
                </c:pt>
                <c:pt idx="3038">
                  <c:v>0.255497172296977</c:v>
                </c:pt>
                <c:pt idx="3039">
                  <c:v>0.237440138589562</c:v>
                </c:pt>
                <c:pt idx="3040">
                  <c:v>0.244624490131216</c:v>
                </c:pt>
                <c:pt idx="3041">
                  <c:v>0.2658912098051</c:v>
                </c:pt>
                <c:pt idx="3042">
                  <c:v>0.242086554099613</c:v>
                </c:pt>
                <c:pt idx="3043">
                  <c:v>0.257861907114443</c:v>
                </c:pt>
                <c:pt idx="3044">
                  <c:v>0.240124627192329</c:v>
                </c:pt>
                <c:pt idx="3045">
                  <c:v>0.297976075053669</c:v>
                </c:pt>
                <c:pt idx="3046">
                  <c:v>0.238486168202239</c:v>
                </c:pt>
                <c:pt idx="3047">
                  <c:v>0.226995908877344</c:v>
                </c:pt>
                <c:pt idx="3048">
                  <c:v>0.235962415590631</c:v>
                </c:pt>
                <c:pt idx="3049">
                  <c:v>0.251390420739255</c:v>
                </c:pt>
                <c:pt idx="3050">
                  <c:v>0.247123223594214</c:v>
                </c:pt>
                <c:pt idx="3051">
                  <c:v>0.277479498683232</c:v>
                </c:pt>
                <c:pt idx="3052">
                  <c:v>0.259391457562749</c:v>
                </c:pt>
                <c:pt idx="3053">
                  <c:v>0.246697489327843</c:v>
                </c:pt>
                <c:pt idx="3054">
                  <c:v>0.220707865889746</c:v>
                </c:pt>
                <c:pt idx="3055">
                  <c:v>0.226758343052006</c:v>
                </c:pt>
                <c:pt idx="3056">
                  <c:v>0.249972777120989</c:v>
                </c:pt>
                <c:pt idx="3057">
                  <c:v>0.261258360032811</c:v>
                </c:pt>
                <c:pt idx="3058">
                  <c:v>0.236067188897201</c:v>
                </c:pt>
                <c:pt idx="3059">
                  <c:v>0.259522761112089</c:v>
                </c:pt>
                <c:pt idx="3060">
                  <c:v>0.232434656154333</c:v>
                </c:pt>
                <c:pt idx="3061">
                  <c:v>0.222994070475918</c:v>
                </c:pt>
                <c:pt idx="3062">
                  <c:v>0.253088267271215</c:v>
                </c:pt>
                <c:pt idx="3063">
                  <c:v>0.277335748688706</c:v>
                </c:pt>
                <c:pt idx="3064">
                  <c:v>0.26848252791375</c:v>
                </c:pt>
                <c:pt idx="3065">
                  <c:v>0.245608142179254</c:v>
                </c:pt>
                <c:pt idx="3066">
                  <c:v>0.21674123903119</c:v>
                </c:pt>
                <c:pt idx="3067">
                  <c:v>0.207494302894917</c:v>
                </c:pt>
                <c:pt idx="3068">
                  <c:v>0.263070726447306</c:v>
                </c:pt>
                <c:pt idx="3069">
                  <c:v>0.1986541814863</c:v>
                </c:pt>
                <c:pt idx="3070">
                  <c:v>0.208396735663244</c:v>
                </c:pt>
                <c:pt idx="3071">
                  <c:v>0.240811148822918</c:v>
                </c:pt>
                <c:pt idx="3072">
                  <c:v>0.271428866170546</c:v>
                </c:pt>
                <c:pt idx="3073">
                  <c:v>0.234016379508663</c:v>
                </c:pt>
                <c:pt idx="3074">
                  <c:v>0.256446828282879</c:v>
                </c:pt>
                <c:pt idx="3075">
                  <c:v>0.257054866353075</c:v>
                </c:pt>
                <c:pt idx="3076">
                  <c:v>0.289608151763495</c:v>
                </c:pt>
                <c:pt idx="3077">
                  <c:v>0.254583650561787</c:v>
                </c:pt>
                <c:pt idx="3078">
                  <c:v>0.23342099627872</c:v>
                </c:pt>
                <c:pt idx="3079">
                  <c:v>0.267996997627428</c:v>
                </c:pt>
                <c:pt idx="3080">
                  <c:v>0.295538185581349</c:v>
                </c:pt>
                <c:pt idx="3081">
                  <c:v>0.255184728951512</c:v>
                </c:pt>
                <c:pt idx="3082">
                  <c:v>0.285608682757294</c:v>
                </c:pt>
                <c:pt idx="3083">
                  <c:v>0.261979169636955</c:v>
                </c:pt>
                <c:pt idx="3084">
                  <c:v>0.233770729489052</c:v>
                </c:pt>
                <c:pt idx="3085">
                  <c:v>0.216223739438561</c:v>
                </c:pt>
                <c:pt idx="3086">
                  <c:v>0.246307750207515</c:v>
                </c:pt>
                <c:pt idx="3087">
                  <c:v>0.28565026289348</c:v>
                </c:pt>
                <c:pt idx="3088">
                  <c:v>0.275491139962333</c:v>
                </c:pt>
                <c:pt idx="3089">
                  <c:v>0.256326673578623</c:v>
                </c:pt>
                <c:pt idx="3090">
                  <c:v>0.253895095679394</c:v>
                </c:pt>
                <c:pt idx="3091">
                  <c:v>0.224402840173292</c:v>
                </c:pt>
                <c:pt idx="3092">
                  <c:v>0.247967128023955</c:v>
                </c:pt>
                <c:pt idx="3093">
                  <c:v>0.254637090980372</c:v>
                </c:pt>
                <c:pt idx="3094">
                  <c:v>0.226168162230713</c:v>
                </c:pt>
                <c:pt idx="3095">
                  <c:v>0.292793099450782</c:v>
                </c:pt>
                <c:pt idx="3096">
                  <c:v>0.246465622329369</c:v>
                </c:pt>
                <c:pt idx="3097">
                  <c:v>0.27341348520639</c:v>
                </c:pt>
                <c:pt idx="3098">
                  <c:v>0.260542058996177</c:v>
                </c:pt>
                <c:pt idx="3099">
                  <c:v>0.253179164808559</c:v>
                </c:pt>
                <c:pt idx="3100">
                  <c:v>0.264897515817963</c:v>
                </c:pt>
                <c:pt idx="3101">
                  <c:v>0.264654545102806</c:v>
                </c:pt>
                <c:pt idx="3102">
                  <c:v>0.297587862225523</c:v>
                </c:pt>
                <c:pt idx="3103">
                  <c:v>0.258470913899815</c:v>
                </c:pt>
                <c:pt idx="3104">
                  <c:v>0.239156364871494</c:v>
                </c:pt>
                <c:pt idx="3105">
                  <c:v>0.23997475456678</c:v>
                </c:pt>
                <c:pt idx="3106">
                  <c:v>0.26471331230817</c:v>
                </c:pt>
                <c:pt idx="3107">
                  <c:v>0.284037757849571</c:v>
                </c:pt>
                <c:pt idx="3108">
                  <c:v>0.261413340840448</c:v>
                </c:pt>
                <c:pt idx="3109">
                  <c:v>0.259815679332155</c:v>
                </c:pt>
                <c:pt idx="3110">
                  <c:v>0.233312871083995</c:v>
                </c:pt>
                <c:pt idx="3111">
                  <c:v>0.279051806354686</c:v>
                </c:pt>
                <c:pt idx="3112">
                  <c:v>0.249000043549575</c:v>
                </c:pt>
                <c:pt idx="3113">
                  <c:v>0.251732871065257</c:v>
                </c:pt>
                <c:pt idx="3114">
                  <c:v>0.285147255326224</c:v>
                </c:pt>
                <c:pt idx="3115">
                  <c:v>0.223412606998306</c:v>
                </c:pt>
                <c:pt idx="3116">
                  <c:v>0.233548067514108</c:v>
                </c:pt>
                <c:pt idx="3117">
                  <c:v>0.224771777429744</c:v>
                </c:pt>
                <c:pt idx="3118">
                  <c:v>0.252227698995139</c:v>
                </c:pt>
                <c:pt idx="3119">
                  <c:v>0.248421468270673</c:v>
                </c:pt>
                <c:pt idx="3120">
                  <c:v>0.257963071767223</c:v>
                </c:pt>
                <c:pt idx="3121">
                  <c:v>0.239753655933194</c:v>
                </c:pt>
                <c:pt idx="3122">
                  <c:v>0.253165842728068</c:v>
                </c:pt>
                <c:pt idx="3123">
                  <c:v>0.252906732664167</c:v>
                </c:pt>
                <c:pt idx="3124">
                  <c:v>0.25342176560239</c:v>
                </c:pt>
                <c:pt idx="3125">
                  <c:v>0.230156575285436</c:v>
                </c:pt>
                <c:pt idx="3126">
                  <c:v>0.251506700594446</c:v>
                </c:pt>
                <c:pt idx="3127">
                  <c:v>0.250454454985658</c:v>
                </c:pt>
                <c:pt idx="3128">
                  <c:v>0.254010897073434</c:v>
                </c:pt>
                <c:pt idx="3129">
                  <c:v>0.259816408627581</c:v>
                </c:pt>
                <c:pt idx="3130">
                  <c:v>0.269251923819189</c:v>
                </c:pt>
                <c:pt idx="3131">
                  <c:v>0.287357346352588</c:v>
                </c:pt>
                <c:pt idx="3132">
                  <c:v>0.277704271361094</c:v>
                </c:pt>
                <c:pt idx="3133">
                  <c:v>0.263904511265645</c:v>
                </c:pt>
                <c:pt idx="3134">
                  <c:v>0.236762161604949</c:v>
                </c:pt>
                <c:pt idx="3135">
                  <c:v>0.214546320274028</c:v>
                </c:pt>
                <c:pt idx="3136">
                  <c:v>0.266259546521473</c:v>
                </c:pt>
                <c:pt idx="3137">
                  <c:v>0.285800448652962</c:v>
                </c:pt>
                <c:pt idx="3138">
                  <c:v>0.243985484560944</c:v>
                </c:pt>
                <c:pt idx="3139">
                  <c:v>0.252458654717755</c:v>
                </c:pt>
                <c:pt idx="3140">
                  <c:v>0.285173106925875</c:v>
                </c:pt>
                <c:pt idx="3141">
                  <c:v>0.258432672153428</c:v>
                </c:pt>
                <c:pt idx="3142">
                  <c:v>0.232899601848516</c:v>
                </c:pt>
                <c:pt idx="3143">
                  <c:v>0.261838140425662</c:v>
                </c:pt>
                <c:pt idx="3144">
                  <c:v>0.256676482290111</c:v>
                </c:pt>
                <c:pt idx="3145">
                  <c:v>0.258505969120192</c:v>
                </c:pt>
                <c:pt idx="3146">
                  <c:v>0.246565476419201</c:v>
                </c:pt>
                <c:pt idx="3147">
                  <c:v>0.204896936754182</c:v>
                </c:pt>
                <c:pt idx="3148">
                  <c:v>0.228152515449632</c:v>
                </c:pt>
                <c:pt idx="3149">
                  <c:v>0.236418235027891</c:v>
                </c:pt>
                <c:pt idx="3150">
                  <c:v>0.280407711732158</c:v>
                </c:pt>
                <c:pt idx="3151">
                  <c:v>0.255356524695109</c:v>
                </c:pt>
                <c:pt idx="3152">
                  <c:v>0.254848466006735</c:v>
                </c:pt>
                <c:pt idx="3153">
                  <c:v>0.245783270520988</c:v>
                </c:pt>
                <c:pt idx="3154">
                  <c:v>0.22887877283682</c:v>
                </c:pt>
                <c:pt idx="3155">
                  <c:v>0.233806539680252</c:v>
                </c:pt>
                <c:pt idx="3156">
                  <c:v>0.220151382170222</c:v>
                </c:pt>
                <c:pt idx="3157">
                  <c:v>0.22834380935684</c:v>
                </c:pt>
                <c:pt idx="3158">
                  <c:v>0.26371182809291</c:v>
                </c:pt>
                <c:pt idx="3159">
                  <c:v>0.192662469381542</c:v>
                </c:pt>
                <c:pt idx="3160">
                  <c:v>0.247130733767818</c:v>
                </c:pt>
                <c:pt idx="3161">
                  <c:v>0.285421537117996</c:v>
                </c:pt>
                <c:pt idx="3162">
                  <c:v>0.251189540571621</c:v>
                </c:pt>
                <c:pt idx="3163">
                  <c:v>0.260259612008351</c:v>
                </c:pt>
                <c:pt idx="3164">
                  <c:v>0.220159108078879</c:v>
                </c:pt>
                <c:pt idx="3165">
                  <c:v>0.229618204526891</c:v>
                </c:pt>
                <c:pt idx="3166">
                  <c:v>0.297510214789076</c:v>
                </c:pt>
                <c:pt idx="3167">
                  <c:v>0.243758212079414</c:v>
                </c:pt>
                <c:pt idx="3168">
                  <c:v>0.236133389255792</c:v>
                </c:pt>
                <c:pt idx="3169">
                  <c:v>0.24176361484768</c:v>
                </c:pt>
                <c:pt idx="3170">
                  <c:v>0.253315740272316</c:v>
                </c:pt>
                <c:pt idx="3171">
                  <c:v>0.21891029865663</c:v>
                </c:pt>
                <c:pt idx="3172">
                  <c:v>0.251948972664284</c:v>
                </c:pt>
                <c:pt idx="3173">
                  <c:v>0.233431724072867</c:v>
                </c:pt>
                <c:pt idx="3174">
                  <c:v>0.259411041140282</c:v>
                </c:pt>
                <c:pt idx="3175">
                  <c:v>0.233193079409279</c:v>
                </c:pt>
                <c:pt idx="3176">
                  <c:v>0.253016733880162</c:v>
                </c:pt>
                <c:pt idx="3177">
                  <c:v>0.274990382097889</c:v>
                </c:pt>
                <c:pt idx="3178">
                  <c:v>0.292392930169539</c:v>
                </c:pt>
                <c:pt idx="3179">
                  <c:v>0.241078476277682</c:v>
                </c:pt>
                <c:pt idx="3180">
                  <c:v>0.204753778661719</c:v>
                </c:pt>
                <c:pt idx="3181">
                  <c:v>0.280272443635748</c:v>
                </c:pt>
                <c:pt idx="3182">
                  <c:v>0.268464619331511</c:v>
                </c:pt>
                <c:pt idx="3183">
                  <c:v>0.201255341841026</c:v>
                </c:pt>
                <c:pt idx="3184">
                  <c:v>0.250571376690907</c:v>
                </c:pt>
                <c:pt idx="3185">
                  <c:v>0.247558078919564</c:v>
                </c:pt>
                <c:pt idx="3186">
                  <c:v>0.278671560141337</c:v>
                </c:pt>
                <c:pt idx="3187">
                  <c:v>0.24058368063559</c:v>
                </c:pt>
                <c:pt idx="3188">
                  <c:v>0.243688418224308</c:v>
                </c:pt>
                <c:pt idx="3189">
                  <c:v>0.24911830172018</c:v>
                </c:pt>
                <c:pt idx="3190">
                  <c:v>0.21555761789929</c:v>
                </c:pt>
                <c:pt idx="3191">
                  <c:v>0.246578416960117</c:v>
                </c:pt>
                <c:pt idx="3192">
                  <c:v>0.243251300355536</c:v>
                </c:pt>
                <c:pt idx="3193">
                  <c:v>0.247485694974887</c:v>
                </c:pt>
                <c:pt idx="3194">
                  <c:v>0.213990600745422</c:v>
                </c:pt>
                <c:pt idx="3195">
                  <c:v>0.233414249603363</c:v>
                </c:pt>
                <c:pt idx="3196">
                  <c:v>0.253405811377291</c:v>
                </c:pt>
                <c:pt idx="3197">
                  <c:v>0.268802669635649</c:v>
                </c:pt>
                <c:pt idx="3198">
                  <c:v>0.258774384912696</c:v>
                </c:pt>
                <c:pt idx="3199">
                  <c:v>0.223220957558704</c:v>
                </c:pt>
                <c:pt idx="3200">
                  <c:v>0.282158434126599</c:v>
                </c:pt>
                <c:pt idx="3201">
                  <c:v>0.248969944135271</c:v>
                </c:pt>
                <c:pt idx="3202">
                  <c:v>0.277426227293874</c:v>
                </c:pt>
                <c:pt idx="3203">
                  <c:v>0.245051580397436</c:v>
                </c:pt>
                <c:pt idx="3204">
                  <c:v>0.279265174551059</c:v>
                </c:pt>
                <c:pt idx="3205">
                  <c:v>0.257660092871012</c:v>
                </c:pt>
                <c:pt idx="3206">
                  <c:v>0.24957023182631</c:v>
                </c:pt>
                <c:pt idx="3207">
                  <c:v>0.255079421729352</c:v>
                </c:pt>
                <c:pt idx="3208">
                  <c:v>0.22003490917619</c:v>
                </c:pt>
                <c:pt idx="3209">
                  <c:v>0.241848373223025</c:v>
                </c:pt>
                <c:pt idx="3210">
                  <c:v>0.264452485595574</c:v>
                </c:pt>
                <c:pt idx="3211">
                  <c:v>0.191323679867816</c:v>
                </c:pt>
                <c:pt idx="3212">
                  <c:v>0.269613558982784</c:v>
                </c:pt>
                <c:pt idx="3213">
                  <c:v>0.306296031610712</c:v>
                </c:pt>
                <c:pt idx="3214">
                  <c:v>0.271571370515307</c:v>
                </c:pt>
                <c:pt idx="3215">
                  <c:v>0.250520969927553</c:v>
                </c:pt>
                <c:pt idx="3216">
                  <c:v>0.238119597581969</c:v>
                </c:pt>
                <c:pt idx="3217">
                  <c:v>0.233596878526078</c:v>
                </c:pt>
                <c:pt idx="3218">
                  <c:v>0.255850915112928</c:v>
                </c:pt>
                <c:pt idx="3219">
                  <c:v>0.27283103618437</c:v>
                </c:pt>
                <c:pt idx="3220">
                  <c:v>0.234609324181037</c:v>
                </c:pt>
                <c:pt idx="3221">
                  <c:v>0.228089213948971</c:v>
                </c:pt>
                <c:pt idx="3222">
                  <c:v>0.296232473650589</c:v>
                </c:pt>
                <c:pt idx="3223">
                  <c:v>0.245677767331096</c:v>
                </c:pt>
                <c:pt idx="3224">
                  <c:v>0.234868676743874</c:v>
                </c:pt>
                <c:pt idx="3225">
                  <c:v>0.240400003107683</c:v>
                </c:pt>
                <c:pt idx="3226">
                  <c:v>0.259321678096578</c:v>
                </c:pt>
                <c:pt idx="3227">
                  <c:v>0.263125957484881</c:v>
                </c:pt>
                <c:pt idx="3228">
                  <c:v>0.24060380312293</c:v>
                </c:pt>
                <c:pt idx="3229">
                  <c:v>0.234659471332402</c:v>
                </c:pt>
                <c:pt idx="3230">
                  <c:v>0.288449947827472</c:v>
                </c:pt>
                <c:pt idx="3231">
                  <c:v>0.255376744039997</c:v>
                </c:pt>
                <c:pt idx="3232">
                  <c:v>0.237378676980677</c:v>
                </c:pt>
                <c:pt idx="3233">
                  <c:v>0.277834652406319</c:v>
                </c:pt>
                <c:pt idx="3234">
                  <c:v>0.230082721946566</c:v>
                </c:pt>
                <c:pt idx="3235">
                  <c:v>0.189446514321931</c:v>
                </c:pt>
                <c:pt idx="3236">
                  <c:v>0.211508896137359</c:v>
                </c:pt>
                <c:pt idx="3237">
                  <c:v>0.232075718729559</c:v>
                </c:pt>
                <c:pt idx="3238">
                  <c:v>0.230652847085452</c:v>
                </c:pt>
                <c:pt idx="3239">
                  <c:v>0.251573963615379</c:v>
                </c:pt>
                <c:pt idx="3240">
                  <c:v>0.244150526888738</c:v>
                </c:pt>
                <c:pt idx="3241">
                  <c:v>0.26975481820747</c:v>
                </c:pt>
                <c:pt idx="3242">
                  <c:v>0.279211451254883</c:v>
                </c:pt>
                <c:pt idx="3243">
                  <c:v>0.260502724796767</c:v>
                </c:pt>
                <c:pt idx="3244">
                  <c:v>0.24332849592009</c:v>
                </c:pt>
                <c:pt idx="3245">
                  <c:v>0.220396617826957</c:v>
                </c:pt>
                <c:pt idx="3246">
                  <c:v>0.248127537772817</c:v>
                </c:pt>
                <c:pt idx="3247">
                  <c:v>0.270617948540308</c:v>
                </c:pt>
                <c:pt idx="3248">
                  <c:v>0.247077004255064</c:v>
                </c:pt>
                <c:pt idx="3249">
                  <c:v>0.234632310613353</c:v>
                </c:pt>
                <c:pt idx="3250">
                  <c:v>0.241457331816878</c:v>
                </c:pt>
                <c:pt idx="3251">
                  <c:v>0.253471612646696</c:v>
                </c:pt>
                <c:pt idx="3252">
                  <c:v>0.246614434318204</c:v>
                </c:pt>
                <c:pt idx="3253">
                  <c:v>0.244606028523811</c:v>
                </c:pt>
                <c:pt idx="3254">
                  <c:v>0.234774313173151</c:v>
                </c:pt>
                <c:pt idx="3255">
                  <c:v>0.262731899973113</c:v>
                </c:pt>
                <c:pt idx="3256">
                  <c:v>0.261400150280166</c:v>
                </c:pt>
                <c:pt idx="3257">
                  <c:v>0.215411139758262</c:v>
                </c:pt>
                <c:pt idx="3258">
                  <c:v>0.256345583449045</c:v>
                </c:pt>
                <c:pt idx="3259">
                  <c:v>0.235027851238859</c:v>
                </c:pt>
                <c:pt idx="3260">
                  <c:v>0.294501094569918</c:v>
                </c:pt>
                <c:pt idx="3261">
                  <c:v>0.270106954136913</c:v>
                </c:pt>
                <c:pt idx="3262">
                  <c:v>0.235638298401906</c:v>
                </c:pt>
                <c:pt idx="3263">
                  <c:v>0.269038117639272</c:v>
                </c:pt>
                <c:pt idx="3264">
                  <c:v>0.299561105191037</c:v>
                </c:pt>
                <c:pt idx="3265">
                  <c:v>0.230238421351061</c:v>
                </c:pt>
                <c:pt idx="3266">
                  <c:v>0.262607682682624</c:v>
                </c:pt>
                <c:pt idx="3267">
                  <c:v>0.262941586371949</c:v>
                </c:pt>
                <c:pt idx="3268">
                  <c:v>0.27237598945963</c:v>
                </c:pt>
                <c:pt idx="3269">
                  <c:v>0.278287535988859</c:v>
                </c:pt>
                <c:pt idx="3270">
                  <c:v>0.235174753585678</c:v>
                </c:pt>
                <c:pt idx="3271">
                  <c:v>0.289706558647894</c:v>
                </c:pt>
                <c:pt idx="3272">
                  <c:v>0.211606711236111</c:v>
                </c:pt>
                <c:pt idx="3273">
                  <c:v>0.262939631293034</c:v>
                </c:pt>
                <c:pt idx="3274">
                  <c:v>0.249843189091115</c:v>
                </c:pt>
                <c:pt idx="3275">
                  <c:v>0.248517185769051</c:v>
                </c:pt>
                <c:pt idx="3276">
                  <c:v>0.257540442489572</c:v>
                </c:pt>
                <c:pt idx="3277">
                  <c:v>0.206892428649306</c:v>
                </c:pt>
                <c:pt idx="3278">
                  <c:v>0.26101195120649</c:v>
                </c:pt>
                <c:pt idx="3279">
                  <c:v>0.235634738712401</c:v>
                </c:pt>
                <c:pt idx="3280">
                  <c:v>0.21343514513035</c:v>
                </c:pt>
                <c:pt idx="3281">
                  <c:v>0.247366409351754</c:v>
                </c:pt>
                <c:pt idx="3282">
                  <c:v>0.249711633025301</c:v>
                </c:pt>
                <c:pt idx="3283">
                  <c:v>0.252134172305061</c:v>
                </c:pt>
                <c:pt idx="3284">
                  <c:v>0.226864819311008</c:v>
                </c:pt>
                <c:pt idx="3285">
                  <c:v>0.256141014976259</c:v>
                </c:pt>
                <c:pt idx="3286">
                  <c:v>0.267424989517277</c:v>
                </c:pt>
                <c:pt idx="3287">
                  <c:v>0.25143532825235</c:v>
                </c:pt>
                <c:pt idx="3288">
                  <c:v>0.251723019028652</c:v>
                </c:pt>
                <c:pt idx="3289">
                  <c:v>0.226013501768938</c:v>
                </c:pt>
                <c:pt idx="3290">
                  <c:v>0.249209043837249</c:v>
                </c:pt>
                <c:pt idx="3291">
                  <c:v>0.267260436174581</c:v>
                </c:pt>
                <c:pt idx="3292">
                  <c:v>0.234392815075997</c:v>
                </c:pt>
                <c:pt idx="3293">
                  <c:v>0.241787675642076</c:v>
                </c:pt>
                <c:pt idx="3294">
                  <c:v>0.215735548840945</c:v>
                </c:pt>
                <c:pt idx="3295">
                  <c:v>0.257706252547309</c:v>
                </c:pt>
                <c:pt idx="3296">
                  <c:v>0.280279199601048</c:v>
                </c:pt>
                <c:pt idx="3297">
                  <c:v>0.231336013411095</c:v>
                </c:pt>
                <c:pt idx="3298">
                  <c:v>0.199889796687005</c:v>
                </c:pt>
                <c:pt idx="3299">
                  <c:v>0.296752754364513</c:v>
                </c:pt>
                <c:pt idx="3300">
                  <c:v>0.253951614939817</c:v>
                </c:pt>
                <c:pt idx="3301">
                  <c:v>0.268848631196352</c:v>
                </c:pt>
                <c:pt idx="3302">
                  <c:v>0.269404638876162</c:v>
                </c:pt>
                <c:pt idx="3303">
                  <c:v>0.252452148061689</c:v>
                </c:pt>
                <c:pt idx="3304">
                  <c:v>0.283120236823158</c:v>
                </c:pt>
                <c:pt idx="3305">
                  <c:v>0.260413452964468</c:v>
                </c:pt>
                <c:pt idx="3306">
                  <c:v>0.27552758120607</c:v>
                </c:pt>
                <c:pt idx="3307">
                  <c:v>0.292337482820654</c:v>
                </c:pt>
                <c:pt idx="3308">
                  <c:v>0.228425519228179</c:v>
                </c:pt>
                <c:pt idx="3309">
                  <c:v>0.232419807199584</c:v>
                </c:pt>
                <c:pt idx="3310">
                  <c:v>0.276354137279025</c:v>
                </c:pt>
                <c:pt idx="3311">
                  <c:v>0.275670401426344</c:v>
                </c:pt>
                <c:pt idx="3312">
                  <c:v>0.238061868347256</c:v>
                </c:pt>
                <c:pt idx="3313">
                  <c:v>0.241873524532128</c:v>
                </c:pt>
                <c:pt idx="3314">
                  <c:v>0.255255385903993</c:v>
                </c:pt>
                <c:pt idx="3315">
                  <c:v>0.243297365013648</c:v>
                </c:pt>
                <c:pt idx="3316">
                  <c:v>0.216558000907096</c:v>
                </c:pt>
                <c:pt idx="3317">
                  <c:v>0.254666805892329</c:v>
                </c:pt>
                <c:pt idx="3318">
                  <c:v>0.263335978123748</c:v>
                </c:pt>
                <c:pt idx="3319">
                  <c:v>0.227082770010262</c:v>
                </c:pt>
                <c:pt idx="3320">
                  <c:v>0.258976111629268</c:v>
                </c:pt>
                <c:pt idx="3321">
                  <c:v>0.269835034225757</c:v>
                </c:pt>
                <c:pt idx="3322">
                  <c:v>0.219881247138782</c:v>
                </c:pt>
                <c:pt idx="3323">
                  <c:v>0.205025167486176</c:v>
                </c:pt>
                <c:pt idx="3324">
                  <c:v>0.237741171947094</c:v>
                </c:pt>
                <c:pt idx="3325">
                  <c:v>0.289076997206582</c:v>
                </c:pt>
                <c:pt idx="3326">
                  <c:v>0.251476423367381</c:v>
                </c:pt>
                <c:pt idx="3327">
                  <c:v>0.203481715389518</c:v>
                </c:pt>
                <c:pt idx="3328">
                  <c:v>0.280866762247573</c:v>
                </c:pt>
                <c:pt idx="3329">
                  <c:v>0.23829961633929</c:v>
                </c:pt>
                <c:pt idx="3330">
                  <c:v>0.251900665963487</c:v>
                </c:pt>
                <c:pt idx="3331">
                  <c:v>0.234867108873961</c:v>
                </c:pt>
                <c:pt idx="3332">
                  <c:v>0.258450809043576</c:v>
                </c:pt>
                <c:pt idx="3333">
                  <c:v>0.235421876637461</c:v>
                </c:pt>
                <c:pt idx="3334">
                  <c:v>0.240345803568067</c:v>
                </c:pt>
                <c:pt idx="3335">
                  <c:v>0.290748037812648</c:v>
                </c:pt>
                <c:pt idx="3336">
                  <c:v>0.224124450271075</c:v>
                </c:pt>
                <c:pt idx="3337">
                  <c:v>0.268422164759096</c:v>
                </c:pt>
                <c:pt idx="3338">
                  <c:v>0.252676615277387</c:v>
                </c:pt>
                <c:pt idx="3339">
                  <c:v>0.262614046142024</c:v>
                </c:pt>
                <c:pt idx="3340">
                  <c:v>0.239276113565674</c:v>
                </c:pt>
                <c:pt idx="3341">
                  <c:v>0.196250186492106</c:v>
                </c:pt>
                <c:pt idx="3342">
                  <c:v>0.244172488819655</c:v>
                </c:pt>
                <c:pt idx="3343">
                  <c:v>0.215465891624552</c:v>
                </c:pt>
                <c:pt idx="3344">
                  <c:v>0.245822044285397</c:v>
                </c:pt>
                <c:pt idx="3345">
                  <c:v>0.257201322206389</c:v>
                </c:pt>
                <c:pt idx="3346">
                  <c:v>0.250361247622809</c:v>
                </c:pt>
                <c:pt idx="3347">
                  <c:v>0.276181970339353</c:v>
                </c:pt>
                <c:pt idx="3348">
                  <c:v>0.270194969533567</c:v>
                </c:pt>
                <c:pt idx="3349">
                  <c:v>0.256100863622781</c:v>
                </c:pt>
                <c:pt idx="3350">
                  <c:v>0.224810931435698</c:v>
                </c:pt>
                <c:pt idx="3351">
                  <c:v>0.259275073504203</c:v>
                </c:pt>
                <c:pt idx="3352">
                  <c:v>0.264162715082831</c:v>
                </c:pt>
                <c:pt idx="3353">
                  <c:v>0.263684209186436</c:v>
                </c:pt>
                <c:pt idx="3354">
                  <c:v>0.283939322530729</c:v>
                </c:pt>
                <c:pt idx="3355">
                  <c:v>0.255279260509544</c:v>
                </c:pt>
                <c:pt idx="3356">
                  <c:v>0.220130063853054</c:v>
                </c:pt>
                <c:pt idx="3357">
                  <c:v>0.27304215118547</c:v>
                </c:pt>
                <c:pt idx="3358">
                  <c:v>0.235873655910079</c:v>
                </c:pt>
                <c:pt idx="3359">
                  <c:v>0.25270591941206</c:v>
                </c:pt>
                <c:pt idx="3360">
                  <c:v>0.267599709392571</c:v>
                </c:pt>
                <c:pt idx="3361">
                  <c:v>0.243208545612035</c:v>
                </c:pt>
                <c:pt idx="3362">
                  <c:v>0.245133400368566</c:v>
                </c:pt>
                <c:pt idx="3363">
                  <c:v>0.261288582684373</c:v>
                </c:pt>
                <c:pt idx="3364">
                  <c:v>0.22668182103158</c:v>
                </c:pt>
                <c:pt idx="3365">
                  <c:v>0.250149708200548</c:v>
                </c:pt>
                <c:pt idx="3366">
                  <c:v>0.275882272178252</c:v>
                </c:pt>
                <c:pt idx="3367">
                  <c:v>0.261302671505279</c:v>
                </c:pt>
                <c:pt idx="3368">
                  <c:v>0.222690400759545</c:v>
                </c:pt>
                <c:pt idx="3369">
                  <c:v>0.235668871969994</c:v>
                </c:pt>
                <c:pt idx="3370">
                  <c:v>0.252835594538057</c:v>
                </c:pt>
                <c:pt idx="3371">
                  <c:v>0.244298515943483</c:v>
                </c:pt>
                <c:pt idx="3372">
                  <c:v>0.273152870410425</c:v>
                </c:pt>
                <c:pt idx="3373">
                  <c:v>0.259384611777209</c:v>
                </c:pt>
                <c:pt idx="3374">
                  <c:v>0.246469336240072</c:v>
                </c:pt>
                <c:pt idx="3375">
                  <c:v>0.221388604932645</c:v>
                </c:pt>
                <c:pt idx="3376">
                  <c:v>0.259325225201586</c:v>
                </c:pt>
                <c:pt idx="3377">
                  <c:v>0.250578035309714</c:v>
                </c:pt>
                <c:pt idx="3378">
                  <c:v>0.280365802996263</c:v>
                </c:pt>
                <c:pt idx="3379">
                  <c:v>0.239202529536188</c:v>
                </c:pt>
                <c:pt idx="3380">
                  <c:v>0.259878429379257</c:v>
                </c:pt>
                <c:pt idx="3381">
                  <c:v>0.258957132823512</c:v>
                </c:pt>
                <c:pt idx="3382">
                  <c:v>0.204449425651435</c:v>
                </c:pt>
                <c:pt idx="3383">
                  <c:v>0.245928578420276</c:v>
                </c:pt>
                <c:pt idx="3384">
                  <c:v>0.259651364699076</c:v>
                </c:pt>
                <c:pt idx="3385">
                  <c:v>0.251288272254768</c:v>
                </c:pt>
                <c:pt idx="3386">
                  <c:v>0.254367073586614</c:v>
                </c:pt>
                <c:pt idx="3387">
                  <c:v>0.228429279652624</c:v>
                </c:pt>
                <c:pt idx="3388">
                  <c:v>0.260145233902216</c:v>
                </c:pt>
                <c:pt idx="3389">
                  <c:v>0.268729222854007</c:v>
                </c:pt>
                <c:pt idx="3390">
                  <c:v>0.266781809671913</c:v>
                </c:pt>
                <c:pt idx="3391">
                  <c:v>0.234744978881089</c:v>
                </c:pt>
                <c:pt idx="3392">
                  <c:v>0.216211188644501</c:v>
                </c:pt>
                <c:pt idx="3393">
                  <c:v>0.246133375660811</c:v>
                </c:pt>
                <c:pt idx="3394">
                  <c:v>0.191177016544936</c:v>
                </c:pt>
                <c:pt idx="3395">
                  <c:v>0.304730247749122</c:v>
                </c:pt>
                <c:pt idx="3396">
                  <c:v>0.272279465919024</c:v>
                </c:pt>
                <c:pt idx="3397">
                  <c:v>0.204046585930765</c:v>
                </c:pt>
                <c:pt idx="3398">
                  <c:v>0.272446750388455</c:v>
                </c:pt>
                <c:pt idx="3399">
                  <c:v>0.254335015880332</c:v>
                </c:pt>
                <c:pt idx="3400">
                  <c:v>0.264981729823621</c:v>
                </c:pt>
                <c:pt idx="3401">
                  <c:v>0.260221255913014</c:v>
                </c:pt>
                <c:pt idx="3402">
                  <c:v>0.262154249375292</c:v>
                </c:pt>
                <c:pt idx="3403">
                  <c:v>0.193188777359057</c:v>
                </c:pt>
                <c:pt idx="3404">
                  <c:v>0.261927948880208</c:v>
                </c:pt>
                <c:pt idx="3405">
                  <c:v>0.251675095287698</c:v>
                </c:pt>
                <c:pt idx="3406">
                  <c:v>0.232284882889261</c:v>
                </c:pt>
                <c:pt idx="3407">
                  <c:v>0.250940783101106</c:v>
                </c:pt>
                <c:pt idx="3408">
                  <c:v>0.238377552741848</c:v>
                </c:pt>
                <c:pt idx="3409">
                  <c:v>0.246213397393568</c:v>
                </c:pt>
                <c:pt idx="3410">
                  <c:v>0.279616715103442</c:v>
                </c:pt>
                <c:pt idx="3411">
                  <c:v>0.228214708338824</c:v>
                </c:pt>
                <c:pt idx="3412">
                  <c:v>0.238839027984691</c:v>
                </c:pt>
                <c:pt idx="3413">
                  <c:v>0.217833806169374</c:v>
                </c:pt>
                <c:pt idx="3414">
                  <c:v>0.226490169828287</c:v>
                </c:pt>
                <c:pt idx="3415">
                  <c:v>0.217305256364543</c:v>
                </c:pt>
                <c:pt idx="3416">
                  <c:v>0.272421799756084</c:v>
                </c:pt>
                <c:pt idx="3417">
                  <c:v>0.245367501743774</c:v>
                </c:pt>
                <c:pt idx="3418">
                  <c:v>0.272799897780781</c:v>
                </c:pt>
                <c:pt idx="3419">
                  <c:v>0.209056228572296</c:v>
                </c:pt>
                <c:pt idx="3420">
                  <c:v>0.241945314409418</c:v>
                </c:pt>
                <c:pt idx="3421">
                  <c:v>0.256115672321112</c:v>
                </c:pt>
                <c:pt idx="3422">
                  <c:v>0.259820117398547</c:v>
                </c:pt>
                <c:pt idx="3423">
                  <c:v>0.250123857701022</c:v>
                </c:pt>
                <c:pt idx="3424">
                  <c:v>0.252549742093565</c:v>
                </c:pt>
                <c:pt idx="3425">
                  <c:v>0.201753295452451</c:v>
                </c:pt>
                <c:pt idx="3426">
                  <c:v>0.224250007094466</c:v>
                </c:pt>
                <c:pt idx="3427">
                  <c:v>0.273182174545099</c:v>
                </c:pt>
                <c:pt idx="3428">
                  <c:v>0.239370275027756</c:v>
                </c:pt>
                <c:pt idx="3429">
                  <c:v>0.225401768286433</c:v>
                </c:pt>
                <c:pt idx="3430">
                  <c:v>0.195271818809105</c:v>
                </c:pt>
                <c:pt idx="3431">
                  <c:v>0.226441319066305</c:v>
                </c:pt>
                <c:pt idx="3432">
                  <c:v>0.236793964716742</c:v>
                </c:pt>
                <c:pt idx="3433">
                  <c:v>0.247193466911415</c:v>
                </c:pt>
                <c:pt idx="3434">
                  <c:v>0.245383479508051</c:v>
                </c:pt>
                <c:pt idx="3435">
                  <c:v>0.233319853261727</c:v>
                </c:pt>
                <c:pt idx="3436">
                  <c:v>0.255465563243704</c:v>
                </c:pt>
                <c:pt idx="3437">
                  <c:v>0.257423328087862</c:v>
                </c:pt>
                <c:pt idx="3438">
                  <c:v>0.230163309335551</c:v>
                </c:pt>
                <c:pt idx="3439">
                  <c:v>0.254138949206862</c:v>
                </c:pt>
                <c:pt idx="3440">
                  <c:v>0.252666069160991</c:v>
                </c:pt>
                <c:pt idx="3441">
                  <c:v>0.224588970280992</c:v>
                </c:pt>
                <c:pt idx="3442">
                  <c:v>0.236214406706259</c:v>
                </c:pt>
                <c:pt idx="3443">
                  <c:v>0.272594516304132</c:v>
                </c:pt>
                <c:pt idx="3444">
                  <c:v>0.197775187546049</c:v>
                </c:pt>
                <c:pt idx="3445">
                  <c:v>0.234729781128573</c:v>
                </c:pt>
                <c:pt idx="3446">
                  <c:v>0.279568630691882</c:v>
                </c:pt>
                <c:pt idx="3447">
                  <c:v>0.282040062270611</c:v>
                </c:pt>
                <c:pt idx="3448">
                  <c:v>0.253305885628008</c:v>
                </c:pt>
                <c:pt idx="3449">
                  <c:v>0.232534439975877</c:v>
                </c:pt>
                <c:pt idx="3450">
                  <c:v>0.303471127788522</c:v>
                </c:pt>
                <c:pt idx="3451">
                  <c:v>0.273074643970734</c:v>
                </c:pt>
                <c:pt idx="3452">
                  <c:v>0.302409367945468</c:v>
                </c:pt>
                <c:pt idx="3453">
                  <c:v>0.222053201611644</c:v>
                </c:pt>
                <c:pt idx="3454">
                  <c:v>0.271052381266398</c:v>
                </c:pt>
                <c:pt idx="3455">
                  <c:v>0.242528737297993</c:v>
                </c:pt>
                <c:pt idx="3456">
                  <c:v>0.271563818309951</c:v>
                </c:pt>
                <c:pt idx="3457">
                  <c:v>0.245693071469754</c:v>
                </c:pt>
                <c:pt idx="3458">
                  <c:v>0.249301715060976</c:v>
                </c:pt>
                <c:pt idx="3459">
                  <c:v>0.256337333223241</c:v>
                </c:pt>
                <c:pt idx="3460">
                  <c:v>0.273587767988717</c:v>
                </c:pt>
                <c:pt idx="3461">
                  <c:v>0.242765388139647</c:v>
                </c:pt>
                <c:pt idx="3462">
                  <c:v>0.232733187868834</c:v>
                </c:pt>
                <c:pt idx="3463">
                  <c:v>0.321638464250899</c:v>
                </c:pt>
                <c:pt idx="3464">
                  <c:v>0.209604258379947</c:v>
                </c:pt>
                <c:pt idx="3465">
                  <c:v>0.236838075832621</c:v>
                </c:pt>
                <c:pt idx="3466">
                  <c:v>0.225083423417566</c:v>
                </c:pt>
                <c:pt idx="3467">
                  <c:v>0.27530824086876</c:v>
                </c:pt>
                <c:pt idx="3468">
                  <c:v>0.231113006456807</c:v>
                </c:pt>
                <c:pt idx="3469">
                  <c:v>0.239332996362043</c:v>
                </c:pt>
                <c:pt idx="3470">
                  <c:v>0.308002372916323</c:v>
                </c:pt>
                <c:pt idx="3471">
                  <c:v>0.248661151463706</c:v>
                </c:pt>
                <c:pt idx="3472">
                  <c:v>0.273866872203707</c:v>
                </c:pt>
                <c:pt idx="3473">
                  <c:v>0.227323628369403</c:v>
                </c:pt>
                <c:pt idx="3474">
                  <c:v>0.240052839206789</c:v>
                </c:pt>
                <c:pt idx="3475">
                  <c:v>0.25101902392391</c:v>
                </c:pt>
                <c:pt idx="3476">
                  <c:v>0.272838295127888</c:v>
                </c:pt>
                <c:pt idx="3477">
                  <c:v>0.303433801892598</c:v>
                </c:pt>
                <c:pt idx="3478">
                  <c:v>0.248511349950456</c:v>
                </c:pt>
                <c:pt idx="3479">
                  <c:v>0.263982640760477</c:v>
                </c:pt>
                <c:pt idx="3480">
                  <c:v>0.243347344556053</c:v>
                </c:pt>
                <c:pt idx="3481">
                  <c:v>0.263372624619338</c:v>
                </c:pt>
                <c:pt idx="3482">
                  <c:v>0.278538968712575</c:v>
                </c:pt>
                <c:pt idx="3483">
                  <c:v>0.215498514847363</c:v>
                </c:pt>
                <c:pt idx="3484">
                  <c:v>0.193093320293395</c:v>
                </c:pt>
                <c:pt idx="3485">
                  <c:v>0.243359854633854</c:v>
                </c:pt>
                <c:pt idx="3486">
                  <c:v>0.25769463091632</c:v>
                </c:pt>
                <c:pt idx="3487">
                  <c:v>0.248403442900582</c:v>
                </c:pt>
                <c:pt idx="3488">
                  <c:v>0.247303765440501</c:v>
                </c:pt>
                <c:pt idx="3489">
                  <c:v>0.224017422005542</c:v>
                </c:pt>
                <c:pt idx="3490">
                  <c:v>0.25791871474726</c:v>
                </c:pt>
                <c:pt idx="3491">
                  <c:v>0.280935171569434</c:v>
                </c:pt>
                <c:pt idx="3492">
                  <c:v>0.22928429282237</c:v>
                </c:pt>
                <c:pt idx="3493">
                  <c:v>0.232488655907795</c:v>
                </c:pt>
                <c:pt idx="3494">
                  <c:v>0.251713861013629</c:v>
                </c:pt>
                <c:pt idx="3495">
                  <c:v>0.243563360816828</c:v>
                </c:pt>
                <c:pt idx="3496">
                  <c:v>0.275518462207642</c:v>
                </c:pt>
                <c:pt idx="3497">
                  <c:v>0.248238622250844</c:v>
                </c:pt>
                <c:pt idx="3498">
                  <c:v>0.234152937719669</c:v>
                </c:pt>
                <c:pt idx="3499">
                  <c:v>0.232099791508912</c:v>
                </c:pt>
                <c:pt idx="3500">
                  <c:v>0.243309037506491</c:v>
                </c:pt>
                <c:pt idx="3501">
                  <c:v>0.225423069618606</c:v>
                </c:pt>
                <c:pt idx="3502">
                  <c:v>0.197089735609288</c:v>
                </c:pt>
                <c:pt idx="3503">
                  <c:v>0.247635569061448</c:v>
                </c:pt>
                <c:pt idx="3504">
                  <c:v>0.245694746855038</c:v>
                </c:pt>
                <c:pt idx="3505">
                  <c:v>0.2384726561203</c:v>
                </c:pt>
                <c:pt idx="3506">
                  <c:v>0.245370451562511</c:v>
                </c:pt>
                <c:pt idx="3507">
                  <c:v>0.221248419371549</c:v>
                </c:pt>
                <c:pt idx="3508">
                  <c:v>0.240663042200339</c:v>
                </c:pt>
                <c:pt idx="3509">
                  <c:v>0.241196037137972</c:v>
                </c:pt>
                <c:pt idx="3510">
                  <c:v>0.24762747168314</c:v>
                </c:pt>
                <c:pt idx="3511">
                  <c:v>0.259338217215537</c:v>
                </c:pt>
                <c:pt idx="3512">
                  <c:v>0.293344401314782</c:v>
                </c:pt>
                <c:pt idx="3513">
                  <c:v>0.293981754095983</c:v>
                </c:pt>
                <c:pt idx="3514">
                  <c:v>0.259152668462671</c:v>
                </c:pt>
                <c:pt idx="3515">
                  <c:v>0.243877823164862</c:v>
                </c:pt>
                <c:pt idx="3516">
                  <c:v>0.260389099222556</c:v>
                </c:pt>
                <c:pt idx="3517">
                  <c:v>0.238397352816954</c:v>
                </c:pt>
                <c:pt idx="3518">
                  <c:v>0.224707823752987</c:v>
                </c:pt>
                <c:pt idx="3519">
                  <c:v>0.274907083541577</c:v>
                </c:pt>
                <c:pt idx="3520">
                  <c:v>0.225306124711784</c:v>
                </c:pt>
                <c:pt idx="3521">
                  <c:v>0.235342660312467</c:v>
                </c:pt>
                <c:pt idx="3522">
                  <c:v>0.236667155223743</c:v>
                </c:pt>
                <c:pt idx="3523">
                  <c:v>0.265758264246749</c:v>
                </c:pt>
                <c:pt idx="3524">
                  <c:v>0.252576961410267</c:v>
                </c:pt>
                <c:pt idx="3525">
                  <c:v>0.273229881142373</c:v>
                </c:pt>
                <c:pt idx="3526">
                  <c:v>0.24053953843682</c:v>
                </c:pt>
                <c:pt idx="3527">
                  <c:v>0.237540896091396</c:v>
                </c:pt>
                <c:pt idx="3528">
                  <c:v>0.234272447151258</c:v>
                </c:pt>
                <c:pt idx="3529">
                  <c:v>0.255152158185444</c:v>
                </c:pt>
                <c:pt idx="3530">
                  <c:v>0.259163241511752</c:v>
                </c:pt>
                <c:pt idx="3531">
                  <c:v>0.238988002954976</c:v>
                </c:pt>
                <c:pt idx="3532">
                  <c:v>0.257898022965713</c:v>
                </c:pt>
                <c:pt idx="3533">
                  <c:v>0.250074238237028</c:v>
                </c:pt>
                <c:pt idx="3534">
                  <c:v>0.216836283049469</c:v>
                </c:pt>
                <c:pt idx="3535">
                  <c:v>0.276586954732931</c:v>
                </c:pt>
                <c:pt idx="3536">
                  <c:v>0.262445568805535</c:v>
                </c:pt>
                <c:pt idx="3537">
                  <c:v>0.22706607944661</c:v>
                </c:pt>
                <c:pt idx="3538">
                  <c:v>0.228466447787809</c:v>
                </c:pt>
                <c:pt idx="3539">
                  <c:v>0.238283343968579</c:v>
                </c:pt>
                <c:pt idx="3540">
                  <c:v>0.269152082866827</c:v>
                </c:pt>
                <c:pt idx="3541">
                  <c:v>0.207608891340256</c:v>
                </c:pt>
                <c:pt idx="3542">
                  <c:v>0.266403080495727</c:v>
                </c:pt>
                <c:pt idx="3543">
                  <c:v>0.239770408098013</c:v>
                </c:pt>
                <c:pt idx="3544">
                  <c:v>0.247552630117886</c:v>
                </c:pt>
                <c:pt idx="3545">
                  <c:v>0.282243177327207</c:v>
                </c:pt>
                <c:pt idx="3546">
                  <c:v>0.233753450050136</c:v>
                </c:pt>
                <c:pt idx="3547">
                  <c:v>0.256465218521871</c:v>
                </c:pt>
                <c:pt idx="3548">
                  <c:v>0.244498667240607</c:v>
                </c:pt>
                <c:pt idx="3549">
                  <c:v>0.228998717644251</c:v>
                </c:pt>
                <c:pt idx="3550">
                  <c:v>0.254336941389756</c:v>
                </c:pt>
                <c:pt idx="3551">
                  <c:v>0.245783789186172</c:v>
                </c:pt>
                <c:pt idx="3552">
                  <c:v>0.219693478293341</c:v>
                </c:pt>
                <c:pt idx="3553">
                  <c:v>0.242908533973576</c:v>
                </c:pt>
                <c:pt idx="3554">
                  <c:v>0.240456346592612</c:v>
                </c:pt>
                <c:pt idx="3555">
                  <c:v>0.254129056989508</c:v>
                </c:pt>
                <c:pt idx="3556">
                  <c:v>0.297418594190347</c:v>
                </c:pt>
                <c:pt idx="3557">
                  <c:v>0.214994151158022</c:v>
                </c:pt>
                <c:pt idx="3558">
                  <c:v>0.216221287446665</c:v>
                </c:pt>
                <c:pt idx="3559">
                  <c:v>0.231127545508149</c:v>
                </c:pt>
                <c:pt idx="3560">
                  <c:v>0.256595797478964</c:v>
                </c:pt>
                <c:pt idx="3561">
                  <c:v>0.253992235266599</c:v>
                </c:pt>
                <c:pt idx="3562">
                  <c:v>0.245638652015774</c:v>
                </c:pt>
                <c:pt idx="3563">
                  <c:v>0.269173563810379</c:v>
                </c:pt>
                <c:pt idx="3564">
                  <c:v>0.240695475421704</c:v>
                </c:pt>
                <c:pt idx="3565">
                  <c:v>0.292302148523648</c:v>
                </c:pt>
                <c:pt idx="3566">
                  <c:v>0.235102874045308</c:v>
                </c:pt>
                <c:pt idx="3567">
                  <c:v>0.239432842873238</c:v>
                </c:pt>
                <c:pt idx="3568">
                  <c:v>0.223308150841997</c:v>
                </c:pt>
                <c:pt idx="3569">
                  <c:v>0.241228393525224</c:v>
                </c:pt>
                <c:pt idx="3570">
                  <c:v>0.252594934154811</c:v>
                </c:pt>
                <c:pt idx="3571">
                  <c:v>0.241985699571429</c:v>
                </c:pt>
                <c:pt idx="3572">
                  <c:v>0.268593584824629</c:v>
                </c:pt>
                <c:pt idx="3573">
                  <c:v>0.207587159579893</c:v>
                </c:pt>
                <c:pt idx="3574">
                  <c:v>0.251917680470234</c:v>
                </c:pt>
                <c:pt idx="3575">
                  <c:v>0.251359913167012</c:v>
                </c:pt>
                <c:pt idx="3576">
                  <c:v>0.252602259612224</c:v>
                </c:pt>
                <c:pt idx="3577">
                  <c:v>0.280559426921214</c:v>
                </c:pt>
                <c:pt idx="3578">
                  <c:v>0.251868313924348</c:v>
                </c:pt>
                <c:pt idx="3579">
                  <c:v>0.240523674043604</c:v>
                </c:pt>
                <c:pt idx="3580">
                  <c:v>0.24813911088772</c:v>
                </c:pt>
                <c:pt idx="3581">
                  <c:v>0.242736999710433</c:v>
                </c:pt>
                <c:pt idx="3582">
                  <c:v>0.251704908646272</c:v>
                </c:pt>
                <c:pt idx="3583">
                  <c:v>0.251436409302491</c:v>
                </c:pt>
                <c:pt idx="3584">
                  <c:v>0.246977896591172</c:v>
                </c:pt>
                <c:pt idx="3585">
                  <c:v>0.259542132121064</c:v>
                </c:pt>
                <c:pt idx="3586">
                  <c:v>0.265457204457119</c:v>
                </c:pt>
                <c:pt idx="3587">
                  <c:v>0.261152168787621</c:v>
                </c:pt>
                <c:pt idx="3588">
                  <c:v>0.280780571439899</c:v>
                </c:pt>
                <c:pt idx="3589">
                  <c:v>0.258869905855446</c:v>
                </c:pt>
                <c:pt idx="3590">
                  <c:v>0.275331040338068</c:v>
                </c:pt>
                <c:pt idx="3591">
                  <c:v>0.281114097442996</c:v>
                </c:pt>
                <c:pt idx="3592">
                  <c:v>0.21950747179543</c:v>
                </c:pt>
                <c:pt idx="3593">
                  <c:v>0.256001582075144</c:v>
                </c:pt>
                <c:pt idx="3594">
                  <c:v>0.252850226285099</c:v>
                </c:pt>
                <c:pt idx="3595">
                  <c:v>0.236322527395711</c:v>
                </c:pt>
                <c:pt idx="3596">
                  <c:v>0.258132919119965</c:v>
                </c:pt>
                <c:pt idx="3597">
                  <c:v>0.280892196480833</c:v>
                </c:pt>
                <c:pt idx="3598">
                  <c:v>0.270237612471793</c:v>
                </c:pt>
                <c:pt idx="3599">
                  <c:v>0.276413161389722</c:v>
                </c:pt>
                <c:pt idx="3600">
                  <c:v>0.255802983077384</c:v>
                </c:pt>
                <c:pt idx="3601">
                  <c:v>0.240483286972382</c:v>
                </c:pt>
                <c:pt idx="3602">
                  <c:v>0.266819747475357</c:v>
                </c:pt>
                <c:pt idx="3603">
                  <c:v>0.236932953510867</c:v>
                </c:pt>
                <c:pt idx="3604">
                  <c:v>0.222566463284923</c:v>
                </c:pt>
                <c:pt idx="3605">
                  <c:v>0.296013921613811</c:v>
                </c:pt>
                <c:pt idx="3606">
                  <c:v>0.260852884157026</c:v>
                </c:pt>
                <c:pt idx="3607">
                  <c:v>0.245768998508932</c:v>
                </c:pt>
                <c:pt idx="3608">
                  <c:v>0.237153533298826</c:v>
                </c:pt>
                <c:pt idx="3609">
                  <c:v>0.235259113221084</c:v>
                </c:pt>
                <c:pt idx="3610">
                  <c:v>0.260189477172768</c:v>
                </c:pt>
                <c:pt idx="3611">
                  <c:v>0.238021847064617</c:v>
                </c:pt>
                <c:pt idx="3612">
                  <c:v>0.234288517029159</c:v>
                </c:pt>
                <c:pt idx="3613">
                  <c:v>0.295887503363605</c:v>
                </c:pt>
                <c:pt idx="3614">
                  <c:v>0.241651114415913</c:v>
                </c:pt>
                <c:pt idx="3615">
                  <c:v>0.272521477564015</c:v>
                </c:pt>
                <c:pt idx="3616">
                  <c:v>0.223450006415811</c:v>
                </c:pt>
                <c:pt idx="3617">
                  <c:v>0.252864922508767</c:v>
                </c:pt>
                <c:pt idx="3618">
                  <c:v>0.28085834701469</c:v>
                </c:pt>
                <c:pt idx="3619">
                  <c:v>0.227316023096123</c:v>
                </c:pt>
                <c:pt idx="3620">
                  <c:v>0.260507623862013</c:v>
                </c:pt>
                <c:pt idx="3621">
                  <c:v>0.207613385053171</c:v>
                </c:pt>
                <c:pt idx="3622">
                  <c:v>0.267314951228823</c:v>
                </c:pt>
                <c:pt idx="3623">
                  <c:v>0.248100924782036</c:v>
                </c:pt>
                <c:pt idx="3624">
                  <c:v>0.23706003298264</c:v>
                </c:pt>
                <c:pt idx="3625">
                  <c:v>0.217643516507299</c:v>
                </c:pt>
                <c:pt idx="3626">
                  <c:v>0.268640907571483</c:v>
                </c:pt>
                <c:pt idx="3627">
                  <c:v>0.25875468254497</c:v>
                </c:pt>
                <c:pt idx="3628">
                  <c:v>0.275899613090278</c:v>
                </c:pt>
                <c:pt idx="3629">
                  <c:v>0.236757832870007</c:v>
                </c:pt>
                <c:pt idx="3630">
                  <c:v>0.239389673842531</c:v>
                </c:pt>
                <c:pt idx="3631">
                  <c:v>0.267872742926875</c:v>
                </c:pt>
                <c:pt idx="3632">
                  <c:v>0.243984494244905</c:v>
                </c:pt>
                <c:pt idx="3633">
                  <c:v>0.23411783233011</c:v>
                </c:pt>
                <c:pt idx="3634">
                  <c:v>0.244356160596644</c:v>
                </c:pt>
                <c:pt idx="3635">
                  <c:v>0.253818503710822</c:v>
                </c:pt>
                <c:pt idx="3636">
                  <c:v>0.27207993203056</c:v>
                </c:pt>
                <c:pt idx="3637">
                  <c:v>0.248434634930889</c:v>
                </c:pt>
                <c:pt idx="3638">
                  <c:v>0.262532625813052</c:v>
                </c:pt>
                <c:pt idx="3639">
                  <c:v>0.234626654772845</c:v>
                </c:pt>
                <c:pt idx="3640">
                  <c:v>0.244851927759522</c:v>
                </c:pt>
                <c:pt idx="3641">
                  <c:v>0.265850885743671</c:v>
                </c:pt>
                <c:pt idx="3642">
                  <c:v>0.220161315284278</c:v>
                </c:pt>
                <c:pt idx="3643">
                  <c:v>0.266684138014299</c:v>
                </c:pt>
                <c:pt idx="3644">
                  <c:v>0.244843108478162</c:v>
                </c:pt>
                <c:pt idx="3645">
                  <c:v>0.270971873068936</c:v>
                </c:pt>
                <c:pt idx="3646">
                  <c:v>0.255488260209322</c:v>
                </c:pt>
                <c:pt idx="3647">
                  <c:v>0.244782648227309</c:v>
                </c:pt>
                <c:pt idx="3648">
                  <c:v>0.235513147454714</c:v>
                </c:pt>
                <c:pt idx="3649">
                  <c:v>0.251491428516568</c:v>
                </c:pt>
                <c:pt idx="3650">
                  <c:v>0.259035200775384</c:v>
                </c:pt>
                <c:pt idx="3651">
                  <c:v>0.263930676406682</c:v>
                </c:pt>
                <c:pt idx="3652">
                  <c:v>0.221196529261626</c:v>
                </c:pt>
                <c:pt idx="3653">
                  <c:v>0.276584269171154</c:v>
                </c:pt>
                <c:pt idx="3654">
                  <c:v>0.224568217323193</c:v>
                </c:pt>
                <c:pt idx="3655">
                  <c:v>0.231852277819696</c:v>
                </c:pt>
                <c:pt idx="3656">
                  <c:v>0.281831015539044</c:v>
                </c:pt>
                <c:pt idx="3657">
                  <c:v>0.177381502488805</c:v>
                </c:pt>
                <c:pt idx="3658">
                  <c:v>0.233535600323712</c:v>
                </c:pt>
                <c:pt idx="3659">
                  <c:v>0.288585626573108</c:v>
                </c:pt>
                <c:pt idx="3660">
                  <c:v>0.236035693837812</c:v>
                </c:pt>
                <c:pt idx="3661">
                  <c:v>0.23576088140754</c:v>
                </c:pt>
                <c:pt idx="3662">
                  <c:v>0.266032065214138</c:v>
                </c:pt>
                <c:pt idx="3663">
                  <c:v>0.284058380224303</c:v>
                </c:pt>
                <c:pt idx="3664">
                  <c:v>0.242032119174037</c:v>
                </c:pt>
                <c:pt idx="3665">
                  <c:v>0.288479414041377</c:v>
                </c:pt>
                <c:pt idx="3666">
                  <c:v>0.265200032615196</c:v>
                </c:pt>
                <c:pt idx="3667">
                  <c:v>0.258833364494532</c:v>
                </c:pt>
                <c:pt idx="3668">
                  <c:v>0.235194022562445</c:v>
                </c:pt>
                <c:pt idx="3669">
                  <c:v>0.258995290500575</c:v>
                </c:pt>
                <c:pt idx="3670">
                  <c:v>0.284104225328939</c:v>
                </c:pt>
                <c:pt idx="3671">
                  <c:v>0.283678051280406</c:v>
                </c:pt>
                <c:pt idx="3672">
                  <c:v>0.261494976491199</c:v>
                </c:pt>
                <c:pt idx="3673">
                  <c:v>0.304894372037329</c:v>
                </c:pt>
                <c:pt idx="3674">
                  <c:v>0.241126775132085</c:v>
                </c:pt>
                <c:pt idx="3675">
                  <c:v>0.240819417913825</c:v>
                </c:pt>
                <c:pt idx="3676">
                  <c:v>0.258614749564377</c:v>
                </c:pt>
                <c:pt idx="3677">
                  <c:v>0.284293493010007</c:v>
                </c:pt>
                <c:pt idx="3678">
                  <c:v>0.249420496099358</c:v>
                </c:pt>
                <c:pt idx="3679">
                  <c:v>0.287250839709188</c:v>
                </c:pt>
                <c:pt idx="3680">
                  <c:v>0.283317936093461</c:v>
                </c:pt>
                <c:pt idx="3681">
                  <c:v>0.257520939139659</c:v>
                </c:pt>
                <c:pt idx="3682">
                  <c:v>0.244404214885739</c:v>
                </c:pt>
                <c:pt idx="3683">
                  <c:v>0.245570864369194</c:v>
                </c:pt>
                <c:pt idx="3684">
                  <c:v>0.223885311890107</c:v>
                </c:pt>
                <c:pt idx="3685">
                  <c:v>0.246621677231333</c:v>
                </c:pt>
                <c:pt idx="3686">
                  <c:v>0.217838893460733</c:v>
                </c:pt>
                <c:pt idx="3687">
                  <c:v>0.238562904869235</c:v>
                </c:pt>
                <c:pt idx="3688">
                  <c:v>0.255712294802401</c:v>
                </c:pt>
                <c:pt idx="3689">
                  <c:v>0.221166562572432</c:v>
                </c:pt>
                <c:pt idx="3690">
                  <c:v>0.268150167967262</c:v>
                </c:pt>
                <c:pt idx="3691">
                  <c:v>0.253361109337239</c:v>
                </c:pt>
                <c:pt idx="3692">
                  <c:v>0.223561714402661</c:v>
                </c:pt>
                <c:pt idx="3693">
                  <c:v>0.245109679035427</c:v>
                </c:pt>
                <c:pt idx="3694">
                  <c:v>0.244753640730517</c:v>
                </c:pt>
                <c:pt idx="3695">
                  <c:v>0.230253726147466</c:v>
                </c:pt>
                <c:pt idx="3696">
                  <c:v>0.220981500325017</c:v>
                </c:pt>
                <c:pt idx="3697">
                  <c:v>0.194765614855459</c:v>
                </c:pt>
                <c:pt idx="3698">
                  <c:v>0.258314698635747</c:v>
                </c:pt>
                <c:pt idx="3699">
                  <c:v>0.277526374232269</c:v>
                </c:pt>
                <c:pt idx="3700">
                  <c:v>0.289434520249224</c:v>
                </c:pt>
                <c:pt idx="3701">
                  <c:v>0.255317575510273</c:v>
                </c:pt>
                <c:pt idx="3702">
                  <c:v>0.243251305460348</c:v>
                </c:pt>
                <c:pt idx="3703">
                  <c:v>0.260180536749624</c:v>
                </c:pt>
                <c:pt idx="3704">
                  <c:v>0.288549882983113</c:v>
                </c:pt>
                <c:pt idx="3705">
                  <c:v>0.259019829290462</c:v>
                </c:pt>
                <c:pt idx="3706">
                  <c:v>0.198598379710967</c:v>
                </c:pt>
                <c:pt idx="3707">
                  <c:v>0.26246483701978</c:v>
                </c:pt>
                <c:pt idx="3708">
                  <c:v>0.244120173834553</c:v>
                </c:pt>
                <c:pt idx="3709">
                  <c:v>0.242411479204852</c:v>
                </c:pt>
                <c:pt idx="3710">
                  <c:v>0.269400208050804</c:v>
                </c:pt>
                <c:pt idx="3711">
                  <c:v>0.24370020232452</c:v>
                </c:pt>
                <c:pt idx="3712">
                  <c:v>0.274123686184931</c:v>
                </c:pt>
                <c:pt idx="3713">
                  <c:v>0.267447440410008</c:v>
                </c:pt>
                <c:pt idx="3714">
                  <c:v>0.263930370275131</c:v>
                </c:pt>
                <c:pt idx="3715">
                  <c:v>0.249677434493637</c:v>
                </c:pt>
                <c:pt idx="3716">
                  <c:v>0.275019346317285</c:v>
                </c:pt>
                <c:pt idx="3717">
                  <c:v>0.229123880640428</c:v>
                </c:pt>
                <c:pt idx="3718">
                  <c:v>0.24383574812968</c:v>
                </c:pt>
                <c:pt idx="3719">
                  <c:v>0.229073121738188</c:v>
                </c:pt>
                <c:pt idx="3720">
                  <c:v>0.254303200376128</c:v>
                </c:pt>
                <c:pt idx="3721">
                  <c:v>0.185299807541444</c:v>
                </c:pt>
                <c:pt idx="3722">
                  <c:v>0.249283749487616</c:v>
                </c:pt>
                <c:pt idx="3723">
                  <c:v>0.260190139785497</c:v>
                </c:pt>
                <c:pt idx="3724">
                  <c:v>0.249507802328796</c:v>
                </c:pt>
                <c:pt idx="3725">
                  <c:v>0.251905795787184</c:v>
                </c:pt>
                <c:pt idx="3726">
                  <c:v>0.243779016673229</c:v>
                </c:pt>
                <c:pt idx="3727">
                  <c:v>0.237547977251255</c:v>
                </c:pt>
                <c:pt idx="3728">
                  <c:v>0.268803411102296</c:v>
                </c:pt>
                <c:pt idx="3729">
                  <c:v>0.282035728780103</c:v>
                </c:pt>
                <c:pt idx="3730">
                  <c:v>0.266000597384292</c:v>
                </c:pt>
                <c:pt idx="3731">
                  <c:v>0.272511814504401</c:v>
                </c:pt>
                <c:pt idx="3732">
                  <c:v>0.247141474169744</c:v>
                </c:pt>
                <c:pt idx="3733">
                  <c:v>0.268056801662573</c:v>
                </c:pt>
                <c:pt idx="3734">
                  <c:v>0.268978999255448</c:v>
                </c:pt>
                <c:pt idx="3735">
                  <c:v>0.236663040378672</c:v>
                </c:pt>
                <c:pt idx="3736">
                  <c:v>0.235432313474794</c:v>
                </c:pt>
                <c:pt idx="3737">
                  <c:v>0.2303863579316</c:v>
                </c:pt>
                <c:pt idx="3738">
                  <c:v>0.265683661181565</c:v>
                </c:pt>
                <c:pt idx="3739">
                  <c:v>0.254568856153436</c:v>
                </c:pt>
                <c:pt idx="3740">
                  <c:v>0.272945077322419</c:v>
                </c:pt>
                <c:pt idx="3741">
                  <c:v>0.251536736236436</c:v>
                </c:pt>
                <c:pt idx="3742">
                  <c:v>0.253105410830166</c:v>
                </c:pt>
                <c:pt idx="3743">
                  <c:v>0.334463495393033</c:v>
                </c:pt>
                <c:pt idx="3744">
                  <c:v>0.235429034317112</c:v>
                </c:pt>
                <c:pt idx="3745">
                  <c:v>0.295612645438226</c:v>
                </c:pt>
                <c:pt idx="3746">
                  <c:v>0.250400102947792</c:v>
                </c:pt>
                <c:pt idx="3747">
                  <c:v>0.252276953788137</c:v>
                </c:pt>
                <c:pt idx="3748">
                  <c:v>0.20234198855578</c:v>
                </c:pt>
                <c:pt idx="3749">
                  <c:v>0.266238886032364</c:v>
                </c:pt>
                <c:pt idx="3750">
                  <c:v>0.263897059625665</c:v>
                </c:pt>
                <c:pt idx="3751">
                  <c:v>0.288020299480073</c:v>
                </c:pt>
                <c:pt idx="3752">
                  <c:v>0.259592546521263</c:v>
                </c:pt>
                <c:pt idx="3753">
                  <c:v>0.237904256693042</c:v>
                </c:pt>
                <c:pt idx="3754">
                  <c:v>0.244385853651624</c:v>
                </c:pt>
                <c:pt idx="3755">
                  <c:v>0.225297392503264</c:v>
                </c:pt>
                <c:pt idx="3756">
                  <c:v>0.227196505818141</c:v>
                </c:pt>
                <c:pt idx="3757">
                  <c:v>0.254223845470335</c:v>
                </c:pt>
                <c:pt idx="3758">
                  <c:v>0.294335414216311</c:v>
                </c:pt>
                <c:pt idx="3759">
                  <c:v>0.257806766991413</c:v>
                </c:pt>
                <c:pt idx="3760">
                  <c:v>0.286403492412717</c:v>
                </c:pt>
                <c:pt idx="3761">
                  <c:v>0.244713082255196</c:v>
                </c:pt>
                <c:pt idx="3762">
                  <c:v>0.239824105712968</c:v>
                </c:pt>
                <c:pt idx="3763">
                  <c:v>0.245747124849933</c:v>
                </c:pt>
                <c:pt idx="3764">
                  <c:v>0.235073561616043</c:v>
                </c:pt>
                <c:pt idx="3765">
                  <c:v>0.268051073341886</c:v>
                </c:pt>
                <c:pt idx="3766">
                  <c:v>0.25522140795026</c:v>
                </c:pt>
                <c:pt idx="3767">
                  <c:v>0.252229564317841</c:v>
                </c:pt>
                <c:pt idx="3768">
                  <c:v>0.244631120950044</c:v>
                </c:pt>
                <c:pt idx="3769">
                  <c:v>0.235930009691943</c:v>
                </c:pt>
                <c:pt idx="3770">
                  <c:v>0.235407800814326</c:v>
                </c:pt>
                <c:pt idx="3771">
                  <c:v>0.228295668181169</c:v>
                </c:pt>
                <c:pt idx="3772">
                  <c:v>0.272102899254347</c:v>
                </c:pt>
                <c:pt idx="3773">
                  <c:v>0.241470265530035</c:v>
                </c:pt>
                <c:pt idx="3774">
                  <c:v>0.256049824217823</c:v>
                </c:pt>
                <c:pt idx="3775">
                  <c:v>0.273929143935176</c:v>
                </c:pt>
                <c:pt idx="3776">
                  <c:v>0.265857076506762</c:v>
                </c:pt>
                <c:pt idx="3777">
                  <c:v>0.248482933890066</c:v>
                </c:pt>
                <c:pt idx="3778">
                  <c:v>0.245923785263869</c:v>
                </c:pt>
                <c:pt idx="3779">
                  <c:v>0.262557836686055</c:v>
                </c:pt>
                <c:pt idx="3780">
                  <c:v>0.247668372634876</c:v>
                </c:pt>
                <c:pt idx="3781">
                  <c:v>0.237664742680575</c:v>
                </c:pt>
                <c:pt idx="3782">
                  <c:v>0.256368668490959</c:v>
                </c:pt>
                <c:pt idx="3783">
                  <c:v>0.286227204865416</c:v>
                </c:pt>
                <c:pt idx="3784">
                  <c:v>0.239301348949922</c:v>
                </c:pt>
                <c:pt idx="3785">
                  <c:v>0.249142977699703</c:v>
                </c:pt>
                <c:pt idx="3786">
                  <c:v>0.209081947778622</c:v>
                </c:pt>
                <c:pt idx="3787">
                  <c:v>0.230399897272186</c:v>
                </c:pt>
                <c:pt idx="3788">
                  <c:v>0.244833627806433</c:v>
                </c:pt>
                <c:pt idx="3789">
                  <c:v>0.239844286547668</c:v>
                </c:pt>
                <c:pt idx="3790">
                  <c:v>0.243129214356015</c:v>
                </c:pt>
                <c:pt idx="3791">
                  <c:v>0.239871147799944</c:v>
                </c:pt>
                <c:pt idx="3792">
                  <c:v>0.257213623510773</c:v>
                </c:pt>
                <c:pt idx="3793">
                  <c:v>0.241539573985636</c:v>
                </c:pt>
                <c:pt idx="3794">
                  <c:v>0.270787349777895</c:v>
                </c:pt>
                <c:pt idx="3795">
                  <c:v>0.233135574856137</c:v>
                </c:pt>
                <c:pt idx="3796">
                  <c:v>0.257875310318952</c:v>
                </c:pt>
                <c:pt idx="3797">
                  <c:v>0.253520965775717</c:v>
                </c:pt>
                <c:pt idx="3798">
                  <c:v>0.245552613572474</c:v>
                </c:pt>
                <c:pt idx="3799">
                  <c:v>0.263540640770709</c:v>
                </c:pt>
                <c:pt idx="3800">
                  <c:v>0.24905391728345</c:v>
                </c:pt>
                <c:pt idx="3801">
                  <c:v>0.219333218425434</c:v>
                </c:pt>
                <c:pt idx="3802">
                  <c:v>0.241308512633577</c:v>
                </c:pt>
                <c:pt idx="3803">
                  <c:v>0.275074658659321</c:v>
                </c:pt>
                <c:pt idx="3804">
                  <c:v>0.276993765013522</c:v>
                </c:pt>
                <c:pt idx="3805">
                  <c:v>0.24426407123998</c:v>
                </c:pt>
                <c:pt idx="3806">
                  <c:v>0.26208008002121</c:v>
                </c:pt>
                <c:pt idx="3807">
                  <c:v>0.276784960786711</c:v>
                </c:pt>
                <c:pt idx="3808">
                  <c:v>0.228017112270704</c:v>
                </c:pt>
                <c:pt idx="3809">
                  <c:v>0.229119389511933</c:v>
                </c:pt>
                <c:pt idx="3810">
                  <c:v>0.230602995791986</c:v>
                </c:pt>
                <c:pt idx="3811">
                  <c:v>0.237376251723559</c:v>
                </c:pt>
                <c:pt idx="3812">
                  <c:v>0.254462740001949</c:v>
                </c:pt>
                <c:pt idx="3813">
                  <c:v>0.21544025732574</c:v>
                </c:pt>
                <c:pt idx="3814">
                  <c:v>0.281301074152021</c:v>
                </c:pt>
                <c:pt idx="3815">
                  <c:v>0.244901429527626</c:v>
                </c:pt>
                <c:pt idx="3816">
                  <c:v>0.22200709355972</c:v>
                </c:pt>
                <c:pt idx="3817">
                  <c:v>0.249759580643037</c:v>
                </c:pt>
                <c:pt idx="3818">
                  <c:v>0.215108455695495</c:v>
                </c:pt>
                <c:pt idx="3819">
                  <c:v>0.232093263711823</c:v>
                </c:pt>
                <c:pt idx="3820">
                  <c:v>0.242631805358748</c:v>
                </c:pt>
                <c:pt idx="3821">
                  <c:v>0.270984190473558</c:v>
                </c:pt>
                <c:pt idx="3822">
                  <c:v>0.266058616306892</c:v>
                </c:pt>
                <c:pt idx="3823">
                  <c:v>0.28844951419786</c:v>
                </c:pt>
                <c:pt idx="3824">
                  <c:v>0.251463475131412</c:v>
                </c:pt>
                <c:pt idx="3825">
                  <c:v>0.279199332809867</c:v>
                </c:pt>
                <c:pt idx="3826">
                  <c:v>0.27974472446588</c:v>
                </c:pt>
                <c:pt idx="3827">
                  <c:v>0.289226005064196</c:v>
                </c:pt>
                <c:pt idx="3828">
                  <c:v>0.266845595547624</c:v>
                </c:pt>
                <c:pt idx="3829">
                  <c:v>0.231576929157169</c:v>
                </c:pt>
                <c:pt idx="3830">
                  <c:v>0.249716513411708</c:v>
                </c:pt>
                <c:pt idx="3831">
                  <c:v>0.245998790526529</c:v>
                </c:pt>
                <c:pt idx="3832">
                  <c:v>0.286593000113076</c:v>
                </c:pt>
                <c:pt idx="3833">
                  <c:v>0.253545824288644</c:v>
                </c:pt>
                <c:pt idx="3834">
                  <c:v>0.247166599198089</c:v>
                </c:pt>
                <c:pt idx="3835">
                  <c:v>0.211997834004926</c:v>
                </c:pt>
                <c:pt idx="3836">
                  <c:v>0.280018909842483</c:v>
                </c:pt>
                <c:pt idx="3837">
                  <c:v>0.264956689627122</c:v>
                </c:pt>
                <c:pt idx="3838">
                  <c:v>0.267896119647378</c:v>
                </c:pt>
                <c:pt idx="3839">
                  <c:v>0.278699957505427</c:v>
                </c:pt>
                <c:pt idx="3840">
                  <c:v>0.195725577473978</c:v>
                </c:pt>
                <c:pt idx="3841">
                  <c:v>0.240959666787395</c:v>
                </c:pt>
                <c:pt idx="3842">
                  <c:v>0.261045464796966</c:v>
                </c:pt>
                <c:pt idx="3843">
                  <c:v>0.236876918089984</c:v>
                </c:pt>
                <c:pt idx="3844">
                  <c:v>0.280403970551166</c:v>
                </c:pt>
                <c:pt idx="3845">
                  <c:v>0.214415642427939</c:v>
                </c:pt>
                <c:pt idx="3846">
                  <c:v>0.231571087593478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ROS!$AA$19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ROS!$U$20:$U$3866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ROS!$AA$20:$AA$3866</c:f>
              <c:numCache>
                <c:formatCode>General</c:formatCode>
                <c:ptCount val="3847"/>
                <c:pt idx="0">
                  <c:v>1.03415146381104</c:v>
                </c:pt>
                <c:pt idx="1">
                  <c:v>0.438199440477707</c:v>
                </c:pt>
                <c:pt idx="2">
                  <c:v>0.755477571765032</c:v>
                </c:pt>
                <c:pt idx="3">
                  <c:v>0.819497678734956</c:v>
                </c:pt>
                <c:pt idx="4">
                  <c:v>0.774922406145606</c:v>
                </c:pt>
                <c:pt idx="5">
                  <c:v>0.714225071658059</c:v>
                </c:pt>
                <c:pt idx="6">
                  <c:v>0.753963017466635</c:v>
                </c:pt>
                <c:pt idx="7">
                  <c:v>0.72304849968695</c:v>
                </c:pt>
                <c:pt idx="8">
                  <c:v>0.706222557834362</c:v>
                </c:pt>
                <c:pt idx="9">
                  <c:v>0.727995774291632</c:v>
                </c:pt>
                <c:pt idx="10">
                  <c:v>0.812613931663305</c:v>
                </c:pt>
                <c:pt idx="11">
                  <c:v>0.697240848572901</c:v>
                </c:pt>
                <c:pt idx="12">
                  <c:v>0.71405107322556</c:v>
                </c:pt>
                <c:pt idx="13">
                  <c:v>0.696441152662072</c:v>
                </c:pt>
                <c:pt idx="14">
                  <c:v>0.715217695857615</c:v>
                </c:pt>
                <c:pt idx="15">
                  <c:v>0.708015853648677</c:v>
                </c:pt>
                <c:pt idx="16">
                  <c:v>0.844376820575945</c:v>
                </c:pt>
                <c:pt idx="17">
                  <c:v>0.845487369015619</c:v>
                </c:pt>
                <c:pt idx="18">
                  <c:v>0.579182611545453</c:v>
                </c:pt>
                <c:pt idx="19">
                  <c:v>0.728556197939045</c:v>
                </c:pt>
                <c:pt idx="20">
                  <c:v>0.73618404718426</c:v>
                </c:pt>
                <c:pt idx="21">
                  <c:v>0.676939555978388</c:v>
                </c:pt>
                <c:pt idx="22">
                  <c:v>0.624508402907828</c:v>
                </c:pt>
                <c:pt idx="23">
                  <c:v>0.661378338270751</c:v>
                </c:pt>
                <c:pt idx="24">
                  <c:v>0.657452026333963</c:v>
                </c:pt>
                <c:pt idx="25">
                  <c:v>0.769526382062542</c:v>
                </c:pt>
                <c:pt idx="26">
                  <c:v>0.69445335571706</c:v>
                </c:pt>
                <c:pt idx="27">
                  <c:v>0.632152204283935</c:v>
                </c:pt>
                <c:pt idx="28">
                  <c:v>0.732140268568962</c:v>
                </c:pt>
                <c:pt idx="29">
                  <c:v>0.827614329377305</c:v>
                </c:pt>
                <c:pt idx="30">
                  <c:v>0.785995032653263</c:v>
                </c:pt>
                <c:pt idx="31">
                  <c:v>0.725479747126463</c:v>
                </c:pt>
                <c:pt idx="32">
                  <c:v>0.746102767370469</c:v>
                </c:pt>
                <c:pt idx="33">
                  <c:v>0.729987494207453</c:v>
                </c:pt>
                <c:pt idx="34">
                  <c:v>0.75470542450455</c:v>
                </c:pt>
                <c:pt idx="35">
                  <c:v>0.774037334553834</c:v>
                </c:pt>
                <c:pt idx="36">
                  <c:v>0.707109219896548</c:v>
                </c:pt>
                <c:pt idx="37">
                  <c:v>0.707238616157299</c:v>
                </c:pt>
                <c:pt idx="38">
                  <c:v>0.754331787452812</c:v>
                </c:pt>
                <c:pt idx="39">
                  <c:v>0.702919242049995</c:v>
                </c:pt>
                <c:pt idx="40">
                  <c:v>0.657408781706186</c:v>
                </c:pt>
                <c:pt idx="41">
                  <c:v>0.784345066700562</c:v>
                </c:pt>
                <c:pt idx="42">
                  <c:v>0.723292676834983</c:v>
                </c:pt>
                <c:pt idx="43">
                  <c:v>0.620684794685501</c:v>
                </c:pt>
                <c:pt idx="44">
                  <c:v>0.660693781291357</c:v>
                </c:pt>
                <c:pt idx="45">
                  <c:v>0.727380007383223</c:v>
                </c:pt>
                <c:pt idx="46">
                  <c:v>0.817956842297705</c:v>
                </c:pt>
                <c:pt idx="47">
                  <c:v>0.660161862360487</c:v>
                </c:pt>
                <c:pt idx="48">
                  <c:v>0.731939299364491</c:v>
                </c:pt>
                <c:pt idx="49">
                  <c:v>0.747845833022953</c:v>
                </c:pt>
                <c:pt idx="50">
                  <c:v>0.683625171422952</c:v>
                </c:pt>
                <c:pt idx="51">
                  <c:v>0.705648066181386</c:v>
                </c:pt>
                <c:pt idx="52">
                  <c:v>0.698291568115133</c:v>
                </c:pt>
                <c:pt idx="53">
                  <c:v>0.738944080970143</c:v>
                </c:pt>
                <c:pt idx="54">
                  <c:v>0.726534895879838</c:v>
                </c:pt>
                <c:pt idx="55">
                  <c:v>0.628875885086715</c:v>
                </c:pt>
                <c:pt idx="56">
                  <c:v>0.661489982155108</c:v>
                </c:pt>
                <c:pt idx="57">
                  <c:v>0.781434064127733</c:v>
                </c:pt>
                <c:pt idx="58">
                  <c:v>0.722465400532805</c:v>
                </c:pt>
                <c:pt idx="59">
                  <c:v>0.663380425934486</c:v>
                </c:pt>
                <c:pt idx="60">
                  <c:v>0.75032039923536</c:v>
                </c:pt>
                <c:pt idx="61">
                  <c:v>0.800372522801107</c:v>
                </c:pt>
                <c:pt idx="62">
                  <c:v>0.796262334016302</c:v>
                </c:pt>
                <c:pt idx="63">
                  <c:v>0.704906658196596</c:v>
                </c:pt>
                <c:pt idx="64">
                  <c:v>0.74038249809669</c:v>
                </c:pt>
                <c:pt idx="65">
                  <c:v>0.79522031523178</c:v>
                </c:pt>
                <c:pt idx="66">
                  <c:v>0.588981513260563</c:v>
                </c:pt>
                <c:pt idx="67">
                  <c:v>0.790425886480929</c:v>
                </c:pt>
                <c:pt idx="68">
                  <c:v>0.78258648627375</c:v>
                </c:pt>
                <c:pt idx="69">
                  <c:v>0.643081379297511</c:v>
                </c:pt>
                <c:pt idx="70">
                  <c:v>0.696888549858353</c:v>
                </c:pt>
                <c:pt idx="71">
                  <c:v>0.751284637028189</c:v>
                </c:pt>
                <c:pt idx="72">
                  <c:v>0.759647596692725</c:v>
                </c:pt>
                <c:pt idx="73">
                  <c:v>0.815549299481817</c:v>
                </c:pt>
                <c:pt idx="74">
                  <c:v>0.675243680143921</c:v>
                </c:pt>
                <c:pt idx="75">
                  <c:v>0.792308627950684</c:v>
                </c:pt>
                <c:pt idx="76">
                  <c:v>0.78867445160418</c:v>
                </c:pt>
                <c:pt idx="77">
                  <c:v>0.750383488476647</c:v>
                </c:pt>
                <c:pt idx="78">
                  <c:v>0.774817587088441</c:v>
                </c:pt>
                <c:pt idx="79">
                  <c:v>0.643546397997503</c:v>
                </c:pt>
                <c:pt idx="80">
                  <c:v>0.872856623165085</c:v>
                </c:pt>
                <c:pt idx="81">
                  <c:v>0.756841856378772</c:v>
                </c:pt>
                <c:pt idx="82">
                  <c:v>0.694901555734607</c:v>
                </c:pt>
                <c:pt idx="83">
                  <c:v>0.644335613917765</c:v>
                </c:pt>
                <c:pt idx="84">
                  <c:v>0.588366976723136</c:v>
                </c:pt>
                <c:pt idx="85">
                  <c:v>0.702537819002587</c:v>
                </c:pt>
                <c:pt idx="86">
                  <c:v>0.738096711543981</c:v>
                </c:pt>
                <c:pt idx="87">
                  <c:v>0.736472243293101</c:v>
                </c:pt>
                <c:pt idx="88">
                  <c:v>0.698576577224225</c:v>
                </c:pt>
                <c:pt idx="89">
                  <c:v>0.733456415141404</c:v>
                </c:pt>
                <c:pt idx="90">
                  <c:v>0.77796523250654</c:v>
                </c:pt>
                <c:pt idx="91">
                  <c:v>0.672404785595664</c:v>
                </c:pt>
                <c:pt idx="92">
                  <c:v>0.6787781690875</c:v>
                </c:pt>
                <c:pt idx="93">
                  <c:v>0.692123242232238</c:v>
                </c:pt>
                <c:pt idx="94">
                  <c:v>0.819935688662813</c:v>
                </c:pt>
                <c:pt idx="95">
                  <c:v>0.757220744423059</c:v>
                </c:pt>
                <c:pt idx="96">
                  <c:v>0.668188056217951</c:v>
                </c:pt>
                <c:pt idx="97">
                  <c:v>0.599444107869214</c:v>
                </c:pt>
                <c:pt idx="98">
                  <c:v>0.707595915972521</c:v>
                </c:pt>
                <c:pt idx="99">
                  <c:v>0.893534384389331</c:v>
                </c:pt>
                <c:pt idx="100">
                  <c:v>0.636743899489185</c:v>
                </c:pt>
                <c:pt idx="101">
                  <c:v>0.761784797990891</c:v>
                </c:pt>
                <c:pt idx="102">
                  <c:v>0.775081809639383</c:v>
                </c:pt>
                <c:pt idx="103">
                  <c:v>0.694730328567444</c:v>
                </c:pt>
                <c:pt idx="104">
                  <c:v>0.697775649678833</c:v>
                </c:pt>
                <c:pt idx="105">
                  <c:v>0.754330889335854</c:v>
                </c:pt>
                <c:pt idx="106">
                  <c:v>0.845455947959863</c:v>
                </c:pt>
                <c:pt idx="107">
                  <c:v>0.803330344486299</c:v>
                </c:pt>
                <c:pt idx="108">
                  <c:v>0.739711692237019</c:v>
                </c:pt>
                <c:pt idx="109">
                  <c:v>0.650931114482104</c:v>
                </c:pt>
                <c:pt idx="110">
                  <c:v>0.682142798935603</c:v>
                </c:pt>
                <c:pt idx="111">
                  <c:v>0.678855819946281</c:v>
                </c:pt>
                <c:pt idx="112">
                  <c:v>0.82120403496805</c:v>
                </c:pt>
                <c:pt idx="113">
                  <c:v>0.870438398871875</c:v>
                </c:pt>
                <c:pt idx="114">
                  <c:v>0.727778926697304</c:v>
                </c:pt>
                <c:pt idx="115">
                  <c:v>0.77768446022705</c:v>
                </c:pt>
                <c:pt idx="116">
                  <c:v>0.811693885455278</c:v>
                </c:pt>
                <c:pt idx="117">
                  <c:v>0.81413119435492</c:v>
                </c:pt>
                <c:pt idx="118">
                  <c:v>0.67590461447265</c:v>
                </c:pt>
                <c:pt idx="119">
                  <c:v>0.734772399870621</c:v>
                </c:pt>
                <c:pt idx="120">
                  <c:v>0.619592555775221</c:v>
                </c:pt>
                <c:pt idx="121">
                  <c:v>0.780761429624095</c:v>
                </c:pt>
                <c:pt idx="122">
                  <c:v>0.878722696969772</c:v>
                </c:pt>
                <c:pt idx="123">
                  <c:v>0.68097465333625</c:v>
                </c:pt>
                <c:pt idx="124">
                  <c:v>0.828520299590932</c:v>
                </c:pt>
                <c:pt idx="125">
                  <c:v>0.725678950002121</c:v>
                </c:pt>
                <c:pt idx="126">
                  <c:v>0.701389825552717</c:v>
                </c:pt>
                <c:pt idx="127">
                  <c:v>0.610227542195541</c:v>
                </c:pt>
                <c:pt idx="128">
                  <c:v>0.745242106326502</c:v>
                </c:pt>
                <c:pt idx="129">
                  <c:v>0.670538060039944</c:v>
                </c:pt>
                <c:pt idx="130">
                  <c:v>0.758049264724206</c:v>
                </c:pt>
                <c:pt idx="131">
                  <c:v>0.719523400178798</c:v>
                </c:pt>
                <c:pt idx="132">
                  <c:v>0.660319433989005</c:v>
                </c:pt>
                <c:pt idx="133">
                  <c:v>0.732872054457499</c:v>
                </c:pt>
                <c:pt idx="134">
                  <c:v>0.725233540478573</c:v>
                </c:pt>
                <c:pt idx="135">
                  <c:v>0.77076032895736</c:v>
                </c:pt>
                <c:pt idx="136">
                  <c:v>0.899029812370635</c:v>
                </c:pt>
                <c:pt idx="137">
                  <c:v>0.732384193497355</c:v>
                </c:pt>
                <c:pt idx="138">
                  <c:v>0.651182834054264</c:v>
                </c:pt>
                <c:pt idx="139">
                  <c:v>0.767987162416143</c:v>
                </c:pt>
                <c:pt idx="140">
                  <c:v>0.784395889703296</c:v>
                </c:pt>
                <c:pt idx="141">
                  <c:v>0.796786395839833</c:v>
                </c:pt>
                <c:pt idx="142">
                  <c:v>0.5795988663968</c:v>
                </c:pt>
                <c:pt idx="143">
                  <c:v>0.61809553586732</c:v>
                </c:pt>
                <c:pt idx="144">
                  <c:v>0.716404455416204</c:v>
                </c:pt>
                <c:pt idx="145">
                  <c:v>0.869024279258582</c:v>
                </c:pt>
                <c:pt idx="146">
                  <c:v>0.677332224038123</c:v>
                </c:pt>
                <c:pt idx="147">
                  <c:v>0.73917353480231</c:v>
                </c:pt>
                <c:pt idx="148">
                  <c:v>0.713702343132974</c:v>
                </c:pt>
                <c:pt idx="149">
                  <c:v>0.732439507112565</c:v>
                </c:pt>
                <c:pt idx="150">
                  <c:v>0.755906122781417</c:v>
                </c:pt>
                <c:pt idx="151">
                  <c:v>0.86201326841261</c:v>
                </c:pt>
                <c:pt idx="152">
                  <c:v>0.651082895059457</c:v>
                </c:pt>
                <c:pt idx="153">
                  <c:v>0.857856406270119</c:v>
                </c:pt>
                <c:pt idx="154">
                  <c:v>0.741100359666657</c:v>
                </c:pt>
                <c:pt idx="155">
                  <c:v>0.744754328021304</c:v>
                </c:pt>
                <c:pt idx="156">
                  <c:v>0.738819895935438</c:v>
                </c:pt>
                <c:pt idx="157">
                  <c:v>0.649392568038827</c:v>
                </c:pt>
                <c:pt idx="158">
                  <c:v>0.756360578524742</c:v>
                </c:pt>
                <c:pt idx="159">
                  <c:v>0.770217473050027</c:v>
                </c:pt>
                <c:pt idx="160">
                  <c:v>0.764141539650563</c:v>
                </c:pt>
                <c:pt idx="161">
                  <c:v>0.765751197436002</c:v>
                </c:pt>
                <c:pt idx="162">
                  <c:v>0.680793494821698</c:v>
                </c:pt>
                <c:pt idx="163">
                  <c:v>0.70502496652814</c:v>
                </c:pt>
                <c:pt idx="164">
                  <c:v>0.765074526730206</c:v>
                </c:pt>
                <c:pt idx="165">
                  <c:v>0.785184876838906</c:v>
                </c:pt>
                <c:pt idx="166">
                  <c:v>0.745539875956684</c:v>
                </c:pt>
                <c:pt idx="167">
                  <c:v>0.767575890352771</c:v>
                </c:pt>
                <c:pt idx="168">
                  <c:v>0.73445143893241</c:v>
                </c:pt>
                <c:pt idx="169">
                  <c:v>0.742073667175271</c:v>
                </c:pt>
                <c:pt idx="170">
                  <c:v>0.763726214921753</c:v>
                </c:pt>
                <c:pt idx="171">
                  <c:v>0.742056310711706</c:v>
                </c:pt>
                <c:pt idx="172">
                  <c:v>0.597644819415105</c:v>
                </c:pt>
                <c:pt idx="173">
                  <c:v>0.655495003242464</c:v>
                </c:pt>
                <c:pt idx="174">
                  <c:v>0.790330907946064</c:v>
                </c:pt>
                <c:pt idx="175">
                  <c:v>0.649650456780203</c:v>
                </c:pt>
                <c:pt idx="176">
                  <c:v>0.759186696807159</c:v>
                </c:pt>
                <c:pt idx="177">
                  <c:v>0.677750539238731</c:v>
                </c:pt>
                <c:pt idx="178">
                  <c:v>0.685502212202997</c:v>
                </c:pt>
                <c:pt idx="179">
                  <c:v>0.788492628023238</c:v>
                </c:pt>
                <c:pt idx="180">
                  <c:v>0.763563621694362</c:v>
                </c:pt>
                <c:pt idx="181">
                  <c:v>0.765217332927714</c:v>
                </c:pt>
                <c:pt idx="182">
                  <c:v>0.697382933987947</c:v>
                </c:pt>
                <c:pt idx="183">
                  <c:v>0.722344559795255</c:v>
                </c:pt>
                <c:pt idx="184">
                  <c:v>0.780566257926037</c:v>
                </c:pt>
                <c:pt idx="185">
                  <c:v>0.74473020151584</c:v>
                </c:pt>
                <c:pt idx="186">
                  <c:v>0.722398863354212</c:v>
                </c:pt>
                <c:pt idx="187">
                  <c:v>0.738894035500005</c:v>
                </c:pt>
                <c:pt idx="188">
                  <c:v>0.762366996445151</c:v>
                </c:pt>
                <c:pt idx="189">
                  <c:v>0.67814924690954</c:v>
                </c:pt>
                <c:pt idx="190">
                  <c:v>0.73597616565058</c:v>
                </c:pt>
                <c:pt idx="191">
                  <c:v>0.613009336414103</c:v>
                </c:pt>
                <c:pt idx="192">
                  <c:v>0.771241640350765</c:v>
                </c:pt>
                <c:pt idx="193">
                  <c:v>0.783576222624552</c:v>
                </c:pt>
                <c:pt idx="194">
                  <c:v>0.76937342189207</c:v>
                </c:pt>
                <c:pt idx="195">
                  <c:v>0.668862989039191</c:v>
                </c:pt>
                <c:pt idx="196">
                  <c:v>0.654334924734424</c:v>
                </c:pt>
                <c:pt idx="197">
                  <c:v>0.691385109945883</c:v>
                </c:pt>
                <c:pt idx="198">
                  <c:v>0.803202639525937</c:v>
                </c:pt>
                <c:pt idx="199">
                  <c:v>0.691717615843208</c:v>
                </c:pt>
                <c:pt idx="200">
                  <c:v>0.788353976363963</c:v>
                </c:pt>
                <c:pt idx="201">
                  <c:v>0.759578595395454</c:v>
                </c:pt>
                <c:pt idx="202">
                  <c:v>0.802647522753704</c:v>
                </c:pt>
                <c:pt idx="203">
                  <c:v>0.678553825555339</c:v>
                </c:pt>
                <c:pt idx="204">
                  <c:v>0.729699380718004</c:v>
                </c:pt>
                <c:pt idx="205">
                  <c:v>0.80889610571652</c:v>
                </c:pt>
                <c:pt idx="206">
                  <c:v>0.660225258122058</c:v>
                </c:pt>
                <c:pt idx="207">
                  <c:v>0.723146427087492</c:v>
                </c:pt>
                <c:pt idx="208">
                  <c:v>0.85683592524135</c:v>
                </c:pt>
                <c:pt idx="209">
                  <c:v>0.687326742831789</c:v>
                </c:pt>
                <c:pt idx="210">
                  <c:v>0.679667829596979</c:v>
                </c:pt>
                <c:pt idx="211">
                  <c:v>0.757928149836719</c:v>
                </c:pt>
                <c:pt idx="212">
                  <c:v>0.689302288517265</c:v>
                </c:pt>
                <c:pt idx="213">
                  <c:v>0.662263594895431</c:v>
                </c:pt>
                <c:pt idx="214">
                  <c:v>0.739174718132365</c:v>
                </c:pt>
                <c:pt idx="215">
                  <c:v>0.687158554226411</c:v>
                </c:pt>
                <c:pt idx="216">
                  <c:v>0.771875910019714</c:v>
                </c:pt>
                <c:pt idx="217">
                  <c:v>0.707718821539353</c:v>
                </c:pt>
                <c:pt idx="218">
                  <c:v>0.778900608643077</c:v>
                </c:pt>
                <c:pt idx="219">
                  <c:v>0.60805524424136</c:v>
                </c:pt>
                <c:pt idx="220">
                  <c:v>0.785166514345165</c:v>
                </c:pt>
                <c:pt idx="221">
                  <c:v>0.790635160651391</c:v>
                </c:pt>
                <c:pt idx="222">
                  <c:v>0.59338426857845</c:v>
                </c:pt>
                <c:pt idx="223">
                  <c:v>0.799365249501657</c:v>
                </c:pt>
                <c:pt idx="224">
                  <c:v>0.786275468673363</c:v>
                </c:pt>
                <c:pt idx="225">
                  <c:v>0.683513339192292</c:v>
                </c:pt>
                <c:pt idx="226">
                  <c:v>0.703820572720759</c:v>
                </c:pt>
                <c:pt idx="227">
                  <c:v>0.657859659128911</c:v>
                </c:pt>
                <c:pt idx="228">
                  <c:v>0.66179791584744</c:v>
                </c:pt>
                <c:pt idx="229">
                  <c:v>0.748116908736011</c:v>
                </c:pt>
                <c:pt idx="230">
                  <c:v>0.712463093226388</c:v>
                </c:pt>
                <c:pt idx="231">
                  <c:v>0.772830565661731</c:v>
                </c:pt>
                <c:pt idx="232">
                  <c:v>0.715123480312096</c:v>
                </c:pt>
                <c:pt idx="233">
                  <c:v>0.69627230733233</c:v>
                </c:pt>
                <c:pt idx="234">
                  <c:v>0.648831365870132</c:v>
                </c:pt>
                <c:pt idx="235">
                  <c:v>0.813177537491013</c:v>
                </c:pt>
                <c:pt idx="236">
                  <c:v>0.849324567506353</c:v>
                </c:pt>
                <c:pt idx="237">
                  <c:v>0.647550340775829</c:v>
                </c:pt>
                <c:pt idx="238">
                  <c:v>0.734831127491187</c:v>
                </c:pt>
                <c:pt idx="239">
                  <c:v>0.725445429564477</c:v>
                </c:pt>
                <c:pt idx="240">
                  <c:v>0.586420472975283</c:v>
                </c:pt>
                <c:pt idx="241">
                  <c:v>0.726529226856811</c:v>
                </c:pt>
                <c:pt idx="242">
                  <c:v>0.700753161380024</c:v>
                </c:pt>
                <c:pt idx="243">
                  <c:v>0.663481657966845</c:v>
                </c:pt>
                <c:pt idx="244">
                  <c:v>0.746279575591733</c:v>
                </c:pt>
                <c:pt idx="245">
                  <c:v>0.650851788609624</c:v>
                </c:pt>
                <c:pt idx="246">
                  <c:v>0.675641730960824</c:v>
                </c:pt>
                <c:pt idx="247">
                  <c:v>0.665963357307797</c:v>
                </c:pt>
                <c:pt idx="248">
                  <c:v>0.68203500377363</c:v>
                </c:pt>
                <c:pt idx="249">
                  <c:v>0.77783990747668</c:v>
                </c:pt>
                <c:pt idx="250">
                  <c:v>0.656075339805815</c:v>
                </c:pt>
                <c:pt idx="251">
                  <c:v>0.707491915078805</c:v>
                </c:pt>
                <c:pt idx="252">
                  <c:v>0.769183532186958</c:v>
                </c:pt>
                <c:pt idx="253">
                  <c:v>0.790820541126865</c:v>
                </c:pt>
                <c:pt idx="254">
                  <c:v>0.776766772055184</c:v>
                </c:pt>
                <c:pt idx="255">
                  <c:v>0.767904384516577</c:v>
                </c:pt>
                <c:pt idx="256">
                  <c:v>0.776944759747594</c:v>
                </c:pt>
                <c:pt idx="257">
                  <c:v>0.740000092428765</c:v>
                </c:pt>
                <c:pt idx="258">
                  <c:v>0.705377136295465</c:v>
                </c:pt>
                <c:pt idx="259">
                  <c:v>0.662153770499315</c:v>
                </c:pt>
                <c:pt idx="260">
                  <c:v>0.768447961021484</c:v>
                </c:pt>
                <c:pt idx="261">
                  <c:v>0.70914974956516</c:v>
                </c:pt>
                <c:pt idx="262">
                  <c:v>0.810831207621946</c:v>
                </c:pt>
                <c:pt idx="263">
                  <c:v>0.716905834071236</c:v>
                </c:pt>
                <c:pt idx="264">
                  <c:v>0.659381747325773</c:v>
                </c:pt>
                <c:pt idx="265">
                  <c:v>0.712119788633162</c:v>
                </c:pt>
                <c:pt idx="266">
                  <c:v>0.838616228877161</c:v>
                </c:pt>
                <c:pt idx="267">
                  <c:v>0.74342169162556</c:v>
                </c:pt>
                <c:pt idx="268">
                  <c:v>0.72224112417323</c:v>
                </c:pt>
                <c:pt idx="269">
                  <c:v>0.726614971209011</c:v>
                </c:pt>
                <c:pt idx="270">
                  <c:v>0.823192984453452</c:v>
                </c:pt>
                <c:pt idx="271">
                  <c:v>0.683576241902076</c:v>
                </c:pt>
                <c:pt idx="272">
                  <c:v>0.71184787248968</c:v>
                </c:pt>
                <c:pt idx="273">
                  <c:v>0.775149789161719</c:v>
                </c:pt>
                <c:pt idx="274">
                  <c:v>0.764440508460588</c:v>
                </c:pt>
                <c:pt idx="275">
                  <c:v>0.71079084179878</c:v>
                </c:pt>
                <c:pt idx="276">
                  <c:v>0.67600316361872</c:v>
                </c:pt>
                <c:pt idx="277">
                  <c:v>0.74893629983034</c:v>
                </c:pt>
                <c:pt idx="278">
                  <c:v>0.781882721388117</c:v>
                </c:pt>
                <c:pt idx="279">
                  <c:v>0.708207559397392</c:v>
                </c:pt>
                <c:pt idx="280">
                  <c:v>0.802743332828932</c:v>
                </c:pt>
                <c:pt idx="281">
                  <c:v>0.700141530815165</c:v>
                </c:pt>
                <c:pt idx="282">
                  <c:v>0.785681796561284</c:v>
                </c:pt>
                <c:pt idx="283">
                  <c:v>0.697120879838902</c:v>
                </c:pt>
                <c:pt idx="284">
                  <c:v>0.706794275918275</c:v>
                </c:pt>
                <c:pt idx="285">
                  <c:v>0.681583102716563</c:v>
                </c:pt>
                <c:pt idx="286">
                  <c:v>0.748790646871245</c:v>
                </c:pt>
                <c:pt idx="287">
                  <c:v>0.831765684880389</c:v>
                </c:pt>
                <c:pt idx="288">
                  <c:v>0.657997144521536</c:v>
                </c:pt>
                <c:pt idx="289">
                  <c:v>0.705680890150152</c:v>
                </c:pt>
                <c:pt idx="290">
                  <c:v>0.760138439486749</c:v>
                </c:pt>
                <c:pt idx="291">
                  <c:v>0.719143862896236</c:v>
                </c:pt>
                <c:pt idx="292">
                  <c:v>0.859850427106301</c:v>
                </c:pt>
                <c:pt idx="293">
                  <c:v>0.788210547635486</c:v>
                </c:pt>
                <c:pt idx="294">
                  <c:v>0.727246743073565</c:v>
                </c:pt>
                <c:pt idx="295">
                  <c:v>0.826162746343942</c:v>
                </c:pt>
                <c:pt idx="296">
                  <c:v>0.654184004611462</c:v>
                </c:pt>
                <c:pt idx="297">
                  <c:v>0.706808494047335</c:v>
                </c:pt>
                <c:pt idx="298">
                  <c:v>0.702449218835542</c:v>
                </c:pt>
                <c:pt idx="299">
                  <c:v>0.669767585173441</c:v>
                </c:pt>
                <c:pt idx="300">
                  <c:v>0.741475959880609</c:v>
                </c:pt>
                <c:pt idx="301">
                  <c:v>0.716236534906478</c:v>
                </c:pt>
                <c:pt idx="302">
                  <c:v>0.785993609376699</c:v>
                </c:pt>
                <c:pt idx="303">
                  <c:v>0.708438095217701</c:v>
                </c:pt>
                <c:pt idx="304">
                  <c:v>0.657118595511169</c:v>
                </c:pt>
                <c:pt idx="305">
                  <c:v>0.74554461937077</c:v>
                </c:pt>
                <c:pt idx="306">
                  <c:v>0.823133276469197</c:v>
                </c:pt>
                <c:pt idx="307">
                  <c:v>0.778478143233011</c:v>
                </c:pt>
                <c:pt idx="308">
                  <c:v>0.804094106339841</c:v>
                </c:pt>
                <c:pt idx="309">
                  <c:v>0.732160924843492</c:v>
                </c:pt>
                <c:pt idx="310">
                  <c:v>0.67807870403938</c:v>
                </c:pt>
                <c:pt idx="311">
                  <c:v>0.661559251534385</c:v>
                </c:pt>
                <c:pt idx="312">
                  <c:v>0.643313165147134</c:v>
                </c:pt>
                <c:pt idx="313">
                  <c:v>0.800177810440096</c:v>
                </c:pt>
                <c:pt idx="314">
                  <c:v>0.753630536056582</c:v>
                </c:pt>
                <c:pt idx="315">
                  <c:v>0.667146817781149</c:v>
                </c:pt>
                <c:pt idx="316">
                  <c:v>0.704553210956229</c:v>
                </c:pt>
                <c:pt idx="317">
                  <c:v>0.649033240641933</c:v>
                </c:pt>
                <c:pt idx="318">
                  <c:v>0.730826046079626</c:v>
                </c:pt>
                <c:pt idx="319">
                  <c:v>0.786390009099254</c:v>
                </c:pt>
                <c:pt idx="320">
                  <c:v>0.688518209127819</c:v>
                </c:pt>
                <c:pt idx="321">
                  <c:v>0.75483547321923</c:v>
                </c:pt>
                <c:pt idx="322">
                  <c:v>0.832769594406453</c:v>
                </c:pt>
                <c:pt idx="323">
                  <c:v>0.711871443371567</c:v>
                </c:pt>
                <c:pt idx="324">
                  <c:v>0.757095396152469</c:v>
                </c:pt>
                <c:pt idx="325">
                  <c:v>0.750076591109146</c:v>
                </c:pt>
                <c:pt idx="326">
                  <c:v>0.70683127546158</c:v>
                </c:pt>
                <c:pt idx="327">
                  <c:v>0.795448408726797</c:v>
                </c:pt>
                <c:pt idx="328">
                  <c:v>0.710630687794964</c:v>
                </c:pt>
                <c:pt idx="329">
                  <c:v>0.733000473029558</c:v>
                </c:pt>
                <c:pt idx="330">
                  <c:v>0.700428946075334</c:v>
                </c:pt>
                <c:pt idx="331">
                  <c:v>0.819036365661937</c:v>
                </c:pt>
                <c:pt idx="332">
                  <c:v>0.735077215477824</c:v>
                </c:pt>
                <c:pt idx="333">
                  <c:v>0.745142968837081</c:v>
                </c:pt>
                <c:pt idx="334">
                  <c:v>0.703592947136366</c:v>
                </c:pt>
                <c:pt idx="335">
                  <c:v>0.747714167103979</c:v>
                </c:pt>
                <c:pt idx="336">
                  <c:v>0.74826494367376</c:v>
                </c:pt>
                <c:pt idx="337">
                  <c:v>0.6871154739278</c:v>
                </c:pt>
                <c:pt idx="338">
                  <c:v>0.712088728558768</c:v>
                </c:pt>
                <c:pt idx="339">
                  <c:v>0.726775149734932</c:v>
                </c:pt>
                <c:pt idx="340">
                  <c:v>0.806624555895171</c:v>
                </c:pt>
                <c:pt idx="341">
                  <c:v>0.685614830650893</c:v>
                </c:pt>
                <c:pt idx="342">
                  <c:v>0.787322007174894</c:v>
                </c:pt>
                <c:pt idx="343">
                  <c:v>0.586080623259883</c:v>
                </c:pt>
                <c:pt idx="344">
                  <c:v>0.814720747019121</c:v>
                </c:pt>
                <c:pt idx="345">
                  <c:v>0.824061203889675</c:v>
                </c:pt>
                <c:pt idx="346">
                  <c:v>0.62972928169179</c:v>
                </c:pt>
                <c:pt idx="347">
                  <c:v>0.732156436214845</c:v>
                </c:pt>
                <c:pt idx="348">
                  <c:v>0.818710080958558</c:v>
                </c:pt>
                <c:pt idx="349">
                  <c:v>0.701282860655924</c:v>
                </c:pt>
                <c:pt idx="350">
                  <c:v>0.76254083161144</c:v>
                </c:pt>
                <c:pt idx="351">
                  <c:v>0.803928295613192</c:v>
                </c:pt>
                <c:pt idx="352">
                  <c:v>0.775724558568195</c:v>
                </c:pt>
                <c:pt idx="353">
                  <c:v>0.710136966621279</c:v>
                </c:pt>
                <c:pt idx="354">
                  <c:v>0.724985272162694</c:v>
                </c:pt>
                <c:pt idx="355">
                  <c:v>0.825966796843618</c:v>
                </c:pt>
                <c:pt idx="356">
                  <c:v>0.752268179122223</c:v>
                </c:pt>
                <c:pt idx="357">
                  <c:v>0.836667706645172</c:v>
                </c:pt>
                <c:pt idx="358">
                  <c:v>0.742398245159207</c:v>
                </c:pt>
                <c:pt idx="359">
                  <c:v>0.641784646258329</c:v>
                </c:pt>
                <c:pt idx="360">
                  <c:v>0.619176267925383</c:v>
                </c:pt>
                <c:pt idx="361">
                  <c:v>0.768097944148801</c:v>
                </c:pt>
                <c:pt idx="362">
                  <c:v>0.805983445634648</c:v>
                </c:pt>
                <c:pt idx="363">
                  <c:v>0.762296960754069</c:v>
                </c:pt>
                <c:pt idx="364">
                  <c:v>0.645007933725545</c:v>
                </c:pt>
                <c:pt idx="365">
                  <c:v>0.699092519491416</c:v>
                </c:pt>
                <c:pt idx="366">
                  <c:v>0.770393735862574</c:v>
                </c:pt>
                <c:pt idx="367">
                  <c:v>0.77721306686007</c:v>
                </c:pt>
                <c:pt idx="368">
                  <c:v>0.85418768772201</c:v>
                </c:pt>
                <c:pt idx="369">
                  <c:v>0.790995220159352</c:v>
                </c:pt>
                <c:pt idx="370">
                  <c:v>0.7886372549128</c:v>
                </c:pt>
                <c:pt idx="371">
                  <c:v>0.589437907108718</c:v>
                </c:pt>
                <c:pt idx="372">
                  <c:v>0.701693200680176</c:v>
                </c:pt>
                <c:pt idx="373">
                  <c:v>0.744440657357231</c:v>
                </c:pt>
                <c:pt idx="374">
                  <c:v>0.679822229555014</c:v>
                </c:pt>
                <c:pt idx="375">
                  <c:v>0.906466379425041</c:v>
                </c:pt>
                <c:pt idx="376">
                  <c:v>0.743331994452779</c:v>
                </c:pt>
                <c:pt idx="377">
                  <c:v>0.716908432813945</c:v>
                </c:pt>
                <c:pt idx="378">
                  <c:v>0.674752746427463</c:v>
                </c:pt>
                <c:pt idx="379">
                  <c:v>0.675167912796337</c:v>
                </c:pt>
                <c:pt idx="380">
                  <c:v>0.632540709986925</c:v>
                </c:pt>
                <c:pt idx="381">
                  <c:v>0.690568810519647</c:v>
                </c:pt>
                <c:pt idx="382">
                  <c:v>0.793223726039684</c:v>
                </c:pt>
                <c:pt idx="383">
                  <c:v>0.912406163856847</c:v>
                </c:pt>
                <c:pt idx="384">
                  <c:v>0.625098766373472</c:v>
                </c:pt>
                <c:pt idx="385">
                  <c:v>0.769590491286193</c:v>
                </c:pt>
                <c:pt idx="386">
                  <c:v>0.749725870798172</c:v>
                </c:pt>
                <c:pt idx="387">
                  <c:v>0.608894960276811</c:v>
                </c:pt>
                <c:pt idx="388">
                  <c:v>0.754918901109077</c:v>
                </c:pt>
                <c:pt idx="389">
                  <c:v>0.836536741200851</c:v>
                </c:pt>
                <c:pt idx="390">
                  <c:v>0.719163428918275</c:v>
                </c:pt>
                <c:pt idx="391">
                  <c:v>0.606293479416137</c:v>
                </c:pt>
                <c:pt idx="392">
                  <c:v>0.785736368622288</c:v>
                </c:pt>
                <c:pt idx="393">
                  <c:v>0.674543074561867</c:v>
                </c:pt>
                <c:pt idx="394">
                  <c:v>0.721885263579602</c:v>
                </c:pt>
                <c:pt idx="395">
                  <c:v>0.804411375726156</c:v>
                </c:pt>
                <c:pt idx="396">
                  <c:v>0.73549562432617</c:v>
                </c:pt>
                <c:pt idx="397">
                  <c:v>0.732511309436607</c:v>
                </c:pt>
                <c:pt idx="398">
                  <c:v>0.573932872908368</c:v>
                </c:pt>
                <c:pt idx="399">
                  <c:v>0.705337429995365</c:v>
                </c:pt>
                <c:pt idx="400">
                  <c:v>0.729720871724979</c:v>
                </c:pt>
                <c:pt idx="401">
                  <c:v>0.783467592850175</c:v>
                </c:pt>
                <c:pt idx="402">
                  <c:v>0.635311410830495</c:v>
                </c:pt>
                <c:pt idx="403">
                  <c:v>0.73760979262322</c:v>
                </c:pt>
                <c:pt idx="404">
                  <c:v>0.663055251834946</c:v>
                </c:pt>
                <c:pt idx="405">
                  <c:v>0.733423302942842</c:v>
                </c:pt>
                <c:pt idx="406">
                  <c:v>0.710035229004006</c:v>
                </c:pt>
                <c:pt idx="407">
                  <c:v>0.702897618650158</c:v>
                </c:pt>
                <c:pt idx="408">
                  <c:v>0.592216810529354</c:v>
                </c:pt>
                <c:pt idx="409">
                  <c:v>0.772443678810009</c:v>
                </c:pt>
                <c:pt idx="410">
                  <c:v>0.879143300140716</c:v>
                </c:pt>
                <c:pt idx="411">
                  <c:v>0.778633949108358</c:v>
                </c:pt>
                <c:pt idx="412">
                  <c:v>0.750043991449924</c:v>
                </c:pt>
                <c:pt idx="413">
                  <c:v>0.743673583767346</c:v>
                </c:pt>
                <c:pt idx="414">
                  <c:v>0.688297201101266</c:v>
                </c:pt>
                <c:pt idx="415">
                  <c:v>0.629759210460524</c:v>
                </c:pt>
                <c:pt idx="416">
                  <c:v>0.75057181974369</c:v>
                </c:pt>
                <c:pt idx="417">
                  <c:v>0.751095229786805</c:v>
                </c:pt>
                <c:pt idx="418">
                  <c:v>0.714291079534833</c:v>
                </c:pt>
                <c:pt idx="419">
                  <c:v>0.629433304137623</c:v>
                </c:pt>
                <c:pt idx="420">
                  <c:v>0.734980151274594</c:v>
                </c:pt>
                <c:pt idx="421">
                  <c:v>0.771585142841565</c:v>
                </c:pt>
                <c:pt idx="422">
                  <c:v>0.653215965842472</c:v>
                </c:pt>
                <c:pt idx="423">
                  <c:v>0.699750812780246</c:v>
                </c:pt>
                <c:pt idx="424">
                  <c:v>0.770413000275425</c:v>
                </c:pt>
                <c:pt idx="425">
                  <c:v>0.718018355926817</c:v>
                </c:pt>
                <c:pt idx="426">
                  <c:v>0.799516784167489</c:v>
                </c:pt>
                <c:pt idx="427">
                  <c:v>0.808201682534485</c:v>
                </c:pt>
                <c:pt idx="428">
                  <c:v>0.660521579103946</c:v>
                </c:pt>
                <c:pt idx="429">
                  <c:v>0.756076747495428</c:v>
                </c:pt>
                <c:pt idx="430">
                  <c:v>0.731953950787433</c:v>
                </c:pt>
                <c:pt idx="431">
                  <c:v>0.762462004628081</c:v>
                </c:pt>
                <c:pt idx="432">
                  <c:v>0.739486448391196</c:v>
                </c:pt>
                <c:pt idx="433">
                  <c:v>0.789115173039892</c:v>
                </c:pt>
                <c:pt idx="434">
                  <c:v>0.729686863358944</c:v>
                </c:pt>
                <c:pt idx="435">
                  <c:v>0.65882992389377</c:v>
                </c:pt>
                <c:pt idx="436">
                  <c:v>0.706992901046904</c:v>
                </c:pt>
                <c:pt idx="437">
                  <c:v>0.668873139004229</c:v>
                </c:pt>
                <c:pt idx="438">
                  <c:v>0.644608640826438</c:v>
                </c:pt>
                <c:pt idx="439">
                  <c:v>0.701570056722528</c:v>
                </c:pt>
                <c:pt idx="440">
                  <c:v>0.577142537485667</c:v>
                </c:pt>
                <c:pt idx="441">
                  <c:v>0.76840749839813</c:v>
                </c:pt>
                <c:pt idx="442">
                  <c:v>0.801978242488568</c:v>
                </c:pt>
                <c:pt idx="443">
                  <c:v>0.774724670483406</c:v>
                </c:pt>
                <c:pt idx="444">
                  <c:v>0.71646879993781</c:v>
                </c:pt>
                <c:pt idx="445">
                  <c:v>0.590217632810899</c:v>
                </c:pt>
                <c:pt idx="446">
                  <c:v>0.615903502932505</c:v>
                </c:pt>
                <c:pt idx="447">
                  <c:v>0.762223337573087</c:v>
                </c:pt>
                <c:pt idx="448">
                  <c:v>0.774111820152281</c:v>
                </c:pt>
                <c:pt idx="449">
                  <c:v>0.654428194660727</c:v>
                </c:pt>
                <c:pt idx="450">
                  <c:v>0.843516215919931</c:v>
                </c:pt>
                <c:pt idx="451">
                  <c:v>0.694581620333165</c:v>
                </c:pt>
                <c:pt idx="452">
                  <c:v>0.707840900113953</c:v>
                </c:pt>
                <c:pt idx="453">
                  <c:v>0.615892035816482</c:v>
                </c:pt>
                <c:pt idx="454">
                  <c:v>0.780204112675638</c:v>
                </c:pt>
                <c:pt idx="455">
                  <c:v>0.851798964593524</c:v>
                </c:pt>
                <c:pt idx="456">
                  <c:v>0.75411597893342</c:v>
                </c:pt>
                <c:pt idx="457">
                  <c:v>0.763604067873883</c:v>
                </c:pt>
                <c:pt idx="458">
                  <c:v>0.606216678139206</c:v>
                </c:pt>
                <c:pt idx="459">
                  <c:v>0.761283781588663</c:v>
                </c:pt>
                <c:pt idx="460">
                  <c:v>0.65742357938812</c:v>
                </c:pt>
                <c:pt idx="461">
                  <c:v>0.800928083849054</c:v>
                </c:pt>
                <c:pt idx="462">
                  <c:v>0.728719524769121</c:v>
                </c:pt>
                <c:pt idx="463">
                  <c:v>0.719490541977438</c:v>
                </c:pt>
                <c:pt idx="464">
                  <c:v>0.729533040795575</c:v>
                </c:pt>
                <c:pt idx="465">
                  <c:v>0.630385471202715</c:v>
                </c:pt>
                <c:pt idx="466">
                  <c:v>0.789344651063318</c:v>
                </c:pt>
                <c:pt idx="467">
                  <c:v>0.757590355442462</c:v>
                </c:pt>
                <c:pt idx="468">
                  <c:v>0.66520787767043</c:v>
                </c:pt>
                <c:pt idx="469">
                  <c:v>0.579575419673029</c:v>
                </c:pt>
                <c:pt idx="470">
                  <c:v>0.599953588086022</c:v>
                </c:pt>
                <c:pt idx="471">
                  <c:v>0.769568069328294</c:v>
                </c:pt>
                <c:pt idx="472">
                  <c:v>0.688220220725844</c:v>
                </c:pt>
                <c:pt idx="473">
                  <c:v>0.624679536748866</c:v>
                </c:pt>
                <c:pt idx="474">
                  <c:v>0.747693258318243</c:v>
                </c:pt>
                <c:pt idx="475">
                  <c:v>0.759114142054366</c:v>
                </c:pt>
                <c:pt idx="476">
                  <c:v>0.711976136359458</c:v>
                </c:pt>
                <c:pt idx="477">
                  <c:v>0.668164291753408</c:v>
                </c:pt>
                <c:pt idx="478">
                  <c:v>0.669303983791304</c:v>
                </c:pt>
                <c:pt idx="479">
                  <c:v>0.639794237012475</c:v>
                </c:pt>
                <c:pt idx="480">
                  <c:v>0.674735104901582</c:v>
                </c:pt>
                <c:pt idx="481">
                  <c:v>0.810126794880017</c:v>
                </c:pt>
                <c:pt idx="482">
                  <c:v>0.717289493698023</c:v>
                </c:pt>
                <c:pt idx="483">
                  <c:v>0.720022297434601</c:v>
                </c:pt>
                <c:pt idx="484">
                  <c:v>0.826147947117507</c:v>
                </c:pt>
                <c:pt idx="485">
                  <c:v>0.721745280444464</c:v>
                </c:pt>
                <c:pt idx="486">
                  <c:v>0.618085906974581</c:v>
                </c:pt>
                <c:pt idx="487">
                  <c:v>0.769412857684537</c:v>
                </c:pt>
                <c:pt idx="488">
                  <c:v>0.725417091610489</c:v>
                </c:pt>
                <c:pt idx="489">
                  <c:v>0.586396248333283</c:v>
                </c:pt>
                <c:pt idx="490">
                  <c:v>0.710341148267347</c:v>
                </c:pt>
                <c:pt idx="491">
                  <c:v>0.719510447200637</c:v>
                </c:pt>
                <c:pt idx="492">
                  <c:v>0.809063736514763</c:v>
                </c:pt>
                <c:pt idx="493">
                  <c:v>0.685315770360616</c:v>
                </c:pt>
                <c:pt idx="494">
                  <c:v>0.753290178703124</c:v>
                </c:pt>
                <c:pt idx="495">
                  <c:v>0.663443848199772</c:v>
                </c:pt>
                <c:pt idx="496">
                  <c:v>0.732392799078855</c:v>
                </c:pt>
                <c:pt idx="497">
                  <c:v>0.894294071394726</c:v>
                </c:pt>
                <c:pt idx="498">
                  <c:v>0.761985662021624</c:v>
                </c:pt>
                <c:pt idx="499">
                  <c:v>0.823747871200425</c:v>
                </c:pt>
                <c:pt idx="500">
                  <c:v>0.61505672968405</c:v>
                </c:pt>
                <c:pt idx="501">
                  <c:v>0.661093572551471</c:v>
                </c:pt>
                <c:pt idx="502">
                  <c:v>0.750731300812493</c:v>
                </c:pt>
                <c:pt idx="503">
                  <c:v>0.63014805944127</c:v>
                </c:pt>
                <c:pt idx="504">
                  <c:v>0.640056991364005</c:v>
                </c:pt>
                <c:pt idx="505">
                  <c:v>0.774051119738032</c:v>
                </c:pt>
                <c:pt idx="506">
                  <c:v>0.703299217486962</c:v>
                </c:pt>
                <c:pt idx="507">
                  <c:v>0.776596339713265</c:v>
                </c:pt>
                <c:pt idx="508">
                  <c:v>0.713810176403728</c:v>
                </c:pt>
                <c:pt idx="509">
                  <c:v>0.779112375726324</c:v>
                </c:pt>
                <c:pt idx="510">
                  <c:v>0.714007770978093</c:v>
                </c:pt>
                <c:pt idx="511">
                  <c:v>0.811331931419474</c:v>
                </c:pt>
                <c:pt idx="512">
                  <c:v>0.667189140930911</c:v>
                </c:pt>
                <c:pt idx="513">
                  <c:v>0.840914530283556</c:v>
                </c:pt>
                <c:pt idx="514">
                  <c:v>0.751029023768584</c:v>
                </c:pt>
                <c:pt idx="515">
                  <c:v>0.725416854614762</c:v>
                </c:pt>
                <c:pt idx="516">
                  <c:v>0.700099276568999</c:v>
                </c:pt>
                <c:pt idx="517">
                  <c:v>0.636928110621402</c:v>
                </c:pt>
                <c:pt idx="518">
                  <c:v>0.822630386125763</c:v>
                </c:pt>
                <c:pt idx="519">
                  <c:v>0.657694154056863</c:v>
                </c:pt>
                <c:pt idx="520">
                  <c:v>0.855193526527016</c:v>
                </c:pt>
                <c:pt idx="521">
                  <c:v>0.716917028443043</c:v>
                </c:pt>
                <c:pt idx="522">
                  <c:v>0.646264260861359</c:v>
                </c:pt>
                <c:pt idx="523">
                  <c:v>0.654439139080178</c:v>
                </c:pt>
                <c:pt idx="524">
                  <c:v>0.718072545765935</c:v>
                </c:pt>
                <c:pt idx="525">
                  <c:v>0.628687743651401</c:v>
                </c:pt>
                <c:pt idx="526">
                  <c:v>0.680447346630803</c:v>
                </c:pt>
                <c:pt idx="527">
                  <c:v>0.696465835650337</c:v>
                </c:pt>
                <c:pt idx="528">
                  <c:v>0.709892924179812</c:v>
                </c:pt>
                <c:pt idx="529">
                  <c:v>0.724843296647618</c:v>
                </c:pt>
                <c:pt idx="530">
                  <c:v>0.87759113557272</c:v>
                </c:pt>
                <c:pt idx="531">
                  <c:v>0.781192077630297</c:v>
                </c:pt>
                <c:pt idx="532">
                  <c:v>0.771234975693711</c:v>
                </c:pt>
                <c:pt idx="533">
                  <c:v>0.724147955327918</c:v>
                </c:pt>
                <c:pt idx="534">
                  <c:v>0.689699098403518</c:v>
                </c:pt>
                <c:pt idx="535">
                  <c:v>0.627148205379944</c:v>
                </c:pt>
                <c:pt idx="536">
                  <c:v>0.641816738865045</c:v>
                </c:pt>
                <c:pt idx="537">
                  <c:v>0.663247614926689</c:v>
                </c:pt>
                <c:pt idx="538">
                  <c:v>0.710016157099178</c:v>
                </c:pt>
                <c:pt idx="539">
                  <c:v>0.83757521017863</c:v>
                </c:pt>
                <c:pt idx="540">
                  <c:v>0.787032857892467</c:v>
                </c:pt>
                <c:pt idx="541">
                  <c:v>0.758662124157903</c:v>
                </c:pt>
                <c:pt idx="542">
                  <c:v>0.773512872152065</c:v>
                </c:pt>
                <c:pt idx="543">
                  <c:v>0.754667500292409</c:v>
                </c:pt>
                <c:pt idx="544">
                  <c:v>0.675047629835351</c:v>
                </c:pt>
                <c:pt idx="545">
                  <c:v>0.804411354904254</c:v>
                </c:pt>
                <c:pt idx="546">
                  <c:v>0.756868617640523</c:v>
                </c:pt>
                <c:pt idx="547">
                  <c:v>0.742116703366921</c:v>
                </c:pt>
                <c:pt idx="548">
                  <c:v>0.741238043206599</c:v>
                </c:pt>
                <c:pt idx="549">
                  <c:v>0.576008952617294</c:v>
                </c:pt>
                <c:pt idx="550">
                  <c:v>0.600774205622813</c:v>
                </c:pt>
                <c:pt idx="551">
                  <c:v>0.754712112407043</c:v>
                </c:pt>
                <c:pt idx="552">
                  <c:v>0.773815276296815</c:v>
                </c:pt>
                <c:pt idx="553">
                  <c:v>0.760794637822888</c:v>
                </c:pt>
                <c:pt idx="554">
                  <c:v>0.695188425437258</c:v>
                </c:pt>
                <c:pt idx="555">
                  <c:v>0.811945001993966</c:v>
                </c:pt>
                <c:pt idx="556">
                  <c:v>0.806543043834291</c:v>
                </c:pt>
                <c:pt idx="557">
                  <c:v>0.738787792713519</c:v>
                </c:pt>
                <c:pt idx="558">
                  <c:v>0.762595337758407</c:v>
                </c:pt>
                <c:pt idx="559">
                  <c:v>0.724538541105165</c:v>
                </c:pt>
                <c:pt idx="560">
                  <c:v>0.82439346793293</c:v>
                </c:pt>
                <c:pt idx="561">
                  <c:v>0.717360487450846</c:v>
                </c:pt>
                <c:pt idx="562">
                  <c:v>0.728843528389618</c:v>
                </c:pt>
                <c:pt idx="563">
                  <c:v>0.724683802024891</c:v>
                </c:pt>
                <c:pt idx="564">
                  <c:v>0.760229560752345</c:v>
                </c:pt>
                <c:pt idx="565">
                  <c:v>0.696876773331945</c:v>
                </c:pt>
                <c:pt idx="566">
                  <c:v>0.799039766342854</c:v>
                </c:pt>
                <c:pt idx="567">
                  <c:v>0.685079298466333</c:v>
                </c:pt>
                <c:pt idx="568">
                  <c:v>0.708568501799693</c:v>
                </c:pt>
                <c:pt idx="569">
                  <c:v>0.780765230893341</c:v>
                </c:pt>
                <c:pt idx="570">
                  <c:v>0.64598433245099</c:v>
                </c:pt>
                <c:pt idx="571">
                  <c:v>0.876501393548406</c:v>
                </c:pt>
                <c:pt idx="572">
                  <c:v>0.710009780127608</c:v>
                </c:pt>
                <c:pt idx="573">
                  <c:v>0.645994096619121</c:v>
                </c:pt>
                <c:pt idx="574">
                  <c:v>0.581504166060221</c:v>
                </c:pt>
                <c:pt idx="575">
                  <c:v>0.748391551572221</c:v>
                </c:pt>
                <c:pt idx="576">
                  <c:v>0.805183274540117</c:v>
                </c:pt>
                <c:pt idx="577">
                  <c:v>0.745771932543215</c:v>
                </c:pt>
                <c:pt idx="578">
                  <c:v>0.616587210613192</c:v>
                </c:pt>
                <c:pt idx="579">
                  <c:v>0.789127747804412</c:v>
                </c:pt>
                <c:pt idx="580">
                  <c:v>0.672696102972046</c:v>
                </c:pt>
                <c:pt idx="581">
                  <c:v>0.768962394823639</c:v>
                </c:pt>
                <c:pt idx="582">
                  <c:v>0.721023800113113</c:v>
                </c:pt>
                <c:pt idx="583">
                  <c:v>0.68432179452879</c:v>
                </c:pt>
                <c:pt idx="584">
                  <c:v>0.793015294998072</c:v>
                </c:pt>
                <c:pt idx="585">
                  <c:v>0.759572457451402</c:v>
                </c:pt>
                <c:pt idx="586">
                  <c:v>0.792627946075706</c:v>
                </c:pt>
                <c:pt idx="587">
                  <c:v>0.859867584455101</c:v>
                </c:pt>
                <c:pt idx="588">
                  <c:v>0.69292185302998</c:v>
                </c:pt>
                <c:pt idx="589">
                  <c:v>0.724985019236068</c:v>
                </c:pt>
                <c:pt idx="590">
                  <c:v>0.769194721784781</c:v>
                </c:pt>
                <c:pt idx="591">
                  <c:v>0.771860639532307</c:v>
                </c:pt>
                <c:pt idx="592">
                  <c:v>0.756056475193095</c:v>
                </c:pt>
                <c:pt idx="593">
                  <c:v>0.677048908772808</c:v>
                </c:pt>
                <c:pt idx="594">
                  <c:v>0.674060133477256</c:v>
                </c:pt>
                <c:pt idx="595">
                  <c:v>0.636077499932479</c:v>
                </c:pt>
                <c:pt idx="596">
                  <c:v>0.722882075999391</c:v>
                </c:pt>
                <c:pt idx="597">
                  <c:v>0.793136099292227</c:v>
                </c:pt>
                <c:pt idx="598">
                  <c:v>0.782025246589089</c:v>
                </c:pt>
                <c:pt idx="599">
                  <c:v>0.680965158543445</c:v>
                </c:pt>
                <c:pt idx="600">
                  <c:v>0.688739166068802</c:v>
                </c:pt>
                <c:pt idx="601">
                  <c:v>0.779345746896164</c:v>
                </c:pt>
                <c:pt idx="602">
                  <c:v>0.759540437483814</c:v>
                </c:pt>
                <c:pt idx="603">
                  <c:v>0.695146341667706</c:v>
                </c:pt>
                <c:pt idx="604">
                  <c:v>0.71581160370783</c:v>
                </c:pt>
                <c:pt idx="605">
                  <c:v>0.77421795729319</c:v>
                </c:pt>
                <c:pt idx="606">
                  <c:v>0.779515645897096</c:v>
                </c:pt>
                <c:pt idx="607">
                  <c:v>0.657352304900553</c:v>
                </c:pt>
                <c:pt idx="608">
                  <c:v>0.641973744553024</c:v>
                </c:pt>
                <c:pt idx="609">
                  <c:v>0.764326264404931</c:v>
                </c:pt>
                <c:pt idx="610">
                  <c:v>0.609194844042894</c:v>
                </c:pt>
                <c:pt idx="611">
                  <c:v>0.757662395714067</c:v>
                </c:pt>
                <c:pt idx="612">
                  <c:v>0.798301937353597</c:v>
                </c:pt>
                <c:pt idx="613">
                  <c:v>0.831529870961365</c:v>
                </c:pt>
                <c:pt idx="614">
                  <c:v>0.618166458726912</c:v>
                </c:pt>
                <c:pt idx="615">
                  <c:v>0.711024734237898</c:v>
                </c:pt>
                <c:pt idx="616">
                  <c:v>0.644849799351364</c:v>
                </c:pt>
                <c:pt idx="617">
                  <c:v>0.770955171587994</c:v>
                </c:pt>
                <c:pt idx="618">
                  <c:v>0.663837402239188</c:v>
                </c:pt>
                <c:pt idx="619">
                  <c:v>0.679798259156074</c:v>
                </c:pt>
                <c:pt idx="620">
                  <c:v>0.70455749975978</c:v>
                </c:pt>
                <c:pt idx="621">
                  <c:v>0.779972759972948</c:v>
                </c:pt>
                <c:pt idx="622">
                  <c:v>0.805730312598636</c:v>
                </c:pt>
                <c:pt idx="623">
                  <c:v>0.753508062936191</c:v>
                </c:pt>
                <c:pt idx="624">
                  <c:v>0.62611768543745</c:v>
                </c:pt>
                <c:pt idx="625">
                  <c:v>0.747750216461409</c:v>
                </c:pt>
                <c:pt idx="626">
                  <c:v>0.705744845397535</c:v>
                </c:pt>
                <c:pt idx="627">
                  <c:v>0.739503017677971</c:v>
                </c:pt>
                <c:pt idx="628">
                  <c:v>0.701297080032437</c:v>
                </c:pt>
                <c:pt idx="629">
                  <c:v>0.813191170672691</c:v>
                </c:pt>
                <c:pt idx="630">
                  <c:v>0.773433015538581</c:v>
                </c:pt>
                <c:pt idx="631">
                  <c:v>0.694447736639745</c:v>
                </c:pt>
                <c:pt idx="632">
                  <c:v>0.68872666352185</c:v>
                </c:pt>
                <c:pt idx="633">
                  <c:v>0.692163575427687</c:v>
                </c:pt>
                <c:pt idx="634">
                  <c:v>0.791936548524261</c:v>
                </c:pt>
                <c:pt idx="635">
                  <c:v>0.719908142108185</c:v>
                </c:pt>
                <c:pt idx="636">
                  <c:v>0.61638728433319</c:v>
                </c:pt>
                <c:pt idx="637">
                  <c:v>0.762353905300321</c:v>
                </c:pt>
                <c:pt idx="638">
                  <c:v>0.775188003476285</c:v>
                </c:pt>
                <c:pt idx="639">
                  <c:v>0.695202674317533</c:v>
                </c:pt>
                <c:pt idx="640">
                  <c:v>0.728506913219411</c:v>
                </c:pt>
                <c:pt idx="641">
                  <c:v>0.678926341424653</c:v>
                </c:pt>
                <c:pt idx="642">
                  <c:v>0.798946561751085</c:v>
                </c:pt>
                <c:pt idx="643">
                  <c:v>0.701628703005543</c:v>
                </c:pt>
                <c:pt idx="644">
                  <c:v>0.620102478429085</c:v>
                </c:pt>
                <c:pt idx="645">
                  <c:v>0.81775926750148</c:v>
                </c:pt>
                <c:pt idx="646">
                  <c:v>0.766389462126699</c:v>
                </c:pt>
                <c:pt idx="647">
                  <c:v>0.715742358931568</c:v>
                </c:pt>
                <c:pt idx="648">
                  <c:v>0.823996791618691</c:v>
                </c:pt>
                <c:pt idx="649">
                  <c:v>0.799859052494159</c:v>
                </c:pt>
                <c:pt idx="650">
                  <c:v>0.781393115936284</c:v>
                </c:pt>
                <c:pt idx="651">
                  <c:v>0.626633944533813</c:v>
                </c:pt>
                <c:pt idx="652">
                  <c:v>0.828224293944867</c:v>
                </c:pt>
                <c:pt idx="653">
                  <c:v>0.800323819509274</c:v>
                </c:pt>
                <c:pt idx="654">
                  <c:v>0.701445972098674</c:v>
                </c:pt>
                <c:pt idx="655">
                  <c:v>0.700068865542881</c:v>
                </c:pt>
                <c:pt idx="656">
                  <c:v>0.686777047217782</c:v>
                </c:pt>
                <c:pt idx="657">
                  <c:v>0.707836836545203</c:v>
                </c:pt>
                <c:pt idx="658">
                  <c:v>0.741840896607459</c:v>
                </c:pt>
                <c:pt idx="659">
                  <c:v>0.724954623329709</c:v>
                </c:pt>
                <c:pt idx="660">
                  <c:v>0.593161491778676</c:v>
                </c:pt>
                <c:pt idx="661">
                  <c:v>0.683237219670421</c:v>
                </c:pt>
                <c:pt idx="662">
                  <c:v>0.842063069173056</c:v>
                </c:pt>
                <c:pt idx="663">
                  <c:v>0.731625423272878</c:v>
                </c:pt>
                <c:pt idx="664">
                  <c:v>0.77402968791544</c:v>
                </c:pt>
                <c:pt idx="665">
                  <c:v>0.730145865410254</c:v>
                </c:pt>
                <c:pt idx="666">
                  <c:v>0.733379877074386</c:v>
                </c:pt>
                <c:pt idx="667">
                  <c:v>0.669549000213037</c:v>
                </c:pt>
                <c:pt idx="668">
                  <c:v>0.864532958537956</c:v>
                </c:pt>
                <c:pt idx="669">
                  <c:v>0.75379952508509</c:v>
                </c:pt>
                <c:pt idx="670">
                  <c:v>0.800097544395795</c:v>
                </c:pt>
                <c:pt idx="671">
                  <c:v>0.715792732981997</c:v>
                </c:pt>
                <c:pt idx="672">
                  <c:v>0.688297740519131</c:v>
                </c:pt>
                <c:pt idx="673">
                  <c:v>0.81472236366481</c:v>
                </c:pt>
                <c:pt idx="674">
                  <c:v>0.702905571478137</c:v>
                </c:pt>
                <c:pt idx="675">
                  <c:v>0.741994962507158</c:v>
                </c:pt>
                <c:pt idx="676">
                  <c:v>0.520648731268721</c:v>
                </c:pt>
                <c:pt idx="677">
                  <c:v>0.619745271156808</c:v>
                </c:pt>
                <c:pt idx="678">
                  <c:v>0.753385125022711</c:v>
                </c:pt>
                <c:pt idx="679">
                  <c:v>0.766126805873724</c:v>
                </c:pt>
                <c:pt idx="680">
                  <c:v>0.75337835001256</c:v>
                </c:pt>
                <c:pt idx="681">
                  <c:v>0.856073282704384</c:v>
                </c:pt>
                <c:pt idx="682">
                  <c:v>0.660394276368385</c:v>
                </c:pt>
                <c:pt idx="683">
                  <c:v>0.711074975565127</c:v>
                </c:pt>
                <c:pt idx="684">
                  <c:v>0.822274227442538</c:v>
                </c:pt>
                <c:pt idx="685">
                  <c:v>0.731910643189755</c:v>
                </c:pt>
                <c:pt idx="686">
                  <c:v>0.752370602524243</c:v>
                </c:pt>
                <c:pt idx="687">
                  <c:v>0.775345546293406</c:v>
                </c:pt>
                <c:pt idx="688">
                  <c:v>0.819481793977229</c:v>
                </c:pt>
                <c:pt idx="689">
                  <c:v>0.709031710170097</c:v>
                </c:pt>
                <c:pt idx="690">
                  <c:v>0.674795938552213</c:v>
                </c:pt>
                <c:pt idx="691">
                  <c:v>0.745743503707797</c:v>
                </c:pt>
                <c:pt idx="692">
                  <c:v>0.784789458192747</c:v>
                </c:pt>
                <c:pt idx="693">
                  <c:v>0.814673119002508</c:v>
                </c:pt>
                <c:pt idx="694">
                  <c:v>0.636592400307633</c:v>
                </c:pt>
                <c:pt idx="695">
                  <c:v>0.848065094354493</c:v>
                </c:pt>
                <c:pt idx="696">
                  <c:v>0.616914719847024</c:v>
                </c:pt>
                <c:pt idx="697">
                  <c:v>0.598704931013929</c:v>
                </c:pt>
                <c:pt idx="698">
                  <c:v>0.691155330865369</c:v>
                </c:pt>
                <c:pt idx="699">
                  <c:v>0.643153895680302</c:v>
                </c:pt>
                <c:pt idx="700">
                  <c:v>0.715809669984057</c:v>
                </c:pt>
                <c:pt idx="701">
                  <c:v>0.686554249943722</c:v>
                </c:pt>
                <c:pt idx="702">
                  <c:v>0.761215232157467</c:v>
                </c:pt>
                <c:pt idx="703">
                  <c:v>0.685898468599537</c:v>
                </c:pt>
                <c:pt idx="704">
                  <c:v>0.775294305270781</c:v>
                </c:pt>
                <c:pt idx="705">
                  <c:v>0.801888455519086</c:v>
                </c:pt>
                <c:pt idx="706">
                  <c:v>0.713173934828193</c:v>
                </c:pt>
                <c:pt idx="707">
                  <c:v>0.678124552322456</c:v>
                </c:pt>
                <c:pt idx="708">
                  <c:v>0.692304259876318</c:v>
                </c:pt>
                <c:pt idx="709">
                  <c:v>0.735252282995459</c:v>
                </c:pt>
                <c:pt idx="710">
                  <c:v>0.690365699163049</c:v>
                </c:pt>
                <c:pt idx="711">
                  <c:v>0.791695848222911</c:v>
                </c:pt>
                <c:pt idx="712">
                  <c:v>0.837686876106772</c:v>
                </c:pt>
                <c:pt idx="713">
                  <c:v>0.637946376209075</c:v>
                </c:pt>
                <c:pt idx="714">
                  <c:v>0.71085692122588</c:v>
                </c:pt>
                <c:pt idx="715">
                  <c:v>0.622449955881902</c:v>
                </c:pt>
                <c:pt idx="716">
                  <c:v>0.696942356160426</c:v>
                </c:pt>
                <c:pt idx="717">
                  <c:v>0.802157382344396</c:v>
                </c:pt>
                <c:pt idx="718">
                  <c:v>0.616394410507899</c:v>
                </c:pt>
                <c:pt idx="719">
                  <c:v>0.843167445235637</c:v>
                </c:pt>
                <c:pt idx="720">
                  <c:v>0.727828341916375</c:v>
                </c:pt>
                <c:pt idx="721">
                  <c:v>0.764186259129154</c:v>
                </c:pt>
                <c:pt idx="722">
                  <c:v>0.878977652840024</c:v>
                </c:pt>
                <c:pt idx="723">
                  <c:v>0.895103132757125</c:v>
                </c:pt>
                <c:pt idx="724">
                  <c:v>0.67908923878913</c:v>
                </c:pt>
                <c:pt idx="725">
                  <c:v>0.805350385240048</c:v>
                </c:pt>
                <c:pt idx="726">
                  <c:v>0.647110533708393</c:v>
                </c:pt>
                <c:pt idx="727">
                  <c:v>0.788474057180105</c:v>
                </c:pt>
                <c:pt idx="728">
                  <c:v>0.756578602279155</c:v>
                </c:pt>
                <c:pt idx="729">
                  <c:v>0.669360301907236</c:v>
                </c:pt>
                <c:pt idx="730">
                  <c:v>0.746780709925914</c:v>
                </c:pt>
                <c:pt idx="731">
                  <c:v>0.580750886441494</c:v>
                </c:pt>
                <c:pt idx="732">
                  <c:v>0.654839088656096</c:v>
                </c:pt>
                <c:pt idx="733">
                  <c:v>0.646773301160724</c:v>
                </c:pt>
                <c:pt idx="734">
                  <c:v>0.648969467611521</c:v>
                </c:pt>
                <c:pt idx="735">
                  <c:v>0.700005250227233</c:v>
                </c:pt>
                <c:pt idx="736">
                  <c:v>0.677024857685574</c:v>
                </c:pt>
                <c:pt idx="737">
                  <c:v>0.749789670828866</c:v>
                </c:pt>
                <c:pt idx="738">
                  <c:v>0.706845847257958</c:v>
                </c:pt>
                <c:pt idx="739">
                  <c:v>0.853082845232975</c:v>
                </c:pt>
                <c:pt idx="740">
                  <c:v>0.61982691142976</c:v>
                </c:pt>
                <c:pt idx="741">
                  <c:v>0.804160252964519</c:v>
                </c:pt>
                <c:pt idx="742">
                  <c:v>0.751940955213024</c:v>
                </c:pt>
                <c:pt idx="743">
                  <c:v>0.660019772699435</c:v>
                </c:pt>
                <c:pt idx="744">
                  <c:v>0.680206418540084</c:v>
                </c:pt>
                <c:pt idx="745">
                  <c:v>0.668115510830227</c:v>
                </c:pt>
                <c:pt idx="746">
                  <c:v>0.732667265070415</c:v>
                </c:pt>
                <c:pt idx="747">
                  <c:v>0.818573565296009</c:v>
                </c:pt>
                <c:pt idx="748">
                  <c:v>0.754752986738707</c:v>
                </c:pt>
                <c:pt idx="749">
                  <c:v>0.753928497193503</c:v>
                </c:pt>
                <c:pt idx="750">
                  <c:v>0.625063154740229</c:v>
                </c:pt>
                <c:pt idx="751">
                  <c:v>0.557272827925459</c:v>
                </c:pt>
                <c:pt idx="752">
                  <c:v>0.734934907609617</c:v>
                </c:pt>
                <c:pt idx="753">
                  <c:v>0.816681077961649</c:v>
                </c:pt>
                <c:pt idx="754">
                  <c:v>0.676762298177445</c:v>
                </c:pt>
                <c:pt idx="755">
                  <c:v>0.65924447822508</c:v>
                </c:pt>
                <c:pt idx="756">
                  <c:v>0.723859733858287</c:v>
                </c:pt>
                <c:pt idx="757">
                  <c:v>0.708496251110575</c:v>
                </c:pt>
                <c:pt idx="758">
                  <c:v>0.613824013782383</c:v>
                </c:pt>
                <c:pt idx="759">
                  <c:v>0.709320762002436</c:v>
                </c:pt>
                <c:pt idx="760">
                  <c:v>0.691379895785951</c:v>
                </c:pt>
                <c:pt idx="761">
                  <c:v>0.819732924505463</c:v>
                </c:pt>
                <c:pt idx="762">
                  <c:v>0.733888565080766</c:v>
                </c:pt>
                <c:pt idx="763">
                  <c:v>0.679504264140496</c:v>
                </c:pt>
                <c:pt idx="764">
                  <c:v>0.679266714348959</c:v>
                </c:pt>
                <c:pt idx="765">
                  <c:v>0.799208877515892</c:v>
                </c:pt>
                <c:pt idx="766">
                  <c:v>0.782992486362038</c:v>
                </c:pt>
                <c:pt idx="767">
                  <c:v>0.756837847134017</c:v>
                </c:pt>
                <c:pt idx="768">
                  <c:v>0.838680128740218</c:v>
                </c:pt>
                <c:pt idx="769">
                  <c:v>0.5727694361332</c:v>
                </c:pt>
                <c:pt idx="770">
                  <c:v>0.798236307250524</c:v>
                </c:pt>
                <c:pt idx="771">
                  <c:v>0.651476069107186</c:v>
                </c:pt>
                <c:pt idx="772">
                  <c:v>0.696413978162894</c:v>
                </c:pt>
                <c:pt idx="773">
                  <c:v>0.787187592867883</c:v>
                </c:pt>
                <c:pt idx="774">
                  <c:v>0.722403951347313</c:v>
                </c:pt>
                <c:pt idx="775">
                  <c:v>0.814846243841552</c:v>
                </c:pt>
                <c:pt idx="776">
                  <c:v>0.621848466533238</c:v>
                </c:pt>
                <c:pt idx="777">
                  <c:v>0.688038801954404</c:v>
                </c:pt>
                <c:pt idx="778">
                  <c:v>0.81699701072054</c:v>
                </c:pt>
                <c:pt idx="779">
                  <c:v>0.783087556317496</c:v>
                </c:pt>
                <c:pt idx="780">
                  <c:v>0.765983413667965</c:v>
                </c:pt>
                <c:pt idx="781">
                  <c:v>0.787592693661614</c:v>
                </c:pt>
                <c:pt idx="782">
                  <c:v>0.784815838471376</c:v>
                </c:pt>
                <c:pt idx="783">
                  <c:v>0.757260533697717</c:v>
                </c:pt>
                <c:pt idx="784">
                  <c:v>0.685325436345301</c:v>
                </c:pt>
                <c:pt idx="785">
                  <c:v>0.742084068963632</c:v>
                </c:pt>
                <c:pt idx="786">
                  <c:v>0.782527062590135</c:v>
                </c:pt>
                <c:pt idx="787">
                  <c:v>0.702933402619761</c:v>
                </c:pt>
                <c:pt idx="788">
                  <c:v>0.74926270024512</c:v>
                </c:pt>
                <c:pt idx="789">
                  <c:v>0.715314466637514</c:v>
                </c:pt>
                <c:pt idx="790">
                  <c:v>0.753616431396651</c:v>
                </c:pt>
                <c:pt idx="791">
                  <c:v>0.75585320868789</c:v>
                </c:pt>
                <c:pt idx="792">
                  <c:v>0.828818207596737</c:v>
                </c:pt>
                <c:pt idx="793">
                  <c:v>0.777787562769476</c:v>
                </c:pt>
                <c:pt idx="794">
                  <c:v>0.705649768092602</c:v>
                </c:pt>
                <c:pt idx="795">
                  <c:v>0.732839103125745</c:v>
                </c:pt>
                <c:pt idx="796">
                  <c:v>0.752973296963858</c:v>
                </c:pt>
                <c:pt idx="797">
                  <c:v>0.720686163822417</c:v>
                </c:pt>
                <c:pt idx="798">
                  <c:v>0.717948703920937</c:v>
                </c:pt>
                <c:pt idx="799">
                  <c:v>0.636692574021176</c:v>
                </c:pt>
                <c:pt idx="800">
                  <c:v>0.698821931155089</c:v>
                </c:pt>
                <c:pt idx="801">
                  <c:v>0.703200942011887</c:v>
                </c:pt>
                <c:pt idx="802">
                  <c:v>0.74846564212051</c:v>
                </c:pt>
                <c:pt idx="803">
                  <c:v>0.749366029920882</c:v>
                </c:pt>
                <c:pt idx="804">
                  <c:v>0.667128113573385</c:v>
                </c:pt>
                <c:pt idx="805">
                  <c:v>0.766399347125514</c:v>
                </c:pt>
                <c:pt idx="806">
                  <c:v>0.882629030670177</c:v>
                </c:pt>
                <c:pt idx="807">
                  <c:v>0.707192722562183</c:v>
                </c:pt>
                <c:pt idx="808">
                  <c:v>0.622873995073451</c:v>
                </c:pt>
                <c:pt idx="809">
                  <c:v>0.71108730001098</c:v>
                </c:pt>
                <c:pt idx="810">
                  <c:v>0.72714127403659</c:v>
                </c:pt>
                <c:pt idx="811">
                  <c:v>0.693489477790571</c:v>
                </c:pt>
                <c:pt idx="812">
                  <c:v>0.810142773873902</c:v>
                </c:pt>
                <c:pt idx="813">
                  <c:v>0.743364795095468</c:v>
                </c:pt>
                <c:pt idx="814">
                  <c:v>0.683929393133144</c:v>
                </c:pt>
                <c:pt idx="815">
                  <c:v>0.688086199606162</c:v>
                </c:pt>
                <c:pt idx="816">
                  <c:v>0.720789959172651</c:v>
                </c:pt>
                <c:pt idx="817">
                  <c:v>0.61934426317968</c:v>
                </c:pt>
                <c:pt idx="818">
                  <c:v>0.683158793035778</c:v>
                </c:pt>
                <c:pt idx="819">
                  <c:v>0.752009379202096</c:v>
                </c:pt>
                <c:pt idx="820">
                  <c:v>0.678099210914387</c:v>
                </c:pt>
                <c:pt idx="821">
                  <c:v>0.733002591786473</c:v>
                </c:pt>
                <c:pt idx="822">
                  <c:v>0.726289449370888</c:v>
                </c:pt>
                <c:pt idx="823">
                  <c:v>0.797775372114018</c:v>
                </c:pt>
                <c:pt idx="824">
                  <c:v>0.621456877760949</c:v>
                </c:pt>
                <c:pt idx="825">
                  <c:v>0.700896695755466</c:v>
                </c:pt>
                <c:pt idx="826">
                  <c:v>0.644928830419976</c:v>
                </c:pt>
                <c:pt idx="827">
                  <c:v>0.740400099053739</c:v>
                </c:pt>
                <c:pt idx="828">
                  <c:v>0.787519335815529</c:v>
                </c:pt>
                <c:pt idx="829">
                  <c:v>0.847854813945581</c:v>
                </c:pt>
                <c:pt idx="830">
                  <c:v>0.804031801049717</c:v>
                </c:pt>
                <c:pt idx="831">
                  <c:v>0.721188131680833</c:v>
                </c:pt>
                <c:pt idx="832">
                  <c:v>0.716705862347091</c:v>
                </c:pt>
                <c:pt idx="833">
                  <c:v>0.722345507311461</c:v>
                </c:pt>
                <c:pt idx="834">
                  <c:v>0.744789304230971</c:v>
                </c:pt>
                <c:pt idx="835">
                  <c:v>0.706295581092379</c:v>
                </c:pt>
                <c:pt idx="836">
                  <c:v>0.73318756023408</c:v>
                </c:pt>
                <c:pt idx="837">
                  <c:v>0.715096578620815</c:v>
                </c:pt>
                <c:pt idx="838">
                  <c:v>0.745252804467531</c:v>
                </c:pt>
                <c:pt idx="839">
                  <c:v>0.683317650889685</c:v>
                </c:pt>
                <c:pt idx="840">
                  <c:v>0.699834816857265</c:v>
                </c:pt>
                <c:pt idx="841">
                  <c:v>0.76578735816273</c:v>
                </c:pt>
                <c:pt idx="842">
                  <c:v>0.697998697433445</c:v>
                </c:pt>
                <c:pt idx="843">
                  <c:v>0.619555922349942</c:v>
                </c:pt>
                <c:pt idx="844">
                  <c:v>0.691861352754663</c:v>
                </c:pt>
                <c:pt idx="845">
                  <c:v>0.727916892776484</c:v>
                </c:pt>
                <c:pt idx="846">
                  <c:v>0.634157990707703</c:v>
                </c:pt>
                <c:pt idx="847">
                  <c:v>0.683840109841149</c:v>
                </c:pt>
                <c:pt idx="848">
                  <c:v>0.739793507124768</c:v>
                </c:pt>
                <c:pt idx="849">
                  <c:v>0.728600812472087</c:v>
                </c:pt>
                <c:pt idx="850">
                  <c:v>0.749502653439626</c:v>
                </c:pt>
                <c:pt idx="851">
                  <c:v>0.787650295031432</c:v>
                </c:pt>
                <c:pt idx="852">
                  <c:v>0.830723767769871</c:v>
                </c:pt>
                <c:pt idx="853">
                  <c:v>0.730092033915123</c:v>
                </c:pt>
                <c:pt idx="854">
                  <c:v>0.776000217919295</c:v>
                </c:pt>
                <c:pt idx="855">
                  <c:v>0.713475779462214</c:v>
                </c:pt>
                <c:pt idx="856">
                  <c:v>0.882945426151357</c:v>
                </c:pt>
                <c:pt idx="857">
                  <c:v>0.710652486940197</c:v>
                </c:pt>
                <c:pt idx="858">
                  <c:v>0.637026261030498</c:v>
                </c:pt>
                <c:pt idx="859">
                  <c:v>0.748683359687727</c:v>
                </c:pt>
                <c:pt idx="860">
                  <c:v>0.726786316712596</c:v>
                </c:pt>
                <c:pt idx="861">
                  <c:v>0.816910760581929</c:v>
                </c:pt>
                <c:pt idx="862">
                  <c:v>0.714277702961816</c:v>
                </c:pt>
                <c:pt idx="863">
                  <c:v>0.586946497947214</c:v>
                </c:pt>
                <c:pt idx="864">
                  <c:v>0.726093131977068</c:v>
                </c:pt>
                <c:pt idx="865">
                  <c:v>0.704887892797583</c:v>
                </c:pt>
                <c:pt idx="866">
                  <c:v>0.734377422709078</c:v>
                </c:pt>
                <c:pt idx="867">
                  <c:v>0.665077262425511</c:v>
                </c:pt>
                <c:pt idx="868">
                  <c:v>0.72004770395042</c:v>
                </c:pt>
                <c:pt idx="869">
                  <c:v>0.705127475086857</c:v>
                </c:pt>
                <c:pt idx="870">
                  <c:v>0.810834794386748</c:v>
                </c:pt>
                <c:pt idx="871">
                  <c:v>0.663370254321752</c:v>
                </c:pt>
                <c:pt idx="872">
                  <c:v>0.721916689187211</c:v>
                </c:pt>
                <c:pt idx="873">
                  <c:v>0.712082757318632</c:v>
                </c:pt>
                <c:pt idx="874">
                  <c:v>0.667931698584644</c:v>
                </c:pt>
                <c:pt idx="875">
                  <c:v>0.663913354579483</c:v>
                </c:pt>
                <c:pt idx="876">
                  <c:v>0.757034442021571</c:v>
                </c:pt>
                <c:pt idx="877">
                  <c:v>0.770246949575738</c:v>
                </c:pt>
                <c:pt idx="878">
                  <c:v>0.785619858079754</c:v>
                </c:pt>
                <c:pt idx="879">
                  <c:v>0.80417648596833</c:v>
                </c:pt>
                <c:pt idx="880">
                  <c:v>0.681482882800358</c:v>
                </c:pt>
                <c:pt idx="881">
                  <c:v>0.808118765098512</c:v>
                </c:pt>
                <c:pt idx="882">
                  <c:v>0.774076930478689</c:v>
                </c:pt>
                <c:pt idx="883">
                  <c:v>0.650764304823472</c:v>
                </c:pt>
                <c:pt idx="884">
                  <c:v>0.757301514241613</c:v>
                </c:pt>
                <c:pt idx="885">
                  <c:v>0.729378115803164</c:v>
                </c:pt>
                <c:pt idx="886">
                  <c:v>0.700493090811144</c:v>
                </c:pt>
                <c:pt idx="887">
                  <c:v>0.656743134011248</c:v>
                </c:pt>
                <c:pt idx="888">
                  <c:v>0.798054081041567</c:v>
                </c:pt>
                <c:pt idx="889">
                  <c:v>0.868301839632645</c:v>
                </c:pt>
                <c:pt idx="890">
                  <c:v>0.713782849301749</c:v>
                </c:pt>
                <c:pt idx="891">
                  <c:v>0.754928369767464</c:v>
                </c:pt>
                <c:pt idx="892">
                  <c:v>0.805694450462712</c:v>
                </c:pt>
                <c:pt idx="893">
                  <c:v>0.75660841484148</c:v>
                </c:pt>
                <c:pt idx="894">
                  <c:v>0.686286360495987</c:v>
                </c:pt>
                <c:pt idx="895">
                  <c:v>0.662124253914022</c:v>
                </c:pt>
                <c:pt idx="896">
                  <c:v>0.722908951275952</c:v>
                </c:pt>
                <c:pt idx="897">
                  <c:v>0.791215793821868</c:v>
                </c:pt>
                <c:pt idx="898">
                  <c:v>0.77879403522676</c:v>
                </c:pt>
                <c:pt idx="899">
                  <c:v>0.772521202345041</c:v>
                </c:pt>
                <c:pt idx="900">
                  <c:v>0.82978927484513</c:v>
                </c:pt>
                <c:pt idx="901">
                  <c:v>0.784248730867153</c:v>
                </c:pt>
                <c:pt idx="902">
                  <c:v>0.830354660424049</c:v>
                </c:pt>
                <c:pt idx="903">
                  <c:v>0.649874075589597</c:v>
                </c:pt>
                <c:pt idx="904">
                  <c:v>0.708037042717979</c:v>
                </c:pt>
                <c:pt idx="905">
                  <c:v>0.706929883683597</c:v>
                </c:pt>
                <c:pt idx="906">
                  <c:v>0.786709499713129</c:v>
                </c:pt>
                <c:pt idx="907">
                  <c:v>0.722507090619336</c:v>
                </c:pt>
                <c:pt idx="908">
                  <c:v>0.65948777773695</c:v>
                </c:pt>
                <c:pt idx="909">
                  <c:v>0.749092971454883</c:v>
                </c:pt>
                <c:pt idx="910">
                  <c:v>0.710621665474507</c:v>
                </c:pt>
                <c:pt idx="911">
                  <c:v>0.693724214696164</c:v>
                </c:pt>
                <c:pt idx="912">
                  <c:v>0.899169626504265</c:v>
                </c:pt>
                <c:pt idx="913">
                  <c:v>0.607692075631299</c:v>
                </c:pt>
                <c:pt idx="914">
                  <c:v>0.826358913154337</c:v>
                </c:pt>
                <c:pt idx="915">
                  <c:v>0.702744521389006</c:v>
                </c:pt>
                <c:pt idx="916">
                  <c:v>0.70718259142366</c:v>
                </c:pt>
                <c:pt idx="917">
                  <c:v>0.6925032049171</c:v>
                </c:pt>
                <c:pt idx="918">
                  <c:v>0.748377693197825</c:v>
                </c:pt>
                <c:pt idx="919">
                  <c:v>0.689528846350209</c:v>
                </c:pt>
                <c:pt idx="920">
                  <c:v>0.759540362565495</c:v>
                </c:pt>
                <c:pt idx="921">
                  <c:v>0.708955279685448</c:v>
                </c:pt>
                <c:pt idx="922">
                  <c:v>0.654703400775077</c:v>
                </c:pt>
                <c:pt idx="923">
                  <c:v>0.811496053287219</c:v>
                </c:pt>
                <c:pt idx="924">
                  <c:v>0.620191695821558</c:v>
                </c:pt>
                <c:pt idx="925">
                  <c:v>0.763623186866589</c:v>
                </c:pt>
                <c:pt idx="926">
                  <c:v>0.784896566485382</c:v>
                </c:pt>
                <c:pt idx="927">
                  <c:v>0.725513488506779</c:v>
                </c:pt>
                <c:pt idx="928">
                  <c:v>0.729776704827202</c:v>
                </c:pt>
                <c:pt idx="929">
                  <c:v>0.81955264024461</c:v>
                </c:pt>
                <c:pt idx="930">
                  <c:v>0.640564522592602</c:v>
                </c:pt>
                <c:pt idx="931">
                  <c:v>0.825551260114309</c:v>
                </c:pt>
                <c:pt idx="932">
                  <c:v>0.733924864268627</c:v>
                </c:pt>
                <c:pt idx="933">
                  <c:v>0.779265148985389</c:v>
                </c:pt>
                <c:pt idx="934">
                  <c:v>0.727496271129281</c:v>
                </c:pt>
                <c:pt idx="935">
                  <c:v>0.831121924460784</c:v>
                </c:pt>
                <c:pt idx="936">
                  <c:v>0.740715163580782</c:v>
                </c:pt>
                <c:pt idx="937">
                  <c:v>0.623037900655502</c:v>
                </c:pt>
                <c:pt idx="938">
                  <c:v>0.767515546799212</c:v>
                </c:pt>
                <c:pt idx="939">
                  <c:v>0.697068201281024</c:v>
                </c:pt>
                <c:pt idx="940">
                  <c:v>0.78388494914246</c:v>
                </c:pt>
                <c:pt idx="941">
                  <c:v>0.802058401454152</c:v>
                </c:pt>
                <c:pt idx="942">
                  <c:v>0.818640753610879</c:v>
                </c:pt>
                <c:pt idx="943">
                  <c:v>0.72355096184998</c:v>
                </c:pt>
                <c:pt idx="944">
                  <c:v>0.821125959297645</c:v>
                </c:pt>
                <c:pt idx="945">
                  <c:v>0.764539722578302</c:v>
                </c:pt>
                <c:pt idx="946">
                  <c:v>0.666569757501036</c:v>
                </c:pt>
                <c:pt idx="947">
                  <c:v>0.699019796400486</c:v>
                </c:pt>
                <c:pt idx="948">
                  <c:v>0.797281287865502</c:v>
                </c:pt>
                <c:pt idx="949">
                  <c:v>0.586488335646667</c:v>
                </c:pt>
                <c:pt idx="950">
                  <c:v>0.758284790918793</c:v>
                </c:pt>
                <c:pt idx="951">
                  <c:v>0.786677326183694</c:v>
                </c:pt>
                <c:pt idx="952">
                  <c:v>0.644515787816194</c:v>
                </c:pt>
                <c:pt idx="953">
                  <c:v>0.729472844142271</c:v>
                </c:pt>
                <c:pt idx="954">
                  <c:v>0.760835192502976</c:v>
                </c:pt>
                <c:pt idx="955">
                  <c:v>0.644311931438211</c:v>
                </c:pt>
                <c:pt idx="956">
                  <c:v>0.783100746788703</c:v>
                </c:pt>
                <c:pt idx="957">
                  <c:v>0.741569448124246</c:v>
                </c:pt>
                <c:pt idx="958">
                  <c:v>0.713908514723654</c:v>
                </c:pt>
                <c:pt idx="959">
                  <c:v>0.711205953419395</c:v>
                </c:pt>
                <c:pt idx="960">
                  <c:v>0.691406263141955</c:v>
                </c:pt>
                <c:pt idx="961">
                  <c:v>0.636543074646928</c:v>
                </c:pt>
                <c:pt idx="962">
                  <c:v>0.663380833778825</c:v>
                </c:pt>
                <c:pt idx="963">
                  <c:v>0.753425234282358</c:v>
                </c:pt>
                <c:pt idx="964">
                  <c:v>0.693441950041166</c:v>
                </c:pt>
                <c:pt idx="965">
                  <c:v>0.729070558679435</c:v>
                </c:pt>
                <c:pt idx="966">
                  <c:v>0.740525086137715</c:v>
                </c:pt>
                <c:pt idx="967">
                  <c:v>0.763180373762514</c:v>
                </c:pt>
                <c:pt idx="968">
                  <c:v>0.750268710944946</c:v>
                </c:pt>
                <c:pt idx="969">
                  <c:v>0.910902625544911</c:v>
                </c:pt>
                <c:pt idx="970">
                  <c:v>0.71239652144492</c:v>
                </c:pt>
                <c:pt idx="971">
                  <c:v>0.67662300509007</c:v>
                </c:pt>
                <c:pt idx="972">
                  <c:v>0.692681882203722</c:v>
                </c:pt>
                <c:pt idx="973">
                  <c:v>0.744824623410141</c:v>
                </c:pt>
                <c:pt idx="974">
                  <c:v>0.682267536187247</c:v>
                </c:pt>
                <c:pt idx="975">
                  <c:v>0.642290442774678</c:v>
                </c:pt>
                <c:pt idx="976">
                  <c:v>0.754326321160622</c:v>
                </c:pt>
                <c:pt idx="977">
                  <c:v>0.692069922168878</c:v>
                </c:pt>
                <c:pt idx="978">
                  <c:v>0.671269865278024</c:v>
                </c:pt>
                <c:pt idx="979">
                  <c:v>0.718265119447682</c:v>
                </c:pt>
                <c:pt idx="980">
                  <c:v>0.703159621875478</c:v>
                </c:pt>
                <c:pt idx="981">
                  <c:v>0.816228486232315</c:v>
                </c:pt>
                <c:pt idx="982">
                  <c:v>0.754847635656395</c:v>
                </c:pt>
                <c:pt idx="983">
                  <c:v>0.838761336876374</c:v>
                </c:pt>
                <c:pt idx="984">
                  <c:v>0.755343225824196</c:v>
                </c:pt>
                <c:pt idx="985">
                  <c:v>0.79022190804132</c:v>
                </c:pt>
                <c:pt idx="986">
                  <c:v>0.629110517878297</c:v>
                </c:pt>
                <c:pt idx="987">
                  <c:v>0.819898300046947</c:v>
                </c:pt>
                <c:pt idx="988">
                  <c:v>0.67180770227212</c:v>
                </c:pt>
                <c:pt idx="989">
                  <c:v>0.715880248035343</c:v>
                </c:pt>
                <c:pt idx="990">
                  <c:v>0.638151903966355</c:v>
                </c:pt>
                <c:pt idx="991">
                  <c:v>0.637192264878943</c:v>
                </c:pt>
                <c:pt idx="992">
                  <c:v>0.763552431974475</c:v>
                </c:pt>
                <c:pt idx="993">
                  <c:v>0.693600570784334</c:v>
                </c:pt>
                <c:pt idx="994">
                  <c:v>0.748151712450795</c:v>
                </c:pt>
                <c:pt idx="995">
                  <c:v>0.658151675936792</c:v>
                </c:pt>
                <c:pt idx="996">
                  <c:v>0.797335833688968</c:v>
                </c:pt>
                <c:pt idx="997">
                  <c:v>0.712113674513732</c:v>
                </c:pt>
                <c:pt idx="998">
                  <c:v>0.712621032969152</c:v>
                </c:pt>
                <c:pt idx="999">
                  <c:v>0.716199665294159</c:v>
                </c:pt>
                <c:pt idx="1000">
                  <c:v>0.74273706773456</c:v>
                </c:pt>
                <c:pt idx="1001">
                  <c:v>0.829550752508732</c:v>
                </c:pt>
                <c:pt idx="1002">
                  <c:v>0.647528645919808</c:v>
                </c:pt>
                <c:pt idx="1003">
                  <c:v>0.752046380699223</c:v>
                </c:pt>
                <c:pt idx="1004">
                  <c:v>0.738312602517598</c:v>
                </c:pt>
                <c:pt idx="1005">
                  <c:v>0.814412975026537</c:v>
                </c:pt>
                <c:pt idx="1006">
                  <c:v>0.670366973150692</c:v>
                </c:pt>
                <c:pt idx="1007">
                  <c:v>0.738731984742039</c:v>
                </c:pt>
                <c:pt idx="1008">
                  <c:v>0.711175106358108</c:v>
                </c:pt>
                <c:pt idx="1009">
                  <c:v>0.809072397537485</c:v>
                </c:pt>
                <c:pt idx="1010">
                  <c:v>0.887253883030123</c:v>
                </c:pt>
                <c:pt idx="1011">
                  <c:v>0.80606004401233</c:v>
                </c:pt>
                <c:pt idx="1012">
                  <c:v>0.751441705130296</c:v>
                </c:pt>
                <c:pt idx="1013">
                  <c:v>0.760278594417795</c:v>
                </c:pt>
                <c:pt idx="1014">
                  <c:v>0.689700821402909</c:v>
                </c:pt>
                <c:pt idx="1015">
                  <c:v>0.742353508615561</c:v>
                </c:pt>
                <c:pt idx="1016">
                  <c:v>0.611369714737789</c:v>
                </c:pt>
                <c:pt idx="1017">
                  <c:v>0.760744575941387</c:v>
                </c:pt>
                <c:pt idx="1018">
                  <c:v>0.752073790539687</c:v>
                </c:pt>
                <c:pt idx="1019">
                  <c:v>0.694581745374653</c:v>
                </c:pt>
                <c:pt idx="1020">
                  <c:v>0.601672851378515</c:v>
                </c:pt>
                <c:pt idx="1021">
                  <c:v>0.758399682444835</c:v>
                </c:pt>
                <c:pt idx="1022">
                  <c:v>0.819880439058742</c:v>
                </c:pt>
                <c:pt idx="1023">
                  <c:v>0.656688548162783</c:v>
                </c:pt>
                <c:pt idx="1024">
                  <c:v>0.837758604812989</c:v>
                </c:pt>
                <c:pt idx="1025">
                  <c:v>0.748382062742984</c:v>
                </c:pt>
                <c:pt idx="1026">
                  <c:v>0.792244808220445</c:v>
                </c:pt>
                <c:pt idx="1027">
                  <c:v>0.79038552115716</c:v>
                </c:pt>
                <c:pt idx="1028">
                  <c:v>0.806057350645247</c:v>
                </c:pt>
                <c:pt idx="1029">
                  <c:v>0.632517632954075</c:v>
                </c:pt>
                <c:pt idx="1030">
                  <c:v>0.685635239708931</c:v>
                </c:pt>
                <c:pt idx="1031">
                  <c:v>0.710418477894716</c:v>
                </c:pt>
                <c:pt idx="1032">
                  <c:v>0.739373985477671</c:v>
                </c:pt>
                <c:pt idx="1033">
                  <c:v>0.67229577663308</c:v>
                </c:pt>
                <c:pt idx="1034">
                  <c:v>0.743216157795928</c:v>
                </c:pt>
                <c:pt idx="1035">
                  <c:v>0.69721311100144</c:v>
                </c:pt>
                <c:pt idx="1036">
                  <c:v>0.697680793913556</c:v>
                </c:pt>
                <c:pt idx="1037">
                  <c:v>0.657804674144192</c:v>
                </c:pt>
                <c:pt idx="1038">
                  <c:v>0.757841890471837</c:v>
                </c:pt>
                <c:pt idx="1039">
                  <c:v>0.668345230625991</c:v>
                </c:pt>
                <c:pt idx="1040">
                  <c:v>0.867175126597425</c:v>
                </c:pt>
                <c:pt idx="1041">
                  <c:v>0.716576523875882</c:v>
                </c:pt>
                <c:pt idx="1042">
                  <c:v>0.729277482987258</c:v>
                </c:pt>
                <c:pt idx="1043">
                  <c:v>0.787614098161853</c:v>
                </c:pt>
                <c:pt idx="1044">
                  <c:v>0.737857165285881</c:v>
                </c:pt>
                <c:pt idx="1045">
                  <c:v>0.778278863344398</c:v>
                </c:pt>
                <c:pt idx="1046">
                  <c:v>0.762286935214608</c:v>
                </c:pt>
                <c:pt idx="1047">
                  <c:v>0.684751721778233</c:v>
                </c:pt>
                <c:pt idx="1048">
                  <c:v>0.704648438161047</c:v>
                </c:pt>
                <c:pt idx="1049">
                  <c:v>0.901739657526193</c:v>
                </c:pt>
                <c:pt idx="1050">
                  <c:v>0.644578381750805</c:v>
                </c:pt>
                <c:pt idx="1051">
                  <c:v>0.740663984991906</c:v>
                </c:pt>
                <c:pt idx="1052">
                  <c:v>0.710875348816713</c:v>
                </c:pt>
                <c:pt idx="1053">
                  <c:v>0.726349010755711</c:v>
                </c:pt>
                <c:pt idx="1054">
                  <c:v>0.826097249732656</c:v>
                </c:pt>
                <c:pt idx="1055">
                  <c:v>0.666532434784371</c:v>
                </c:pt>
                <c:pt idx="1056">
                  <c:v>0.714884869434071</c:v>
                </c:pt>
                <c:pt idx="1057">
                  <c:v>0.71116441726395</c:v>
                </c:pt>
                <c:pt idx="1058">
                  <c:v>0.650034501110611</c:v>
                </c:pt>
                <c:pt idx="1059">
                  <c:v>0.630712086837993</c:v>
                </c:pt>
                <c:pt idx="1060">
                  <c:v>0.749862956413366</c:v>
                </c:pt>
                <c:pt idx="1061">
                  <c:v>0.721122547774313</c:v>
                </c:pt>
                <c:pt idx="1062">
                  <c:v>0.91790358785303</c:v>
                </c:pt>
                <c:pt idx="1063">
                  <c:v>0.665094501726074</c:v>
                </c:pt>
                <c:pt idx="1064">
                  <c:v>0.668769671059239</c:v>
                </c:pt>
                <c:pt idx="1065">
                  <c:v>0.702099423195679</c:v>
                </c:pt>
                <c:pt idx="1066">
                  <c:v>0.724770552632349</c:v>
                </c:pt>
                <c:pt idx="1067">
                  <c:v>0.698600592040024</c:v>
                </c:pt>
                <c:pt idx="1068">
                  <c:v>0.704774912025177</c:v>
                </c:pt>
                <c:pt idx="1069">
                  <c:v>0.685624916576206</c:v>
                </c:pt>
                <c:pt idx="1070">
                  <c:v>0.674431319012015</c:v>
                </c:pt>
                <c:pt idx="1071">
                  <c:v>0.627204146321007</c:v>
                </c:pt>
                <c:pt idx="1072">
                  <c:v>0.719519491926116</c:v>
                </c:pt>
                <c:pt idx="1073">
                  <c:v>0.815587483699566</c:v>
                </c:pt>
                <c:pt idx="1074">
                  <c:v>0.614465784143877</c:v>
                </c:pt>
                <c:pt idx="1075">
                  <c:v>0.647503099933861</c:v>
                </c:pt>
                <c:pt idx="1076">
                  <c:v>0.709625598056868</c:v>
                </c:pt>
                <c:pt idx="1077">
                  <c:v>0.77279140956574</c:v>
                </c:pt>
                <c:pt idx="1078">
                  <c:v>0.79969393771986</c:v>
                </c:pt>
                <c:pt idx="1079">
                  <c:v>0.752909083575385</c:v>
                </c:pt>
                <c:pt idx="1080">
                  <c:v>0.608636667861893</c:v>
                </c:pt>
                <c:pt idx="1081">
                  <c:v>0.639026175621329</c:v>
                </c:pt>
                <c:pt idx="1082">
                  <c:v>0.747329994455239</c:v>
                </c:pt>
                <c:pt idx="1083">
                  <c:v>0.736250762005097</c:v>
                </c:pt>
                <c:pt idx="1084">
                  <c:v>0.726528074039067</c:v>
                </c:pt>
                <c:pt idx="1085">
                  <c:v>0.68230422789016</c:v>
                </c:pt>
                <c:pt idx="1086">
                  <c:v>0.794057886179114</c:v>
                </c:pt>
                <c:pt idx="1087">
                  <c:v>0.85400085325662</c:v>
                </c:pt>
                <c:pt idx="1088">
                  <c:v>0.735639036176217</c:v>
                </c:pt>
                <c:pt idx="1089">
                  <c:v>0.684712339834042</c:v>
                </c:pt>
                <c:pt idx="1090">
                  <c:v>0.712032804767017</c:v>
                </c:pt>
                <c:pt idx="1091">
                  <c:v>0.648116140396223</c:v>
                </c:pt>
                <c:pt idx="1092">
                  <c:v>0.910816826453907</c:v>
                </c:pt>
                <c:pt idx="1093">
                  <c:v>0.717407677176197</c:v>
                </c:pt>
                <c:pt idx="1094">
                  <c:v>0.589870140818747</c:v>
                </c:pt>
                <c:pt idx="1095">
                  <c:v>0.567555772250586</c:v>
                </c:pt>
                <c:pt idx="1096">
                  <c:v>0.747436845410826</c:v>
                </c:pt>
                <c:pt idx="1097">
                  <c:v>0.774389319863356</c:v>
                </c:pt>
                <c:pt idx="1098">
                  <c:v>0.665172208840482</c:v>
                </c:pt>
                <c:pt idx="1099">
                  <c:v>0.685577909061635</c:v>
                </c:pt>
                <c:pt idx="1100">
                  <c:v>0.739596417587153</c:v>
                </c:pt>
                <c:pt idx="1101">
                  <c:v>0.813975242739912</c:v>
                </c:pt>
                <c:pt idx="1102">
                  <c:v>0.709451817197867</c:v>
                </c:pt>
                <c:pt idx="1103">
                  <c:v>0.800022099035002</c:v>
                </c:pt>
                <c:pt idx="1104">
                  <c:v>0.861775918182757</c:v>
                </c:pt>
                <c:pt idx="1105">
                  <c:v>0.688003538196331</c:v>
                </c:pt>
                <c:pt idx="1106">
                  <c:v>0.692157944089531</c:v>
                </c:pt>
                <c:pt idx="1107">
                  <c:v>0.794993569760441</c:v>
                </c:pt>
                <c:pt idx="1108">
                  <c:v>0.774980517083541</c:v>
                </c:pt>
                <c:pt idx="1109">
                  <c:v>0.826384296938697</c:v>
                </c:pt>
                <c:pt idx="1110">
                  <c:v>0.773206199115362</c:v>
                </c:pt>
                <c:pt idx="1111">
                  <c:v>0.699496679507799</c:v>
                </c:pt>
                <c:pt idx="1112">
                  <c:v>0.634073976814549</c:v>
                </c:pt>
                <c:pt idx="1113">
                  <c:v>0.745530286704746</c:v>
                </c:pt>
                <c:pt idx="1114">
                  <c:v>0.793970156793351</c:v>
                </c:pt>
                <c:pt idx="1115">
                  <c:v>0.704407803997035</c:v>
                </c:pt>
                <c:pt idx="1116">
                  <c:v>0.688262573071616</c:v>
                </c:pt>
                <c:pt idx="1117">
                  <c:v>0.792009578403015</c:v>
                </c:pt>
                <c:pt idx="1118">
                  <c:v>0.771488045507659</c:v>
                </c:pt>
                <c:pt idx="1119">
                  <c:v>0.654174596893066</c:v>
                </c:pt>
                <c:pt idx="1120">
                  <c:v>0.752174988089468</c:v>
                </c:pt>
                <c:pt idx="1121">
                  <c:v>0.677679111222109</c:v>
                </c:pt>
                <c:pt idx="1122">
                  <c:v>0.649210140842855</c:v>
                </c:pt>
                <c:pt idx="1123">
                  <c:v>0.782857198660558</c:v>
                </c:pt>
                <c:pt idx="1124">
                  <c:v>0.73864090737404</c:v>
                </c:pt>
                <c:pt idx="1125">
                  <c:v>0.681203121159715</c:v>
                </c:pt>
                <c:pt idx="1126">
                  <c:v>0.725371575950182</c:v>
                </c:pt>
                <c:pt idx="1127">
                  <c:v>0.748133405221355</c:v>
                </c:pt>
                <c:pt idx="1128">
                  <c:v>0.779010347244378</c:v>
                </c:pt>
                <c:pt idx="1129">
                  <c:v>0.717342780054346</c:v>
                </c:pt>
                <c:pt idx="1130">
                  <c:v>0.703512646510657</c:v>
                </c:pt>
                <c:pt idx="1131">
                  <c:v>0.678233851808391</c:v>
                </c:pt>
                <c:pt idx="1132">
                  <c:v>0.769249190593333</c:v>
                </c:pt>
                <c:pt idx="1133">
                  <c:v>0.685987786372159</c:v>
                </c:pt>
                <c:pt idx="1134">
                  <c:v>0.681667198285504</c:v>
                </c:pt>
                <c:pt idx="1135">
                  <c:v>0.731239272679946</c:v>
                </c:pt>
                <c:pt idx="1136">
                  <c:v>0.818443361605081</c:v>
                </c:pt>
                <c:pt idx="1137">
                  <c:v>0.727009343869116</c:v>
                </c:pt>
                <c:pt idx="1138">
                  <c:v>0.842432999653025</c:v>
                </c:pt>
                <c:pt idx="1139">
                  <c:v>0.777323207355127</c:v>
                </c:pt>
                <c:pt idx="1140">
                  <c:v>0.684431667450867</c:v>
                </c:pt>
                <c:pt idx="1141">
                  <c:v>0.627419953176196</c:v>
                </c:pt>
                <c:pt idx="1142">
                  <c:v>0.688565964839698</c:v>
                </c:pt>
                <c:pt idx="1143">
                  <c:v>0.795005169589201</c:v>
                </c:pt>
                <c:pt idx="1144">
                  <c:v>0.743141023274069</c:v>
                </c:pt>
                <c:pt idx="1145">
                  <c:v>0.702711492441764</c:v>
                </c:pt>
                <c:pt idx="1146">
                  <c:v>0.731490482849456</c:v>
                </c:pt>
                <c:pt idx="1147">
                  <c:v>0.71503865065017</c:v>
                </c:pt>
                <c:pt idx="1148">
                  <c:v>0.735659775300512</c:v>
                </c:pt>
                <c:pt idx="1149">
                  <c:v>0.712047247952328</c:v>
                </c:pt>
                <c:pt idx="1150">
                  <c:v>0.774438811600537</c:v>
                </c:pt>
                <c:pt idx="1151">
                  <c:v>0.766160753967306</c:v>
                </c:pt>
                <c:pt idx="1152">
                  <c:v>0.674262844369611</c:v>
                </c:pt>
                <c:pt idx="1153">
                  <c:v>0.585741062348264</c:v>
                </c:pt>
                <c:pt idx="1154">
                  <c:v>0.839154261511075</c:v>
                </c:pt>
                <c:pt idx="1155">
                  <c:v>0.800153910580998</c:v>
                </c:pt>
                <c:pt idx="1156">
                  <c:v>0.665967327896105</c:v>
                </c:pt>
                <c:pt idx="1157">
                  <c:v>0.690382329345062</c:v>
                </c:pt>
                <c:pt idx="1158">
                  <c:v>0.683944064860405</c:v>
                </c:pt>
                <c:pt idx="1159">
                  <c:v>0.768634117552632</c:v>
                </c:pt>
                <c:pt idx="1160">
                  <c:v>0.804965524900447</c:v>
                </c:pt>
                <c:pt idx="1161">
                  <c:v>0.833892652880836</c:v>
                </c:pt>
                <c:pt idx="1162">
                  <c:v>0.69190968240369</c:v>
                </c:pt>
                <c:pt idx="1163">
                  <c:v>0.740279134833996</c:v>
                </c:pt>
                <c:pt idx="1164">
                  <c:v>0.690778265273422</c:v>
                </c:pt>
                <c:pt idx="1165">
                  <c:v>0.543305568037209</c:v>
                </c:pt>
                <c:pt idx="1166">
                  <c:v>0.626244640727935</c:v>
                </c:pt>
                <c:pt idx="1167">
                  <c:v>0.773154098066537</c:v>
                </c:pt>
                <c:pt idx="1168">
                  <c:v>0.818040386732553</c:v>
                </c:pt>
                <c:pt idx="1169">
                  <c:v>0.786883370050887</c:v>
                </c:pt>
                <c:pt idx="1170">
                  <c:v>0.611983869431383</c:v>
                </c:pt>
                <c:pt idx="1171">
                  <c:v>0.708925930896169</c:v>
                </c:pt>
                <c:pt idx="1172">
                  <c:v>0.770628869263112</c:v>
                </c:pt>
                <c:pt idx="1173">
                  <c:v>0.719902065492816</c:v>
                </c:pt>
                <c:pt idx="1174">
                  <c:v>0.66933768685837</c:v>
                </c:pt>
                <c:pt idx="1175">
                  <c:v>0.592589931269009</c:v>
                </c:pt>
                <c:pt idx="1176">
                  <c:v>0.829237511588537</c:v>
                </c:pt>
                <c:pt idx="1177">
                  <c:v>0.667031225882637</c:v>
                </c:pt>
                <c:pt idx="1178">
                  <c:v>0.708927638036846</c:v>
                </c:pt>
                <c:pt idx="1179">
                  <c:v>0.761759941058242</c:v>
                </c:pt>
                <c:pt idx="1180">
                  <c:v>0.700850803065954</c:v>
                </c:pt>
                <c:pt idx="1181">
                  <c:v>0.738136271860842</c:v>
                </c:pt>
                <c:pt idx="1182">
                  <c:v>0.710880537845726</c:v>
                </c:pt>
                <c:pt idx="1183">
                  <c:v>0.726302175733182</c:v>
                </c:pt>
                <c:pt idx="1184">
                  <c:v>0.728747614258001</c:v>
                </c:pt>
                <c:pt idx="1185">
                  <c:v>0.789750084684442</c:v>
                </c:pt>
                <c:pt idx="1186">
                  <c:v>0.680467790600981</c:v>
                </c:pt>
                <c:pt idx="1187">
                  <c:v>0.728454613233372</c:v>
                </c:pt>
                <c:pt idx="1188">
                  <c:v>0.72584179562668</c:v>
                </c:pt>
                <c:pt idx="1189">
                  <c:v>0.73967847758762</c:v>
                </c:pt>
                <c:pt idx="1190">
                  <c:v>0.599035803930724</c:v>
                </c:pt>
                <c:pt idx="1191">
                  <c:v>0.755453721139927</c:v>
                </c:pt>
                <c:pt idx="1192">
                  <c:v>0.656580802686305</c:v>
                </c:pt>
                <c:pt idx="1193">
                  <c:v>0.630093998513104</c:v>
                </c:pt>
                <c:pt idx="1194">
                  <c:v>0.857440581499835</c:v>
                </c:pt>
                <c:pt idx="1195">
                  <c:v>0.682075922669612</c:v>
                </c:pt>
                <c:pt idx="1196">
                  <c:v>0.686992507457083</c:v>
                </c:pt>
                <c:pt idx="1197">
                  <c:v>0.69031448747171</c:v>
                </c:pt>
                <c:pt idx="1198">
                  <c:v>0.648020528147745</c:v>
                </c:pt>
                <c:pt idx="1199">
                  <c:v>0.733946101410354</c:v>
                </c:pt>
                <c:pt idx="1200">
                  <c:v>0.793551820800773</c:v>
                </c:pt>
                <c:pt idx="1201">
                  <c:v>0.657376850144264</c:v>
                </c:pt>
                <c:pt idx="1202">
                  <c:v>0.752223078556761</c:v>
                </c:pt>
                <c:pt idx="1203">
                  <c:v>0.660831420338806</c:v>
                </c:pt>
                <c:pt idx="1204">
                  <c:v>0.711622271851372</c:v>
                </c:pt>
                <c:pt idx="1205">
                  <c:v>0.746911169906779</c:v>
                </c:pt>
                <c:pt idx="1206">
                  <c:v>0.788022809285628</c:v>
                </c:pt>
                <c:pt idx="1207">
                  <c:v>0.805348883501536</c:v>
                </c:pt>
                <c:pt idx="1208">
                  <c:v>0.612926352917089</c:v>
                </c:pt>
                <c:pt idx="1209">
                  <c:v>0.778766481971746</c:v>
                </c:pt>
                <c:pt idx="1210">
                  <c:v>0.835090653627449</c:v>
                </c:pt>
                <c:pt idx="1211">
                  <c:v>0.760583313642399</c:v>
                </c:pt>
                <c:pt idx="1212">
                  <c:v>0.808782163648541</c:v>
                </c:pt>
                <c:pt idx="1213">
                  <c:v>0.68278249234646</c:v>
                </c:pt>
                <c:pt idx="1214">
                  <c:v>0.639958715882599</c:v>
                </c:pt>
                <c:pt idx="1215">
                  <c:v>0.87007180455863</c:v>
                </c:pt>
                <c:pt idx="1216">
                  <c:v>0.737149156820721</c:v>
                </c:pt>
                <c:pt idx="1217">
                  <c:v>0.722791903962391</c:v>
                </c:pt>
                <c:pt idx="1218">
                  <c:v>0.830203413544717</c:v>
                </c:pt>
                <c:pt idx="1219">
                  <c:v>0.738312386612504</c:v>
                </c:pt>
                <c:pt idx="1220">
                  <c:v>0.753159282876524</c:v>
                </c:pt>
                <c:pt idx="1221">
                  <c:v>0.727904238001398</c:v>
                </c:pt>
                <c:pt idx="1222">
                  <c:v>0.857173718791881</c:v>
                </c:pt>
                <c:pt idx="1223">
                  <c:v>0.700955498330439</c:v>
                </c:pt>
                <c:pt idx="1224">
                  <c:v>0.651821441055239</c:v>
                </c:pt>
                <c:pt idx="1225">
                  <c:v>0.748595395718227</c:v>
                </c:pt>
                <c:pt idx="1226">
                  <c:v>0.70195532853867</c:v>
                </c:pt>
                <c:pt idx="1227">
                  <c:v>0.668935445801593</c:v>
                </c:pt>
                <c:pt idx="1228">
                  <c:v>0.735551286511317</c:v>
                </c:pt>
                <c:pt idx="1229">
                  <c:v>0.786081003620022</c:v>
                </c:pt>
                <c:pt idx="1230">
                  <c:v>0.711452340365923</c:v>
                </c:pt>
                <c:pt idx="1231">
                  <c:v>0.698181134831417</c:v>
                </c:pt>
                <c:pt idx="1232">
                  <c:v>0.760404066902878</c:v>
                </c:pt>
                <c:pt idx="1233">
                  <c:v>0.857444013727199</c:v>
                </c:pt>
                <c:pt idx="1234">
                  <c:v>0.82085509316716</c:v>
                </c:pt>
                <c:pt idx="1235">
                  <c:v>0.584235608467999</c:v>
                </c:pt>
                <c:pt idx="1236">
                  <c:v>0.730832231641782</c:v>
                </c:pt>
                <c:pt idx="1237">
                  <c:v>0.691028620598737</c:v>
                </c:pt>
                <c:pt idx="1238">
                  <c:v>0.804037828029892</c:v>
                </c:pt>
                <c:pt idx="1239">
                  <c:v>0.735712258609451</c:v>
                </c:pt>
                <c:pt idx="1240">
                  <c:v>0.736657117721147</c:v>
                </c:pt>
                <c:pt idx="1241">
                  <c:v>0.77300352206044</c:v>
                </c:pt>
                <c:pt idx="1242">
                  <c:v>0.765990013017848</c:v>
                </c:pt>
                <c:pt idx="1243">
                  <c:v>0.675684590327538</c:v>
                </c:pt>
                <c:pt idx="1244">
                  <c:v>0.737935227612539</c:v>
                </c:pt>
                <c:pt idx="1245">
                  <c:v>0.80644774023287</c:v>
                </c:pt>
                <c:pt idx="1246">
                  <c:v>0.817301716557573</c:v>
                </c:pt>
                <c:pt idx="1247">
                  <c:v>0.643244766745112</c:v>
                </c:pt>
                <c:pt idx="1248">
                  <c:v>0.591700585713487</c:v>
                </c:pt>
                <c:pt idx="1249">
                  <c:v>0.599803597825276</c:v>
                </c:pt>
                <c:pt idx="1250">
                  <c:v>0.856374666285624</c:v>
                </c:pt>
                <c:pt idx="1251">
                  <c:v>0.704080259603129</c:v>
                </c:pt>
                <c:pt idx="1252">
                  <c:v>0.797293076158373</c:v>
                </c:pt>
                <c:pt idx="1253">
                  <c:v>0.773301202898214</c:v>
                </c:pt>
                <c:pt idx="1254">
                  <c:v>0.874011991895039</c:v>
                </c:pt>
                <c:pt idx="1255">
                  <c:v>0.779840443577694</c:v>
                </c:pt>
                <c:pt idx="1256">
                  <c:v>0.772131827101732</c:v>
                </c:pt>
                <c:pt idx="1257">
                  <c:v>0.718345550618411</c:v>
                </c:pt>
                <c:pt idx="1258">
                  <c:v>0.742953207633343</c:v>
                </c:pt>
                <c:pt idx="1259">
                  <c:v>0.663542846636386</c:v>
                </c:pt>
                <c:pt idx="1260">
                  <c:v>0.66555389577274</c:v>
                </c:pt>
                <c:pt idx="1261">
                  <c:v>0.712363026531181</c:v>
                </c:pt>
                <c:pt idx="1262">
                  <c:v>0.620010843170033</c:v>
                </c:pt>
                <c:pt idx="1263">
                  <c:v>0.663598638047155</c:v>
                </c:pt>
                <c:pt idx="1264">
                  <c:v>0.642200481622867</c:v>
                </c:pt>
                <c:pt idx="1265">
                  <c:v>0.749133197311757</c:v>
                </c:pt>
                <c:pt idx="1266">
                  <c:v>0.751684726855499</c:v>
                </c:pt>
                <c:pt idx="1267">
                  <c:v>0.655312064501628</c:v>
                </c:pt>
                <c:pt idx="1268">
                  <c:v>0.653146373863367</c:v>
                </c:pt>
                <c:pt idx="1269">
                  <c:v>0.721279411601405</c:v>
                </c:pt>
                <c:pt idx="1270">
                  <c:v>0.781569373253077</c:v>
                </c:pt>
                <c:pt idx="1271">
                  <c:v>0.699061424706064</c:v>
                </c:pt>
                <c:pt idx="1272">
                  <c:v>0.806221493143465</c:v>
                </c:pt>
                <c:pt idx="1273">
                  <c:v>0.879761880833807</c:v>
                </c:pt>
                <c:pt idx="1274">
                  <c:v>0.653295454143874</c:v>
                </c:pt>
                <c:pt idx="1275">
                  <c:v>0.684079384348228</c:v>
                </c:pt>
                <c:pt idx="1276">
                  <c:v>0.727753178385561</c:v>
                </c:pt>
                <c:pt idx="1277">
                  <c:v>0.722054253945666</c:v>
                </c:pt>
                <c:pt idx="1278">
                  <c:v>0.825368698568441</c:v>
                </c:pt>
                <c:pt idx="1279">
                  <c:v>0.741608700652393</c:v>
                </c:pt>
                <c:pt idx="1280">
                  <c:v>0.785933661947887</c:v>
                </c:pt>
                <c:pt idx="1281">
                  <c:v>0.742416235872934</c:v>
                </c:pt>
                <c:pt idx="1282">
                  <c:v>0.704857297206779</c:v>
                </c:pt>
                <c:pt idx="1283">
                  <c:v>0.732454624460938</c:v>
                </c:pt>
                <c:pt idx="1284">
                  <c:v>0.639503447334513</c:v>
                </c:pt>
                <c:pt idx="1285">
                  <c:v>0.616816860629368</c:v>
                </c:pt>
                <c:pt idx="1286">
                  <c:v>0.728603530240481</c:v>
                </c:pt>
                <c:pt idx="1287">
                  <c:v>0.560798045542831</c:v>
                </c:pt>
                <c:pt idx="1288">
                  <c:v>0.739564584654838</c:v>
                </c:pt>
                <c:pt idx="1289">
                  <c:v>0.738321265869705</c:v>
                </c:pt>
                <c:pt idx="1290">
                  <c:v>0.859544520307997</c:v>
                </c:pt>
                <c:pt idx="1291">
                  <c:v>0.687376520077896</c:v>
                </c:pt>
                <c:pt idx="1292">
                  <c:v>0.747376958414273</c:v>
                </c:pt>
                <c:pt idx="1293">
                  <c:v>0.809581938429604</c:v>
                </c:pt>
                <c:pt idx="1294">
                  <c:v>0.663873440373122</c:v>
                </c:pt>
                <c:pt idx="1295">
                  <c:v>0.808540297065627</c:v>
                </c:pt>
                <c:pt idx="1296">
                  <c:v>0.756194793175368</c:v>
                </c:pt>
                <c:pt idx="1297">
                  <c:v>0.794439506273459</c:v>
                </c:pt>
                <c:pt idx="1298">
                  <c:v>0.762542385894347</c:v>
                </c:pt>
                <c:pt idx="1299">
                  <c:v>0.70406813633429</c:v>
                </c:pt>
                <c:pt idx="1300">
                  <c:v>0.839118217861775</c:v>
                </c:pt>
                <c:pt idx="1301">
                  <c:v>0.898508576078895</c:v>
                </c:pt>
                <c:pt idx="1302">
                  <c:v>0.633443331876884</c:v>
                </c:pt>
                <c:pt idx="1303">
                  <c:v>0.84689897894109</c:v>
                </c:pt>
                <c:pt idx="1304">
                  <c:v>0.691194543431933</c:v>
                </c:pt>
                <c:pt idx="1305">
                  <c:v>0.798511214024951</c:v>
                </c:pt>
                <c:pt idx="1306">
                  <c:v>0.644543817400066</c:v>
                </c:pt>
                <c:pt idx="1307">
                  <c:v>0.837759599999132</c:v>
                </c:pt>
                <c:pt idx="1308">
                  <c:v>0.732137343507159</c:v>
                </c:pt>
                <c:pt idx="1309">
                  <c:v>0.687644600253578</c:v>
                </c:pt>
                <c:pt idx="1310">
                  <c:v>0.751417816335235</c:v>
                </c:pt>
                <c:pt idx="1311">
                  <c:v>0.693806248806937</c:v>
                </c:pt>
                <c:pt idx="1312">
                  <c:v>0.753601496181656</c:v>
                </c:pt>
                <c:pt idx="1313">
                  <c:v>0.749285156010208</c:v>
                </c:pt>
                <c:pt idx="1314">
                  <c:v>0.720362834710496</c:v>
                </c:pt>
                <c:pt idx="1315">
                  <c:v>0.7758806693702</c:v>
                </c:pt>
                <c:pt idx="1316">
                  <c:v>0.702118487623214</c:v>
                </c:pt>
                <c:pt idx="1317">
                  <c:v>0.799532096225547</c:v>
                </c:pt>
                <c:pt idx="1318">
                  <c:v>0.834751136809704</c:v>
                </c:pt>
                <c:pt idx="1319">
                  <c:v>0.71524433608391</c:v>
                </c:pt>
                <c:pt idx="1320">
                  <c:v>0.782721735704746</c:v>
                </c:pt>
                <c:pt idx="1321">
                  <c:v>0.743779977299513</c:v>
                </c:pt>
                <c:pt idx="1322">
                  <c:v>0.740818154393108</c:v>
                </c:pt>
                <c:pt idx="1323">
                  <c:v>0.68066501714721</c:v>
                </c:pt>
                <c:pt idx="1324">
                  <c:v>0.756259890410616</c:v>
                </c:pt>
                <c:pt idx="1325">
                  <c:v>0.778253221085552</c:v>
                </c:pt>
                <c:pt idx="1326">
                  <c:v>0.768431521151092</c:v>
                </c:pt>
                <c:pt idx="1327">
                  <c:v>0.7874417716723</c:v>
                </c:pt>
                <c:pt idx="1328">
                  <c:v>0.782927437689222</c:v>
                </c:pt>
                <c:pt idx="1329">
                  <c:v>0.689496359540037</c:v>
                </c:pt>
                <c:pt idx="1330">
                  <c:v>0.712825827561717</c:v>
                </c:pt>
                <c:pt idx="1331">
                  <c:v>0.904208374696376</c:v>
                </c:pt>
                <c:pt idx="1332">
                  <c:v>0.681541613042623</c:v>
                </c:pt>
                <c:pt idx="1333">
                  <c:v>0.781993923674955</c:v>
                </c:pt>
                <c:pt idx="1334">
                  <c:v>0.718766247909313</c:v>
                </c:pt>
                <c:pt idx="1335">
                  <c:v>0.834554417690476</c:v>
                </c:pt>
                <c:pt idx="1336">
                  <c:v>0.694911202728913</c:v>
                </c:pt>
                <c:pt idx="1337">
                  <c:v>0.737737575599713</c:v>
                </c:pt>
                <c:pt idx="1338">
                  <c:v>0.716259473988609</c:v>
                </c:pt>
                <c:pt idx="1339">
                  <c:v>0.62030582361223</c:v>
                </c:pt>
                <c:pt idx="1340">
                  <c:v>0.648146781180114</c:v>
                </c:pt>
                <c:pt idx="1341">
                  <c:v>0.675841119141106</c:v>
                </c:pt>
                <c:pt idx="1342">
                  <c:v>0.744923695983114</c:v>
                </c:pt>
                <c:pt idx="1343">
                  <c:v>0.718791445045845</c:v>
                </c:pt>
                <c:pt idx="1344">
                  <c:v>0.786006208471269</c:v>
                </c:pt>
                <c:pt idx="1345">
                  <c:v>0.786994026599375</c:v>
                </c:pt>
                <c:pt idx="1346">
                  <c:v>0.865469305871778</c:v>
                </c:pt>
                <c:pt idx="1347">
                  <c:v>0.646965959010768</c:v>
                </c:pt>
                <c:pt idx="1348">
                  <c:v>0.752462811273903</c:v>
                </c:pt>
                <c:pt idx="1349">
                  <c:v>0.852087187437635</c:v>
                </c:pt>
                <c:pt idx="1350">
                  <c:v>0.745236630242993</c:v>
                </c:pt>
                <c:pt idx="1351">
                  <c:v>0.642163740646449</c:v>
                </c:pt>
                <c:pt idx="1352">
                  <c:v>0.728987432628259</c:v>
                </c:pt>
                <c:pt idx="1353">
                  <c:v>0.687936770576034</c:v>
                </c:pt>
                <c:pt idx="1354">
                  <c:v>0.764246185660603</c:v>
                </c:pt>
                <c:pt idx="1355">
                  <c:v>0.718680749331316</c:v>
                </c:pt>
                <c:pt idx="1356">
                  <c:v>0.690022147195895</c:v>
                </c:pt>
                <c:pt idx="1357">
                  <c:v>0.76444611420803</c:v>
                </c:pt>
                <c:pt idx="1358">
                  <c:v>0.811450079726976</c:v>
                </c:pt>
                <c:pt idx="1359">
                  <c:v>0.68401790761691</c:v>
                </c:pt>
                <c:pt idx="1360">
                  <c:v>0.673844693208545</c:v>
                </c:pt>
                <c:pt idx="1361">
                  <c:v>0.748438853739675</c:v>
                </c:pt>
                <c:pt idx="1362">
                  <c:v>0.716282166115503</c:v>
                </c:pt>
                <c:pt idx="1363">
                  <c:v>0.775698439053751</c:v>
                </c:pt>
                <c:pt idx="1364">
                  <c:v>0.593709955696822</c:v>
                </c:pt>
                <c:pt idx="1365">
                  <c:v>0.768151655763872</c:v>
                </c:pt>
                <c:pt idx="1366">
                  <c:v>0.729498929223711</c:v>
                </c:pt>
                <c:pt idx="1367">
                  <c:v>0.651219267682645</c:v>
                </c:pt>
                <c:pt idx="1368">
                  <c:v>0.625269141057238</c:v>
                </c:pt>
                <c:pt idx="1369">
                  <c:v>0.684060379881503</c:v>
                </c:pt>
                <c:pt idx="1370">
                  <c:v>0.724634129328847</c:v>
                </c:pt>
                <c:pt idx="1371">
                  <c:v>0.707267743056815</c:v>
                </c:pt>
                <c:pt idx="1372">
                  <c:v>0.814189098189797</c:v>
                </c:pt>
                <c:pt idx="1373">
                  <c:v>0.776396833134986</c:v>
                </c:pt>
                <c:pt idx="1374">
                  <c:v>0.656093147268855</c:v>
                </c:pt>
                <c:pt idx="1375">
                  <c:v>0.705847195611103</c:v>
                </c:pt>
                <c:pt idx="1376">
                  <c:v>0.753496218590564</c:v>
                </c:pt>
                <c:pt idx="1377">
                  <c:v>0.763460939023168</c:v>
                </c:pt>
                <c:pt idx="1378">
                  <c:v>0.54062403188072</c:v>
                </c:pt>
                <c:pt idx="1379">
                  <c:v>0.650638441486876</c:v>
                </c:pt>
                <c:pt idx="1380">
                  <c:v>0.761138931329019</c:v>
                </c:pt>
                <c:pt idx="1381">
                  <c:v>0.691165493805007</c:v>
                </c:pt>
                <c:pt idx="1382">
                  <c:v>0.636537226844489</c:v>
                </c:pt>
                <c:pt idx="1383">
                  <c:v>0.761109117388263</c:v>
                </c:pt>
                <c:pt idx="1384">
                  <c:v>0.734060758979771</c:v>
                </c:pt>
                <c:pt idx="1385">
                  <c:v>0.722967254850663</c:v>
                </c:pt>
                <c:pt idx="1386">
                  <c:v>0.669541515143323</c:v>
                </c:pt>
                <c:pt idx="1387">
                  <c:v>0.789991279312987</c:v>
                </c:pt>
                <c:pt idx="1388">
                  <c:v>0.712601926567505</c:v>
                </c:pt>
                <c:pt idx="1389">
                  <c:v>0.6258469434401</c:v>
                </c:pt>
                <c:pt idx="1390">
                  <c:v>0.671701817003912</c:v>
                </c:pt>
                <c:pt idx="1391">
                  <c:v>0.719030502808861</c:v>
                </c:pt>
                <c:pt idx="1392">
                  <c:v>0.71686279404688</c:v>
                </c:pt>
                <c:pt idx="1393">
                  <c:v>0.819202406470687</c:v>
                </c:pt>
                <c:pt idx="1394">
                  <c:v>0.69150878101943</c:v>
                </c:pt>
                <c:pt idx="1395">
                  <c:v>0.716091921432901</c:v>
                </c:pt>
                <c:pt idx="1396">
                  <c:v>0.810041312160924</c:v>
                </c:pt>
                <c:pt idx="1397">
                  <c:v>0.680131459626813</c:v>
                </c:pt>
                <c:pt idx="1398">
                  <c:v>0.761591122806859</c:v>
                </c:pt>
                <c:pt idx="1399">
                  <c:v>0.699263108095296</c:v>
                </c:pt>
                <c:pt idx="1400">
                  <c:v>0.664473840752267</c:v>
                </c:pt>
                <c:pt idx="1401">
                  <c:v>0.730459275113039</c:v>
                </c:pt>
                <c:pt idx="1402">
                  <c:v>0.623327811141041</c:v>
                </c:pt>
                <c:pt idx="1403">
                  <c:v>0.673031620670035</c:v>
                </c:pt>
                <c:pt idx="1404">
                  <c:v>0.770903241538391</c:v>
                </c:pt>
                <c:pt idx="1405">
                  <c:v>0.755334668151133</c:v>
                </c:pt>
                <c:pt idx="1406">
                  <c:v>0.776920378812182</c:v>
                </c:pt>
                <c:pt idx="1407">
                  <c:v>0.628150947534041</c:v>
                </c:pt>
                <c:pt idx="1408">
                  <c:v>0.71908207824055</c:v>
                </c:pt>
                <c:pt idx="1409">
                  <c:v>0.769527117781602</c:v>
                </c:pt>
                <c:pt idx="1410">
                  <c:v>0.689027607177922</c:v>
                </c:pt>
                <c:pt idx="1411">
                  <c:v>0.707098422424595</c:v>
                </c:pt>
                <c:pt idx="1412">
                  <c:v>0.751931511148725</c:v>
                </c:pt>
                <c:pt idx="1413">
                  <c:v>0.739565173303581</c:v>
                </c:pt>
                <c:pt idx="1414">
                  <c:v>0.77558842637471</c:v>
                </c:pt>
                <c:pt idx="1415">
                  <c:v>0.66611735680395</c:v>
                </c:pt>
                <c:pt idx="1416">
                  <c:v>0.83327857925168</c:v>
                </c:pt>
                <c:pt idx="1417">
                  <c:v>0.732598151076653</c:v>
                </c:pt>
                <c:pt idx="1418">
                  <c:v>0.77722131508962</c:v>
                </c:pt>
                <c:pt idx="1419">
                  <c:v>0.743562505600443</c:v>
                </c:pt>
                <c:pt idx="1420">
                  <c:v>0.680252058020278</c:v>
                </c:pt>
                <c:pt idx="1421">
                  <c:v>0.653992318981013</c:v>
                </c:pt>
                <c:pt idx="1422">
                  <c:v>0.688899513625692</c:v>
                </c:pt>
                <c:pt idx="1423">
                  <c:v>0.847097150830182</c:v>
                </c:pt>
                <c:pt idx="1424">
                  <c:v>0.809475305751479</c:v>
                </c:pt>
                <c:pt idx="1425">
                  <c:v>0.70474768775821</c:v>
                </c:pt>
                <c:pt idx="1426">
                  <c:v>0.701301033843793</c:v>
                </c:pt>
                <c:pt idx="1427">
                  <c:v>0.704258115598769</c:v>
                </c:pt>
                <c:pt idx="1428">
                  <c:v>0.676125486519638</c:v>
                </c:pt>
                <c:pt idx="1429">
                  <c:v>0.769198306520683</c:v>
                </c:pt>
                <c:pt idx="1430">
                  <c:v>0.798794634832247</c:v>
                </c:pt>
                <c:pt idx="1431">
                  <c:v>0.732592885619944</c:v>
                </c:pt>
                <c:pt idx="1432">
                  <c:v>0.719942004952346</c:v>
                </c:pt>
                <c:pt idx="1433">
                  <c:v>0.769252746821594</c:v>
                </c:pt>
                <c:pt idx="1434">
                  <c:v>0.734814509634674</c:v>
                </c:pt>
                <c:pt idx="1435">
                  <c:v>0.771249782320364</c:v>
                </c:pt>
                <c:pt idx="1436">
                  <c:v>0.796898827212106</c:v>
                </c:pt>
                <c:pt idx="1437">
                  <c:v>0.628505033988081</c:v>
                </c:pt>
                <c:pt idx="1438">
                  <c:v>0.704271124584432</c:v>
                </c:pt>
                <c:pt idx="1439">
                  <c:v>0.73198538730948</c:v>
                </c:pt>
                <c:pt idx="1440">
                  <c:v>0.643898324417524</c:v>
                </c:pt>
                <c:pt idx="1441">
                  <c:v>0.60567092484796</c:v>
                </c:pt>
                <c:pt idx="1442">
                  <c:v>0.790162501823372</c:v>
                </c:pt>
                <c:pt idx="1443">
                  <c:v>0.720373612005923</c:v>
                </c:pt>
                <c:pt idx="1444">
                  <c:v>0.756114404756987</c:v>
                </c:pt>
                <c:pt idx="1445">
                  <c:v>0.767233016232319</c:v>
                </c:pt>
                <c:pt idx="1446">
                  <c:v>0.660966661822523</c:v>
                </c:pt>
                <c:pt idx="1447">
                  <c:v>0.846255642880008</c:v>
                </c:pt>
                <c:pt idx="1448">
                  <c:v>0.669398611411947</c:v>
                </c:pt>
                <c:pt idx="1449">
                  <c:v>0.60955805132803</c:v>
                </c:pt>
                <c:pt idx="1450">
                  <c:v>0.888382877856444</c:v>
                </c:pt>
                <c:pt idx="1451">
                  <c:v>0.834173549276294</c:v>
                </c:pt>
                <c:pt idx="1452">
                  <c:v>0.687730605319655</c:v>
                </c:pt>
                <c:pt idx="1453">
                  <c:v>0.705579727974457</c:v>
                </c:pt>
                <c:pt idx="1454">
                  <c:v>0.751885394850619</c:v>
                </c:pt>
                <c:pt idx="1455">
                  <c:v>0.759516216069299</c:v>
                </c:pt>
                <c:pt idx="1456">
                  <c:v>0.652504333990018</c:v>
                </c:pt>
                <c:pt idx="1457">
                  <c:v>0.88897093164569</c:v>
                </c:pt>
                <c:pt idx="1458">
                  <c:v>0.681590005725755</c:v>
                </c:pt>
                <c:pt idx="1459">
                  <c:v>0.709092703004993</c:v>
                </c:pt>
                <c:pt idx="1460">
                  <c:v>0.75435402517636</c:v>
                </c:pt>
                <c:pt idx="1461">
                  <c:v>0.623712722838081</c:v>
                </c:pt>
                <c:pt idx="1462">
                  <c:v>0.824146996939864</c:v>
                </c:pt>
                <c:pt idx="1463">
                  <c:v>0.687379708974681</c:v>
                </c:pt>
                <c:pt idx="1464">
                  <c:v>0.600387084417923</c:v>
                </c:pt>
                <c:pt idx="1465">
                  <c:v>0.835046242164617</c:v>
                </c:pt>
                <c:pt idx="1466">
                  <c:v>0.715564917120139</c:v>
                </c:pt>
                <c:pt idx="1467">
                  <c:v>0.788876623842609</c:v>
                </c:pt>
                <c:pt idx="1468">
                  <c:v>0.750492577640393</c:v>
                </c:pt>
                <c:pt idx="1469">
                  <c:v>0.722856159199406</c:v>
                </c:pt>
                <c:pt idx="1470">
                  <c:v>0.795884254756209</c:v>
                </c:pt>
                <c:pt idx="1471">
                  <c:v>0.753638326406801</c:v>
                </c:pt>
                <c:pt idx="1472">
                  <c:v>0.631202533825579</c:v>
                </c:pt>
                <c:pt idx="1473">
                  <c:v>0.717356868092436</c:v>
                </c:pt>
                <c:pt idx="1474">
                  <c:v>0.646934025613574</c:v>
                </c:pt>
                <c:pt idx="1475">
                  <c:v>0.67645342990322</c:v>
                </c:pt>
                <c:pt idx="1476">
                  <c:v>0.844778403061572</c:v>
                </c:pt>
                <c:pt idx="1477">
                  <c:v>0.872075742691715</c:v>
                </c:pt>
                <c:pt idx="1478">
                  <c:v>0.713698221107515</c:v>
                </c:pt>
                <c:pt idx="1479">
                  <c:v>0.821944396811658</c:v>
                </c:pt>
                <c:pt idx="1480">
                  <c:v>0.652213837732825</c:v>
                </c:pt>
                <c:pt idx="1481">
                  <c:v>0.63747268291553</c:v>
                </c:pt>
                <c:pt idx="1482">
                  <c:v>0.656328607589333</c:v>
                </c:pt>
                <c:pt idx="1483">
                  <c:v>0.857589813761113</c:v>
                </c:pt>
                <c:pt idx="1484">
                  <c:v>0.785920167432216</c:v>
                </c:pt>
                <c:pt idx="1485">
                  <c:v>0.68222348805444</c:v>
                </c:pt>
                <c:pt idx="1486">
                  <c:v>0.687891163393658</c:v>
                </c:pt>
                <c:pt idx="1487">
                  <c:v>0.735785629602262</c:v>
                </c:pt>
                <c:pt idx="1488">
                  <c:v>0.677121218138198</c:v>
                </c:pt>
                <c:pt idx="1489">
                  <c:v>0.705839605471243</c:v>
                </c:pt>
                <c:pt idx="1490">
                  <c:v>0.709532868780306</c:v>
                </c:pt>
                <c:pt idx="1491">
                  <c:v>0.730961442684311</c:v>
                </c:pt>
                <c:pt idx="1492">
                  <c:v>0.699817347834098</c:v>
                </c:pt>
                <c:pt idx="1493">
                  <c:v>0.734554464635106</c:v>
                </c:pt>
                <c:pt idx="1494">
                  <c:v>0.751411352626274</c:v>
                </c:pt>
                <c:pt idx="1495">
                  <c:v>0.663844651842786</c:v>
                </c:pt>
                <c:pt idx="1496">
                  <c:v>0.756955836275432</c:v>
                </c:pt>
                <c:pt idx="1497">
                  <c:v>0.621878255643872</c:v>
                </c:pt>
                <c:pt idx="1498">
                  <c:v>0.789808005090411</c:v>
                </c:pt>
                <c:pt idx="1499">
                  <c:v>0.77120445094186</c:v>
                </c:pt>
                <c:pt idx="1500">
                  <c:v>0.617928130469482</c:v>
                </c:pt>
                <c:pt idx="1501">
                  <c:v>0.855565466655278</c:v>
                </c:pt>
                <c:pt idx="1502">
                  <c:v>0.876744547623854</c:v>
                </c:pt>
                <c:pt idx="1503">
                  <c:v>0.603553821783618</c:v>
                </c:pt>
                <c:pt idx="1504">
                  <c:v>0.707662884499418</c:v>
                </c:pt>
                <c:pt idx="1505">
                  <c:v>0.804616923189411</c:v>
                </c:pt>
                <c:pt idx="1506">
                  <c:v>0.824497413695115</c:v>
                </c:pt>
                <c:pt idx="1507">
                  <c:v>0.783661286936277</c:v>
                </c:pt>
                <c:pt idx="1508">
                  <c:v>0.71619104991774</c:v>
                </c:pt>
                <c:pt idx="1509">
                  <c:v>0.582538567772356</c:v>
                </c:pt>
                <c:pt idx="1510">
                  <c:v>0.714079628622508</c:v>
                </c:pt>
                <c:pt idx="1511">
                  <c:v>0.817640722947214</c:v>
                </c:pt>
                <c:pt idx="1512">
                  <c:v>0.786288205022127</c:v>
                </c:pt>
                <c:pt idx="1513">
                  <c:v>0.668106140968609</c:v>
                </c:pt>
                <c:pt idx="1514">
                  <c:v>0.702485189350468</c:v>
                </c:pt>
                <c:pt idx="1515">
                  <c:v>0.697503648601099</c:v>
                </c:pt>
                <c:pt idx="1516">
                  <c:v>0.899246210804214</c:v>
                </c:pt>
                <c:pt idx="1517">
                  <c:v>0.755763105642082</c:v>
                </c:pt>
                <c:pt idx="1518">
                  <c:v>0.759393475199152</c:v>
                </c:pt>
                <c:pt idx="1519">
                  <c:v>0.714720202664536</c:v>
                </c:pt>
                <c:pt idx="1520">
                  <c:v>0.541580023001541</c:v>
                </c:pt>
                <c:pt idx="1521">
                  <c:v>0.727901360865577</c:v>
                </c:pt>
                <c:pt idx="1522">
                  <c:v>0.697056676066817</c:v>
                </c:pt>
                <c:pt idx="1523">
                  <c:v>0.711699652481637</c:v>
                </c:pt>
                <c:pt idx="1524">
                  <c:v>0.718265627793697</c:v>
                </c:pt>
                <c:pt idx="1525">
                  <c:v>0.73302968274994</c:v>
                </c:pt>
                <c:pt idx="1526">
                  <c:v>0.653659800604558</c:v>
                </c:pt>
                <c:pt idx="1527">
                  <c:v>0.716670013316157</c:v>
                </c:pt>
                <c:pt idx="1528">
                  <c:v>0.768411962735437</c:v>
                </c:pt>
                <c:pt idx="1529">
                  <c:v>0.725867660040728</c:v>
                </c:pt>
                <c:pt idx="1530">
                  <c:v>0.767719568466117</c:v>
                </c:pt>
                <c:pt idx="1531">
                  <c:v>0.645633902551038</c:v>
                </c:pt>
                <c:pt idx="1532">
                  <c:v>0.782824949882974</c:v>
                </c:pt>
                <c:pt idx="1533">
                  <c:v>0.720149288419406</c:v>
                </c:pt>
                <c:pt idx="1534">
                  <c:v>0.753492561256874</c:v>
                </c:pt>
                <c:pt idx="1535">
                  <c:v>0.75906303994753</c:v>
                </c:pt>
                <c:pt idx="1536">
                  <c:v>0.722421196818644</c:v>
                </c:pt>
                <c:pt idx="1537">
                  <c:v>0.659292158806568</c:v>
                </c:pt>
                <c:pt idx="1538">
                  <c:v>0.720494423267576</c:v>
                </c:pt>
                <c:pt idx="1539">
                  <c:v>0.824806557249046</c:v>
                </c:pt>
                <c:pt idx="1540">
                  <c:v>0.708382514335926</c:v>
                </c:pt>
                <c:pt idx="1541">
                  <c:v>0.856288835686026</c:v>
                </c:pt>
                <c:pt idx="1542">
                  <c:v>0.835739726380431</c:v>
                </c:pt>
                <c:pt idx="1543">
                  <c:v>0.857331942831475</c:v>
                </c:pt>
                <c:pt idx="1544">
                  <c:v>0.658299731357637</c:v>
                </c:pt>
                <c:pt idx="1545">
                  <c:v>0.646976665534218</c:v>
                </c:pt>
                <c:pt idx="1546">
                  <c:v>0.759863966391831</c:v>
                </c:pt>
                <c:pt idx="1547">
                  <c:v>0.712673840759811</c:v>
                </c:pt>
                <c:pt idx="1548">
                  <c:v>0.649147997019243</c:v>
                </c:pt>
                <c:pt idx="1549">
                  <c:v>0.633648471292722</c:v>
                </c:pt>
                <c:pt idx="1550">
                  <c:v>0.637565894530177</c:v>
                </c:pt>
                <c:pt idx="1551">
                  <c:v>0.786520225856229</c:v>
                </c:pt>
                <c:pt idx="1552">
                  <c:v>0.879583572487251</c:v>
                </c:pt>
                <c:pt idx="1553">
                  <c:v>0.690684878893234</c:v>
                </c:pt>
                <c:pt idx="1554">
                  <c:v>0.625630050582752</c:v>
                </c:pt>
                <c:pt idx="1555">
                  <c:v>0.625095957508797</c:v>
                </c:pt>
                <c:pt idx="1556">
                  <c:v>0.680780337907037</c:v>
                </c:pt>
                <c:pt idx="1557">
                  <c:v>0.842579668462438</c:v>
                </c:pt>
                <c:pt idx="1558">
                  <c:v>0.818484894581592</c:v>
                </c:pt>
                <c:pt idx="1559">
                  <c:v>0.679774936169923</c:v>
                </c:pt>
                <c:pt idx="1560">
                  <c:v>0.735470211203235</c:v>
                </c:pt>
                <c:pt idx="1561">
                  <c:v>0.714710626232661</c:v>
                </c:pt>
                <c:pt idx="1562">
                  <c:v>0.595415483245191</c:v>
                </c:pt>
                <c:pt idx="1563">
                  <c:v>0.754726068325441</c:v>
                </c:pt>
                <c:pt idx="1564">
                  <c:v>0.601192035019993</c:v>
                </c:pt>
                <c:pt idx="1565">
                  <c:v>0.702742646865966</c:v>
                </c:pt>
                <c:pt idx="1566">
                  <c:v>0.722264859898107</c:v>
                </c:pt>
                <c:pt idx="1567">
                  <c:v>0.673194131761736</c:v>
                </c:pt>
                <c:pt idx="1568">
                  <c:v>0.654827107200425</c:v>
                </c:pt>
                <c:pt idx="1569">
                  <c:v>0.690676585847753</c:v>
                </c:pt>
                <c:pt idx="1570">
                  <c:v>0.858072406978503</c:v>
                </c:pt>
                <c:pt idx="1571">
                  <c:v>0.720060259231036</c:v>
                </c:pt>
                <c:pt idx="1572">
                  <c:v>0.799096681723672</c:v>
                </c:pt>
                <c:pt idx="1573">
                  <c:v>0.708324781624551</c:v>
                </c:pt>
                <c:pt idx="1574">
                  <c:v>0.674436968161234</c:v>
                </c:pt>
                <c:pt idx="1575">
                  <c:v>0.599973720900242</c:v>
                </c:pt>
                <c:pt idx="1576">
                  <c:v>0.735506276142142</c:v>
                </c:pt>
                <c:pt idx="1577">
                  <c:v>0.697181877075351</c:v>
                </c:pt>
                <c:pt idx="1578">
                  <c:v>0.634173176875128</c:v>
                </c:pt>
                <c:pt idx="1579">
                  <c:v>0.875060706444429</c:v>
                </c:pt>
                <c:pt idx="1580">
                  <c:v>0.916852785267478</c:v>
                </c:pt>
                <c:pt idx="1581">
                  <c:v>0.568974372592035</c:v>
                </c:pt>
                <c:pt idx="1582">
                  <c:v>0.589446365739155</c:v>
                </c:pt>
                <c:pt idx="1583">
                  <c:v>0.69420093684975</c:v>
                </c:pt>
                <c:pt idx="1584">
                  <c:v>0.830705763543531</c:v>
                </c:pt>
                <c:pt idx="1585">
                  <c:v>0.554073814475488</c:v>
                </c:pt>
                <c:pt idx="1586">
                  <c:v>0.667761802843171</c:v>
                </c:pt>
                <c:pt idx="1587">
                  <c:v>0.630459468531753</c:v>
                </c:pt>
                <c:pt idx="1588">
                  <c:v>0.817196869790252</c:v>
                </c:pt>
                <c:pt idx="1589">
                  <c:v>0.750371372633356</c:v>
                </c:pt>
                <c:pt idx="1590">
                  <c:v>0.723890247499608</c:v>
                </c:pt>
                <c:pt idx="1591">
                  <c:v>0.793188844416614</c:v>
                </c:pt>
                <c:pt idx="1592">
                  <c:v>0.6768352596577</c:v>
                </c:pt>
                <c:pt idx="1593">
                  <c:v>0.65718679553202</c:v>
                </c:pt>
                <c:pt idx="1594">
                  <c:v>0.742483611043179</c:v>
                </c:pt>
                <c:pt idx="1595">
                  <c:v>0.654928158453632</c:v>
                </c:pt>
                <c:pt idx="1596">
                  <c:v>0.693689690401039</c:v>
                </c:pt>
                <c:pt idx="1597">
                  <c:v>0.663789000080262</c:v>
                </c:pt>
                <c:pt idx="1598">
                  <c:v>0.72326865720047</c:v>
                </c:pt>
                <c:pt idx="1599">
                  <c:v>0.878734610278787</c:v>
                </c:pt>
                <c:pt idx="1600">
                  <c:v>0.667443756225392</c:v>
                </c:pt>
                <c:pt idx="1601">
                  <c:v>0.761777765482877</c:v>
                </c:pt>
                <c:pt idx="1602">
                  <c:v>0.727795098933274</c:v>
                </c:pt>
                <c:pt idx="1603">
                  <c:v>0.707813862540204</c:v>
                </c:pt>
                <c:pt idx="1604">
                  <c:v>0.820722306249795</c:v>
                </c:pt>
                <c:pt idx="1605">
                  <c:v>0.771193429064593</c:v>
                </c:pt>
                <c:pt idx="1606">
                  <c:v>0.730339810018778</c:v>
                </c:pt>
                <c:pt idx="1607">
                  <c:v>0.755675240467402</c:v>
                </c:pt>
                <c:pt idx="1608">
                  <c:v>0.816607054486477</c:v>
                </c:pt>
                <c:pt idx="1609">
                  <c:v>0.759879837110377</c:v>
                </c:pt>
                <c:pt idx="1610">
                  <c:v>0.753392635129059</c:v>
                </c:pt>
                <c:pt idx="1611">
                  <c:v>0.689987000514748</c:v>
                </c:pt>
                <c:pt idx="1612">
                  <c:v>0.828548601497984</c:v>
                </c:pt>
                <c:pt idx="1613">
                  <c:v>0.761652937536916</c:v>
                </c:pt>
                <c:pt idx="1614">
                  <c:v>0.75219435214416</c:v>
                </c:pt>
                <c:pt idx="1615">
                  <c:v>0.689455327507136</c:v>
                </c:pt>
                <c:pt idx="1616">
                  <c:v>0.69389766810745</c:v>
                </c:pt>
                <c:pt idx="1617">
                  <c:v>0.7637660493116</c:v>
                </c:pt>
                <c:pt idx="1618">
                  <c:v>0.70721938900018</c:v>
                </c:pt>
                <c:pt idx="1619">
                  <c:v>0.701328726577856</c:v>
                </c:pt>
                <c:pt idx="1620">
                  <c:v>0.840266679392957</c:v>
                </c:pt>
                <c:pt idx="1621">
                  <c:v>0.781589549909808</c:v>
                </c:pt>
                <c:pt idx="1622">
                  <c:v>0.642360551044238</c:v>
                </c:pt>
                <c:pt idx="1623">
                  <c:v>0.751044793644712</c:v>
                </c:pt>
                <c:pt idx="1624">
                  <c:v>0.753872047835718</c:v>
                </c:pt>
                <c:pt idx="1625">
                  <c:v>0.684335163912486</c:v>
                </c:pt>
                <c:pt idx="1626">
                  <c:v>0.697225183533377</c:v>
                </c:pt>
                <c:pt idx="1627">
                  <c:v>0.616336439367082</c:v>
                </c:pt>
                <c:pt idx="1628">
                  <c:v>0.877346059222829</c:v>
                </c:pt>
                <c:pt idx="1629">
                  <c:v>0.85555770813904</c:v>
                </c:pt>
                <c:pt idx="1630">
                  <c:v>0.713451671152492</c:v>
                </c:pt>
                <c:pt idx="1631">
                  <c:v>0.707401683703051</c:v>
                </c:pt>
                <c:pt idx="1632">
                  <c:v>0.702599439880829</c:v>
                </c:pt>
                <c:pt idx="1633">
                  <c:v>0.834461951677041</c:v>
                </c:pt>
                <c:pt idx="1634">
                  <c:v>0.700570739814554</c:v>
                </c:pt>
                <c:pt idx="1635">
                  <c:v>0.739645502245115</c:v>
                </c:pt>
                <c:pt idx="1636">
                  <c:v>0.690158534021185</c:v>
                </c:pt>
                <c:pt idx="1637">
                  <c:v>0.905092344015697</c:v>
                </c:pt>
                <c:pt idx="1638">
                  <c:v>0.72423181677801</c:v>
                </c:pt>
                <c:pt idx="1639">
                  <c:v>0.701582690501858</c:v>
                </c:pt>
                <c:pt idx="1640">
                  <c:v>0.604015860029014</c:v>
                </c:pt>
                <c:pt idx="1641">
                  <c:v>0.745030184695708</c:v>
                </c:pt>
                <c:pt idx="1642">
                  <c:v>0.714629653745214</c:v>
                </c:pt>
                <c:pt idx="1643">
                  <c:v>0.721508627759583</c:v>
                </c:pt>
                <c:pt idx="1644">
                  <c:v>0.810725162188586</c:v>
                </c:pt>
                <c:pt idx="1645">
                  <c:v>0.680866287080835</c:v>
                </c:pt>
                <c:pt idx="1646">
                  <c:v>0.815912903323808</c:v>
                </c:pt>
                <c:pt idx="1647">
                  <c:v>0.687805616646782</c:v>
                </c:pt>
                <c:pt idx="1648">
                  <c:v>0.643043310686554</c:v>
                </c:pt>
                <c:pt idx="1649">
                  <c:v>0.664315032465162</c:v>
                </c:pt>
                <c:pt idx="1650">
                  <c:v>0.757505502811488</c:v>
                </c:pt>
                <c:pt idx="1651">
                  <c:v>0.785367062732852</c:v>
                </c:pt>
                <c:pt idx="1652">
                  <c:v>0.682246259901976</c:v>
                </c:pt>
                <c:pt idx="1653">
                  <c:v>0.760838975718115</c:v>
                </c:pt>
                <c:pt idx="1654">
                  <c:v>0.739470170706074</c:v>
                </c:pt>
                <c:pt idx="1655">
                  <c:v>0.906332862020642</c:v>
                </c:pt>
                <c:pt idx="1656">
                  <c:v>0.669455514898253</c:v>
                </c:pt>
                <c:pt idx="1657">
                  <c:v>0.836098568639776</c:v>
                </c:pt>
                <c:pt idx="1658">
                  <c:v>0.697900037298383</c:v>
                </c:pt>
                <c:pt idx="1659">
                  <c:v>0.797707761779296</c:v>
                </c:pt>
                <c:pt idx="1660">
                  <c:v>0.720561009279577</c:v>
                </c:pt>
                <c:pt idx="1661">
                  <c:v>0.696015402347297</c:v>
                </c:pt>
                <c:pt idx="1662">
                  <c:v>0.775594706694907</c:v>
                </c:pt>
                <c:pt idx="1663">
                  <c:v>0.755178517823292</c:v>
                </c:pt>
                <c:pt idx="1664">
                  <c:v>0.685599288975818</c:v>
                </c:pt>
                <c:pt idx="1665">
                  <c:v>0.724406689974381</c:v>
                </c:pt>
                <c:pt idx="1666">
                  <c:v>0.827228296956596</c:v>
                </c:pt>
                <c:pt idx="1667">
                  <c:v>0.75967105409221</c:v>
                </c:pt>
                <c:pt idx="1668">
                  <c:v>0.715633891011462</c:v>
                </c:pt>
                <c:pt idx="1669">
                  <c:v>0.698559286067985</c:v>
                </c:pt>
                <c:pt idx="1670">
                  <c:v>0.670087002869312</c:v>
                </c:pt>
                <c:pt idx="1671">
                  <c:v>0.675250640746164</c:v>
                </c:pt>
                <c:pt idx="1672">
                  <c:v>0.799632638740486</c:v>
                </c:pt>
                <c:pt idx="1673">
                  <c:v>0.65565518908386</c:v>
                </c:pt>
                <c:pt idx="1674">
                  <c:v>0.861506188489171</c:v>
                </c:pt>
                <c:pt idx="1675">
                  <c:v>0.698290507968966</c:v>
                </c:pt>
                <c:pt idx="1676">
                  <c:v>0.74245785814408</c:v>
                </c:pt>
                <c:pt idx="1677">
                  <c:v>0.703963239646096</c:v>
                </c:pt>
                <c:pt idx="1678">
                  <c:v>0.679746819224348</c:v>
                </c:pt>
                <c:pt idx="1679">
                  <c:v>0.833427129991447</c:v>
                </c:pt>
                <c:pt idx="1680">
                  <c:v>0.801127488109453</c:v>
                </c:pt>
                <c:pt idx="1681">
                  <c:v>0.73810630663859</c:v>
                </c:pt>
                <c:pt idx="1682">
                  <c:v>0.76944748928602</c:v>
                </c:pt>
                <c:pt idx="1683">
                  <c:v>0.842908716379125</c:v>
                </c:pt>
                <c:pt idx="1684">
                  <c:v>0.711532170679741</c:v>
                </c:pt>
                <c:pt idx="1685">
                  <c:v>0.67229748452253</c:v>
                </c:pt>
                <c:pt idx="1686">
                  <c:v>0.790339693657453</c:v>
                </c:pt>
                <c:pt idx="1687">
                  <c:v>0.773471638424794</c:v>
                </c:pt>
                <c:pt idx="1688">
                  <c:v>0.676322753656452</c:v>
                </c:pt>
                <c:pt idx="1689">
                  <c:v>0.670260528049162</c:v>
                </c:pt>
                <c:pt idx="1690">
                  <c:v>0.734279580420702</c:v>
                </c:pt>
                <c:pt idx="1691">
                  <c:v>0.620762978375237</c:v>
                </c:pt>
                <c:pt idx="1692">
                  <c:v>0.66793579154329</c:v>
                </c:pt>
                <c:pt idx="1693">
                  <c:v>0.894598220500982</c:v>
                </c:pt>
                <c:pt idx="1694">
                  <c:v>0.57001472074828</c:v>
                </c:pt>
                <c:pt idx="1695">
                  <c:v>0.620084443129581</c:v>
                </c:pt>
                <c:pt idx="1696">
                  <c:v>0.829528989857392</c:v>
                </c:pt>
                <c:pt idx="1697">
                  <c:v>0.604435952149916</c:v>
                </c:pt>
                <c:pt idx="1698">
                  <c:v>0.719382998336641</c:v>
                </c:pt>
                <c:pt idx="1699">
                  <c:v>0.814583105944964</c:v>
                </c:pt>
                <c:pt idx="1700">
                  <c:v>0.752059022782951</c:v>
                </c:pt>
                <c:pt idx="1701">
                  <c:v>0.670620946140738</c:v>
                </c:pt>
                <c:pt idx="1702">
                  <c:v>0.776474353434978</c:v>
                </c:pt>
                <c:pt idx="1703">
                  <c:v>0.738745060275094</c:v>
                </c:pt>
                <c:pt idx="1704">
                  <c:v>0.816866283424843</c:v>
                </c:pt>
                <c:pt idx="1705">
                  <c:v>0.828992291421571</c:v>
                </c:pt>
                <c:pt idx="1706">
                  <c:v>0.662508871638523</c:v>
                </c:pt>
                <c:pt idx="1707">
                  <c:v>0.732087587728461</c:v>
                </c:pt>
                <c:pt idx="1708">
                  <c:v>0.715585844483564</c:v>
                </c:pt>
                <c:pt idx="1709">
                  <c:v>0.660461820769263</c:v>
                </c:pt>
                <c:pt idx="1710">
                  <c:v>0.941484038585201</c:v>
                </c:pt>
                <c:pt idx="1711">
                  <c:v>0.794164689800514</c:v>
                </c:pt>
                <c:pt idx="1712">
                  <c:v>0.712397500415222</c:v>
                </c:pt>
                <c:pt idx="1713">
                  <c:v>0.661637439201871</c:v>
                </c:pt>
                <c:pt idx="1714">
                  <c:v>0.793618041000751</c:v>
                </c:pt>
                <c:pt idx="1715">
                  <c:v>0.766890106442213</c:v>
                </c:pt>
                <c:pt idx="1716">
                  <c:v>0.673461951145957</c:v>
                </c:pt>
                <c:pt idx="1717">
                  <c:v>0.745566791957527</c:v>
                </c:pt>
                <c:pt idx="1718">
                  <c:v>0.62703675780717</c:v>
                </c:pt>
                <c:pt idx="1719">
                  <c:v>0.765132308073017</c:v>
                </c:pt>
                <c:pt idx="1720">
                  <c:v>0.877561205645468</c:v>
                </c:pt>
                <c:pt idx="1721">
                  <c:v>0.839819172837316</c:v>
                </c:pt>
                <c:pt idx="1722">
                  <c:v>0.729093005980692</c:v>
                </c:pt>
                <c:pt idx="1723">
                  <c:v>0.737379157211277</c:v>
                </c:pt>
                <c:pt idx="1724">
                  <c:v>0.765087013782188</c:v>
                </c:pt>
                <c:pt idx="1725">
                  <c:v>0.776382587770755</c:v>
                </c:pt>
                <c:pt idx="1726">
                  <c:v>0.684539552993214</c:v>
                </c:pt>
                <c:pt idx="1727">
                  <c:v>0.699815940612026</c:v>
                </c:pt>
                <c:pt idx="1728">
                  <c:v>0.70173814675592</c:v>
                </c:pt>
                <c:pt idx="1729">
                  <c:v>0.779244384313513</c:v>
                </c:pt>
                <c:pt idx="1730">
                  <c:v>0.85393982296999</c:v>
                </c:pt>
                <c:pt idx="1731">
                  <c:v>0.768209602358137</c:v>
                </c:pt>
                <c:pt idx="1732">
                  <c:v>0.817136258273132</c:v>
                </c:pt>
                <c:pt idx="1733">
                  <c:v>0.701687982510736</c:v>
                </c:pt>
                <c:pt idx="1734">
                  <c:v>0.722251913368999</c:v>
                </c:pt>
                <c:pt idx="1735">
                  <c:v>0.610762316226349</c:v>
                </c:pt>
                <c:pt idx="1736">
                  <c:v>0.710909526195444</c:v>
                </c:pt>
                <c:pt idx="1737">
                  <c:v>0.845261457195716</c:v>
                </c:pt>
                <c:pt idx="1738">
                  <c:v>0.740182050973347</c:v>
                </c:pt>
                <c:pt idx="1739">
                  <c:v>0.550137319511606</c:v>
                </c:pt>
                <c:pt idx="1740">
                  <c:v>0.686714758677922</c:v>
                </c:pt>
                <c:pt idx="1741">
                  <c:v>0.818134237036723</c:v>
                </c:pt>
                <c:pt idx="1742">
                  <c:v>0.741191318333627</c:v>
                </c:pt>
                <c:pt idx="1743">
                  <c:v>0.568482260273188</c:v>
                </c:pt>
                <c:pt idx="1744">
                  <c:v>0.735306585374834</c:v>
                </c:pt>
                <c:pt idx="1745">
                  <c:v>0.656622793718334</c:v>
                </c:pt>
                <c:pt idx="1746">
                  <c:v>0.851099689943892</c:v>
                </c:pt>
                <c:pt idx="1747">
                  <c:v>0.676273415385549</c:v>
                </c:pt>
                <c:pt idx="1748">
                  <c:v>0.78448055851605</c:v>
                </c:pt>
                <c:pt idx="1749">
                  <c:v>0.715512597018243</c:v>
                </c:pt>
                <c:pt idx="1750">
                  <c:v>0.884008763331336</c:v>
                </c:pt>
                <c:pt idx="1751">
                  <c:v>0.718182346426234</c:v>
                </c:pt>
                <c:pt idx="1752">
                  <c:v>0.6349130955437</c:v>
                </c:pt>
                <c:pt idx="1753">
                  <c:v>0.708029389280609</c:v>
                </c:pt>
                <c:pt idx="1754">
                  <c:v>0.811000240521487</c:v>
                </c:pt>
                <c:pt idx="1755">
                  <c:v>0.694959381880316</c:v>
                </c:pt>
                <c:pt idx="1756">
                  <c:v>0.861765538363634</c:v>
                </c:pt>
                <c:pt idx="1757">
                  <c:v>0.696113673207688</c:v>
                </c:pt>
                <c:pt idx="1758">
                  <c:v>0.791542731737334</c:v>
                </c:pt>
                <c:pt idx="1759">
                  <c:v>0.695237622054454</c:v>
                </c:pt>
                <c:pt idx="1760">
                  <c:v>0.783411800402334</c:v>
                </c:pt>
                <c:pt idx="1761">
                  <c:v>0.690578013899027</c:v>
                </c:pt>
                <c:pt idx="1762">
                  <c:v>0.661154548906654</c:v>
                </c:pt>
                <c:pt idx="1763">
                  <c:v>0.776231248075193</c:v>
                </c:pt>
                <c:pt idx="1764">
                  <c:v>0.688216570486244</c:v>
                </c:pt>
                <c:pt idx="1765">
                  <c:v>0.832447131073296</c:v>
                </c:pt>
                <c:pt idx="1766">
                  <c:v>0.63592378659387</c:v>
                </c:pt>
                <c:pt idx="1767">
                  <c:v>0.777287079269263</c:v>
                </c:pt>
                <c:pt idx="1768">
                  <c:v>0.717106999844554</c:v>
                </c:pt>
                <c:pt idx="1769">
                  <c:v>0.591993322484935</c:v>
                </c:pt>
                <c:pt idx="1770">
                  <c:v>0.667368399059096</c:v>
                </c:pt>
                <c:pt idx="1771">
                  <c:v>0.794960449268416</c:v>
                </c:pt>
                <c:pt idx="1772">
                  <c:v>0.724471577366888</c:v>
                </c:pt>
                <c:pt idx="1773">
                  <c:v>0.852554736081506</c:v>
                </c:pt>
                <c:pt idx="1774">
                  <c:v>0.650960440905972</c:v>
                </c:pt>
                <c:pt idx="1775">
                  <c:v>0.708145831605849</c:v>
                </c:pt>
                <c:pt idx="1776">
                  <c:v>0.797673601766881</c:v>
                </c:pt>
                <c:pt idx="1777">
                  <c:v>0.942718063006786</c:v>
                </c:pt>
                <c:pt idx="1778">
                  <c:v>0.661592102648813</c:v>
                </c:pt>
                <c:pt idx="1779">
                  <c:v>0.789932099920106</c:v>
                </c:pt>
                <c:pt idx="1780">
                  <c:v>0.581665697615224</c:v>
                </c:pt>
                <c:pt idx="1781">
                  <c:v>0.552991468582848</c:v>
                </c:pt>
                <c:pt idx="1782">
                  <c:v>0.71068706807425</c:v>
                </c:pt>
                <c:pt idx="1783">
                  <c:v>0.75909187567171</c:v>
                </c:pt>
                <c:pt idx="1784">
                  <c:v>0.750138650938662</c:v>
                </c:pt>
                <c:pt idx="1785">
                  <c:v>0.945234685434929</c:v>
                </c:pt>
                <c:pt idx="1786">
                  <c:v>0.620136291052604</c:v>
                </c:pt>
                <c:pt idx="1787">
                  <c:v>0.8225418219777</c:v>
                </c:pt>
                <c:pt idx="1788">
                  <c:v>0.703967234220499</c:v>
                </c:pt>
                <c:pt idx="1789">
                  <c:v>0.65270744850321</c:v>
                </c:pt>
                <c:pt idx="1790">
                  <c:v>0.770164913217033</c:v>
                </c:pt>
                <c:pt idx="1791">
                  <c:v>0.805243364282538</c:v>
                </c:pt>
                <c:pt idx="1792">
                  <c:v>0.615270038462714</c:v>
                </c:pt>
                <c:pt idx="1793">
                  <c:v>0.698235638662185</c:v>
                </c:pt>
                <c:pt idx="1794">
                  <c:v>0.65363638582052</c:v>
                </c:pt>
                <c:pt idx="1795">
                  <c:v>0.6487203929741</c:v>
                </c:pt>
                <c:pt idx="1796">
                  <c:v>0.725173867181949</c:v>
                </c:pt>
                <c:pt idx="1797">
                  <c:v>0.574587309347992</c:v>
                </c:pt>
                <c:pt idx="1798">
                  <c:v>0.686754160573037</c:v>
                </c:pt>
                <c:pt idx="1799">
                  <c:v>0.777906273958534</c:v>
                </c:pt>
                <c:pt idx="1800">
                  <c:v>0.562671783701353</c:v>
                </c:pt>
                <c:pt idx="1801">
                  <c:v>0.70427747324186</c:v>
                </c:pt>
                <c:pt idx="1802">
                  <c:v>0.617100221440668</c:v>
                </c:pt>
                <c:pt idx="1803">
                  <c:v>0.746501383115851</c:v>
                </c:pt>
                <c:pt idx="1804">
                  <c:v>0.762404553933227</c:v>
                </c:pt>
                <c:pt idx="1805">
                  <c:v>0.752311844200625</c:v>
                </c:pt>
                <c:pt idx="1806">
                  <c:v>0.738504827639225</c:v>
                </c:pt>
                <c:pt idx="1807">
                  <c:v>0.774226541150659</c:v>
                </c:pt>
                <c:pt idx="1808">
                  <c:v>0.785147344812082</c:v>
                </c:pt>
                <c:pt idx="1809">
                  <c:v>0.766014290281926</c:v>
                </c:pt>
                <c:pt idx="1810">
                  <c:v>0.740852085894133</c:v>
                </c:pt>
                <c:pt idx="1811">
                  <c:v>0.714841366824564</c:v>
                </c:pt>
                <c:pt idx="1812">
                  <c:v>0.720748368475539</c:v>
                </c:pt>
                <c:pt idx="1813">
                  <c:v>0.739551842144369</c:v>
                </c:pt>
                <c:pt idx="1814">
                  <c:v>0.705714221333746</c:v>
                </c:pt>
                <c:pt idx="1815">
                  <c:v>0.741151243881043</c:v>
                </c:pt>
                <c:pt idx="1816">
                  <c:v>0.640003940723738</c:v>
                </c:pt>
                <c:pt idx="1817">
                  <c:v>0.797455640648503</c:v>
                </c:pt>
                <c:pt idx="1818">
                  <c:v>0.767754321855633</c:v>
                </c:pt>
                <c:pt idx="1819">
                  <c:v>0.71864937987805</c:v>
                </c:pt>
                <c:pt idx="1820">
                  <c:v>0.628400095825157</c:v>
                </c:pt>
                <c:pt idx="1821">
                  <c:v>0.643104403225725</c:v>
                </c:pt>
                <c:pt idx="1822">
                  <c:v>0.750384766618585</c:v>
                </c:pt>
                <c:pt idx="1823">
                  <c:v>0.879159073027569</c:v>
                </c:pt>
                <c:pt idx="1824">
                  <c:v>0.720816566033275</c:v>
                </c:pt>
                <c:pt idx="1825">
                  <c:v>0.689948786179892</c:v>
                </c:pt>
                <c:pt idx="1826">
                  <c:v>0.701887543629248</c:v>
                </c:pt>
                <c:pt idx="1827">
                  <c:v>0.666445144131313</c:v>
                </c:pt>
                <c:pt idx="1828">
                  <c:v>0.695584837003539</c:v>
                </c:pt>
                <c:pt idx="1829">
                  <c:v>0.748265271297202</c:v>
                </c:pt>
                <c:pt idx="1830">
                  <c:v>0.73003160967252</c:v>
                </c:pt>
                <c:pt idx="1831">
                  <c:v>0.790001181143769</c:v>
                </c:pt>
                <c:pt idx="1832">
                  <c:v>0.893750699479746</c:v>
                </c:pt>
                <c:pt idx="1833">
                  <c:v>0.66375170226402</c:v>
                </c:pt>
                <c:pt idx="1834">
                  <c:v>0.615241196968189</c:v>
                </c:pt>
                <c:pt idx="1835">
                  <c:v>0.797970630301785</c:v>
                </c:pt>
                <c:pt idx="1836">
                  <c:v>0.809264718891345</c:v>
                </c:pt>
                <c:pt idx="1837">
                  <c:v>0.662908454891107</c:v>
                </c:pt>
                <c:pt idx="1838">
                  <c:v>0.745469995625875</c:v>
                </c:pt>
                <c:pt idx="1839">
                  <c:v>0.700076979810954</c:v>
                </c:pt>
                <c:pt idx="1840">
                  <c:v>0.704080155397782</c:v>
                </c:pt>
                <c:pt idx="1841">
                  <c:v>0.821310899864853</c:v>
                </c:pt>
                <c:pt idx="1842">
                  <c:v>0.790538344471637</c:v>
                </c:pt>
                <c:pt idx="1843">
                  <c:v>0.681164309092291</c:v>
                </c:pt>
                <c:pt idx="1844">
                  <c:v>0.768050679738621</c:v>
                </c:pt>
                <c:pt idx="1845">
                  <c:v>0.754803342176413</c:v>
                </c:pt>
                <c:pt idx="1846">
                  <c:v>0.704169065365182</c:v>
                </c:pt>
                <c:pt idx="1847">
                  <c:v>0.752807802321031</c:v>
                </c:pt>
                <c:pt idx="1848">
                  <c:v>0.775477944121267</c:v>
                </c:pt>
                <c:pt idx="1849">
                  <c:v>0.672188750887631</c:v>
                </c:pt>
                <c:pt idx="1850">
                  <c:v>0.741198880180958</c:v>
                </c:pt>
                <c:pt idx="1851">
                  <c:v>0.769304305041318</c:v>
                </c:pt>
                <c:pt idx="1852">
                  <c:v>0.702499772169719</c:v>
                </c:pt>
                <c:pt idx="1853">
                  <c:v>0.675757509068455</c:v>
                </c:pt>
                <c:pt idx="1854">
                  <c:v>0.718795700508158</c:v>
                </c:pt>
                <c:pt idx="1855">
                  <c:v>0.678026933679105</c:v>
                </c:pt>
                <c:pt idx="1856">
                  <c:v>0.823884737360234</c:v>
                </c:pt>
                <c:pt idx="1857">
                  <c:v>0.742329445029137</c:v>
                </c:pt>
                <c:pt idx="1858">
                  <c:v>0.699517274521644</c:v>
                </c:pt>
                <c:pt idx="1859">
                  <c:v>0.770307102598028</c:v>
                </c:pt>
                <c:pt idx="1860">
                  <c:v>0.710629050283216</c:v>
                </c:pt>
                <c:pt idx="1861">
                  <c:v>0.65555484433685</c:v>
                </c:pt>
                <c:pt idx="1862">
                  <c:v>0.713926502680931</c:v>
                </c:pt>
                <c:pt idx="1863">
                  <c:v>0.671052798922927</c:v>
                </c:pt>
                <c:pt idx="1864">
                  <c:v>0.766968561658638</c:v>
                </c:pt>
                <c:pt idx="1865">
                  <c:v>0.679424467605454</c:v>
                </c:pt>
                <c:pt idx="1866">
                  <c:v>0.663349422189585</c:v>
                </c:pt>
                <c:pt idx="1867">
                  <c:v>0.648000273402152</c:v>
                </c:pt>
                <c:pt idx="1868">
                  <c:v>0.765532091212881</c:v>
                </c:pt>
                <c:pt idx="1869">
                  <c:v>0.756577728108242</c:v>
                </c:pt>
                <c:pt idx="1870">
                  <c:v>0.760755023961134</c:v>
                </c:pt>
                <c:pt idx="1871">
                  <c:v>0.669510326836718</c:v>
                </c:pt>
                <c:pt idx="1872">
                  <c:v>0.837883719516606</c:v>
                </c:pt>
                <c:pt idx="1873">
                  <c:v>0.66595573707609</c:v>
                </c:pt>
                <c:pt idx="1874">
                  <c:v>0.824354449193529</c:v>
                </c:pt>
                <c:pt idx="1875">
                  <c:v>0.772975935039805</c:v>
                </c:pt>
                <c:pt idx="1876">
                  <c:v>0.757717955669475</c:v>
                </c:pt>
                <c:pt idx="1877">
                  <c:v>0.69280957631353</c:v>
                </c:pt>
                <c:pt idx="1878">
                  <c:v>0.693060113933732</c:v>
                </c:pt>
                <c:pt idx="1879">
                  <c:v>0.841491555499252</c:v>
                </c:pt>
                <c:pt idx="1880">
                  <c:v>0.735032772531276</c:v>
                </c:pt>
                <c:pt idx="1881">
                  <c:v>0.709524304757748</c:v>
                </c:pt>
                <c:pt idx="1882">
                  <c:v>0.795239336038605</c:v>
                </c:pt>
                <c:pt idx="1883">
                  <c:v>0.682685235193469</c:v>
                </c:pt>
                <c:pt idx="1884">
                  <c:v>0.67658728687245</c:v>
                </c:pt>
                <c:pt idx="1885">
                  <c:v>0.762006814219255</c:v>
                </c:pt>
                <c:pt idx="1886">
                  <c:v>0.907923745429291</c:v>
                </c:pt>
                <c:pt idx="1887">
                  <c:v>0.630826030378409</c:v>
                </c:pt>
                <c:pt idx="1888">
                  <c:v>0.711425509487901</c:v>
                </c:pt>
                <c:pt idx="1889">
                  <c:v>0.697434078617197</c:v>
                </c:pt>
                <c:pt idx="1890">
                  <c:v>0.591748259960891</c:v>
                </c:pt>
                <c:pt idx="1891">
                  <c:v>0.70271628869696</c:v>
                </c:pt>
                <c:pt idx="1892">
                  <c:v>0.758521370126374</c:v>
                </c:pt>
                <c:pt idx="1893">
                  <c:v>0.692775156284933</c:v>
                </c:pt>
                <c:pt idx="1894">
                  <c:v>0.804628615690199</c:v>
                </c:pt>
                <c:pt idx="1895">
                  <c:v>0.706629746144015</c:v>
                </c:pt>
                <c:pt idx="1896">
                  <c:v>0.73918691616332</c:v>
                </c:pt>
                <c:pt idx="1897">
                  <c:v>0.720977686838406</c:v>
                </c:pt>
                <c:pt idx="1898">
                  <c:v>0.796828139219714</c:v>
                </c:pt>
                <c:pt idx="1899">
                  <c:v>0.744746655033601</c:v>
                </c:pt>
                <c:pt idx="1900">
                  <c:v>0.855721398388417</c:v>
                </c:pt>
                <c:pt idx="1901">
                  <c:v>0.650572188712882</c:v>
                </c:pt>
                <c:pt idx="1902">
                  <c:v>0.752320463360494</c:v>
                </c:pt>
                <c:pt idx="1903">
                  <c:v>0.625604848167139</c:v>
                </c:pt>
                <c:pt idx="1904">
                  <c:v>0.813249166056443</c:v>
                </c:pt>
                <c:pt idx="1905">
                  <c:v>0.630241067660922</c:v>
                </c:pt>
                <c:pt idx="1906">
                  <c:v>0.694868127618101</c:v>
                </c:pt>
                <c:pt idx="1907">
                  <c:v>0.753669981204027</c:v>
                </c:pt>
                <c:pt idx="1908">
                  <c:v>0.69713981202981</c:v>
                </c:pt>
                <c:pt idx="1909">
                  <c:v>0.829500107269983</c:v>
                </c:pt>
                <c:pt idx="1910">
                  <c:v>0.671070840823307</c:v>
                </c:pt>
                <c:pt idx="1911">
                  <c:v>0.744378861632586</c:v>
                </c:pt>
                <c:pt idx="1912">
                  <c:v>0.6826420093507</c:v>
                </c:pt>
                <c:pt idx="1913">
                  <c:v>0.642442508715892</c:v>
                </c:pt>
                <c:pt idx="1914">
                  <c:v>0.825976924297796</c:v>
                </c:pt>
                <c:pt idx="1915">
                  <c:v>0.754834272827316</c:v>
                </c:pt>
                <c:pt idx="1916">
                  <c:v>0.736414791551346</c:v>
                </c:pt>
                <c:pt idx="1917">
                  <c:v>0.732073785103119</c:v>
                </c:pt>
                <c:pt idx="1918">
                  <c:v>0.700009341871198</c:v>
                </c:pt>
                <c:pt idx="1919">
                  <c:v>0.689886290671325</c:v>
                </c:pt>
                <c:pt idx="1920">
                  <c:v>0.739473441178156</c:v>
                </c:pt>
                <c:pt idx="1921">
                  <c:v>0.721779633589903</c:v>
                </c:pt>
                <c:pt idx="1922">
                  <c:v>0.70634599042463</c:v>
                </c:pt>
                <c:pt idx="1923">
                  <c:v>0.8063631217716</c:v>
                </c:pt>
                <c:pt idx="1924">
                  <c:v>0.759991279056467</c:v>
                </c:pt>
                <c:pt idx="1925">
                  <c:v>0.5882395512544</c:v>
                </c:pt>
                <c:pt idx="1926">
                  <c:v>0.713781637796364</c:v>
                </c:pt>
                <c:pt idx="1927">
                  <c:v>0.764711072203915</c:v>
                </c:pt>
                <c:pt idx="1928">
                  <c:v>0.804985526638222</c:v>
                </c:pt>
                <c:pt idx="1929">
                  <c:v>0.668203625296635</c:v>
                </c:pt>
                <c:pt idx="1930">
                  <c:v>0.770716525103465</c:v>
                </c:pt>
                <c:pt idx="1931">
                  <c:v>0.759935992837032</c:v>
                </c:pt>
                <c:pt idx="1932">
                  <c:v>0.764096103429405</c:v>
                </c:pt>
                <c:pt idx="1933">
                  <c:v>0.760038887196968</c:v>
                </c:pt>
                <c:pt idx="1934">
                  <c:v>0.634159825526712</c:v>
                </c:pt>
                <c:pt idx="1935">
                  <c:v>0.882573838663005</c:v>
                </c:pt>
                <c:pt idx="1936">
                  <c:v>0.664543044369115</c:v>
                </c:pt>
                <c:pt idx="1937">
                  <c:v>0.667025742474874</c:v>
                </c:pt>
                <c:pt idx="1938">
                  <c:v>0.681866583264404</c:v>
                </c:pt>
                <c:pt idx="1939">
                  <c:v>0.756957974517916</c:v>
                </c:pt>
                <c:pt idx="1940">
                  <c:v>0.726144084659432</c:v>
                </c:pt>
                <c:pt idx="1941">
                  <c:v>0.770836412415626</c:v>
                </c:pt>
                <c:pt idx="1942">
                  <c:v>0.67365840929034</c:v>
                </c:pt>
                <c:pt idx="1943">
                  <c:v>0.795907449175772</c:v>
                </c:pt>
                <c:pt idx="1944">
                  <c:v>0.698881317808441</c:v>
                </c:pt>
                <c:pt idx="1945">
                  <c:v>0.709713683096654</c:v>
                </c:pt>
                <c:pt idx="1946">
                  <c:v>0.602774366820151</c:v>
                </c:pt>
                <c:pt idx="1947">
                  <c:v>0.677353198811914</c:v>
                </c:pt>
                <c:pt idx="1948">
                  <c:v>0.73981844499268</c:v>
                </c:pt>
                <c:pt idx="1949">
                  <c:v>0.799262970101215</c:v>
                </c:pt>
                <c:pt idx="1950">
                  <c:v>0.732411156440614</c:v>
                </c:pt>
                <c:pt idx="1951">
                  <c:v>0.674287116893155</c:v>
                </c:pt>
                <c:pt idx="1952">
                  <c:v>0.729995968070038</c:v>
                </c:pt>
                <c:pt idx="1953">
                  <c:v>0.757611822749726</c:v>
                </c:pt>
                <c:pt idx="1954">
                  <c:v>0.796904887358834</c:v>
                </c:pt>
                <c:pt idx="1955">
                  <c:v>0.722828679333988</c:v>
                </c:pt>
                <c:pt idx="1956">
                  <c:v>0.71319191060782</c:v>
                </c:pt>
                <c:pt idx="1957">
                  <c:v>0.752302931850409</c:v>
                </c:pt>
                <c:pt idx="1958">
                  <c:v>0.720738064708333</c:v>
                </c:pt>
                <c:pt idx="1959">
                  <c:v>0.700182939823043</c:v>
                </c:pt>
                <c:pt idx="1960">
                  <c:v>0.699528012370918</c:v>
                </c:pt>
                <c:pt idx="1961">
                  <c:v>0.650724182919726</c:v>
                </c:pt>
                <c:pt idx="1962">
                  <c:v>0.74525083842045</c:v>
                </c:pt>
                <c:pt idx="1963">
                  <c:v>0.864548563785555</c:v>
                </c:pt>
                <c:pt idx="1964">
                  <c:v>0.63438969832481</c:v>
                </c:pt>
                <c:pt idx="1965">
                  <c:v>0.714695970127239</c:v>
                </c:pt>
                <c:pt idx="1966">
                  <c:v>0.784495624459923</c:v>
                </c:pt>
                <c:pt idx="1967">
                  <c:v>0.799288755662209</c:v>
                </c:pt>
                <c:pt idx="1968">
                  <c:v>0.743200972205573</c:v>
                </c:pt>
                <c:pt idx="1969">
                  <c:v>0.744810264858073</c:v>
                </c:pt>
                <c:pt idx="1970">
                  <c:v>0.714110503516873</c:v>
                </c:pt>
                <c:pt idx="1971">
                  <c:v>0.811288870327374</c:v>
                </c:pt>
                <c:pt idx="1972">
                  <c:v>0.717148861865689</c:v>
                </c:pt>
                <c:pt idx="1973">
                  <c:v>0.764950429707402</c:v>
                </c:pt>
                <c:pt idx="1974">
                  <c:v>0.673051789533095</c:v>
                </c:pt>
                <c:pt idx="1975">
                  <c:v>0.838687296872044</c:v>
                </c:pt>
                <c:pt idx="1976">
                  <c:v>0.672440781752862</c:v>
                </c:pt>
                <c:pt idx="1977">
                  <c:v>0.634731426641562</c:v>
                </c:pt>
                <c:pt idx="1978">
                  <c:v>0.694981912657503</c:v>
                </c:pt>
                <c:pt idx="1979">
                  <c:v>0.604569893437858</c:v>
                </c:pt>
                <c:pt idx="1980">
                  <c:v>0.634158347438141</c:v>
                </c:pt>
                <c:pt idx="1981">
                  <c:v>0.758483848473362</c:v>
                </c:pt>
                <c:pt idx="1982">
                  <c:v>0.715302250642279</c:v>
                </c:pt>
                <c:pt idx="1983">
                  <c:v>0.75529274094171</c:v>
                </c:pt>
                <c:pt idx="1984">
                  <c:v>0.639875121018235</c:v>
                </c:pt>
                <c:pt idx="1985">
                  <c:v>0.723498404852388</c:v>
                </c:pt>
                <c:pt idx="1986">
                  <c:v>0.801059310069448</c:v>
                </c:pt>
                <c:pt idx="1987">
                  <c:v>0.790178651794903</c:v>
                </c:pt>
                <c:pt idx="1988">
                  <c:v>0.759393258830004</c:v>
                </c:pt>
                <c:pt idx="1989">
                  <c:v>0.776026628210128</c:v>
                </c:pt>
                <c:pt idx="1990">
                  <c:v>0.70540844810289</c:v>
                </c:pt>
                <c:pt idx="1991">
                  <c:v>0.867533735983461</c:v>
                </c:pt>
                <c:pt idx="1992">
                  <c:v>0.760467120995419</c:v>
                </c:pt>
                <c:pt idx="1993">
                  <c:v>0.618773346037485</c:v>
                </c:pt>
                <c:pt idx="1994">
                  <c:v>0.67743772572368</c:v>
                </c:pt>
                <c:pt idx="1995">
                  <c:v>0.63929918833692</c:v>
                </c:pt>
                <c:pt idx="1996">
                  <c:v>0.54236900478559</c:v>
                </c:pt>
                <c:pt idx="1997">
                  <c:v>0.762267065379516</c:v>
                </c:pt>
                <c:pt idx="1998">
                  <c:v>0.713687414043741</c:v>
                </c:pt>
                <c:pt idx="1999">
                  <c:v>0.772434122889235</c:v>
                </c:pt>
                <c:pt idx="2000">
                  <c:v>0.724796263908171</c:v>
                </c:pt>
                <c:pt idx="2001">
                  <c:v>0.759487142582063</c:v>
                </c:pt>
                <c:pt idx="2002">
                  <c:v>0.758535087298694</c:v>
                </c:pt>
                <c:pt idx="2003">
                  <c:v>0.834386826188674</c:v>
                </c:pt>
                <c:pt idx="2004">
                  <c:v>0.848911118564065</c:v>
                </c:pt>
                <c:pt idx="2005">
                  <c:v>0.795798613897364</c:v>
                </c:pt>
                <c:pt idx="2006">
                  <c:v>0.887229657039795</c:v>
                </c:pt>
                <c:pt idx="2007">
                  <c:v>0.691668634130958</c:v>
                </c:pt>
                <c:pt idx="2008">
                  <c:v>0.653149606630998</c:v>
                </c:pt>
                <c:pt idx="2009">
                  <c:v>0.712550219191985</c:v>
                </c:pt>
                <c:pt idx="2010">
                  <c:v>0.798449136415572</c:v>
                </c:pt>
                <c:pt idx="2011">
                  <c:v>0.687353946337144</c:v>
                </c:pt>
                <c:pt idx="2012">
                  <c:v>0.857960365560385</c:v>
                </c:pt>
                <c:pt idx="2013">
                  <c:v>0.67095989471746</c:v>
                </c:pt>
                <c:pt idx="2014">
                  <c:v>0.855158516868132</c:v>
                </c:pt>
                <c:pt idx="2015">
                  <c:v>0.794319779019429</c:v>
                </c:pt>
                <c:pt idx="2016">
                  <c:v>0.762830372625019</c:v>
                </c:pt>
                <c:pt idx="2017">
                  <c:v>0.883730496285189</c:v>
                </c:pt>
                <c:pt idx="2018">
                  <c:v>0.786795600661222</c:v>
                </c:pt>
                <c:pt idx="2019">
                  <c:v>0.757885721114812</c:v>
                </c:pt>
                <c:pt idx="2020">
                  <c:v>0.672901335470011</c:v>
                </c:pt>
                <c:pt idx="2021">
                  <c:v>0.658123566531826</c:v>
                </c:pt>
                <c:pt idx="2022">
                  <c:v>0.684703835259523</c:v>
                </c:pt>
                <c:pt idx="2023">
                  <c:v>0.726687652438511</c:v>
                </c:pt>
                <c:pt idx="2024">
                  <c:v>0.745846395579682</c:v>
                </c:pt>
                <c:pt idx="2025">
                  <c:v>0.668706344652882</c:v>
                </c:pt>
                <c:pt idx="2026">
                  <c:v>0.74370474459538</c:v>
                </c:pt>
                <c:pt idx="2027">
                  <c:v>0.886746498131798</c:v>
                </c:pt>
                <c:pt idx="2028">
                  <c:v>0.759375810285518</c:v>
                </c:pt>
                <c:pt idx="2029">
                  <c:v>0.714072024373842</c:v>
                </c:pt>
                <c:pt idx="2030">
                  <c:v>0.625873483739461</c:v>
                </c:pt>
                <c:pt idx="2031">
                  <c:v>0.707543903953571</c:v>
                </c:pt>
                <c:pt idx="2032">
                  <c:v>0.756673862084693</c:v>
                </c:pt>
                <c:pt idx="2033">
                  <c:v>0.728769258540679</c:v>
                </c:pt>
                <c:pt idx="2034">
                  <c:v>0.753227996280578</c:v>
                </c:pt>
                <c:pt idx="2035">
                  <c:v>0.667555448894051</c:v>
                </c:pt>
                <c:pt idx="2036">
                  <c:v>0.749120998669688</c:v>
                </c:pt>
                <c:pt idx="2037">
                  <c:v>0.840629765836829</c:v>
                </c:pt>
                <c:pt idx="2038">
                  <c:v>0.68900180751537</c:v>
                </c:pt>
                <c:pt idx="2039">
                  <c:v>0.757484490559078</c:v>
                </c:pt>
                <c:pt idx="2040">
                  <c:v>0.750398113172792</c:v>
                </c:pt>
                <c:pt idx="2041">
                  <c:v>0.628884515834699</c:v>
                </c:pt>
                <c:pt idx="2042">
                  <c:v>0.745199421010158</c:v>
                </c:pt>
                <c:pt idx="2043">
                  <c:v>0.698760932262356</c:v>
                </c:pt>
                <c:pt idx="2044">
                  <c:v>0.712451527582282</c:v>
                </c:pt>
                <c:pt idx="2045">
                  <c:v>0.782264539985924</c:v>
                </c:pt>
                <c:pt idx="2046">
                  <c:v>0.711989793552833</c:v>
                </c:pt>
                <c:pt idx="2047">
                  <c:v>0.760656215532009</c:v>
                </c:pt>
                <c:pt idx="2048">
                  <c:v>0.750568141265649</c:v>
                </c:pt>
                <c:pt idx="2049">
                  <c:v>0.751271171528839</c:v>
                </c:pt>
                <c:pt idx="2050">
                  <c:v>0.72663281934951</c:v>
                </c:pt>
                <c:pt idx="2051">
                  <c:v>0.594703930762481</c:v>
                </c:pt>
                <c:pt idx="2052">
                  <c:v>0.74042904964195</c:v>
                </c:pt>
                <c:pt idx="2053">
                  <c:v>0.806721069169578</c:v>
                </c:pt>
                <c:pt idx="2054">
                  <c:v>0.730559917601013</c:v>
                </c:pt>
                <c:pt idx="2055">
                  <c:v>0.747614203656231</c:v>
                </c:pt>
                <c:pt idx="2056">
                  <c:v>0.666291108433864</c:v>
                </c:pt>
                <c:pt idx="2057">
                  <c:v>0.712252134292976</c:v>
                </c:pt>
                <c:pt idx="2058">
                  <c:v>0.803187768788318</c:v>
                </c:pt>
                <c:pt idx="2059">
                  <c:v>0.871960471591654</c:v>
                </c:pt>
                <c:pt idx="2060">
                  <c:v>0.778548590143814</c:v>
                </c:pt>
                <c:pt idx="2061">
                  <c:v>0.629581018885551</c:v>
                </c:pt>
                <c:pt idx="2062">
                  <c:v>0.762908869244887</c:v>
                </c:pt>
                <c:pt idx="2063">
                  <c:v>0.708374631616111</c:v>
                </c:pt>
                <c:pt idx="2064">
                  <c:v>0.656731468201639</c:v>
                </c:pt>
                <c:pt idx="2065">
                  <c:v>0.822164154082691</c:v>
                </c:pt>
                <c:pt idx="2066">
                  <c:v>0.749480258048243</c:v>
                </c:pt>
                <c:pt idx="2067">
                  <c:v>0.728700831837434</c:v>
                </c:pt>
                <c:pt idx="2068">
                  <c:v>0.68687011641919</c:v>
                </c:pt>
                <c:pt idx="2069">
                  <c:v>0.757361841951497</c:v>
                </c:pt>
                <c:pt idx="2070">
                  <c:v>0.71391695563843</c:v>
                </c:pt>
                <c:pt idx="2071">
                  <c:v>0.76103495061023</c:v>
                </c:pt>
                <c:pt idx="2072">
                  <c:v>0.741421870075561</c:v>
                </c:pt>
                <c:pt idx="2073">
                  <c:v>0.73114553091871</c:v>
                </c:pt>
                <c:pt idx="2074">
                  <c:v>0.770856177901446</c:v>
                </c:pt>
                <c:pt idx="2075">
                  <c:v>0.690140026059807</c:v>
                </c:pt>
                <c:pt idx="2076">
                  <c:v>0.74658964989321</c:v>
                </c:pt>
                <c:pt idx="2077">
                  <c:v>0.781585144764432</c:v>
                </c:pt>
                <c:pt idx="2078">
                  <c:v>0.663166780504554</c:v>
                </c:pt>
                <c:pt idx="2079">
                  <c:v>0.713015272272854</c:v>
                </c:pt>
                <c:pt idx="2080">
                  <c:v>0.744297928868503</c:v>
                </c:pt>
                <c:pt idx="2081">
                  <c:v>0.771654987340869</c:v>
                </c:pt>
                <c:pt idx="2082">
                  <c:v>0.862097535075531</c:v>
                </c:pt>
                <c:pt idx="2083">
                  <c:v>0.793244976326278</c:v>
                </c:pt>
                <c:pt idx="2084">
                  <c:v>0.733081125439739</c:v>
                </c:pt>
                <c:pt idx="2085">
                  <c:v>0.621782324673626</c:v>
                </c:pt>
                <c:pt idx="2086">
                  <c:v>0.777970579912482</c:v>
                </c:pt>
                <c:pt idx="2087">
                  <c:v>0.830583014268316</c:v>
                </c:pt>
                <c:pt idx="2088">
                  <c:v>0.798800062282883</c:v>
                </c:pt>
                <c:pt idx="2089">
                  <c:v>0.734287013303255</c:v>
                </c:pt>
                <c:pt idx="2090">
                  <c:v>0.740493978203257</c:v>
                </c:pt>
                <c:pt idx="2091">
                  <c:v>0.774248743405327</c:v>
                </c:pt>
                <c:pt idx="2092">
                  <c:v>0.831590791253218</c:v>
                </c:pt>
                <c:pt idx="2093">
                  <c:v>0.727328426228943</c:v>
                </c:pt>
                <c:pt idx="2094">
                  <c:v>0.767755684112203</c:v>
                </c:pt>
                <c:pt idx="2095">
                  <c:v>0.721351560202464</c:v>
                </c:pt>
                <c:pt idx="2096">
                  <c:v>0.815420293791556</c:v>
                </c:pt>
                <c:pt idx="2097">
                  <c:v>0.782032128179493</c:v>
                </c:pt>
                <c:pt idx="2098">
                  <c:v>0.620624768869359</c:v>
                </c:pt>
                <c:pt idx="2099">
                  <c:v>0.782851848876438</c:v>
                </c:pt>
                <c:pt idx="2100">
                  <c:v>0.605172307709623</c:v>
                </c:pt>
                <c:pt idx="2101">
                  <c:v>0.687570075800268</c:v>
                </c:pt>
                <c:pt idx="2102">
                  <c:v>0.679776131718099</c:v>
                </c:pt>
                <c:pt idx="2103">
                  <c:v>0.685320732264586</c:v>
                </c:pt>
                <c:pt idx="2104">
                  <c:v>0.710688335931783</c:v>
                </c:pt>
                <c:pt idx="2105">
                  <c:v>0.695115184927489</c:v>
                </c:pt>
                <c:pt idx="2106">
                  <c:v>0.831555988806498</c:v>
                </c:pt>
                <c:pt idx="2107">
                  <c:v>0.723158898890097</c:v>
                </c:pt>
                <c:pt idx="2108">
                  <c:v>0.611036229591832</c:v>
                </c:pt>
                <c:pt idx="2109">
                  <c:v>0.683076872146488</c:v>
                </c:pt>
                <c:pt idx="2110">
                  <c:v>0.76932464157851</c:v>
                </c:pt>
                <c:pt idx="2111">
                  <c:v>0.796970679228651</c:v>
                </c:pt>
                <c:pt idx="2112">
                  <c:v>0.677370727925971</c:v>
                </c:pt>
                <c:pt idx="2113">
                  <c:v>0.752804088490652</c:v>
                </c:pt>
                <c:pt idx="2114">
                  <c:v>0.678921488545681</c:v>
                </c:pt>
                <c:pt idx="2115">
                  <c:v>0.66961192016085</c:v>
                </c:pt>
                <c:pt idx="2116">
                  <c:v>0.707277383659852</c:v>
                </c:pt>
                <c:pt idx="2117">
                  <c:v>0.784933615863847</c:v>
                </c:pt>
                <c:pt idx="2118">
                  <c:v>0.714506816835928</c:v>
                </c:pt>
                <c:pt idx="2119">
                  <c:v>0.713979510112343</c:v>
                </c:pt>
                <c:pt idx="2120">
                  <c:v>0.668431120143838</c:v>
                </c:pt>
                <c:pt idx="2121">
                  <c:v>0.660920677169534</c:v>
                </c:pt>
                <c:pt idx="2122">
                  <c:v>0.749685441017144</c:v>
                </c:pt>
                <c:pt idx="2123">
                  <c:v>0.7414956791709</c:v>
                </c:pt>
                <c:pt idx="2124">
                  <c:v>0.797598656066025</c:v>
                </c:pt>
                <c:pt idx="2125">
                  <c:v>0.734526870247399</c:v>
                </c:pt>
                <c:pt idx="2126">
                  <c:v>0.69780926578419</c:v>
                </c:pt>
                <c:pt idx="2127">
                  <c:v>0.777174621126066</c:v>
                </c:pt>
                <c:pt idx="2128">
                  <c:v>0.791001235183005</c:v>
                </c:pt>
                <c:pt idx="2129">
                  <c:v>0.813062377054563</c:v>
                </c:pt>
                <c:pt idx="2130">
                  <c:v>0.737216570890301</c:v>
                </c:pt>
                <c:pt idx="2131">
                  <c:v>0.803589361126118</c:v>
                </c:pt>
                <c:pt idx="2132">
                  <c:v>0.751192845161843</c:v>
                </c:pt>
                <c:pt idx="2133">
                  <c:v>0.731112997783671</c:v>
                </c:pt>
                <c:pt idx="2134">
                  <c:v>0.819352525879067</c:v>
                </c:pt>
                <c:pt idx="2135">
                  <c:v>0.721929948781162</c:v>
                </c:pt>
                <c:pt idx="2136">
                  <c:v>0.731427190007744</c:v>
                </c:pt>
                <c:pt idx="2137">
                  <c:v>0.846203868429708</c:v>
                </c:pt>
                <c:pt idx="2138">
                  <c:v>0.694382730636276</c:v>
                </c:pt>
                <c:pt idx="2139">
                  <c:v>0.665233202656859</c:v>
                </c:pt>
                <c:pt idx="2140">
                  <c:v>0.831938148450262</c:v>
                </c:pt>
                <c:pt idx="2141">
                  <c:v>0.645574718312383</c:v>
                </c:pt>
                <c:pt idx="2142">
                  <c:v>0.69738623410785</c:v>
                </c:pt>
                <c:pt idx="2143">
                  <c:v>0.703148769154394</c:v>
                </c:pt>
                <c:pt idx="2144">
                  <c:v>0.718436999614063</c:v>
                </c:pt>
                <c:pt idx="2145">
                  <c:v>0.764727436816298</c:v>
                </c:pt>
                <c:pt idx="2146">
                  <c:v>0.667738082891133</c:v>
                </c:pt>
                <c:pt idx="2147">
                  <c:v>0.770806825978786</c:v>
                </c:pt>
                <c:pt idx="2148">
                  <c:v>0.657796680043836</c:v>
                </c:pt>
                <c:pt idx="2149">
                  <c:v>0.840388788489671</c:v>
                </c:pt>
                <c:pt idx="2150">
                  <c:v>0.804298544682906</c:v>
                </c:pt>
                <c:pt idx="2151">
                  <c:v>0.741650705916653</c:v>
                </c:pt>
                <c:pt idx="2152">
                  <c:v>0.774480051645029</c:v>
                </c:pt>
                <c:pt idx="2153">
                  <c:v>0.722509984787174</c:v>
                </c:pt>
                <c:pt idx="2154">
                  <c:v>0.680829171430285</c:v>
                </c:pt>
                <c:pt idx="2155">
                  <c:v>0.776295802815814</c:v>
                </c:pt>
                <c:pt idx="2156">
                  <c:v>0.769626013297112</c:v>
                </c:pt>
                <c:pt idx="2157">
                  <c:v>0.71209796247129</c:v>
                </c:pt>
                <c:pt idx="2158">
                  <c:v>0.672733112979728</c:v>
                </c:pt>
                <c:pt idx="2159">
                  <c:v>0.635640822079498</c:v>
                </c:pt>
                <c:pt idx="2160">
                  <c:v>0.708442916694877</c:v>
                </c:pt>
                <c:pt idx="2161">
                  <c:v>0.729117383533858</c:v>
                </c:pt>
                <c:pt idx="2162">
                  <c:v>0.641565643249095</c:v>
                </c:pt>
                <c:pt idx="2163">
                  <c:v>0.659925047174771</c:v>
                </c:pt>
                <c:pt idx="2164">
                  <c:v>0.747678025504485</c:v>
                </c:pt>
                <c:pt idx="2165">
                  <c:v>0.716388710106479</c:v>
                </c:pt>
                <c:pt idx="2166">
                  <c:v>0.795419699407759</c:v>
                </c:pt>
                <c:pt idx="2167">
                  <c:v>0.771642776382978</c:v>
                </c:pt>
                <c:pt idx="2168">
                  <c:v>0.649321650205421</c:v>
                </c:pt>
                <c:pt idx="2169">
                  <c:v>0.79744845925691</c:v>
                </c:pt>
                <c:pt idx="2170">
                  <c:v>0.71895937651947</c:v>
                </c:pt>
                <c:pt idx="2171">
                  <c:v>0.704740027410535</c:v>
                </c:pt>
                <c:pt idx="2172">
                  <c:v>0.687787114731102</c:v>
                </c:pt>
                <c:pt idx="2173">
                  <c:v>0.848645186894774</c:v>
                </c:pt>
                <c:pt idx="2174">
                  <c:v>0.736423104717994</c:v>
                </c:pt>
                <c:pt idx="2175">
                  <c:v>0.764550280808017</c:v>
                </c:pt>
                <c:pt idx="2176">
                  <c:v>0.795730671608224</c:v>
                </c:pt>
                <c:pt idx="2177">
                  <c:v>0.829874568627916</c:v>
                </c:pt>
                <c:pt idx="2178">
                  <c:v>0.666304149858264</c:v>
                </c:pt>
                <c:pt idx="2179">
                  <c:v>0.671912731963571</c:v>
                </c:pt>
                <c:pt idx="2180">
                  <c:v>0.721842829267522</c:v>
                </c:pt>
                <c:pt idx="2181">
                  <c:v>0.726257659571586</c:v>
                </c:pt>
                <c:pt idx="2182">
                  <c:v>0.658607156764696</c:v>
                </c:pt>
                <c:pt idx="2183">
                  <c:v>0.786711853882798</c:v>
                </c:pt>
                <c:pt idx="2184">
                  <c:v>0.741990397168646</c:v>
                </c:pt>
                <c:pt idx="2185">
                  <c:v>0.701593169182972</c:v>
                </c:pt>
                <c:pt idx="2186">
                  <c:v>0.747073462228385</c:v>
                </c:pt>
                <c:pt idx="2187">
                  <c:v>0.740309984970642</c:v>
                </c:pt>
                <c:pt idx="2188">
                  <c:v>0.837595060287396</c:v>
                </c:pt>
                <c:pt idx="2189">
                  <c:v>0.832282824261689</c:v>
                </c:pt>
                <c:pt idx="2190">
                  <c:v>0.744965934389922</c:v>
                </c:pt>
                <c:pt idx="2191">
                  <c:v>0.717577454797014</c:v>
                </c:pt>
                <c:pt idx="2192">
                  <c:v>0.620276202592448</c:v>
                </c:pt>
                <c:pt idx="2193">
                  <c:v>0.657785666961474</c:v>
                </c:pt>
                <c:pt idx="2194">
                  <c:v>0.77680505477597</c:v>
                </c:pt>
                <c:pt idx="2195">
                  <c:v>0.676441831269557</c:v>
                </c:pt>
                <c:pt idx="2196">
                  <c:v>0.772510305977133</c:v>
                </c:pt>
                <c:pt idx="2197">
                  <c:v>0.6745817111749</c:v>
                </c:pt>
                <c:pt idx="2198">
                  <c:v>0.732496922114775</c:v>
                </c:pt>
                <c:pt idx="2199">
                  <c:v>0.728917247107163</c:v>
                </c:pt>
                <c:pt idx="2200">
                  <c:v>0.609396855612378</c:v>
                </c:pt>
                <c:pt idx="2201">
                  <c:v>0.566661278102876</c:v>
                </c:pt>
                <c:pt idx="2202">
                  <c:v>0.693180573875969</c:v>
                </c:pt>
                <c:pt idx="2203">
                  <c:v>0.710669938548554</c:v>
                </c:pt>
                <c:pt idx="2204">
                  <c:v>0.832467904543808</c:v>
                </c:pt>
                <c:pt idx="2205">
                  <c:v>0.83924389440717</c:v>
                </c:pt>
                <c:pt idx="2206">
                  <c:v>0.640326667113909</c:v>
                </c:pt>
                <c:pt idx="2207">
                  <c:v>0.780936064549917</c:v>
                </c:pt>
                <c:pt idx="2208">
                  <c:v>0.774419508254345</c:v>
                </c:pt>
                <c:pt idx="2209">
                  <c:v>0.659311370299925</c:v>
                </c:pt>
                <c:pt idx="2210">
                  <c:v>0.718051083120443</c:v>
                </c:pt>
                <c:pt idx="2211">
                  <c:v>0.786355387409285</c:v>
                </c:pt>
                <c:pt idx="2212">
                  <c:v>0.653819920676626</c:v>
                </c:pt>
                <c:pt idx="2213">
                  <c:v>0.727243271661321</c:v>
                </c:pt>
                <c:pt idx="2214">
                  <c:v>0.63700743485043</c:v>
                </c:pt>
                <c:pt idx="2215">
                  <c:v>0.745544936142327</c:v>
                </c:pt>
                <c:pt idx="2216">
                  <c:v>0.750636284685951</c:v>
                </c:pt>
                <c:pt idx="2217">
                  <c:v>0.697409876737364</c:v>
                </c:pt>
                <c:pt idx="2218">
                  <c:v>0.838367254798318</c:v>
                </c:pt>
                <c:pt idx="2219">
                  <c:v>0.793419765860087</c:v>
                </c:pt>
                <c:pt idx="2220">
                  <c:v>0.702576587853795</c:v>
                </c:pt>
                <c:pt idx="2221">
                  <c:v>0.607267538311855</c:v>
                </c:pt>
                <c:pt idx="2222">
                  <c:v>0.66426798076655</c:v>
                </c:pt>
                <c:pt idx="2223">
                  <c:v>0.902003613427874</c:v>
                </c:pt>
                <c:pt idx="2224">
                  <c:v>0.697073393634745</c:v>
                </c:pt>
                <c:pt idx="2225">
                  <c:v>0.62670405678882</c:v>
                </c:pt>
                <c:pt idx="2226">
                  <c:v>0.718923505942037</c:v>
                </c:pt>
                <c:pt idx="2227">
                  <c:v>0.722474914627602</c:v>
                </c:pt>
                <c:pt idx="2228">
                  <c:v>0.71711628087028</c:v>
                </c:pt>
                <c:pt idx="2229">
                  <c:v>0.879547222462092</c:v>
                </c:pt>
                <c:pt idx="2230">
                  <c:v>0.689907082338806</c:v>
                </c:pt>
                <c:pt idx="2231">
                  <c:v>0.668404255379231</c:v>
                </c:pt>
                <c:pt idx="2232">
                  <c:v>0.672052087164202</c:v>
                </c:pt>
                <c:pt idx="2233">
                  <c:v>0.768599956808873</c:v>
                </c:pt>
                <c:pt idx="2234">
                  <c:v>0.715322491073681</c:v>
                </c:pt>
                <c:pt idx="2235">
                  <c:v>0.716185710161285</c:v>
                </c:pt>
                <c:pt idx="2236">
                  <c:v>0.811267302497482</c:v>
                </c:pt>
                <c:pt idx="2237">
                  <c:v>0.577413796063662</c:v>
                </c:pt>
                <c:pt idx="2238">
                  <c:v>0.665301619876512</c:v>
                </c:pt>
                <c:pt idx="2239">
                  <c:v>0.703115166474264</c:v>
                </c:pt>
                <c:pt idx="2240">
                  <c:v>0.591221340849341</c:v>
                </c:pt>
                <c:pt idx="2241">
                  <c:v>0.726278527837232</c:v>
                </c:pt>
                <c:pt idx="2242">
                  <c:v>0.657981754613023</c:v>
                </c:pt>
                <c:pt idx="2243">
                  <c:v>0.871868425017288</c:v>
                </c:pt>
                <c:pt idx="2244">
                  <c:v>0.757149118458194</c:v>
                </c:pt>
                <c:pt idx="2245">
                  <c:v>0.697822438345987</c:v>
                </c:pt>
                <c:pt idx="2246">
                  <c:v>0.627505191115036</c:v>
                </c:pt>
                <c:pt idx="2247">
                  <c:v>0.749372891836361</c:v>
                </c:pt>
                <c:pt idx="2248">
                  <c:v>0.786306394668522</c:v>
                </c:pt>
                <c:pt idx="2249">
                  <c:v>0.755160447818922</c:v>
                </c:pt>
                <c:pt idx="2250">
                  <c:v>0.617348100091778</c:v>
                </c:pt>
                <c:pt idx="2251">
                  <c:v>0.827929875518421</c:v>
                </c:pt>
                <c:pt idx="2252">
                  <c:v>0.678950026486765</c:v>
                </c:pt>
                <c:pt idx="2253">
                  <c:v>0.763545556323878</c:v>
                </c:pt>
                <c:pt idx="2254">
                  <c:v>0.776590726462597</c:v>
                </c:pt>
                <c:pt idx="2255">
                  <c:v>0.83919491758438</c:v>
                </c:pt>
                <c:pt idx="2256">
                  <c:v>0.782453664838948</c:v>
                </c:pt>
                <c:pt idx="2257">
                  <c:v>0.726309564216694</c:v>
                </c:pt>
                <c:pt idx="2258">
                  <c:v>0.68725529441488</c:v>
                </c:pt>
                <c:pt idx="2259">
                  <c:v>0.788900953091007</c:v>
                </c:pt>
                <c:pt idx="2260">
                  <c:v>0.795364908536153</c:v>
                </c:pt>
                <c:pt idx="2261">
                  <c:v>0.792669576238442</c:v>
                </c:pt>
                <c:pt idx="2262">
                  <c:v>0.824705798310565</c:v>
                </c:pt>
                <c:pt idx="2263">
                  <c:v>0.577152644821159</c:v>
                </c:pt>
                <c:pt idx="2264">
                  <c:v>0.781476853419042</c:v>
                </c:pt>
                <c:pt idx="2265">
                  <c:v>0.846065224029739</c:v>
                </c:pt>
                <c:pt idx="2266">
                  <c:v>0.714638230081318</c:v>
                </c:pt>
                <c:pt idx="2267">
                  <c:v>0.719340758010696</c:v>
                </c:pt>
                <c:pt idx="2268">
                  <c:v>0.77025490949284</c:v>
                </c:pt>
                <c:pt idx="2269">
                  <c:v>0.786348443776912</c:v>
                </c:pt>
                <c:pt idx="2270">
                  <c:v>0.843833683153236</c:v>
                </c:pt>
                <c:pt idx="2271">
                  <c:v>0.664881678121328</c:v>
                </c:pt>
                <c:pt idx="2272">
                  <c:v>0.880310516877569</c:v>
                </c:pt>
                <c:pt idx="2273">
                  <c:v>0.733860462485056</c:v>
                </c:pt>
                <c:pt idx="2274">
                  <c:v>0.771224534697115</c:v>
                </c:pt>
                <c:pt idx="2275">
                  <c:v>0.702578571705182</c:v>
                </c:pt>
                <c:pt idx="2276">
                  <c:v>0.758184123878799</c:v>
                </c:pt>
                <c:pt idx="2277">
                  <c:v>0.653246220966478</c:v>
                </c:pt>
                <c:pt idx="2278">
                  <c:v>0.685504055474448</c:v>
                </c:pt>
                <c:pt idx="2279">
                  <c:v>0.770662123464781</c:v>
                </c:pt>
                <c:pt idx="2280">
                  <c:v>0.742954414115482</c:v>
                </c:pt>
                <c:pt idx="2281">
                  <c:v>0.600865488268906</c:v>
                </c:pt>
                <c:pt idx="2282">
                  <c:v>0.621267544808811</c:v>
                </c:pt>
                <c:pt idx="2283">
                  <c:v>0.751198218227637</c:v>
                </c:pt>
                <c:pt idx="2284">
                  <c:v>0.691513269140993</c:v>
                </c:pt>
                <c:pt idx="2285">
                  <c:v>0.710837760718796</c:v>
                </c:pt>
                <c:pt idx="2286">
                  <c:v>0.749719035314272</c:v>
                </c:pt>
                <c:pt idx="2287">
                  <c:v>0.717926343880213</c:v>
                </c:pt>
                <c:pt idx="2288">
                  <c:v>0.759662819473617</c:v>
                </c:pt>
                <c:pt idx="2289">
                  <c:v>0.72362460534011</c:v>
                </c:pt>
                <c:pt idx="2290">
                  <c:v>0.684808549414017</c:v>
                </c:pt>
                <c:pt idx="2291">
                  <c:v>0.721509004200739</c:v>
                </c:pt>
                <c:pt idx="2292">
                  <c:v>0.719792662801091</c:v>
                </c:pt>
                <c:pt idx="2293">
                  <c:v>0.669740805164562</c:v>
                </c:pt>
                <c:pt idx="2294">
                  <c:v>0.672928657376075</c:v>
                </c:pt>
                <c:pt idx="2295">
                  <c:v>0.871518925490109</c:v>
                </c:pt>
                <c:pt idx="2296">
                  <c:v>0.924445799280412</c:v>
                </c:pt>
                <c:pt idx="2297">
                  <c:v>0.784021471043879</c:v>
                </c:pt>
                <c:pt idx="2298">
                  <c:v>0.720258864978482</c:v>
                </c:pt>
                <c:pt idx="2299">
                  <c:v>0.60965491044961</c:v>
                </c:pt>
                <c:pt idx="2300">
                  <c:v>0.809852097731224</c:v>
                </c:pt>
                <c:pt idx="2301">
                  <c:v>0.774092256480174</c:v>
                </c:pt>
                <c:pt idx="2302">
                  <c:v>0.876042270768944</c:v>
                </c:pt>
                <c:pt idx="2303">
                  <c:v>0.694668567629455</c:v>
                </c:pt>
                <c:pt idx="2304">
                  <c:v>0.640917912391414</c:v>
                </c:pt>
                <c:pt idx="2305">
                  <c:v>0.793472267393947</c:v>
                </c:pt>
                <c:pt idx="2306">
                  <c:v>0.586382143546047</c:v>
                </c:pt>
                <c:pt idx="2307">
                  <c:v>0.753241354101535</c:v>
                </c:pt>
                <c:pt idx="2308">
                  <c:v>0.788505406685535</c:v>
                </c:pt>
                <c:pt idx="2309">
                  <c:v>0.737732911455667</c:v>
                </c:pt>
                <c:pt idx="2310">
                  <c:v>0.665485920689319</c:v>
                </c:pt>
                <c:pt idx="2311">
                  <c:v>0.810442214896963</c:v>
                </c:pt>
                <c:pt idx="2312">
                  <c:v>0.732663571800052</c:v>
                </c:pt>
                <c:pt idx="2313">
                  <c:v>0.801437736569192</c:v>
                </c:pt>
                <c:pt idx="2314">
                  <c:v>0.763169283534143</c:v>
                </c:pt>
                <c:pt idx="2315">
                  <c:v>0.69379584680725</c:v>
                </c:pt>
                <c:pt idx="2316">
                  <c:v>0.668628504301209</c:v>
                </c:pt>
                <c:pt idx="2317">
                  <c:v>0.767608073191109</c:v>
                </c:pt>
                <c:pt idx="2318">
                  <c:v>0.680445244144951</c:v>
                </c:pt>
                <c:pt idx="2319">
                  <c:v>0.810617550075078</c:v>
                </c:pt>
                <c:pt idx="2320">
                  <c:v>0.833667640639602</c:v>
                </c:pt>
                <c:pt idx="2321">
                  <c:v>0.538661493567356</c:v>
                </c:pt>
                <c:pt idx="2322">
                  <c:v>0.679121119488609</c:v>
                </c:pt>
                <c:pt idx="2323">
                  <c:v>0.777074771209138</c:v>
                </c:pt>
                <c:pt idx="2324">
                  <c:v>0.761480342388979</c:v>
                </c:pt>
                <c:pt idx="2325">
                  <c:v>0.70055674437603</c:v>
                </c:pt>
                <c:pt idx="2326">
                  <c:v>0.732839640187189</c:v>
                </c:pt>
                <c:pt idx="2327">
                  <c:v>0.688541702472316</c:v>
                </c:pt>
                <c:pt idx="2328">
                  <c:v>0.762283143647113</c:v>
                </c:pt>
                <c:pt idx="2329">
                  <c:v>0.778925899541933</c:v>
                </c:pt>
                <c:pt idx="2330">
                  <c:v>0.754051336278775</c:v>
                </c:pt>
                <c:pt idx="2331">
                  <c:v>0.698980630246972</c:v>
                </c:pt>
                <c:pt idx="2332">
                  <c:v>0.758232149268954</c:v>
                </c:pt>
                <c:pt idx="2333">
                  <c:v>0.791327401679761</c:v>
                </c:pt>
                <c:pt idx="2334">
                  <c:v>0.659691675072201</c:v>
                </c:pt>
                <c:pt idx="2335">
                  <c:v>0.671919958077785</c:v>
                </c:pt>
                <c:pt idx="2336">
                  <c:v>0.867599890835458</c:v>
                </c:pt>
                <c:pt idx="2337">
                  <c:v>0.660614186115385</c:v>
                </c:pt>
                <c:pt idx="2338">
                  <c:v>0.689851418220973</c:v>
                </c:pt>
                <c:pt idx="2339">
                  <c:v>0.728121615938509</c:v>
                </c:pt>
                <c:pt idx="2340">
                  <c:v>0.737176316406381</c:v>
                </c:pt>
                <c:pt idx="2341">
                  <c:v>0.692518559395318</c:v>
                </c:pt>
                <c:pt idx="2342">
                  <c:v>0.683038593991833</c:v>
                </c:pt>
                <c:pt idx="2343">
                  <c:v>0.709502503413973</c:v>
                </c:pt>
                <c:pt idx="2344">
                  <c:v>0.650221855404683</c:v>
                </c:pt>
                <c:pt idx="2345">
                  <c:v>0.677994561408515</c:v>
                </c:pt>
                <c:pt idx="2346">
                  <c:v>0.778712690836021</c:v>
                </c:pt>
                <c:pt idx="2347">
                  <c:v>0.777409036751654</c:v>
                </c:pt>
                <c:pt idx="2348">
                  <c:v>0.669343985159715</c:v>
                </c:pt>
                <c:pt idx="2349">
                  <c:v>0.744469824930768</c:v>
                </c:pt>
                <c:pt idx="2350">
                  <c:v>0.71817159727705</c:v>
                </c:pt>
                <c:pt idx="2351">
                  <c:v>0.746596521883739</c:v>
                </c:pt>
                <c:pt idx="2352">
                  <c:v>0.709616390446099</c:v>
                </c:pt>
                <c:pt idx="2353">
                  <c:v>0.691710750268534</c:v>
                </c:pt>
                <c:pt idx="2354">
                  <c:v>0.629706239841281</c:v>
                </c:pt>
                <c:pt idx="2355">
                  <c:v>0.737062171546669</c:v>
                </c:pt>
                <c:pt idx="2356">
                  <c:v>0.646754591252538</c:v>
                </c:pt>
                <c:pt idx="2357">
                  <c:v>0.785925543272303</c:v>
                </c:pt>
                <c:pt idx="2358">
                  <c:v>0.688804744940521</c:v>
                </c:pt>
                <c:pt idx="2359">
                  <c:v>0.661494442976984</c:v>
                </c:pt>
                <c:pt idx="2360">
                  <c:v>0.684636527396474</c:v>
                </c:pt>
                <c:pt idx="2361">
                  <c:v>0.690295930608939</c:v>
                </c:pt>
                <c:pt idx="2362">
                  <c:v>0.82392208080719</c:v>
                </c:pt>
                <c:pt idx="2363">
                  <c:v>0.753329879560017</c:v>
                </c:pt>
                <c:pt idx="2364">
                  <c:v>0.672625176014972</c:v>
                </c:pt>
                <c:pt idx="2365">
                  <c:v>0.695338366620476</c:v>
                </c:pt>
                <c:pt idx="2366">
                  <c:v>0.855942133073625</c:v>
                </c:pt>
                <c:pt idx="2367">
                  <c:v>0.858079579114835</c:v>
                </c:pt>
                <c:pt idx="2368">
                  <c:v>0.776016352398743</c:v>
                </c:pt>
                <c:pt idx="2369">
                  <c:v>0.768023103354784</c:v>
                </c:pt>
                <c:pt idx="2370">
                  <c:v>0.718479128491287</c:v>
                </c:pt>
                <c:pt idx="2371">
                  <c:v>0.719158372220591</c:v>
                </c:pt>
                <c:pt idx="2372">
                  <c:v>0.670499385959196</c:v>
                </c:pt>
                <c:pt idx="2373">
                  <c:v>0.586513431795797</c:v>
                </c:pt>
                <c:pt idx="2374">
                  <c:v>0.699150663116615</c:v>
                </c:pt>
                <c:pt idx="2375">
                  <c:v>0.694983630517854</c:v>
                </c:pt>
                <c:pt idx="2376">
                  <c:v>0.797844298562839</c:v>
                </c:pt>
                <c:pt idx="2377">
                  <c:v>0.620241304305401</c:v>
                </c:pt>
                <c:pt idx="2378">
                  <c:v>0.803467204594664</c:v>
                </c:pt>
                <c:pt idx="2379">
                  <c:v>0.63861509297716</c:v>
                </c:pt>
                <c:pt idx="2380">
                  <c:v>0.769141738409006</c:v>
                </c:pt>
                <c:pt idx="2381">
                  <c:v>0.643432133453583</c:v>
                </c:pt>
                <c:pt idx="2382">
                  <c:v>0.796278360779945</c:v>
                </c:pt>
                <c:pt idx="2383">
                  <c:v>0.652060636364489</c:v>
                </c:pt>
                <c:pt idx="2384">
                  <c:v>0.658615447742873</c:v>
                </c:pt>
                <c:pt idx="2385">
                  <c:v>0.652822362087142</c:v>
                </c:pt>
                <c:pt idx="2386">
                  <c:v>0.793389717502756</c:v>
                </c:pt>
                <c:pt idx="2387">
                  <c:v>0.74392461350972</c:v>
                </c:pt>
                <c:pt idx="2388">
                  <c:v>0.672381885463392</c:v>
                </c:pt>
                <c:pt idx="2389">
                  <c:v>0.781127388485045</c:v>
                </c:pt>
                <c:pt idx="2390">
                  <c:v>0.900777206823013</c:v>
                </c:pt>
                <c:pt idx="2391">
                  <c:v>0.648008514115833</c:v>
                </c:pt>
                <c:pt idx="2392">
                  <c:v>0.721729290903007</c:v>
                </c:pt>
                <c:pt idx="2393">
                  <c:v>0.761030881385387</c:v>
                </c:pt>
                <c:pt idx="2394">
                  <c:v>0.833881000351212</c:v>
                </c:pt>
                <c:pt idx="2395">
                  <c:v>0.657716471881064</c:v>
                </c:pt>
                <c:pt idx="2396">
                  <c:v>0.761946515451894</c:v>
                </c:pt>
                <c:pt idx="2397">
                  <c:v>0.779842008929624</c:v>
                </c:pt>
                <c:pt idx="2398">
                  <c:v>0.751869676577553</c:v>
                </c:pt>
                <c:pt idx="2399">
                  <c:v>0.765863653799297</c:v>
                </c:pt>
                <c:pt idx="2400">
                  <c:v>0.761522164281683</c:v>
                </c:pt>
                <c:pt idx="2401">
                  <c:v>0.698857735033504</c:v>
                </c:pt>
                <c:pt idx="2402">
                  <c:v>0.643697818595891</c:v>
                </c:pt>
                <c:pt idx="2403">
                  <c:v>0.748314739324555</c:v>
                </c:pt>
                <c:pt idx="2404">
                  <c:v>0.862643401299715</c:v>
                </c:pt>
                <c:pt idx="2405">
                  <c:v>0.703427147609806</c:v>
                </c:pt>
                <c:pt idx="2406">
                  <c:v>0.825105113342115</c:v>
                </c:pt>
                <c:pt idx="2407">
                  <c:v>0.818553490393304</c:v>
                </c:pt>
                <c:pt idx="2408">
                  <c:v>0.74678207192161</c:v>
                </c:pt>
                <c:pt idx="2409">
                  <c:v>0.668374822177818</c:v>
                </c:pt>
                <c:pt idx="2410">
                  <c:v>0.692579256117965</c:v>
                </c:pt>
                <c:pt idx="2411">
                  <c:v>0.615552485707857</c:v>
                </c:pt>
                <c:pt idx="2412">
                  <c:v>0.667944112305919</c:v>
                </c:pt>
                <c:pt idx="2413">
                  <c:v>0.831181653659472</c:v>
                </c:pt>
                <c:pt idx="2414">
                  <c:v>0.742127643434256</c:v>
                </c:pt>
                <c:pt idx="2415">
                  <c:v>0.782999142039496</c:v>
                </c:pt>
                <c:pt idx="2416">
                  <c:v>0.720904540445942</c:v>
                </c:pt>
                <c:pt idx="2417">
                  <c:v>0.698657527813191</c:v>
                </c:pt>
                <c:pt idx="2418">
                  <c:v>0.717150260232523</c:v>
                </c:pt>
                <c:pt idx="2419">
                  <c:v>0.689277250249443</c:v>
                </c:pt>
                <c:pt idx="2420">
                  <c:v>0.707439571121329</c:v>
                </c:pt>
                <c:pt idx="2421">
                  <c:v>0.865040314646174</c:v>
                </c:pt>
                <c:pt idx="2422">
                  <c:v>0.804204077674962</c:v>
                </c:pt>
                <c:pt idx="2423">
                  <c:v>0.7282432536166</c:v>
                </c:pt>
                <c:pt idx="2424">
                  <c:v>0.689553605837851</c:v>
                </c:pt>
                <c:pt idx="2425">
                  <c:v>0.674828217983993</c:v>
                </c:pt>
                <c:pt idx="2426">
                  <c:v>0.698136685094743</c:v>
                </c:pt>
                <c:pt idx="2427">
                  <c:v>0.770769336060756</c:v>
                </c:pt>
                <c:pt idx="2428">
                  <c:v>0.784142919193566</c:v>
                </c:pt>
                <c:pt idx="2429">
                  <c:v>0.697127089056047</c:v>
                </c:pt>
                <c:pt idx="2430">
                  <c:v>0.617303422405708</c:v>
                </c:pt>
                <c:pt idx="2431">
                  <c:v>0.812291920170084</c:v>
                </c:pt>
                <c:pt idx="2432">
                  <c:v>0.723176524959932</c:v>
                </c:pt>
                <c:pt idx="2433">
                  <c:v>0.619715493267846</c:v>
                </c:pt>
                <c:pt idx="2434">
                  <c:v>0.714486318760292</c:v>
                </c:pt>
                <c:pt idx="2435">
                  <c:v>0.749302633157051</c:v>
                </c:pt>
                <c:pt idx="2436">
                  <c:v>0.809114224573742</c:v>
                </c:pt>
                <c:pt idx="2437">
                  <c:v>0.649681479419409</c:v>
                </c:pt>
                <c:pt idx="2438">
                  <c:v>0.686859558050798</c:v>
                </c:pt>
                <c:pt idx="2439">
                  <c:v>0.909888161247033</c:v>
                </c:pt>
                <c:pt idx="2440">
                  <c:v>0.795709424128571</c:v>
                </c:pt>
                <c:pt idx="2441">
                  <c:v>0.749466796243917</c:v>
                </c:pt>
                <c:pt idx="2442">
                  <c:v>0.634082487347964</c:v>
                </c:pt>
                <c:pt idx="2443">
                  <c:v>0.805276558299445</c:v>
                </c:pt>
                <c:pt idx="2444">
                  <c:v>0.671045256884685</c:v>
                </c:pt>
                <c:pt idx="2445">
                  <c:v>0.779804494429602</c:v>
                </c:pt>
                <c:pt idx="2446">
                  <c:v>0.774023361101398</c:v>
                </c:pt>
                <c:pt idx="2447">
                  <c:v>0.693393326052177</c:v>
                </c:pt>
                <c:pt idx="2448">
                  <c:v>0.68221658129304</c:v>
                </c:pt>
                <c:pt idx="2449">
                  <c:v>0.553017474752182</c:v>
                </c:pt>
                <c:pt idx="2450">
                  <c:v>0.705695481281973</c:v>
                </c:pt>
                <c:pt idx="2451">
                  <c:v>0.772442646724205</c:v>
                </c:pt>
                <c:pt idx="2452">
                  <c:v>0.748716477866244</c:v>
                </c:pt>
                <c:pt idx="2453">
                  <c:v>0.67584276296727</c:v>
                </c:pt>
                <c:pt idx="2454">
                  <c:v>0.610014224863352</c:v>
                </c:pt>
                <c:pt idx="2455">
                  <c:v>0.82492210085485</c:v>
                </c:pt>
                <c:pt idx="2456">
                  <c:v>0.899974973748125</c:v>
                </c:pt>
                <c:pt idx="2457">
                  <c:v>0.643128945722461</c:v>
                </c:pt>
                <c:pt idx="2458">
                  <c:v>0.776369722194864</c:v>
                </c:pt>
                <c:pt idx="2459">
                  <c:v>0.716077225434331</c:v>
                </c:pt>
                <c:pt idx="2460">
                  <c:v>0.615084794911146</c:v>
                </c:pt>
                <c:pt idx="2461">
                  <c:v>0.683102613075368</c:v>
                </c:pt>
                <c:pt idx="2462">
                  <c:v>0.784411544153778</c:v>
                </c:pt>
                <c:pt idx="2463">
                  <c:v>0.701229332652433</c:v>
                </c:pt>
                <c:pt idx="2464">
                  <c:v>0.683295209932086</c:v>
                </c:pt>
                <c:pt idx="2465">
                  <c:v>0.584525203292619</c:v>
                </c:pt>
                <c:pt idx="2466">
                  <c:v>0.712546487640477</c:v>
                </c:pt>
                <c:pt idx="2467">
                  <c:v>0.764521106965067</c:v>
                </c:pt>
                <c:pt idx="2468">
                  <c:v>0.8288497843885</c:v>
                </c:pt>
                <c:pt idx="2469">
                  <c:v>0.591794131026223</c:v>
                </c:pt>
                <c:pt idx="2470">
                  <c:v>0.719593871010143</c:v>
                </c:pt>
                <c:pt idx="2471">
                  <c:v>0.877149699553064</c:v>
                </c:pt>
                <c:pt idx="2472">
                  <c:v>0.827413658240992</c:v>
                </c:pt>
                <c:pt idx="2473">
                  <c:v>0.73315596820113</c:v>
                </c:pt>
                <c:pt idx="2474">
                  <c:v>0.63196577471776</c:v>
                </c:pt>
                <c:pt idx="2475">
                  <c:v>0.74009084572307</c:v>
                </c:pt>
                <c:pt idx="2476">
                  <c:v>0.824343248744483</c:v>
                </c:pt>
                <c:pt idx="2477">
                  <c:v>0.593077934261799</c:v>
                </c:pt>
                <c:pt idx="2478">
                  <c:v>0.75595994141213</c:v>
                </c:pt>
                <c:pt idx="2479">
                  <c:v>0.722104578719346</c:v>
                </c:pt>
                <c:pt idx="2480">
                  <c:v>0.82465716496291</c:v>
                </c:pt>
                <c:pt idx="2481">
                  <c:v>0.724120685833503</c:v>
                </c:pt>
                <c:pt idx="2482">
                  <c:v>0.621953867259333</c:v>
                </c:pt>
                <c:pt idx="2483">
                  <c:v>0.751540792491414</c:v>
                </c:pt>
                <c:pt idx="2484">
                  <c:v>0.810010950802008</c:v>
                </c:pt>
                <c:pt idx="2485">
                  <c:v>0.726564922386404</c:v>
                </c:pt>
                <c:pt idx="2486">
                  <c:v>0.709218586710707</c:v>
                </c:pt>
                <c:pt idx="2487">
                  <c:v>0.73103881288884</c:v>
                </c:pt>
                <c:pt idx="2488">
                  <c:v>0.62708160076182</c:v>
                </c:pt>
                <c:pt idx="2489">
                  <c:v>0.669215118818645</c:v>
                </c:pt>
                <c:pt idx="2490">
                  <c:v>0.733377778741279</c:v>
                </c:pt>
                <c:pt idx="2491">
                  <c:v>0.744969041445601</c:v>
                </c:pt>
                <c:pt idx="2492">
                  <c:v>0.819012132940541</c:v>
                </c:pt>
                <c:pt idx="2493">
                  <c:v>0.718156353882251</c:v>
                </c:pt>
                <c:pt idx="2494">
                  <c:v>0.725727618543935</c:v>
                </c:pt>
                <c:pt idx="2495">
                  <c:v>0.779678625197049</c:v>
                </c:pt>
                <c:pt idx="2496">
                  <c:v>0.719122670770759</c:v>
                </c:pt>
                <c:pt idx="2497">
                  <c:v>0.684900291683197</c:v>
                </c:pt>
                <c:pt idx="2498">
                  <c:v>0.703574929193684</c:v>
                </c:pt>
                <c:pt idx="2499">
                  <c:v>0.757357494015507</c:v>
                </c:pt>
                <c:pt idx="2500">
                  <c:v>0.806091073162831</c:v>
                </c:pt>
                <c:pt idx="2501">
                  <c:v>0.805509137141863</c:v>
                </c:pt>
                <c:pt idx="2502">
                  <c:v>0.724158545533161</c:v>
                </c:pt>
                <c:pt idx="2503">
                  <c:v>0.578994796406981</c:v>
                </c:pt>
                <c:pt idx="2504">
                  <c:v>0.645776636906127</c:v>
                </c:pt>
                <c:pt idx="2505">
                  <c:v>0.694616300630957</c:v>
                </c:pt>
                <c:pt idx="2506">
                  <c:v>0.752571267750838</c:v>
                </c:pt>
                <c:pt idx="2507">
                  <c:v>0.791952326038454</c:v>
                </c:pt>
                <c:pt idx="2508">
                  <c:v>0.76810402148999</c:v>
                </c:pt>
                <c:pt idx="2509">
                  <c:v>0.752304932237981</c:v>
                </c:pt>
                <c:pt idx="2510">
                  <c:v>0.667843442514685</c:v>
                </c:pt>
                <c:pt idx="2511">
                  <c:v>0.730184598466926</c:v>
                </c:pt>
                <c:pt idx="2512">
                  <c:v>0.653365508216459</c:v>
                </c:pt>
                <c:pt idx="2513">
                  <c:v>0.66264699096928</c:v>
                </c:pt>
                <c:pt idx="2514">
                  <c:v>0.868559425267016</c:v>
                </c:pt>
                <c:pt idx="2515">
                  <c:v>0.685394168698905</c:v>
                </c:pt>
                <c:pt idx="2516">
                  <c:v>0.562975813134409</c:v>
                </c:pt>
                <c:pt idx="2517">
                  <c:v>0.736063228506969</c:v>
                </c:pt>
                <c:pt idx="2518">
                  <c:v>0.700944461728802</c:v>
                </c:pt>
                <c:pt idx="2519">
                  <c:v>0.715555017710304</c:v>
                </c:pt>
                <c:pt idx="2520">
                  <c:v>0.689726848447942</c:v>
                </c:pt>
                <c:pt idx="2521">
                  <c:v>0.797827406080864</c:v>
                </c:pt>
                <c:pt idx="2522">
                  <c:v>0.639367464966825</c:v>
                </c:pt>
                <c:pt idx="2523">
                  <c:v>0.724077238488467</c:v>
                </c:pt>
                <c:pt idx="2524">
                  <c:v>0.676025986936579</c:v>
                </c:pt>
                <c:pt idx="2525">
                  <c:v>0.761617273852274</c:v>
                </c:pt>
                <c:pt idx="2526">
                  <c:v>0.783725594410487</c:v>
                </c:pt>
                <c:pt idx="2527">
                  <c:v>0.741807341191533</c:v>
                </c:pt>
                <c:pt idx="2528">
                  <c:v>0.800894965692399</c:v>
                </c:pt>
                <c:pt idx="2529">
                  <c:v>0.671684771869201</c:v>
                </c:pt>
                <c:pt idx="2530">
                  <c:v>0.745375209023352</c:v>
                </c:pt>
                <c:pt idx="2531">
                  <c:v>0.728746107451613</c:v>
                </c:pt>
                <c:pt idx="2532">
                  <c:v>0.677508654209814</c:v>
                </c:pt>
                <c:pt idx="2533">
                  <c:v>0.775194391539227</c:v>
                </c:pt>
                <c:pt idx="2534">
                  <c:v>0.725745156235919</c:v>
                </c:pt>
                <c:pt idx="2535">
                  <c:v>0.784043234256014</c:v>
                </c:pt>
                <c:pt idx="2536">
                  <c:v>0.709576209421415</c:v>
                </c:pt>
                <c:pt idx="2537">
                  <c:v>0.651878007418403</c:v>
                </c:pt>
                <c:pt idx="2538">
                  <c:v>0.787072553191297</c:v>
                </c:pt>
                <c:pt idx="2539">
                  <c:v>0.7515583156923</c:v>
                </c:pt>
                <c:pt idx="2540">
                  <c:v>0.640889717340275</c:v>
                </c:pt>
                <c:pt idx="2541">
                  <c:v>0.70181365457782</c:v>
                </c:pt>
                <c:pt idx="2542">
                  <c:v>0.713255134346717</c:v>
                </c:pt>
                <c:pt idx="2543">
                  <c:v>0.657583453363129</c:v>
                </c:pt>
                <c:pt idx="2544">
                  <c:v>0.722654805889547</c:v>
                </c:pt>
                <c:pt idx="2545">
                  <c:v>0.693749227890946</c:v>
                </c:pt>
                <c:pt idx="2546">
                  <c:v>0.792888483562445</c:v>
                </c:pt>
                <c:pt idx="2547">
                  <c:v>0.869930168396929</c:v>
                </c:pt>
                <c:pt idx="2548">
                  <c:v>0.765085406603732</c:v>
                </c:pt>
                <c:pt idx="2549">
                  <c:v>0.781261471430994</c:v>
                </c:pt>
                <c:pt idx="2550">
                  <c:v>0.815693852312934</c:v>
                </c:pt>
                <c:pt idx="2551">
                  <c:v>0.699126302602594</c:v>
                </c:pt>
                <c:pt idx="2552">
                  <c:v>0.85058689123702</c:v>
                </c:pt>
                <c:pt idx="2553">
                  <c:v>0.807483291618314</c:v>
                </c:pt>
                <c:pt idx="2554">
                  <c:v>0.696766842490042</c:v>
                </c:pt>
                <c:pt idx="2555">
                  <c:v>0.824050926727227</c:v>
                </c:pt>
                <c:pt idx="2556">
                  <c:v>0.737498217649854</c:v>
                </c:pt>
                <c:pt idx="2557">
                  <c:v>0.864097853946546</c:v>
                </c:pt>
                <c:pt idx="2558">
                  <c:v>0.576337762519481</c:v>
                </c:pt>
                <c:pt idx="2559">
                  <c:v>0.735347586602194</c:v>
                </c:pt>
                <c:pt idx="2560">
                  <c:v>0.747384710337103</c:v>
                </c:pt>
                <c:pt idx="2561">
                  <c:v>0.614861999173222</c:v>
                </c:pt>
                <c:pt idx="2562">
                  <c:v>0.681811338051991</c:v>
                </c:pt>
                <c:pt idx="2563">
                  <c:v>0.718242432483077</c:v>
                </c:pt>
                <c:pt idx="2564">
                  <c:v>0.760321496796033</c:v>
                </c:pt>
                <c:pt idx="2565">
                  <c:v>0.781660326843206</c:v>
                </c:pt>
                <c:pt idx="2566">
                  <c:v>0.645714856676503</c:v>
                </c:pt>
                <c:pt idx="2567">
                  <c:v>0.726990585955033</c:v>
                </c:pt>
                <c:pt idx="2568">
                  <c:v>0.751068146384562</c:v>
                </c:pt>
                <c:pt idx="2569">
                  <c:v>0.736572637106973</c:v>
                </c:pt>
                <c:pt idx="2570">
                  <c:v>0.786906845511074</c:v>
                </c:pt>
                <c:pt idx="2571">
                  <c:v>0.723811613737234</c:v>
                </c:pt>
                <c:pt idx="2572">
                  <c:v>0.800367176524101</c:v>
                </c:pt>
                <c:pt idx="2573">
                  <c:v>0.638002343200034</c:v>
                </c:pt>
                <c:pt idx="2574">
                  <c:v>0.589544651631025</c:v>
                </c:pt>
                <c:pt idx="2575">
                  <c:v>0.648897434003671</c:v>
                </c:pt>
                <c:pt idx="2576">
                  <c:v>0.784268236260821</c:v>
                </c:pt>
                <c:pt idx="2577">
                  <c:v>0.839071163851192</c:v>
                </c:pt>
                <c:pt idx="2578">
                  <c:v>0.821734114295634</c:v>
                </c:pt>
                <c:pt idx="2579">
                  <c:v>0.751785631798871</c:v>
                </c:pt>
                <c:pt idx="2580">
                  <c:v>0.712690285677957</c:v>
                </c:pt>
                <c:pt idx="2581">
                  <c:v>0.813935635290891</c:v>
                </c:pt>
                <c:pt idx="2582">
                  <c:v>0.713444695950926</c:v>
                </c:pt>
                <c:pt idx="2583">
                  <c:v>0.667901960440166</c:v>
                </c:pt>
                <c:pt idx="2584">
                  <c:v>0.729171078194365</c:v>
                </c:pt>
                <c:pt idx="2585">
                  <c:v>0.700875759442286</c:v>
                </c:pt>
                <c:pt idx="2586">
                  <c:v>0.776638408327037</c:v>
                </c:pt>
                <c:pt idx="2587">
                  <c:v>0.728817462498606</c:v>
                </c:pt>
                <c:pt idx="2588">
                  <c:v>0.717579319112358</c:v>
                </c:pt>
                <c:pt idx="2589">
                  <c:v>0.709692353853553</c:v>
                </c:pt>
                <c:pt idx="2590">
                  <c:v>0.583559796139117</c:v>
                </c:pt>
                <c:pt idx="2591">
                  <c:v>0.730066630825219</c:v>
                </c:pt>
                <c:pt idx="2592">
                  <c:v>0.731618406694087</c:v>
                </c:pt>
                <c:pt idx="2593">
                  <c:v>0.660904468628227</c:v>
                </c:pt>
                <c:pt idx="2594">
                  <c:v>0.718324922456345</c:v>
                </c:pt>
                <c:pt idx="2595">
                  <c:v>0.718297760260943</c:v>
                </c:pt>
                <c:pt idx="2596">
                  <c:v>0.861062629655278</c:v>
                </c:pt>
                <c:pt idx="2597">
                  <c:v>0.766007235863219</c:v>
                </c:pt>
                <c:pt idx="2598">
                  <c:v>0.744571901189804</c:v>
                </c:pt>
                <c:pt idx="2599">
                  <c:v>0.604707958989959</c:v>
                </c:pt>
                <c:pt idx="2600">
                  <c:v>0.688499430118415</c:v>
                </c:pt>
                <c:pt idx="2601">
                  <c:v>0.73007127857539</c:v>
                </c:pt>
                <c:pt idx="2602">
                  <c:v>0.845435956657364</c:v>
                </c:pt>
                <c:pt idx="2603">
                  <c:v>0.736452534435897</c:v>
                </c:pt>
                <c:pt idx="2604">
                  <c:v>0.841320131681358</c:v>
                </c:pt>
                <c:pt idx="2605">
                  <c:v>0.735915863519079</c:v>
                </c:pt>
                <c:pt idx="2606">
                  <c:v>0.690339032096223</c:v>
                </c:pt>
                <c:pt idx="2607">
                  <c:v>0.705284429794537</c:v>
                </c:pt>
                <c:pt idx="2608">
                  <c:v>0.728965411454167</c:v>
                </c:pt>
                <c:pt idx="2609">
                  <c:v>0.721490040253429</c:v>
                </c:pt>
                <c:pt idx="2610">
                  <c:v>0.711911573803204</c:v>
                </c:pt>
                <c:pt idx="2611">
                  <c:v>0.754827417455841</c:v>
                </c:pt>
                <c:pt idx="2612">
                  <c:v>0.659439094718263</c:v>
                </c:pt>
                <c:pt idx="2613">
                  <c:v>0.783078976744458</c:v>
                </c:pt>
                <c:pt idx="2614">
                  <c:v>0.619550419203836</c:v>
                </c:pt>
                <c:pt idx="2615">
                  <c:v>0.687881007118524</c:v>
                </c:pt>
                <c:pt idx="2616">
                  <c:v>0.711759025730445</c:v>
                </c:pt>
                <c:pt idx="2617">
                  <c:v>0.630153818471329</c:v>
                </c:pt>
                <c:pt idx="2618">
                  <c:v>0.724250891307277</c:v>
                </c:pt>
                <c:pt idx="2619">
                  <c:v>0.651670622761214</c:v>
                </c:pt>
                <c:pt idx="2620">
                  <c:v>0.699152414466451</c:v>
                </c:pt>
                <c:pt idx="2621">
                  <c:v>0.839508008547027</c:v>
                </c:pt>
                <c:pt idx="2622">
                  <c:v>0.646693478428732</c:v>
                </c:pt>
                <c:pt idx="2623">
                  <c:v>0.68425280875631</c:v>
                </c:pt>
                <c:pt idx="2624">
                  <c:v>0.687129511003568</c:v>
                </c:pt>
                <c:pt idx="2625">
                  <c:v>0.842214997405921</c:v>
                </c:pt>
                <c:pt idx="2626">
                  <c:v>0.753242942852891</c:v>
                </c:pt>
                <c:pt idx="2627">
                  <c:v>0.742602323617344</c:v>
                </c:pt>
                <c:pt idx="2628">
                  <c:v>0.778257636749804</c:v>
                </c:pt>
                <c:pt idx="2629">
                  <c:v>0.712817494619155</c:v>
                </c:pt>
                <c:pt idx="2630">
                  <c:v>0.678504116218976</c:v>
                </c:pt>
                <c:pt idx="2631">
                  <c:v>0.775858353511034</c:v>
                </c:pt>
                <c:pt idx="2632">
                  <c:v>0.690941145198965</c:v>
                </c:pt>
                <c:pt idx="2633">
                  <c:v>0.652449210524222</c:v>
                </c:pt>
                <c:pt idx="2634">
                  <c:v>0.763854977820251</c:v>
                </c:pt>
                <c:pt idx="2635">
                  <c:v>0.726268207896926</c:v>
                </c:pt>
                <c:pt idx="2636">
                  <c:v>0.635959650019716</c:v>
                </c:pt>
                <c:pt idx="2637">
                  <c:v>0.708073770064073</c:v>
                </c:pt>
                <c:pt idx="2638">
                  <c:v>0.685382706953977</c:v>
                </c:pt>
                <c:pt idx="2639">
                  <c:v>0.657974213380198</c:v>
                </c:pt>
                <c:pt idx="2640">
                  <c:v>0.755018925166031</c:v>
                </c:pt>
                <c:pt idx="2641">
                  <c:v>0.904483302935345</c:v>
                </c:pt>
                <c:pt idx="2642">
                  <c:v>0.582830873838105</c:v>
                </c:pt>
                <c:pt idx="2643">
                  <c:v>0.69163783010089</c:v>
                </c:pt>
                <c:pt idx="2644">
                  <c:v>0.720891504759245</c:v>
                </c:pt>
                <c:pt idx="2645">
                  <c:v>0.742319727665106</c:v>
                </c:pt>
                <c:pt idx="2646">
                  <c:v>0.721121694765007</c:v>
                </c:pt>
                <c:pt idx="2647">
                  <c:v>0.766159191187403</c:v>
                </c:pt>
                <c:pt idx="2648">
                  <c:v>0.71649610437445</c:v>
                </c:pt>
                <c:pt idx="2649">
                  <c:v>0.89814095134636</c:v>
                </c:pt>
                <c:pt idx="2650">
                  <c:v>0.743441957184325</c:v>
                </c:pt>
                <c:pt idx="2651">
                  <c:v>0.600818196363527</c:v>
                </c:pt>
                <c:pt idx="2652">
                  <c:v>0.847269353798797</c:v>
                </c:pt>
                <c:pt idx="2653">
                  <c:v>0.759982733579373</c:v>
                </c:pt>
                <c:pt idx="2654">
                  <c:v>0.799032021428552</c:v>
                </c:pt>
                <c:pt idx="2655">
                  <c:v>0.759531934791684</c:v>
                </c:pt>
                <c:pt idx="2656">
                  <c:v>0.646861494353538</c:v>
                </c:pt>
                <c:pt idx="2657">
                  <c:v>0.696564006575554</c:v>
                </c:pt>
                <c:pt idx="2658">
                  <c:v>0.76253265537052</c:v>
                </c:pt>
                <c:pt idx="2659">
                  <c:v>0.774729724994989</c:v>
                </c:pt>
                <c:pt idx="2660">
                  <c:v>0.756647177724316</c:v>
                </c:pt>
                <c:pt idx="2661">
                  <c:v>0.652901806503961</c:v>
                </c:pt>
                <c:pt idx="2662">
                  <c:v>0.64969303043598</c:v>
                </c:pt>
                <c:pt idx="2663">
                  <c:v>0.67261120398492</c:v>
                </c:pt>
                <c:pt idx="2664">
                  <c:v>0.809274067741079</c:v>
                </c:pt>
                <c:pt idx="2665">
                  <c:v>0.819014092264683</c:v>
                </c:pt>
                <c:pt idx="2666">
                  <c:v>0.723375314963968</c:v>
                </c:pt>
                <c:pt idx="2667">
                  <c:v>0.718792946696681</c:v>
                </c:pt>
                <c:pt idx="2668">
                  <c:v>0.746944752876835</c:v>
                </c:pt>
                <c:pt idx="2669">
                  <c:v>0.82075731907304</c:v>
                </c:pt>
                <c:pt idx="2670">
                  <c:v>0.695805789279318</c:v>
                </c:pt>
                <c:pt idx="2671">
                  <c:v>0.62365582667906</c:v>
                </c:pt>
                <c:pt idx="2672">
                  <c:v>0.860660459170477</c:v>
                </c:pt>
                <c:pt idx="2673">
                  <c:v>0.691026940557744</c:v>
                </c:pt>
                <c:pt idx="2674">
                  <c:v>0.708041898063119</c:v>
                </c:pt>
                <c:pt idx="2675">
                  <c:v>0.749791739595124</c:v>
                </c:pt>
                <c:pt idx="2676">
                  <c:v>0.682689042109941</c:v>
                </c:pt>
                <c:pt idx="2677">
                  <c:v>0.728804454492299</c:v>
                </c:pt>
                <c:pt idx="2678">
                  <c:v>0.664070576295058</c:v>
                </c:pt>
                <c:pt idx="2679">
                  <c:v>0.752362412062905</c:v>
                </c:pt>
                <c:pt idx="2680">
                  <c:v>0.718560249856283</c:v>
                </c:pt>
                <c:pt idx="2681">
                  <c:v>0.753377784619873</c:v>
                </c:pt>
                <c:pt idx="2682">
                  <c:v>0.864477203630053</c:v>
                </c:pt>
                <c:pt idx="2683">
                  <c:v>0.706970183218864</c:v>
                </c:pt>
                <c:pt idx="2684">
                  <c:v>0.712951105144943</c:v>
                </c:pt>
                <c:pt idx="2685">
                  <c:v>0.722715471418855</c:v>
                </c:pt>
                <c:pt idx="2686">
                  <c:v>0.755805858515758</c:v>
                </c:pt>
                <c:pt idx="2687">
                  <c:v>0.668788100723222</c:v>
                </c:pt>
                <c:pt idx="2688">
                  <c:v>0.658999651533402</c:v>
                </c:pt>
                <c:pt idx="2689">
                  <c:v>0.856002512207494</c:v>
                </c:pt>
                <c:pt idx="2690">
                  <c:v>0.67321796555381</c:v>
                </c:pt>
                <c:pt idx="2691">
                  <c:v>0.563261231470745</c:v>
                </c:pt>
                <c:pt idx="2692">
                  <c:v>0.819824841151849</c:v>
                </c:pt>
                <c:pt idx="2693">
                  <c:v>0.748703119897847</c:v>
                </c:pt>
                <c:pt idx="2694">
                  <c:v>0.969941364379219</c:v>
                </c:pt>
                <c:pt idx="2695">
                  <c:v>0.681101182166542</c:v>
                </c:pt>
                <c:pt idx="2696">
                  <c:v>0.755029035214204</c:v>
                </c:pt>
                <c:pt idx="2697">
                  <c:v>0.753263728219468</c:v>
                </c:pt>
                <c:pt idx="2698">
                  <c:v>0.68492194906297</c:v>
                </c:pt>
                <c:pt idx="2699">
                  <c:v>0.674327998986176</c:v>
                </c:pt>
                <c:pt idx="2700">
                  <c:v>0.741640938016281</c:v>
                </c:pt>
                <c:pt idx="2701">
                  <c:v>0.785590075434039</c:v>
                </c:pt>
                <c:pt idx="2702">
                  <c:v>0.644609926545232</c:v>
                </c:pt>
                <c:pt idx="2703">
                  <c:v>0.742791138471269</c:v>
                </c:pt>
                <c:pt idx="2704">
                  <c:v>0.68541206615082</c:v>
                </c:pt>
                <c:pt idx="2705">
                  <c:v>0.693785761656172</c:v>
                </c:pt>
                <c:pt idx="2706">
                  <c:v>0.725262273340732</c:v>
                </c:pt>
                <c:pt idx="2707">
                  <c:v>0.716196117352479</c:v>
                </c:pt>
                <c:pt idx="2708">
                  <c:v>0.586473661239116</c:v>
                </c:pt>
                <c:pt idx="2709">
                  <c:v>0.702679124377083</c:v>
                </c:pt>
                <c:pt idx="2710">
                  <c:v>0.803769642560369</c:v>
                </c:pt>
                <c:pt idx="2711">
                  <c:v>0.748870622879071</c:v>
                </c:pt>
                <c:pt idx="2712">
                  <c:v>0.672277305584898</c:v>
                </c:pt>
                <c:pt idx="2713">
                  <c:v>0.720646029868552</c:v>
                </c:pt>
                <c:pt idx="2714">
                  <c:v>0.632348530520226</c:v>
                </c:pt>
                <c:pt idx="2715">
                  <c:v>0.77178306281854</c:v>
                </c:pt>
                <c:pt idx="2716">
                  <c:v>0.713413611056927</c:v>
                </c:pt>
                <c:pt idx="2717">
                  <c:v>0.780573137954312</c:v>
                </c:pt>
                <c:pt idx="2718">
                  <c:v>0.770936021271009</c:v>
                </c:pt>
                <c:pt idx="2719">
                  <c:v>0.785423476435686</c:v>
                </c:pt>
                <c:pt idx="2720">
                  <c:v>0.706510843536094</c:v>
                </c:pt>
                <c:pt idx="2721">
                  <c:v>0.759850848114908</c:v>
                </c:pt>
                <c:pt idx="2722">
                  <c:v>0.705126705746334</c:v>
                </c:pt>
                <c:pt idx="2723">
                  <c:v>0.768411769255944</c:v>
                </c:pt>
                <c:pt idx="2724">
                  <c:v>0.738969298210269</c:v>
                </c:pt>
                <c:pt idx="2725">
                  <c:v>0.654303659435655</c:v>
                </c:pt>
                <c:pt idx="2726">
                  <c:v>0.677171906480491</c:v>
                </c:pt>
                <c:pt idx="2727">
                  <c:v>0.741265258391013</c:v>
                </c:pt>
                <c:pt idx="2728">
                  <c:v>0.849245635062238</c:v>
                </c:pt>
                <c:pt idx="2729">
                  <c:v>0.672495562702406</c:v>
                </c:pt>
                <c:pt idx="2730">
                  <c:v>0.71812135009714</c:v>
                </c:pt>
                <c:pt idx="2731">
                  <c:v>0.792989183664329</c:v>
                </c:pt>
                <c:pt idx="2732">
                  <c:v>0.780130450526294</c:v>
                </c:pt>
                <c:pt idx="2733">
                  <c:v>0.832125752125658</c:v>
                </c:pt>
                <c:pt idx="2734">
                  <c:v>0.706756910261558</c:v>
                </c:pt>
                <c:pt idx="2735">
                  <c:v>0.647772146488922</c:v>
                </c:pt>
                <c:pt idx="2736">
                  <c:v>0.709900164875877</c:v>
                </c:pt>
                <c:pt idx="2737">
                  <c:v>0.79746390772383</c:v>
                </c:pt>
                <c:pt idx="2738">
                  <c:v>0.732033425045918</c:v>
                </c:pt>
                <c:pt idx="2739">
                  <c:v>0.77991518444745</c:v>
                </c:pt>
                <c:pt idx="2740">
                  <c:v>0.724401267214909</c:v>
                </c:pt>
                <c:pt idx="2741">
                  <c:v>0.589789192359015</c:v>
                </c:pt>
                <c:pt idx="2742">
                  <c:v>0.701692931879392</c:v>
                </c:pt>
                <c:pt idx="2743">
                  <c:v>0.652202224856809</c:v>
                </c:pt>
                <c:pt idx="2744">
                  <c:v>0.723477117962686</c:v>
                </c:pt>
                <c:pt idx="2745">
                  <c:v>0.716347950334263</c:v>
                </c:pt>
                <c:pt idx="2746">
                  <c:v>0.917344538217988</c:v>
                </c:pt>
                <c:pt idx="2747">
                  <c:v>0.749269134009969</c:v>
                </c:pt>
                <c:pt idx="2748">
                  <c:v>0.67800258800474</c:v>
                </c:pt>
                <c:pt idx="2749">
                  <c:v>0.590289589002139</c:v>
                </c:pt>
                <c:pt idx="2750">
                  <c:v>0.703765911541269</c:v>
                </c:pt>
                <c:pt idx="2751">
                  <c:v>0.712432650055759</c:v>
                </c:pt>
                <c:pt idx="2752">
                  <c:v>0.631167493072864</c:v>
                </c:pt>
                <c:pt idx="2753">
                  <c:v>0.841409262030164</c:v>
                </c:pt>
                <c:pt idx="2754">
                  <c:v>0.788012460440356</c:v>
                </c:pt>
                <c:pt idx="2755">
                  <c:v>0.766643964081397</c:v>
                </c:pt>
                <c:pt idx="2756">
                  <c:v>0.939331483846768</c:v>
                </c:pt>
                <c:pt idx="2757">
                  <c:v>0.679043761144738</c:v>
                </c:pt>
                <c:pt idx="2758">
                  <c:v>0.744249460148222</c:v>
                </c:pt>
                <c:pt idx="2759">
                  <c:v>0.617504591476483</c:v>
                </c:pt>
                <c:pt idx="2760">
                  <c:v>0.820412528430027</c:v>
                </c:pt>
                <c:pt idx="2761">
                  <c:v>0.588791751075375</c:v>
                </c:pt>
                <c:pt idx="2762">
                  <c:v>0.762755891351314</c:v>
                </c:pt>
                <c:pt idx="2763">
                  <c:v>0.803092879880008</c:v>
                </c:pt>
                <c:pt idx="2764">
                  <c:v>0.802781131070852</c:v>
                </c:pt>
                <c:pt idx="2765">
                  <c:v>0.748493822934525</c:v>
                </c:pt>
                <c:pt idx="2766">
                  <c:v>0.623357088155118</c:v>
                </c:pt>
                <c:pt idx="2767">
                  <c:v>0.601949585136783</c:v>
                </c:pt>
                <c:pt idx="2768">
                  <c:v>0.648298576931936</c:v>
                </c:pt>
                <c:pt idx="2769">
                  <c:v>0.795475711682212</c:v>
                </c:pt>
                <c:pt idx="2770">
                  <c:v>0.802564945754637</c:v>
                </c:pt>
                <c:pt idx="2771">
                  <c:v>0.617257650254482</c:v>
                </c:pt>
                <c:pt idx="2772">
                  <c:v>0.697583054855125</c:v>
                </c:pt>
                <c:pt idx="2773">
                  <c:v>0.689425764393353</c:v>
                </c:pt>
                <c:pt idx="2774">
                  <c:v>0.726268392217993</c:v>
                </c:pt>
                <c:pt idx="2775">
                  <c:v>0.775922131442773</c:v>
                </c:pt>
                <c:pt idx="2776">
                  <c:v>0.705300295684034</c:v>
                </c:pt>
                <c:pt idx="2777">
                  <c:v>0.78101396992141</c:v>
                </c:pt>
                <c:pt idx="2778">
                  <c:v>0.771625515532705</c:v>
                </c:pt>
                <c:pt idx="2779">
                  <c:v>0.752931792569258</c:v>
                </c:pt>
                <c:pt idx="2780">
                  <c:v>0.750173138451304</c:v>
                </c:pt>
                <c:pt idx="2781">
                  <c:v>0.757404645892242</c:v>
                </c:pt>
                <c:pt idx="2782">
                  <c:v>0.737260714917623</c:v>
                </c:pt>
                <c:pt idx="2783">
                  <c:v>0.717329359551279</c:v>
                </c:pt>
                <c:pt idx="2784">
                  <c:v>0.6855365352667</c:v>
                </c:pt>
                <c:pt idx="2785">
                  <c:v>0.807421799386296</c:v>
                </c:pt>
                <c:pt idx="2786">
                  <c:v>0.721465772485995</c:v>
                </c:pt>
                <c:pt idx="2787">
                  <c:v>0.82818129624989</c:v>
                </c:pt>
                <c:pt idx="2788">
                  <c:v>0.669392272258102</c:v>
                </c:pt>
                <c:pt idx="2789">
                  <c:v>0.637662313243004</c:v>
                </c:pt>
                <c:pt idx="2790">
                  <c:v>0.744325122599969</c:v>
                </c:pt>
                <c:pt idx="2791">
                  <c:v>0.823238585507908</c:v>
                </c:pt>
                <c:pt idx="2792">
                  <c:v>0.625415626863812</c:v>
                </c:pt>
                <c:pt idx="2793">
                  <c:v>0.657938806197793</c:v>
                </c:pt>
                <c:pt idx="2794">
                  <c:v>0.669422471575295</c:v>
                </c:pt>
                <c:pt idx="2795">
                  <c:v>0.809053776671913</c:v>
                </c:pt>
                <c:pt idx="2796">
                  <c:v>0.679203961184055</c:v>
                </c:pt>
                <c:pt idx="2797">
                  <c:v>0.817298683207884</c:v>
                </c:pt>
                <c:pt idx="2798">
                  <c:v>0.661680226350631</c:v>
                </c:pt>
                <c:pt idx="2799">
                  <c:v>0.613125256030034</c:v>
                </c:pt>
                <c:pt idx="2800">
                  <c:v>0.720050713912964</c:v>
                </c:pt>
                <c:pt idx="2801">
                  <c:v>0.75120541967431</c:v>
                </c:pt>
                <c:pt idx="2802">
                  <c:v>0.724785561643174</c:v>
                </c:pt>
                <c:pt idx="2803">
                  <c:v>0.563607699639031</c:v>
                </c:pt>
                <c:pt idx="2804">
                  <c:v>0.669229576920228</c:v>
                </c:pt>
                <c:pt idx="2805">
                  <c:v>0.870147014663799</c:v>
                </c:pt>
                <c:pt idx="2806">
                  <c:v>0.768332801775436</c:v>
                </c:pt>
                <c:pt idx="2807">
                  <c:v>0.690907070412619</c:v>
                </c:pt>
                <c:pt idx="2808">
                  <c:v>0.685959744373452</c:v>
                </c:pt>
                <c:pt idx="2809">
                  <c:v>0.705876536990953</c:v>
                </c:pt>
                <c:pt idx="2810">
                  <c:v>0.663741694418342</c:v>
                </c:pt>
                <c:pt idx="2811">
                  <c:v>0.78548824818447</c:v>
                </c:pt>
                <c:pt idx="2812">
                  <c:v>0.750609946375798</c:v>
                </c:pt>
                <c:pt idx="2813">
                  <c:v>0.686287092666374</c:v>
                </c:pt>
                <c:pt idx="2814">
                  <c:v>0.776212058877344</c:v>
                </c:pt>
                <c:pt idx="2815">
                  <c:v>0.625456330435773</c:v>
                </c:pt>
                <c:pt idx="2816">
                  <c:v>0.676804072591031</c:v>
                </c:pt>
                <c:pt idx="2817">
                  <c:v>0.845144686374167</c:v>
                </c:pt>
                <c:pt idx="2818">
                  <c:v>0.735613005442422</c:v>
                </c:pt>
                <c:pt idx="2819">
                  <c:v>0.725415992597407</c:v>
                </c:pt>
                <c:pt idx="2820">
                  <c:v>0.704738913647558</c:v>
                </c:pt>
                <c:pt idx="2821">
                  <c:v>0.697169691332566</c:v>
                </c:pt>
                <c:pt idx="2822">
                  <c:v>0.710323516917967</c:v>
                </c:pt>
                <c:pt idx="2823">
                  <c:v>0.758196202938932</c:v>
                </c:pt>
                <c:pt idx="2824">
                  <c:v>0.734937456430436</c:v>
                </c:pt>
                <c:pt idx="2825">
                  <c:v>0.742770907623757</c:v>
                </c:pt>
                <c:pt idx="2826">
                  <c:v>0.734375510312274</c:v>
                </c:pt>
                <c:pt idx="2827">
                  <c:v>0.782012762353533</c:v>
                </c:pt>
                <c:pt idx="2828">
                  <c:v>0.65191439957166</c:v>
                </c:pt>
                <c:pt idx="2829">
                  <c:v>0.731938625527641</c:v>
                </c:pt>
                <c:pt idx="2830">
                  <c:v>0.607980408656832</c:v>
                </c:pt>
                <c:pt idx="2831">
                  <c:v>0.775390635991764</c:v>
                </c:pt>
                <c:pt idx="2832">
                  <c:v>0.738197112698054</c:v>
                </c:pt>
                <c:pt idx="2833">
                  <c:v>0.775840049199204</c:v>
                </c:pt>
                <c:pt idx="2834">
                  <c:v>0.734741843627489</c:v>
                </c:pt>
                <c:pt idx="2835">
                  <c:v>0.743652800141855</c:v>
                </c:pt>
                <c:pt idx="2836">
                  <c:v>0.694297970685922</c:v>
                </c:pt>
                <c:pt idx="2837">
                  <c:v>0.597908625765105</c:v>
                </c:pt>
                <c:pt idx="2838">
                  <c:v>0.657959922318485</c:v>
                </c:pt>
                <c:pt idx="2839">
                  <c:v>0.703955844747267</c:v>
                </c:pt>
                <c:pt idx="2840">
                  <c:v>0.843580203849467</c:v>
                </c:pt>
                <c:pt idx="2841">
                  <c:v>0.804794352083178</c:v>
                </c:pt>
                <c:pt idx="2842">
                  <c:v>0.781403574061975</c:v>
                </c:pt>
                <c:pt idx="2843">
                  <c:v>0.761529762648568</c:v>
                </c:pt>
                <c:pt idx="2844">
                  <c:v>0.740405790851121</c:v>
                </c:pt>
                <c:pt idx="2845">
                  <c:v>0.781108564832824</c:v>
                </c:pt>
                <c:pt idx="2846">
                  <c:v>0.802702132153702</c:v>
                </c:pt>
                <c:pt idx="2847">
                  <c:v>0.859585700350411</c:v>
                </c:pt>
                <c:pt idx="2848">
                  <c:v>0.57728150856726</c:v>
                </c:pt>
                <c:pt idx="2849">
                  <c:v>0.665459834635163</c:v>
                </c:pt>
                <c:pt idx="2850">
                  <c:v>0.704801133175389</c:v>
                </c:pt>
                <c:pt idx="2851">
                  <c:v>0.706642340166772</c:v>
                </c:pt>
                <c:pt idx="2852">
                  <c:v>0.895340383624484</c:v>
                </c:pt>
                <c:pt idx="2853">
                  <c:v>0.691922917178859</c:v>
                </c:pt>
                <c:pt idx="2854">
                  <c:v>0.706500071663685</c:v>
                </c:pt>
                <c:pt idx="2855">
                  <c:v>0.693004871468548</c:v>
                </c:pt>
                <c:pt idx="2856">
                  <c:v>0.597624228701887</c:v>
                </c:pt>
                <c:pt idx="2857">
                  <c:v>0.674264556783508</c:v>
                </c:pt>
                <c:pt idx="2858">
                  <c:v>0.710507457100961</c:v>
                </c:pt>
                <c:pt idx="2859">
                  <c:v>0.861630799195393</c:v>
                </c:pt>
                <c:pt idx="2860">
                  <c:v>0.649922236650677</c:v>
                </c:pt>
                <c:pt idx="2861">
                  <c:v>0.806565818457756</c:v>
                </c:pt>
                <c:pt idx="2862">
                  <c:v>0.698140372778131</c:v>
                </c:pt>
                <c:pt idx="2863">
                  <c:v>0.754726690117505</c:v>
                </c:pt>
                <c:pt idx="2864">
                  <c:v>0.709230218480604</c:v>
                </c:pt>
                <c:pt idx="2865">
                  <c:v>0.743774970591826</c:v>
                </c:pt>
                <c:pt idx="2866">
                  <c:v>0.70090200832637</c:v>
                </c:pt>
                <c:pt idx="2867">
                  <c:v>0.772122862998496</c:v>
                </c:pt>
                <c:pt idx="2868">
                  <c:v>0.711883276263918</c:v>
                </c:pt>
                <c:pt idx="2869">
                  <c:v>0.691483590932483</c:v>
                </c:pt>
                <c:pt idx="2870">
                  <c:v>0.77939653996374</c:v>
                </c:pt>
                <c:pt idx="2871">
                  <c:v>0.788188481907136</c:v>
                </c:pt>
                <c:pt idx="2872">
                  <c:v>0.74733473011115</c:v>
                </c:pt>
                <c:pt idx="2873">
                  <c:v>0.661372279439369</c:v>
                </c:pt>
                <c:pt idx="2874">
                  <c:v>0.728486950300832</c:v>
                </c:pt>
                <c:pt idx="2875">
                  <c:v>0.741359325196732</c:v>
                </c:pt>
                <c:pt idx="2876">
                  <c:v>0.691006523149745</c:v>
                </c:pt>
                <c:pt idx="2877">
                  <c:v>0.835076633472662</c:v>
                </c:pt>
                <c:pt idx="2878">
                  <c:v>0.727029965351024</c:v>
                </c:pt>
                <c:pt idx="2879">
                  <c:v>0.721818474602828</c:v>
                </c:pt>
                <c:pt idx="2880">
                  <c:v>0.732732001289354</c:v>
                </c:pt>
                <c:pt idx="2881">
                  <c:v>0.695366659771527</c:v>
                </c:pt>
                <c:pt idx="2882">
                  <c:v>0.751428885414753</c:v>
                </c:pt>
                <c:pt idx="2883">
                  <c:v>0.696915945325644</c:v>
                </c:pt>
                <c:pt idx="2884">
                  <c:v>0.744672475428627</c:v>
                </c:pt>
                <c:pt idx="2885">
                  <c:v>0.723632564800917</c:v>
                </c:pt>
                <c:pt idx="2886">
                  <c:v>0.748661698940331</c:v>
                </c:pt>
                <c:pt idx="2887">
                  <c:v>0.712689391649679</c:v>
                </c:pt>
                <c:pt idx="2888">
                  <c:v>0.666956743729957</c:v>
                </c:pt>
                <c:pt idx="2889">
                  <c:v>0.734295865197479</c:v>
                </c:pt>
                <c:pt idx="2890">
                  <c:v>0.789203260026637</c:v>
                </c:pt>
                <c:pt idx="2891">
                  <c:v>0.78099073684922</c:v>
                </c:pt>
                <c:pt idx="2892">
                  <c:v>0.804442113431386</c:v>
                </c:pt>
                <c:pt idx="2893">
                  <c:v>0.673911010292485</c:v>
                </c:pt>
                <c:pt idx="2894">
                  <c:v>0.813301777248291</c:v>
                </c:pt>
                <c:pt idx="2895">
                  <c:v>0.725347582902139</c:v>
                </c:pt>
                <c:pt idx="2896">
                  <c:v>0.707761486239984</c:v>
                </c:pt>
                <c:pt idx="2897">
                  <c:v>0.666272958364134</c:v>
                </c:pt>
                <c:pt idx="2898">
                  <c:v>0.773224987509561</c:v>
                </c:pt>
                <c:pt idx="2899">
                  <c:v>0.734378251310997</c:v>
                </c:pt>
                <c:pt idx="2900">
                  <c:v>0.742381717881577</c:v>
                </c:pt>
                <c:pt idx="2901">
                  <c:v>0.736000579203331</c:v>
                </c:pt>
                <c:pt idx="2902">
                  <c:v>0.814816722811832</c:v>
                </c:pt>
                <c:pt idx="2903">
                  <c:v>0.646865402287624</c:v>
                </c:pt>
                <c:pt idx="2904">
                  <c:v>0.710622912463128</c:v>
                </c:pt>
                <c:pt idx="2905">
                  <c:v>0.704613541027493</c:v>
                </c:pt>
                <c:pt idx="2906">
                  <c:v>0.722788988171336</c:v>
                </c:pt>
                <c:pt idx="2907">
                  <c:v>0.771996357357208</c:v>
                </c:pt>
                <c:pt idx="2908">
                  <c:v>0.711065392854945</c:v>
                </c:pt>
                <c:pt idx="2909">
                  <c:v>0.722575868505737</c:v>
                </c:pt>
                <c:pt idx="2910">
                  <c:v>0.68155892993642</c:v>
                </c:pt>
                <c:pt idx="2911">
                  <c:v>0.632750642371906</c:v>
                </c:pt>
                <c:pt idx="2912">
                  <c:v>0.715668329438487</c:v>
                </c:pt>
                <c:pt idx="2913">
                  <c:v>0.753429523083805</c:v>
                </c:pt>
                <c:pt idx="2914">
                  <c:v>0.66454088767786</c:v>
                </c:pt>
                <c:pt idx="2915">
                  <c:v>0.770849903015342</c:v>
                </c:pt>
                <c:pt idx="2916">
                  <c:v>0.687906879765562</c:v>
                </c:pt>
                <c:pt idx="2917">
                  <c:v>0.692644575824141</c:v>
                </c:pt>
                <c:pt idx="2918">
                  <c:v>0.628997041303289</c:v>
                </c:pt>
                <c:pt idx="2919">
                  <c:v>0.764658305067364</c:v>
                </c:pt>
                <c:pt idx="2920">
                  <c:v>0.7614552928386</c:v>
                </c:pt>
                <c:pt idx="2921">
                  <c:v>0.802982143776887</c:v>
                </c:pt>
                <c:pt idx="2922">
                  <c:v>0.723054402048497</c:v>
                </c:pt>
                <c:pt idx="2923">
                  <c:v>0.81448924870208</c:v>
                </c:pt>
                <c:pt idx="2924">
                  <c:v>0.670581390540244</c:v>
                </c:pt>
                <c:pt idx="2925">
                  <c:v>0.764604450273207</c:v>
                </c:pt>
                <c:pt idx="2926">
                  <c:v>0.642119329289569</c:v>
                </c:pt>
                <c:pt idx="2927">
                  <c:v>0.736515265134483</c:v>
                </c:pt>
                <c:pt idx="2928">
                  <c:v>0.768129696037842</c:v>
                </c:pt>
                <c:pt idx="2929">
                  <c:v>0.588542845429566</c:v>
                </c:pt>
                <c:pt idx="2930">
                  <c:v>0.729669871788704</c:v>
                </c:pt>
                <c:pt idx="2931">
                  <c:v>0.734067103993682</c:v>
                </c:pt>
                <c:pt idx="2932">
                  <c:v>0.783175675029071</c:v>
                </c:pt>
                <c:pt idx="2933">
                  <c:v>0.738306226060924</c:v>
                </c:pt>
                <c:pt idx="2934">
                  <c:v>0.711496039826673</c:v>
                </c:pt>
                <c:pt idx="2935">
                  <c:v>0.650406779216347</c:v>
                </c:pt>
                <c:pt idx="2936">
                  <c:v>0.783223077439171</c:v>
                </c:pt>
                <c:pt idx="2937">
                  <c:v>1.02077556999905</c:v>
                </c:pt>
                <c:pt idx="2938">
                  <c:v>0.694335997910996</c:v>
                </c:pt>
                <c:pt idx="2939">
                  <c:v>0.721045657162952</c:v>
                </c:pt>
                <c:pt idx="2940">
                  <c:v>0.634448745865989</c:v>
                </c:pt>
                <c:pt idx="2941">
                  <c:v>0.726926522234181</c:v>
                </c:pt>
                <c:pt idx="2942">
                  <c:v>0.841997656308127</c:v>
                </c:pt>
                <c:pt idx="2943">
                  <c:v>0.550780401971906</c:v>
                </c:pt>
                <c:pt idx="2944">
                  <c:v>0.773544194155809</c:v>
                </c:pt>
                <c:pt idx="2945">
                  <c:v>0.714811807840493</c:v>
                </c:pt>
                <c:pt idx="2946">
                  <c:v>0.701934495279631</c:v>
                </c:pt>
                <c:pt idx="2947">
                  <c:v>0.804650391909713</c:v>
                </c:pt>
                <c:pt idx="2948">
                  <c:v>0.727070298573241</c:v>
                </c:pt>
                <c:pt idx="2949">
                  <c:v>0.729031045439072</c:v>
                </c:pt>
                <c:pt idx="2950">
                  <c:v>0.834576303613062</c:v>
                </c:pt>
                <c:pt idx="2951">
                  <c:v>0.753040008745968</c:v>
                </c:pt>
                <c:pt idx="2952">
                  <c:v>0.881214383869489</c:v>
                </c:pt>
                <c:pt idx="2953">
                  <c:v>0.628307050520186</c:v>
                </c:pt>
                <c:pt idx="2954">
                  <c:v>0.716754503926944</c:v>
                </c:pt>
                <c:pt idx="2955">
                  <c:v>0.821679270547736</c:v>
                </c:pt>
                <c:pt idx="2956">
                  <c:v>0.740771825555449</c:v>
                </c:pt>
                <c:pt idx="2957">
                  <c:v>0.647748340188499</c:v>
                </c:pt>
                <c:pt idx="2958">
                  <c:v>0.609429845294083</c:v>
                </c:pt>
                <c:pt idx="2959">
                  <c:v>0.770391690752715</c:v>
                </c:pt>
                <c:pt idx="2960">
                  <c:v>0.743921422551708</c:v>
                </c:pt>
                <c:pt idx="2961">
                  <c:v>0.684656912350581</c:v>
                </c:pt>
                <c:pt idx="2962">
                  <c:v>0.681409807686641</c:v>
                </c:pt>
                <c:pt idx="2963">
                  <c:v>0.617711041182428</c:v>
                </c:pt>
                <c:pt idx="2964">
                  <c:v>0.745581655578522</c:v>
                </c:pt>
                <c:pt idx="2965">
                  <c:v>0.703916510744082</c:v>
                </c:pt>
                <c:pt idx="2966">
                  <c:v>0.81379491201974</c:v>
                </c:pt>
                <c:pt idx="2967">
                  <c:v>0.725242765023202</c:v>
                </c:pt>
                <c:pt idx="2968">
                  <c:v>0.700980515510006</c:v>
                </c:pt>
                <c:pt idx="2969">
                  <c:v>0.700368118640097</c:v>
                </c:pt>
                <c:pt idx="2970">
                  <c:v>0.711583103166457</c:v>
                </c:pt>
                <c:pt idx="2971">
                  <c:v>0.750156266536788</c:v>
                </c:pt>
                <c:pt idx="2972">
                  <c:v>0.845865859632349</c:v>
                </c:pt>
                <c:pt idx="2973">
                  <c:v>0.630404889815057</c:v>
                </c:pt>
                <c:pt idx="2974">
                  <c:v>0.52595001307197</c:v>
                </c:pt>
                <c:pt idx="2975">
                  <c:v>0.674232659701411</c:v>
                </c:pt>
                <c:pt idx="2976">
                  <c:v>0.763716331390087</c:v>
                </c:pt>
                <c:pt idx="2977">
                  <c:v>0.795217566465333</c:v>
                </c:pt>
                <c:pt idx="2978">
                  <c:v>0.710359854729408</c:v>
                </c:pt>
                <c:pt idx="2979">
                  <c:v>0.665646532990195</c:v>
                </c:pt>
                <c:pt idx="2980">
                  <c:v>0.79571858198591</c:v>
                </c:pt>
                <c:pt idx="2981">
                  <c:v>0.628466700933781</c:v>
                </c:pt>
                <c:pt idx="2982">
                  <c:v>0.646873673426318</c:v>
                </c:pt>
                <c:pt idx="2983">
                  <c:v>0.712820347246939</c:v>
                </c:pt>
                <c:pt idx="2984">
                  <c:v>0.766185419815622</c:v>
                </c:pt>
                <c:pt idx="2985">
                  <c:v>0.84222594265712</c:v>
                </c:pt>
                <c:pt idx="2986">
                  <c:v>0.718681686099297</c:v>
                </c:pt>
                <c:pt idx="2987">
                  <c:v>0.676668406976424</c:v>
                </c:pt>
                <c:pt idx="2988">
                  <c:v>0.806618780000334</c:v>
                </c:pt>
                <c:pt idx="2989">
                  <c:v>0.810904269627</c:v>
                </c:pt>
                <c:pt idx="2990">
                  <c:v>0.654136361739952</c:v>
                </c:pt>
                <c:pt idx="2991">
                  <c:v>0.742116056927192</c:v>
                </c:pt>
                <c:pt idx="2992">
                  <c:v>0.770376569587836</c:v>
                </c:pt>
                <c:pt idx="2993">
                  <c:v>0.862785421203105</c:v>
                </c:pt>
                <c:pt idx="2994">
                  <c:v>0.715027614194166</c:v>
                </c:pt>
                <c:pt idx="2995">
                  <c:v>0.755533297200393</c:v>
                </c:pt>
                <c:pt idx="2996">
                  <c:v>0.758816993138463</c:v>
                </c:pt>
                <c:pt idx="2997">
                  <c:v>0.69108060604694</c:v>
                </c:pt>
                <c:pt idx="2998">
                  <c:v>0.671688737408167</c:v>
                </c:pt>
                <c:pt idx="2999">
                  <c:v>0.724835006448893</c:v>
                </c:pt>
                <c:pt idx="3000">
                  <c:v>0.760481762372437</c:v>
                </c:pt>
                <c:pt idx="3001">
                  <c:v>0.793836714777836</c:v>
                </c:pt>
                <c:pt idx="3002">
                  <c:v>0.694621511636291</c:v>
                </c:pt>
                <c:pt idx="3003">
                  <c:v>0.771980233171153</c:v>
                </c:pt>
                <c:pt idx="3004">
                  <c:v>0.778340771648219</c:v>
                </c:pt>
                <c:pt idx="3005">
                  <c:v>0.6145601305387</c:v>
                </c:pt>
                <c:pt idx="3006">
                  <c:v>0.725089085574367</c:v>
                </c:pt>
                <c:pt idx="3007">
                  <c:v>0.761885830251351</c:v>
                </c:pt>
                <c:pt idx="3008">
                  <c:v>0.744366481439572</c:v>
                </c:pt>
                <c:pt idx="3009">
                  <c:v>0.804281516736839</c:v>
                </c:pt>
                <c:pt idx="3010">
                  <c:v>0.691218281905188</c:v>
                </c:pt>
                <c:pt idx="3011">
                  <c:v>0.796432639652737</c:v>
                </c:pt>
                <c:pt idx="3012">
                  <c:v>0.89502751398234</c:v>
                </c:pt>
                <c:pt idx="3013">
                  <c:v>0.803978004927452</c:v>
                </c:pt>
                <c:pt idx="3014">
                  <c:v>0.53230488125031</c:v>
                </c:pt>
                <c:pt idx="3015">
                  <c:v>0.640753565007249</c:v>
                </c:pt>
                <c:pt idx="3016">
                  <c:v>0.762468638249959</c:v>
                </c:pt>
                <c:pt idx="3017">
                  <c:v>0.879669542123132</c:v>
                </c:pt>
                <c:pt idx="3018">
                  <c:v>0.754922370689926</c:v>
                </c:pt>
                <c:pt idx="3019">
                  <c:v>0.800905612303502</c:v>
                </c:pt>
                <c:pt idx="3020">
                  <c:v>0.624007654263809</c:v>
                </c:pt>
                <c:pt idx="3021">
                  <c:v>0.638734676850369</c:v>
                </c:pt>
                <c:pt idx="3022">
                  <c:v>0.729738227007582</c:v>
                </c:pt>
                <c:pt idx="3023">
                  <c:v>0.790817642303615</c:v>
                </c:pt>
                <c:pt idx="3024">
                  <c:v>0.782524161591192</c:v>
                </c:pt>
                <c:pt idx="3025">
                  <c:v>0.563874382638184</c:v>
                </c:pt>
                <c:pt idx="3026">
                  <c:v>0.679373583137328</c:v>
                </c:pt>
                <c:pt idx="3027">
                  <c:v>0.748412110975378</c:v>
                </c:pt>
                <c:pt idx="3028">
                  <c:v>0.782459509430781</c:v>
                </c:pt>
                <c:pt idx="3029">
                  <c:v>0.687695047867168</c:v>
                </c:pt>
                <c:pt idx="3030">
                  <c:v>0.896957848546297</c:v>
                </c:pt>
                <c:pt idx="3031">
                  <c:v>0.654458261262489</c:v>
                </c:pt>
                <c:pt idx="3032">
                  <c:v>0.718831178162194</c:v>
                </c:pt>
                <c:pt idx="3033">
                  <c:v>0.692872731464035</c:v>
                </c:pt>
                <c:pt idx="3034">
                  <c:v>0.761444493025287</c:v>
                </c:pt>
                <c:pt idx="3035">
                  <c:v>0.770783042754198</c:v>
                </c:pt>
                <c:pt idx="3036">
                  <c:v>0.679616238016817</c:v>
                </c:pt>
                <c:pt idx="3037">
                  <c:v>0.68409796775144</c:v>
                </c:pt>
                <c:pt idx="3038">
                  <c:v>0.761753024245901</c:v>
                </c:pt>
                <c:pt idx="3039">
                  <c:v>0.681605888807008</c:v>
                </c:pt>
                <c:pt idx="3040">
                  <c:v>0.677800002051939</c:v>
                </c:pt>
                <c:pt idx="3041">
                  <c:v>0.714491964750291</c:v>
                </c:pt>
                <c:pt idx="3042">
                  <c:v>0.791790902483407</c:v>
                </c:pt>
                <c:pt idx="3043">
                  <c:v>0.707079519810781</c:v>
                </c:pt>
                <c:pt idx="3044">
                  <c:v>0.686509534198763</c:v>
                </c:pt>
                <c:pt idx="3045">
                  <c:v>0.788239032698669</c:v>
                </c:pt>
                <c:pt idx="3046">
                  <c:v>0.725988226291742</c:v>
                </c:pt>
                <c:pt idx="3047">
                  <c:v>0.619718870150615</c:v>
                </c:pt>
                <c:pt idx="3048">
                  <c:v>0.641348390843578</c:v>
                </c:pt>
                <c:pt idx="3049">
                  <c:v>0.881687877937495</c:v>
                </c:pt>
                <c:pt idx="3050">
                  <c:v>0.708471105735871</c:v>
                </c:pt>
                <c:pt idx="3051">
                  <c:v>0.682774616148937</c:v>
                </c:pt>
                <c:pt idx="3052">
                  <c:v>0.660558879895805</c:v>
                </c:pt>
                <c:pt idx="3053">
                  <c:v>0.69392016478311</c:v>
                </c:pt>
                <c:pt idx="3054">
                  <c:v>0.784778386586096</c:v>
                </c:pt>
                <c:pt idx="3055">
                  <c:v>0.669681269809336</c:v>
                </c:pt>
                <c:pt idx="3056">
                  <c:v>0.729203768874684</c:v>
                </c:pt>
                <c:pt idx="3057">
                  <c:v>0.686401878927231</c:v>
                </c:pt>
                <c:pt idx="3058">
                  <c:v>0.75942029226719</c:v>
                </c:pt>
                <c:pt idx="3059">
                  <c:v>0.547105879108617</c:v>
                </c:pt>
                <c:pt idx="3060">
                  <c:v>0.75131683351132</c:v>
                </c:pt>
                <c:pt idx="3061">
                  <c:v>0.828202758704359</c:v>
                </c:pt>
                <c:pt idx="3062">
                  <c:v>0.650826246123609</c:v>
                </c:pt>
                <c:pt idx="3063">
                  <c:v>0.722469954455497</c:v>
                </c:pt>
                <c:pt idx="3064">
                  <c:v>0.749099036133883</c:v>
                </c:pt>
                <c:pt idx="3065">
                  <c:v>0.718089242966583</c:v>
                </c:pt>
                <c:pt idx="3066">
                  <c:v>0.755623742719639</c:v>
                </c:pt>
                <c:pt idx="3067">
                  <c:v>0.712708557308424</c:v>
                </c:pt>
                <c:pt idx="3068">
                  <c:v>0.743873614967047</c:v>
                </c:pt>
                <c:pt idx="3069">
                  <c:v>0.64468867136958</c:v>
                </c:pt>
                <c:pt idx="3070">
                  <c:v>0.763799361957814</c:v>
                </c:pt>
                <c:pt idx="3071">
                  <c:v>0.732193371610275</c:v>
                </c:pt>
                <c:pt idx="3072">
                  <c:v>0.738917134131813</c:v>
                </c:pt>
                <c:pt idx="3073">
                  <c:v>0.732128216363875</c:v>
                </c:pt>
                <c:pt idx="3074">
                  <c:v>0.78737041616431</c:v>
                </c:pt>
                <c:pt idx="3075">
                  <c:v>0.71872016043675</c:v>
                </c:pt>
                <c:pt idx="3076">
                  <c:v>0.674066862544111</c:v>
                </c:pt>
                <c:pt idx="3077">
                  <c:v>0.794488315643324</c:v>
                </c:pt>
                <c:pt idx="3078">
                  <c:v>0.631251529994153</c:v>
                </c:pt>
                <c:pt idx="3079">
                  <c:v>0.725802775610751</c:v>
                </c:pt>
                <c:pt idx="3080">
                  <c:v>0.708974454496716</c:v>
                </c:pt>
                <c:pt idx="3081">
                  <c:v>0.646116112455122</c:v>
                </c:pt>
                <c:pt idx="3082">
                  <c:v>0.736436497732722</c:v>
                </c:pt>
                <c:pt idx="3083">
                  <c:v>0.695948474280147</c:v>
                </c:pt>
                <c:pt idx="3084">
                  <c:v>0.710986317676125</c:v>
                </c:pt>
                <c:pt idx="3085">
                  <c:v>0.802548067798404</c:v>
                </c:pt>
                <c:pt idx="3086">
                  <c:v>0.729357392568705</c:v>
                </c:pt>
                <c:pt idx="3087">
                  <c:v>0.684671499685866</c:v>
                </c:pt>
                <c:pt idx="3088">
                  <c:v>0.724815865869732</c:v>
                </c:pt>
                <c:pt idx="3089">
                  <c:v>0.808039286615634</c:v>
                </c:pt>
                <c:pt idx="3090">
                  <c:v>0.793690606174903</c:v>
                </c:pt>
                <c:pt idx="3091">
                  <c:v>0.785451119212159</c:v>
                </c:pt>
                <c:pt idx="3092">
                  <c:v>0.747228259380688</c:v>
                </c:pt>
                <c:pt idx="3093">
                  <c:v>0.72215931357309</c:v>
                </c:pt>
                <c:pt idx="3094">
                  <c:v>0.744318511551777</c:v>
                </c:pt>
                <c:pt idx="3095">
                  <c:v>0.735236350229388</c:v>
                </c:pt>
                <c:pt idx="3096">
                  <c:v>0.758293176889662</c:v>
                </c:pt>
                <c:pt idx="3097">
                  <c:v>0.777200688367348</c:v>
                </c:pt>
                <c:pt idx="3098">
                  <c:v>0.76406237924833</c:v>
                </c:pt>
                <c:pt idx="3099">
                  <c:v>0.725647316796734</c:v>
                </c:pt>
                <c:pt idx="3100">
                  <c:v>0.73486742989313</c:v>
                </c:pt>
                <c:pt idx="3101">
                  <c:v>0.769276060718271</c:v>
                </c:pt>
                <c:pt idx="3102">
                  <c:v>0.757108251215612</c:v>
                </c:pt>
                <c:pt idx="3103">
                  <c:v>0.703258771927148</c:v>
                </c:pt>
                <c:pt idx="3104">
                  <c:v>0.643615142917647</c:v>
                </c:pt>
                <c:pt idx="3105">
                  <c:v>0.608577914595199</c:v>
                </c:pt>
                <c:pt idx="3106">
                  <c:v>0.709868281624999</c:v>
                </c:pt>
                <c:pt idx="3107">
                  <c:v>0.704843680852867</c:v>
                </c:pt>
                <c:pt idx="3108">
                  <c:v>0.706683150498791</c:v>
                </c:pt>
                <c:pt idx="3109">
                  <c:v>0.653469825030633</c:v>
                </c:pt>
                <c:pt idx="3110">
                  <c:v>0.772438218108392</c:v>
                </c:pt>
                <c:pt idx="3111">
                  <c:v>0.750488095303808</c:v>
                </c:pt>
                <c:pt idx="3112">
                  <c:v>0.689865644560105</c:v>
                </c:pt>
                <c:pt idx="3113">
                  <c:v>0.633681279064311</c:v>
                </c:pt>
                <c:pt idx="3114">
                  <c:v>0.725747793720697</c:v>
                </c:pt>
                <c:pt idx="3115">
                  <c:v>0.78794138624958</c:v>
                </c:pt>
                <c:pt idx="3116">
                  <c:v>0.768595881902973</c:v>
                </c:pt>
                <c:pt idx="3117">
                  <c:v>0.794305964976069</c:v>
                </c:pt>
                <c:pt idx="3118">
                  <c:v>0.671559644514933</c:v>
                </c:pt>
                <c:pt idx="3119">
                  <c:v>0.713173448528601</c:v>
                </c:pt>
                <c:pt idx="3120">
                  <c:v>0.836133961199416</c:v>
                </c:pt>
                <c:pt idx="3121">
                  <c:v>0.715126150647567</c:v>
                </c:pt>
                <c:pt idx="3122">
                  <c:v>0.709150219659168</c:v>
                </c:pt>
                <c:pt idx="3123">
                  <c:v>0.694872250339513</c:v>
                </c:pt>
                <c:pt idx="3124">
                  <c:v>0.7203300095591</c:v>
                </c:pt>
                <c:pt idx="3125">
                  <c:v>0.807312159012937</c:v>
                </c:pt>
                <c:pt idx="3126">
                  <c:v>0.671104465162111</c:v>
                </c:pt>
                <c:pt idx="3127">
                  <c:v>0.67916400925047</c:v>
                </c:pt>
                <c:pt idx="3128">
                  <c:v>0.721479412854548</c:v>
                </c:pt>
                <c:pt idx="3129">
                  <c:v>0.678470231441216</c:v>
                </c:pt>
                <c:pt idx="3130">
                  <c:v>0.686603504030773</c:v>
                </c:pt>
                <c:pt idx="3131">
                  <c:v>0.678440476121094</c:v>
                </c:pt>
                <c:pt idx="3132">
                  <c:v>0.779601527660744</c:v>
                </c:pt>
                <c:pt idx="3133">
                  <c:v>0.720829509331541</c:v>
                </c:pt>
                <c:pt idx="3134">
                  <c:v>0.586396032366057</c:v>
                </c:pt>
                <c:pt idx="3135">
                  <c:v>0.735567236650388</c:v>
                </c:pt>
                <c:pt idx="3136">
                  <c:v>0.770078586170779</c:v>
                </c:pt>
                <c:pt idx="3137">
                  <c:v>0.699237705983976</c:v>
                </c:pt>
                <c:pt idx="3138">
                  <c:v>0.706444274135516</c:v>
                </c:pt>
                <c:pt idx="3139">
                  <c:v>0.663989843807021</c:v>
                </c:pt>
                <c:pt idx="3140">
                  <c:v>0.767786395331676</c:v>
                </c:pt>
                <c:pt idx="3141">
                  <c:v>0.859491633513098</c:v>
                </c:pt>
                <c:pt idx="3142">
                  <c:v>0.670140867477678</c:v>
                </c:pt>
                <c:pt idx="3143">
                  <c:v>0.825438188703648</c:v>
                </c:pt>
                <c:pt idx="3144">
                  <c:v>0.661921908490482</c:v>
                </c:pt>
                <c:pt idx="3145">
                  <c:v>0.679164525236137</c:v>
                </c:pt>
                <c:pt idx="3146">
                  <c:v>0.709889739771369</c:v>
                </c:pt>
                <c:pt idx="3147">
                  <c:v>0.784566564947393</c:v>
                </c:pt>
                <c:pt idx="3148">
                  <c:v>0.709626188643695</c:v>
                </c:pt>
                <c:pt idx="3149">
                  <c:v>0.694838579514921</c:v>
                </c:pt>
                <c:pt idx="3150">
                  <c:v>0.857426945271074</c:v>
                </c:pt>
                <c:pt idx="3151">
                  <c:v>0.726348740940222</c:v>
                </c:pt>
                <c:pt idx="3152">
                  <c:v>0.631165937775048</c:v>
                </c:pt>
                <c:pt idx="3153">
                  <c:v>0.833496272840455</c:v>
                </c:pt>
                <c:pt idx="3154">
                  <c:v>0.702008007980171</c:v>
                </c:pt>
                <c:pt idx="3155">
                  <c:v>0.669814129023476</c:v>
                </c:pt>
                <c:pt idx="3156">
                  <c:v>0.59664433875036</c:v>
                </c:pt>
                <c:pt idx="3157">
                  <c:v>0.78971631446822</c:v>
                </c:pt>
                <c:pt idx="3158">
                  <c:v>0.652611815290426</c:v>
                </c:pt>
                <c:pt idx="3159">
                  <c:v>0.702738485774001</c:v>
                </c:pt>
                <c:pt idx="3160">
                  <c:v>0.672299538862806</c:v>
                </c:pt>
                <c:pt idx="3161">
                  <c:v>0.898115731011481</c:v>
                </c:pt>
                <c:pt idx="3162">
                  <c:v>0.701252596744309</c:v>
                </c:pt>
                <c:pt idx="3163">
                  <c:v>0.701282625360896</c:v>
                </c:pt>
                <c:pt idx="3164">
                  <c:v>0.688969812716784</c:v>
                </c:pt>
                <c:pt idx="3165">
                  <c:v>0.771521688065074</c:v>
                </c:pt>
                <c:pt idx="3166">
                  <c:v>0.70772689453831</c:v>
                </c:pt>
                <c:pt idx="3167">
                  <c:v>0.751768266846305</c:v>
                </c:pt>
                <c:pt idx="3168">
                  <c:v>0.737405880628515</c:v>
                </c:pt>
                <c:pt idx="3169">
                  <c:v>0.771576374801856</c:v>
                </c:pt>
                <c:pt idx="3170">
                  <c:v>0.784435593534434</c:v>
                </c:pt>
                <c:pt idx="3171">
                  <c:v>0.613819715126924</c:v>
                </c:pt>
                <c:pt idx="3172">
                  <c:v>0.744257253538364</c:v>
                </c:pt>
                <c:pt idx="3173">
                  <c:v>0.562747942328001</c:v>
                </c:pt>
                <c:pt idx="3174">
                  <c:v>0.656655208391447</c:v>
                </c:pt>
                <c:pt idx="3175">
                  <c:v>0.818802276344205</c:v>
                </c:pt>
                <c:pt idx="3176">
                  <c:v>0.709507565670013</c:v>
                </c:pt>
                <c:pt idx="3177">
                  <c:v>0.620444971129067</c:v>
                </c:pt>
                <c:pt idx="3178">
                  <c:v>0.773721638107131</c:v>
                </c:pt>
                <c:pt idx="3179">
                  <c:v>0.706655278404404</c:v>
                </c:pt>
                <c:pt idx="3180">
                  <c:v>0.716886688292082</c:v>
                </c:pt>
                <c:pt idx="3181">
                  <c:v>0.660226133593804</c:v>
                </c:pt>
                <c:pt idx="3182">
                  <c:v>0.771285122146527</c:v>
                </c:pt>
                <c:pt idx="3183">
                  <c:v>0.887097834312063</c:v>
                </c:pt>
                <c:pt idx="3184">
                  <c:v>0.658613131531124</c:v>
                </c:pt>
                <c:pt idx="3185">
                  <c:v>0.687069443798255</c:v>
                </c:pt>
                <c:pt idx="3186">
                  <c:v>0.806361063513059</c:v>
                </c:pt>
                <c:pt idx="3187">
                  <c:v>0.636571956328724</c:v>
                </c:pt>
                <c:pt idx="3188">
                  <c:v>0.740937178588169</c:v>
                </c:pt>
                <c:pt idx="3189">
                  <c:v>0.711275523217334</c:v>
                </c:pt>
                <c:pt idx="3190">
                  <c:v>0.806920245758008</c:v>
                </c:pt>
                <c:pt idx="3191">
                  <c:v>0.712303592828285</c:v>
                </c:pt>
                <c:pt idx="3192">
                  <c:v>0.817101177417232</c:v>
                </c:pt>
                <c:pt idx="3193">
                  <c:v>0.780126383950742</c:v>
                </c:pt>
                <c:pt idx="3194">
                  <c:v>0.658796333188671</c:v>
                </c:pt>
                <c:pt idx="3195">
                  <c:v>0.626910978655024</c:v>
                </c:pt>
                <c:pt idx="3196">
                  <c:v>0.731883536298262</c:v>
                </c:pt>
                <c:pt idx="3197">
                  <c:v>0.678467608318688</c:v>
                </c:pt>
                <c:pt idx="3198">
                  <c:v>0.721198774340514</c:v>
                </c:pt>
                <c:pt idx="3199">
                  <c:v>0.719237562155698</c:v>
                </c:pt>
                <c:pt idx="3200">
                  <c:v>0.786478864165968</c:v>
                </c:pt>
                <c:pt idx="3201">
                  <c:v>0.707769354411081</c:v>
                </c:pt>
                <c:pt idx="3202">
                  <c:v>0.684365985200256</c:v>
                </c:pt>
                <c:pt idx="3203">
                  <c:v>0.730287636360241</c:v>
                </c:pt>
                <c:pt idx="3204">
                  <c:v>0.751143358511594</c:v>
                </c:pt>
                <c:pt idx="3205">
                  <c:v>0.876634877717323</c:v>
                </c:pt>
                <c:pt idx="3206">
                  <c:v>0.67587903855938</c:v>
                </c:pt>
                <c:pt idx="3207">
                  <c:v>0.76614231118982</c:v>
                </c:pt>
                <c:pt idx="3208">
                  <c:v>0.63911843210646</c:v>
                </c:pt>
                <c:pt idx="3209">
                  <c:v>0.650292109051938</c:v>
                </c:pt>
                <c:pt idx="3210">
                  <c:v>0.647288726775307</c:v>
                </c:pt>
                <c:pt idx="3211">
                  <c:v>0.78685127256398</c:v>
                </c:pt>
                <c:pt idx="3212">
                  <c:v>0.780159905089355</c:v>
                </c:pt>
                <c:pt idx="3213">
                  <c:v>0.682777444842265</c:v>
                </c:pt>
                <c:pt idx="3214">
                  <c:v>0.703121728200867</c:v>
                </c:pt>
                <c:pt idx="3215">
                  <c:v>0.756283658313656</c:v>
                </c:pt>
                <c:pt idx="3216">
                  <c:v>0.780753148181992</c:v>
                </c:pt>
                <c:pt idx="3217">
                  <c:v>0.644150587256523</c:v>
                </c:pt>
                <c:pt idx="3218">
                  <c:v>0.785901265921708</c:v>
                </c:pt>
                <c:pt idx="3219">
                  <c:v>0.730910119918553</c:v>
                </c:pt>
                <c:pt idx="3220">
                  <c:v>0.655437043226239</c:v>
                </c:pt>
                <c:pt idx="3221">
                  <c:v>0.71214351622074</c:v>
                </c:pt>
                <c:pt idx="3222">
                  <c:v>0.737565017550522</c:v>
                </c:pt>
                <c:pt idx="3223">
                  <c:v>0.745699224112645</c:v>
                </c:pt>
                <c:pt idx="3224">
                  <c:v>0.670356619441285</c:v>
                </c:pt>
                <c:pt idx="3225">
                  <c:v>0.697876616338491</c:v>
                </c:pt>
                <c:pt idx="3226">
                  <c:v>0.70810938595512</c:v>
                </c:pt>
                <c:pt idx="3227">
                  <c:v>0.674285860846091</c:v>
                </c:pt>
                <c:pt idx="3228">
                  <c:v>0.775404992646217</c:v>
                </c:pt>
                <c:pt idx="3229">
                  <c:v>0.681806592892851</c:v>
                </c:pt>
                <c:pt idx="3230">
                  <c:v>0.72963793289623</c:v>
                </c:pt>
                <c:pt idx="3231">
                  <c:v>0.69507793632979</c:v>
                </c:pt>
                <c:pt idx="3232">
                  <c:v>0.765793236015455</c:v>
                </c:pt>
                <c:pt idx="3233">
                  <c:v>0.766414280978044</c:v>
                </c:pt>
                <c:pt idx="3234">
                  <c:v>0.760492206862971</c:v>
                </c:pt>
                <c:pt idx="3235">
                  <c:v>0.741260063838119</c:v>
                </c:pt>
                <c:pt idx="3236">
                  <c:v>0.761027787049803</c:v>
                </c:pt>
                <c:pt idx="3237">
                  <c:v>0.782006362373776</c:v>
                </c:pt>
                <c:pt idx="3238">
                  <c:v>0.748748184850389</c:v>
                </c:pt>
                <c:pt idx="3239">
                  <c:v>0.671271204173766</c:v>
                </c:pt>
                <c:pt idx="3240">
                  <c:v>0.721265068609735</c:v>
                </c:pt>
                <c:pt idx="3241">
                  <c:v>0.651946428263144</c:v>
                </c:pt>
                <c:pt idx="3242">
                  <c:v>0.650053932883291</c:v>
                </c:pt>
                <c:pt idx="3243">
                  <c:v>0.700960896513814</c:v>
                </c:pt>
                <c:pt idx="3244">
                  <c:v>0.621656764193882</c:v>
                </c:pt>
                <c:pt idx="3245">
                  <c:v>0.723136103629569</c:v>
                </c:pt>
                <c:pt idx="3246">
                  <c:v>0.713477785452676</c:v>
                </c:pt>
                <c:pt idx="3247">
                  <c:v>0.727911569821604</c:v>
                </c:pt>
                <c:pt idx="3248">
                  <c:v>0.734635953313698</c:v>
                </c:pt>
                <c:pt idx="3249">
                  <c:v>0.668605293095356</c:v>
                </c:pt>
                <c:pt idx="3250">
                  <c:v>0.857178007435462</c:v>
                </c:pt>
                <c:pt idx="3251">
                  <c:v>0.749214450986079</c:v>
                </c:pt>
                <c:pt idx="3252">
                  <c:v>0.667209216424625</c:v>
                </c:pt>
                <c:pt idx="3253">
                  <c:v>0.675784366290004</c:v>
                </c:pt>
                <c:pt idx="3254">
                  <c:v>0.754289944832546</c:v>
                </c:pt>
                <c:pt idx="3255">
                  <c:v>0.640406715066798</c:v>
                </c:pt>
                <c:pt idx="3256">
                  <c:v>0.788741761508726</c:v>
                </c:pt>
                <c:pt idx="3257">
                  <c:v>0.795600216223786</c:v>
                </c:pt>
                <c:pt idx="3258">
                  <c:v>0.655312034249964</c:v>
                </c:pt>
                <c:pt idx="3259">
                  <c:v>0.704216648154852</c:v>
                </c:pt>
                <c:pt idx="3260">
                  <c:v>0.71654208253364</c:v>
                </c:pt>
                <c:pt idx="3261">
                  <c:v>0.768697614401101</c:v>
                </c:pt>
                <c:pt idx="3262">
                  <c:v>0.709007668328406</c:v>
                </c:pt>
                <c:pt idx="3263">
                  <c:v>0.710940371975637</c:v>
                </c:pt>
                <c:pt idx="3264">
                  <c:v>0.697718483490385</c:v>
                </c:pt>
                <c:pt idx="3265">
                  <c:v>0.687076113677313</c:v>
                </c:pt>
                <c:pt idx="3266">
                  <c:v>0.777853611087801</c:v>
                </c:pt>
                <c:pt idx="3267">
                  <c:v>0.678521038446252</c:v>
                </c:pt>
                <c:pt idx="3268">
                  <c:v>0.813372809705857</c:v>
                </c:pt>
                <c:pt idx="3269">
                  <c:v>0.791742174824046</c:v>
                </c:pt>
                <c:pt idx="3270">
                  <c:v>0.735006990096734</c:v>
                </c:pt>
                <c:pt idx="3271">
                  <c:v>0.77428502562529</c:v>
                </c:pt>
                <c:pt idx="3272">
                  <c:v>0.779932530424609</c:v>
                </c:pt>
                <c:pt idx="3273">
                  <c:v>0.751297081878572</c:v>
                </c:pt>
                <c:pt idx="3274">
                  <c:v>0.635642284284118</c:v>
                </c:pt>
                <c:pt idx="3275">
                  <c:v>0.689078087453224</c:v>
                </c:pt>
                <c:pt idx="3276">
                  <c:v>0.722679496597249</c:v>
                </c:pt>
                <c:pt idx="3277">
                  <c:v>0.704859646555447</c:v>
                </c:pt>
                <c:pt idx="3278">
                  <c:v>0.645876222833296</c:v>
                </c:pt>
                <c:pt idx="3279">
                  <c:v>0.692643889837728</c:v>
                </c:pt>
                <c:pt idx="3280">
                  <c:v>0.772363952392061</c:v>
                </c:pt>
                <c:pt idx="3281">
                  <c:v>0.737661397243763</c:v>
                </c:pt>
                <c:pt idx="3282">
                  <c:v>0.737381626704661</c:v>
                </c:pt>
                <c:pt idx="3283">
                  <c:v>0.655227366454473</c:v>
                </c:pt>
                <c:pt idx="3284">
                  <c:v>0.826112631590282</c:v>
                </c:pt>
                <c:pt idx="3285">
                  <c:v>0.683898763168511</c:v>
                </c:pt>
                <c:pt idx="3286">
                  <c:v>0.630290800554864</c:v>
                </c:pt>
                <c:pt idx="3287">
                  <c:v>0.646548958220514</c:v>
                </c:pt>
                <c:pt idx="3288">
                  <c:v>0.769699652632269</c:v>
                </c:pt>
                <c:pt idx="3289">
                  <c:v>0.673464927005837</c:v>
                </c:pt>
                <c:pt idx="3290">
                  <c:v>0.714089704137021</c:v>
                </c:pt>
                <c:pt idx="3291">
                  <c:v>0.705095557022056</c:v>
                </c:pt>
                <c:pt idx="3292">
                  <c:v>0.674846828077206</c:v>
                </c:pt>
                <c:pt idx="3293">
                  <c:v>0.719578393647883</c:v>
                </c:pt>
                <c:pt idx="3294">
                  <c:v>0.734256976685228</c:v>
                </c:pt>
                <c:pt idx="3295">
                  <c:v>0.829168669778835</c:v>
                </c:pt>
                <c:pt idx="3296">
                  <c:v>0.759184356953481</c:v>
                </c:pt>
                <c:pt idx="3297">
                  <c:v>0.715192215548839</c:v>
                </c:pt>
                <c:pt idx="3298">
                  <c:v>0.705655268833394</c:v>
                </c:pt>
                <c:pt idx="3299">
                  <c:v>0.681249360223498</c:v>
                </c:pt>
                <c:pt idx="3300">
                  <c:v>0.695653376564867</c:v>
                </c:pt>
                <c:pt idx="3301">
                  <c:v>0.708336615662689</c:v>
                </c:pt>
                <c:pt idx="3302">
                  <c:v>0.792605215876949</c:v>
                </c:pt>
                <c:pt idx="3303">
                  <c:v>0.874445785751858</c:v>
                </c:pt>
                <c:pt idx="3304">
                  <c:v>0.566124695505383</c:v>
                </c:pt>
                <c:pt idx="3305">
                  <c:v>0.752200677768761</c:v>
                </c:pt>
                <c:pt idx="3306">
                  <c:v>0.801247123091558</c:v>
                </c:pt>
                <c:pt idx="3307">
                  <c:v>0.708639903147112</c:v>
                </c:pt>
                <c:pt idx="3308">
                  <c:v>0.636767624880857</c:v>
                </c:pt>
                <c:pt idx="3309">
                  <c:v>0.727286517567771</c:v>
                </c:pt>
                <c:pt idx="3310">
                  <c:v>0.952620651058418</c:v>
                </c:pt>
                <c:pt idx="3311">
                  <c:v>0.704323658346907</c:v>
                </c:pt>
                <c:pt idx="3312">
                  <c:v>0.644885977668258</c:v>
                </c:pt>
                <c:pt idx="3313">
                  <c:v>0.589780611006607</c:v>
                </c:pt>
                <c:pt idx="3314">
                  <c:v>0.788751837500191</c:v>
                </c:pt>
                <c:pt idx="3315">
                  <c:v>0.830896933387354</c:v>
                </c:pt>
                <c:pt idx="3316">
                  <c:v>0.601936188468</c:v>
                </c:pt>
                <c:pt idx="3317">
                  <c:v>0.756340534935936</c:v>
                </c:pt>
                <c:pt idx="3318">
                  <c:v>0.815359839031097</c:v>
                </c:pt>
                <c:pt idx="3319">
                  <c:v>0.688486913471628</c:v>
                </c:pt>
                <c:pt idx="3320">
                  <c:v>0.76314380557918</c:v>
                </c:pt>
                <c:pt idx="3321">
                  <c:v>0.699223425256862</c:v>
                </c:pt>
                <c:pt idx="3322">
                  <c:v>0.727241291728105</c:v>
                </c:pt>
                <c:pt idx="3323">
                  <c:v>0.693539502310747</c:v>
                </c:pt>
                <c:pt idx="3324">
                  <c:v>0.906329931042718</c:v>
                </c:pt>
                <c:pt idx="3325">
                  <c:v>0.750407739783211</c:v>
                </c:pt>
                <c:pt idx="3326">
                  <c:v>0.60972958023545</c:v>
                </c:pt>
                <c:pt idx="3327">
                  <c:v>0.628562330353762</c:v>
                </c:pt>
                <c:pt idx="3328">
                  <c:v>0.821656517729871</c:v>
                </c:pt>
                <c:pt idx="3329">
                  <c:v>0.641606014816381</c:v>
                </c:pt>
                <c:pt idx="3330">
                  <c:v>0.830662701025914</c:v>
                </c:pt>
                <c:pt idx="3331">
                  <c:v>0.745800177691257</c:v>
                </c:pt>
                <c:pt idx="3332">
                  <c:v>0.695656829020943</c:v>
                </c:pt>
                <c:pt idx="3333">
                  <c:v>0.719590410123837</c:v>
                </c:pt>
                <c:pt idx="3334">
                  <c:v>0.700528255771213</c:v>
                </c:pt>
                <c:pt idx="3335">
                  <c:v>0.798264679937411</c:v>
                </c:pt>
                <c:pt idx="3336">
                  <c:v>0.657191909597683</c:v>
                </c:pt>
                <c:pt idx="3337">
                  <c:v>0.767078891512448</c:v>
                </c:pt>
                <c:pt idx="3338">
                  <c:v>0.729504943821369</c:v>
                </c:pt>
                <c:pt idx="3339">
                  <c:v>0.681347173242802</c:v>
                </c:pt>
                <c:pt idx="3340">
                  <c:v>0.713785037761032</c:v>
                </c:pt>
                <c:pt idx="3341">
                  <c:v>0.801549975685964</c:v>
                </c:pt>
                <c:pt idx="3342">
                  <c:v>0.65356142726872</c:v>
                </c:pt>
                <c:pt idx="3343">
                  <c:v>0.758680856243262</c:v>
                </c:pt>
                <c:pt idx="3344">
                  <c:v>0.74532352819692</c:v>
                </c:pt>
                <c:pt idx="3345">
                  <c:v>0.627687016951766</c:v>
                </c:pt>
                <c:pt idx="3346">
                  <c:v>0.601220065797416</c:v>
                </c:pt>
                <c:pt idx="3347">
                  <c:v>0.739720180593967</c:v>
                </c:pt>
                <c:pt idx="3348">
                  <c:v>0.771102534445907</c:v>
                </c:pt>
                <c:pt idx="3349">
                  <c:v>0.706862160364672</c:v>
                </c:pt>
                <c:pt idx="3350">
                  <c:v>0.829693661510098</c:v>
                </c:pt>
                <c:pt idx="3351">
                  <c:v>0.550836348381335</c:v>
                </c:pt>
                <c:pt idx="3352">
                  <c:v>0.5677011217206</c:v>
                </c:pt>
                <c:pt idx="3353">
                  <c:v>0.683503470510965</c:v>
                </c:pt>
                <c:pt idx="3354">
                  <c:v>0.718622338862485</c:v>
                </c:pt>
                <c:pt idx="3355">
                  <c:v>0.740032912347321</c:v>
                </c:pt>
                <c:pt idx="3356">
                  <c:v>0.792374505728486</c:v>
                </c:pt>
                <c:pt idx="3357">
                  <c:v>0.67488236853177</c:v>
                </c:pt>
                <c:pt idx="3358">
                  <c:v>0.641595679744219</c:v>
                </c:pt>
                <c:pt idx="3359">
                  <c:v>0.806813125462712</c:v>
                </c:pt>
                <c:pt idx="3360">
                  <c:v>0.666653129699769</c:v>
                </c:pt>
                <c:pt idx="3361">
                  <c:v>0.720782682080545</c:v>
                </c:pt>
                <c:pt idx="3362">
                  <c:v>0.841722884444712</c:v>
                </c:pt>
                <c:pt idx="3363">
                  <c:v>0.792767911901745</c:v>
                </c:pt>
                <c:pt idx="3364">
                  <c:v>0.65471619862287</c:v>
                </c:pt>
                <c:pt idx="3365">
                  <c:v>0.68964240082722</c:v>
                </c:pt>
                <c:pt idx="3366">
                  <c:v>0.732589438987099</c:v>
                </c:pt>
                <c:pt idx="3367">
                  <c:v>0.744114737707256</c:v>
                </c:pt>
                <c:pt idx="3368">
                  <c:v>0.778005641826914</c:v>
                </c:pt>
                <c:pt idx="3369">
                  <c:v>0.710863835069543</c:v>
                </c:pt>
                <c:pt idx="3370">
                  <c:v>0.741629944377202</c:v>
                </c:pt>
                <c:pt idx="3371">
                  <c:v>0.733450861948149</c:v>
                </c:pt>
                <c:pt idx="3372">
                  <c:v>0.813514135906142</c:v>
                </c:pt>
                <c:pt idx="3373">
                  <c:v>0.759857223883454</c:v>
                </c:pt>
                <c:pt idx="3374">
                  <c:v>0.761878222937946</c:v>
                </c:pt>
                <c:pt idx="3375">
                  <c:v>0.685169835434991</c:v>
                </c:pt>
                <c:pt idx="3376">
                  <c:v>0.819097230208716</c:v>
                </c:pt>
                <c:pt idx="3377">
                  <c:v>0.699196516368365</c:v>
                </c:pt>
                <c:pt idx="3378">
                  <c:v>0.718006259225105</c:v>
                </c:pt>
                <c:pt idx="3379">
                  <c:v>0.714064636802014</c:v>
                </c:pt>
                <c:pt idx="3380">
                  <c:v>0.793032908074187</c:v>
                </c:pt>
                <c:pt idx="3381">
                  <c:v>0.732027466077107</c:v>
                </c:pt>
                <c:pt idx="3382">
                  <c:v>0.594709940417224</c:v>
                </c:pt>
                <c:pt idx="3383">
                  <c:v>0.654604781602963</c:v>
                </c:pt>
                <c:pt idx="3384">
                  <c:v>0.652115011695649</c:v>
                </c:pt>
                <c:pt idx="3385">
                  <c:v>0.755006941296162</c:v>
                </c:pt>
                <c:pt idx="3386">
                  <c:v>0.840806333298235</c:v>
                </c:pt>
                <c:pt idx="3387">
                  <c:v>0.71201026825539</c:v>
                </c:pt>
                <c:pt idx="3388">
                  <c:v>0.863257030885951</c:v>
                </c:pt>
                <c:pt idx="3389">
                  <c:v>0.799777073277335</c:v>
                </c:pt>
                <c:pt idx="3390">
                  <c:v>0.694681530086057</c:v>
                </c:pt>
                <c:pt idx="3391">
                  <c:v>0.683663643598221</c:v>
                </c:pt>
                <c:pt idx="3392">
                  <c:v>0.648877723824168</c:v>
                </c:pt>
                <c:pt idx="3393">
                  <c:v>0.770549384262982</c:v>
                </c:pt>
                <c:pt idx="3394">
                  <c:v>0.763196343442639</c:v>
                </c:pt>
                <c:pt idx="3395">
                  <c:v>0.687805912356806</c:v>
                </c:pt>
                <c:pt idx="3396">
                  <c:v>0.691477228447286</c:v>
                </c:pt>
                <c:pt idx="3397">
                  <c:v>0.798732340527297</c:v>
                </c:pt>
                <c:pt idx="3398">
                  <c:v>0.672324180905112</c:v>
                </c:pt>
                <c:pt idx="3399">
                  <c:v>0.674928265055641</c:v>
                </c:pt>
                <c:pt idx="3400">
                  <c:v>0.694273399272167</c:v>
                </c:pt>
                <c:pt idx="3401">
                  <c:v>0.720337976864534</c:v>
                </c:pt>
                <c:pt idx="3402">
                  <c:v>0.684376541626652</c:v>
                </c:pt>
                <c:pt idx="3403">
                  <c:v>0.698796313973721</c:v>
                </c:pt>
                <c:pt idx="3404">
                  <c:v>0.663865310652064</c:v>
                </c:pt>
                <c:pt idx="3405">
                  <c:v>0.736435910108639</c:v>
                </c:pt>
                <c:pt idx="3406">
                  <c:v>0.864949843349565</c:v>
                </c:pt>
                <c:pt idx="3407">
                  <c:v>0.715206593946728</c:v>
                </c:pt>
                <c:pt idx="3408">
                  <c:v>0.694202967841666</c:v>
                </c:pt>
                <c:pt idx="3409">
                  <c:v>0.594894311734101</c:v>
                </c:pt>
                <c:pt idx="3410">
                  <c:v>0.84034288581875</c:v>
                </c:pt>
                <c:pt idx="3411">
                  <c:v>0.826875485031794</c:v>
                </c:pt>
                <c:pt idx="3412">
                  <c:v>0.649739434012053</c:v>
                </c:pt>
                <c:pt idx="3413">
                  <c:v>0.71166650310645</c:v>
                </c:pt>
                <c:pt idx="3414">
                  <c:v>0.702401675687204</c:v>
                </c:pt>
                <c:pt idx="3415">
                  <c:v>0.834519784209957</c:v>
                </c:pt>
                <c:pt idx="3416">
                  <c:v>0.822463624730102</c:v>
                </c:pt>
                <c:pt idx="3417">
                  <c:v>0.688128425035641</c:v>
                </c:pt>
                <c:pt idx="3418">
                  <c:v>0.727581276952923</c:v>
                </c:pt>
                <c:pt idx="3419">
                  <c:v>0.720997997791854</c:v>
                </c:pt>
                <c:pt idx="3420">
                  <c:v>0.8089793842248</c:v>
                </c:pt>
                <c:pt idx="3421">
                  <c:v>0.708664858555066</c:v>
                </c:pt>
                <c:pt idx="3422">
                  <c:v>0.799823546282058</c:v>
                </c:pt>
                <c:pt idx="3423">
                  <c:v>0.77473979141147</c:v>
                </c:pt>
                <c:pt idx="3424">
                  <c:v>0.727766425883147</c:v>
                </c:pt>
                <c:pt idx="3425">
                  <c:v>0.776408758050358</c:v>
                </c:pt>
                <c:pt idx="3426">
                  <c:v>0.770280588457904</c:v>
                </c:pt>
                <c:pt idx="3427">
                  <c:v>0.740564179475354</c:v>
                </c:pt>
                <c:pt idx="3428">
                  <c:v>0.759133578951862</c:v>
                </c:pt>
                <c:pt idx="3429">
                  <c:v>0.690667993796865</c:v>
                </c:pt>
                <c:pt idx="3430">
                  <c:v>0.726792733870351</c:v>
                </c:pt>
                <c:pt idx="3431">
                  <c:v>0.749330041630525</c:v>
                </c:pt>
                <c:pt idx="3432">
                  <c:v>0.583476908108142</c:v>
                </c:pt>
                <c:pt idx="3433">
                  <c:v>0.685737342285788</c:v>
                </c:pt>
                <c:pt idx="3434">
                  <c:v>0.756211666288033</c:v>
                </c:pt>
                <c:pt idx="3435">
                  <c:v>0.8151074971154</c:v>
                </c:pt>
                <c:pt idx="3436">
                  <c:v>0.632707842207578</c:v>
                </c:pt>
                <c:pt idx="3437">
                  <c:v>0.775406650348706</c:v>
                </c:pt>
                <c:pt idx="3438">
                  <c:v>0.865437979083976</c:v>
                </c:pt>
                <c:pt idx="3439">
                  <c:v>0.720422837589369</c:v>
                </c:pt>
                <c:pt idx="3440">
                  <c:v>0.853800700375384</c:v>
                </c:pt>
                <c:pt idx="3441">
                  <c:v>0.731256775551836</c:v>
                </c:pt>
                <c:pt idx="3442">
                  <c:v>0.819595169760309</c:v>
                </c:pt>
                <c:pt idx="3443">
                  <c:v>0.664840839010726</c:v>
                </c:pt>
                <c:pt idx="3444">
                  <c:v>0.776777678541326</c:v>
                </c:pt>
                <c:pt idx="3445">
                  <c:v>0.819033747104424</c:v>
                </c:pt>
                <c:pt idx="3446">
                  <c:v>0.79252130625575</c:v>
                </c:pt>
                <c:pt idx="3447">
                  <c:v>0.795129237905297</c:v>
                </c:pt>
                <c:pt idx="3448">
                  <c:v>0.72280676329518</c:v>
                </c:pt>
                <c:pt idx="3449">
                  <c:v>0.863652621969203</c:v>
                </c:pt>
                <c:pt idx="3450">
                  <c:v>0.606882817052196</c:v>
                </c:pt>
                <c:pt idx="3451">
                  <c:v>0.736883769904743</c:v>
                </c:pt>
                <c:pt idx="3452">
                  <c:v>0.624862929888356</c:v>
                </c:pt>
                <c:pt idx="3453">
                  <c:v>0.725715234145276</c:v>
                </c:pt>
                <c:pt idx="3454">
                  <c:v>0.759771238602013</c:v>
                </c:pt>
                <c:pt idx="3455">
                  <c:v>0.79498540307815</c:v>
                </c:pt>
                <c:pt idx="3456">
                  <c:v>0.688565913928073</c:v>
                </c:pt>
                <c:pt idx="3457">
                  <c:v>0.709117284500962</c:v>
                </c:pt>
                <c:pt idx="3458">
                  <c:v>0.787813711995902</c:v>
                </c:pt>
                <c:pt idx="3459">
                  <c:v>0.686416804815556</c:v>
                </c:pt>
                <c:pt idx="3460">
                  <c:v>0.663351850037052</c:v>
                </c:pt>
                <c:pt idx="3461">
                  <c:v>0.689835140501181</c:v>
                </c:pt>
                <c:pt idx="3462">
                  <c:v>0.732094286820592</c:v>
                </c:pt>
                <c:pt idx="3463">
                  <c:v>0.647373063616186</c:v>
                </c:pt>
                <c:pt idx="3464">
                  <c:v>0.612728125702149</c:v>
                </c:pt>
                <c:pt idx="3465">
                  <c:v>0.759511727350005</c:v>
                </c:pt>
                <c:pt idx="3466">
                  <c:v>0.703660194986638</c:v>
                </c:pt>
                <c:pt idx="3467">
                  <c:v>0.68811705111911</c:v>
                </c:pt>
                <c:pt idx="3468">
                  <c:v>0.752776601348577</c:v>
                </c:pt>
                <c:pt idx="3469">
                  <c:v>0.66241876499582</c:v>
                </c:pt>
                <c:pt idx="3470">
                  <c:v>0.627621934016682</c:v>
                </c:pt>
                <c:pt idx="3471">
                  <c:v>0.727548348409716</c:v>
                </c:pt>
                <c:pt idx="3472">
                  <c:v>0.626784976210283</c:v>
                </c:pt>
                <c:pt idx="3473">
                  <c:v>0.66629384135688</c:v>
                </c:pt>
                <c:pt idx="3474">
                  <c:v>0.597084533394763</c:v>
                </c:pt>
                <c:pt idx="3475">
                  <c:v>0.751910298467476</c:v>
                </c:pt>
                <c:pt idx="3476">
                  <c:v>0.741220444688319</c:v>
                </c:pt>
                <c:pt idx="3477">
                  <c:v>0.649052485063002</c:v>
                </c:pt>
                <c:pt idx="3478">
                  <c:v>0.698660710444326</c:v>
                </c:pt>
                <c:pt idx="3479">
                  <c:v>0.699166158179125</c:v>
                </c:pt>
                <c:pt idx="3480">
                  <c:v>0.758614489247479</c:v>
                </c:pt>
                <c:pt idx="3481">
                  <c:v>0.668616305472564</c:v>
                </c:pt>
                <c:pt idx="3482">
                  <c:v>0.778363388284267</c:v>
                </c:pt>
                <c:pt idx="3483">
                  <c:v>0.685473953496113</c:v>
                </c:pt>
                <c:pt idx="3484">
                  <c:v>0.763932822812514</c:v>
                </c:pt>
                <c:pt idx="3485">
                  <c:v>0.724096369212131</c:v>
                </c:pt>
                <c:pt idx="3486">
                  <c:v>0.599640927696003</c:v>
                </c:pt>
                <c:pt idx="3487">
                  <c:v>0.717910303377997</c:v>
                </c:pt>
                <c:pt idx="3488">
                  <c:v>0.761438877603922</c:v>
                </c:pt>
                <c:pt idx="3489">
                  <c:v>0.774851185797353</c:v>
                </c:pt>
                <c:pt idx="3490">
                  <c:v>0.71724245270731</c:v>
                </c:pt>
                <c:pt idx="3491">
                  <c:v>0.670261857158</c:v>
                </c:pt>
                <c:pt idx="3492">
                  <c:v>0.830868720389604</c:v>
                </c:pt>
                <c:pt idx="3493">
                  <c:v>0.595573437138072</c:v>
                </c:pt>
                <c:pt idx="3494">
                  <c:v>0.625501958912944</c:v>
                </c:pt>
                <c:pt idx="3495">
                  <c:v>0.718516579882931</c:v>
                </c:pt>
                <c:pt idx="3496">
                  <c:v>0.703837083052077</c:v>
                </c:pt>
                <c:pt idx="3497">
                  <c:v>0.751857406567586</c:v>
                </c:pt>
                <c:pt idx="3498">
                  <c:v>0.760950285435712</c:v>
                </c:pt>
                <c:pt idx="3499">
                  <c:v>0.654761923335634</c:v>
                </c:pt>
                <c:pt idx="3500">
                  <c:v>0.764826171419127</c:v>
                </c:pt>
                <c:pt idx="3501">
                  <c:v>0.759019481839744</c:v>
                </c:pt>
                <c:pt idx="3502">
                  <c:v>0.720691420454102</c:v>
                </c:pt>
                <c:pt idx="3503">
                  <c:v>0.846739513342703</c:v>
                </c:pt>
                <c:pt idx="3504">
                  <c:v>0.753725248553595</c:v>
                </c:pt>
                <c:pt idx="3505">
                  <c:v>0.597120901458939</c:v>
                </c:pt>
                <c:pt idx="3506">
                  <c:v>0.775781698843002</c:v>
                </c:pt>
                <c:pt idx="3507">
                  <c:v>0.745821896805013</c:v>
                </c:pt>
                <c:pt idx="3508">
                  <c:v>0.828505607091161</c:v>
                </c:pt>
                <c:pt idx="3509">
                  <c:v>0.69933611593559</c:v>
                </c:pt>
                <c:pt idx="3510">
                  <c:v>0.807215880504873</c:v>
                </c:pt>
                <c:pt idx="3511">
                  <c:v>0.759604433015581</c:v>
                </c:pt>
                <c:pt idx="3512">
                  <c:v>0.682661947585456</c:v>
                </c:pt>
                <c:pt idx="3513">
                  <c:v>0.66790271665241</c:v>
                </c:pt>
                <c:pt idx="3514">
                  <c:v>0.722949725421853</c:v>
                </c:pt>
                <c:pt idx="3515">
                  <c:v>0.937993134214104</c:v>
                </c:pt>
                <c:pt idx="3516">
                  <c:v>0.75503544996918</c:v>
                </c:pt>
                <c:pt idx="3517">
                  <c:v>0.64542854506098</c:v>
                </c:pt>
                <c:pt idx="3518">
                  <c:v>0.709134956634377</c:v>
                </c:pt>
                <c:pt idx="3519">
                  <c:v>0.780057181723932</c:v>
                </c:pt>
                <c:pt idx="3520">
                  <c:v>0.760902581109608</c:v>
                </c:pt>
                <c:pt idx="3521">
                  <c:v>0.687910981379776</c:v>
                </c:pt>
                <c:pt idx="3522">
                  <c:v>0.734523914093191</c:v>
                </c:pt>
                <c:pt idx="3523">
                  <c:v>0.793629188860622</c:v>
                </c:pt>
                <c:pt idx="3524">
                  <c:v>0.792644382524899</c:v>
                </c:pt>
                <c:pt idx="3525">
                  <c:v>0.698641869401714</c:v>
                </c:pt>
                <c:pt idx="3526">
                  <c:v>0.767681865607336</c:v>
                </c:pt>
                <c:pt idx="3527">
                  <c:v>0.731320944813653</c:v>
                </c:pt>
                <c:pt idx="3528">
                  <c:v>0.719935543463042</c:v>
                </c:pt>
                <c:pt idx="3529">
                  <c:v>0.670264288740855</c:v>
                </c:pt>
                <c:pt idx="3530">
                  <c:v>0.798168944198422</c:v>
                </c:pt>
                <c:pt idx="3531">
                  <c:v>0.644782572361174</c:v>
                </c:pt>
                <c:pt idx="3532">
                  <c:v>0.791996901643306</c:v>
                </c:pt>
                <c:pt idx="3533">
                  <c:v>0.734947910949913</c:v>
                </c:pt>
                <c:pt idx="3534">
                  <c:v>0.718123398247545</c:v>
                </c:pt>
                <c:pt idx="3535">
                  <c:v>0.791469657214257</c:v>
                </c:pt>
                <c:pt idx="3536">
                  <c:v>0.659253916968985</c:v>
                </c:pt>
                <c:pt idx="3537">
                  <c:v>0.696374326021148</c:v>
                </c:pt>
                <c:pt idx="3538">
                  <c:v>0.710625128642939</c:v>
                </c:pt>
                <c:pt idx="3539">
                  <c:v>0.767479566542451</c:v>
                </c:pt>
                <c:pt idx="3540">
                  <c:v>0.68809049725002</c:v>
                </c:pt>
                <c:pt idx="3541">
                  <c:v>0.704431529739752</c:v>
                </c:pt>
                <c:pt idx="3542">
                  <c:v>0.769307682191435</c:v>
                </c:pt>
                <c:pt idx="3543">
                  <c:v>0.817496665940869</c:v>
                </c:pt>
                <c:pt idx="3544">
                  <c:v>0.750626615927907</c:v>
                </c:pt>
                <c:pt idx="3545">
                  <c:v>0.621238820270704</c:v>
                </c:pt>
                <c:pt idx="3546">
                  <c:v>0.868830817649027</c:v>
                </c:pt>
                <c:pt idx="3547">
                  <c:v>0.851131783028754</c:v>
                </c:pt>
                <c:pt idx="3548">
                  <c:v>0.620481269645482</c:v>
                </c:pt>
                <c:pt idx="3549">
                  <c:v>0.694377777276444</c:v>
                </c:pt>
                <c:pt idx="3550">
                  <c:v>0.740541171183346</c:v>
                </c:pt>
                <c:pt idx="3551">
                  <c:v>0.671090062121681</c:v>
                </c:pt>
                <c:pt idx="3552">
                  <c:v>0.800699196528808</c:v>
                </c:pt>
                <c:pt idx="3553">
                  <c:v>0.719490318805545</c:v>
                </c:pt>
                <c:pt idx="3554">
                  <c:v>0.73092906238295</c:v>
                </c:pt>
                <c:pt idx="3555">
                  <c:v>0.73028565821208</c:v>
                </c:pt>
                <c:pt idx="3556">
                  <c:v>0.825955781810555</c:v>
                </c:pt>
                <c:pt idx="3557">
                  <c:v>0.803351230447357</c:v>
                </c:pt>
                <c:pt idx="3558">
                  <c:v>0.659545016991885</c:v>
                </c:pt>
                <c:pt idx="3559">
                  <c:v>0.795966633204295</c:v>
                </c:pt>
                <c:pt idx="3560">
                  <c:v>0.837475630935838</c:v>
                </c:pt>
                <c:pt idx="3561">
                  <c:v>0.665988904943172</c:v>
                </c:pt>
                <c:pt idx="3562">
                  <c:v>0.664798381219297</c:v>
                </c:pt>
                <c:pt idx="3563">
                  <c:v>0.795914652202583</c:v>
                </c:pt>
                <c:pt idx="3564">
                  <c:v>0.789676766651176</c:v>
                </c:pt>
                <c:pt idx="3565">
                  <c:v>0.699058571033998</c:v>
                </c:pt>
                <c:pt idx="3566">
                  <c:v>0.710654912630682</c:v>
                </c:pt>
                <c:pt idx="3567">
                  <c:v>0.805914718588142</c:v>
                </c:pt>
                <c:pt idx="3568">
                  <c:v>0.75825726130593</c:v>
                </c:pt>
                <c:pt idx="3569">
                  <c:v>0.715489153018101</c:v>
                </c:pt>
                <c:pt idx="3570">
                  <c:v>0.683399504478573</c:v>
                </c:pt>
                <c:pt idx="3571">
                  <c:v>0.814267494082885</c:v>
                </c:pt>
                <c:pt idx="3572">
                  <c:v>0.735617893086591</c:v>
                </c:pt>
                <c:pt idx="3573">
                  <c:v>0.83415169661749</c:v>
                </c:pt>
                <c:pt idx="3574">
                  <c:v>0.742492546901143</c:v>
                </c:pt>
                <c:pt idx="3575">
                  <c:v>0.650475418432847</c:v>
                </c:pt>
                <c:pt idx="3576">
                  <c:v>0.624475778786474</c:v>
                </c:pt>
                <c:pt idx="3577">
                  <c:v>0.737734304607121</c:v>
                </c:pt>
                <c:pt idx="3578">
                  <c:v>0.717874685373476</c:v>
                </c:pt>
                <c:pt idx="3579">
                  <c:v>0.740473370450376</c:v>
                </c:pt>
                <c:pt idx="3580">
                  <c:v>0.785118913334649</c:v>
                </c:pt>
                <c:pt idx="3581">
                  <c:v>0.739506913674053</c:v>
                </c:pt>
                <c:pt idx="3582">
                  <c:v>0.748418873378855</c:v>
                </c:pt>
                <c:pt idx="3583">
                  <c:v>0.797214658506722</c:v>
                </c:pt>
                <c:pt idx="3584">
                  <c:v>0.859403834443793</c:v>
                </c:pt>
                <c:pt idx="3585">
                  <c:v>0.685619020372523</c:v>
                </c:pt>
                <c:pt idx="3586">
                  <c:v>0.643315376483861</c:v>
                </c:pt>
                <c:pt idx="3587">
                  <c:v>0.764981746649783</c:v>
                </c:pt>
                <c:pt idx="3588">
                  <c:v>0.775924315133796</c:v>
                </c:pt>
                <c:pt idx="3589">
                  <c:v>0.822470961660436</c:v>
                </c:pt>
                <c:pt idx="3590">
                  <c:v>0.619318254082904</c:v>
                </c:pt>
                <c:pt idx="3591">
                  <c:v>0.638329456321331</c:v>
                </c:pt>
                <c:pt idx="3592">
                  <c:v>0.65058907721363</c:v>
                </c:pt>
                <c:pt idx="3593">
                  <c:v>0.754976602949817</c:v>
                </c:pt>
                <c:pt idx="3594">
                  <c:v>0.697068938182501</c:v>
                </c:pt>
                <c:pt idx="3595">
                  <c:v>0.695003648649387</c:v>
                </c:pt>
                <c:pt idx="3596">
                  <c:v>0.654508947166484</c:v>
                </c:pt>
                <c:pt idx="3597">
                  <c:v>0.801029278541077</c:v>
                </c:pt>
                <c:pt idx="3598">
                  <c:v>0.760663235099633</c:v>
                </c:pt>
                <c:pt idx="3599">
                  <c:v>0.724520133822331</c:v>
                </c:pt>
                <c:pt idx="3600">
                  <c:v>0.862332712581304</c:v>
                </c:pt>
                <c:pt idx="3601">
                  <c:v>0.794542650637454</c:v>
                </c:pt>
                <c:pt idx="3602">
                  <c:v>0.718829638301594</c:v>
                </c:pt>
                <c:pt idx="3603">
                  <c:v>0.761333165899739</c:v>
                </c:pt>
                <c:pt idx="3604">
                  <c:v>0.686994969962762</c:v>
                </c:pt>
                <c:pt idx="3605">
                  <c:v>0.756962891560152</c:v>
                </c:pt>
                <c:pt idx="3606">
                  <c:v>0.830585262149309</c:v>
                </c:pt>
                <c:pt idx="3607">
                  <c:v>0.724772916850809</c:v>
                </c:pt>
                <c:pt idx="3608">
                  <c:v>0.793238822323641</c:v>
                </c:pt>
                <c:pt idx="3609">
                  <c:v>0.644211198478071</c:v>
                </c:pt>
                <c:pt idx="3610">
                  <c:v>0.690439998089884</c:v>
                </c:pt>
                <c:pt idx="3611">
                  <c:v>0.60997211643338</c:v>
                </c:pt>
                <c:pt idx="3612">
                  <c:v>0.730440243265475</c:v>
                </c:pt>
                <c:pt idx="3613">
                  <c:v>0.817443119763076</c:v>
                </c:pt>
                <c:pt idx="3614">
                  <c:v>0.760073187386564</c:v>
                </c:pt>
                <c:pt idx="3615">
                  <c:v>0.679164994368087</c:v>
                </c:pt>
                <c:pt idx="3616">
                  <c:v>0.717028827550649</c:v>
                </c:pt>
                <c:pt idx="3617">
                  <c:v>0.608401777631565</c:v>
                </c:pt>
                <c:pt idx="3618">
                  <c:v>0.771526721307885</c:v>
                </c:pt>
                <c:pt idx="3619">
                  <c:v>0.771639588001763</c:v>
                </c:pt>
                <c:pt idx="3620">
                  <c:v>0.800863876289084</c:v>
                </c:pt>
                <c:pt idx="3621">
                  <c:v>0.75516559077675</c:v>
                </c:pt>
                <c:pt idx="3622">
                  <c:v>0.837741720815295</c:v>
                </c:pt>
                <c:pt idx="3623">
                  <c:v>0.642246418197381</c:v>
                </c:pt>
                <c:pt idx="3624">
                  <c:v>0.61226936565611</c:v>
                </c:pt>
                <c:pt idx="3625">
                  <c:v>0.728047691707883</c:v>
                </c:pt>
                <c:pt idx="3626">
                  <c:v>0.729938054851784</c:v>
                </c:pt>
                <c:pt idx="3627">
                  <c:v>0.670054208432137</c:v>
                </c:pt>
                <c:pt idx="3628">
                  <c:v>0.698075657126673</c:v>
                </c:pt>
                <c:pt idx="3629">
                  <c:v>0.670434329375312</c:v>
                </c:pt>
                <c:pt idx="3630">
                  <c:v>0.742247424250908</c:v>
                </c:pt>
                <c:pt idx="3631">
                  <c:v>0.783168111493519</c:v>
                </c:pt>
                <c:pt idx="3632">
                  <c:v>0.639651211263945</c:v>
                </c:pt>
                <c:pt idx="3633">
                  <c:v>0.553552511514565</c:v>
                </c:pt>
                <c:pt idx="3634">
                  <c:v>0.74665337233833</c:v>
                </c:pt>
                <c:pt idx="3635">
                  <c:v>0.893983876052524</c:v>
                </c:pt>
                <c:pt idx="3636">
                  <c:v>0.704560802541294</c:v>
                </c:pt>
                <c:pt idx="3637">
                  <c:v>0.736648895275263</c:v>
                </c:pt>
                <c:pt idx="3638">
                  <c:v>0.801706613518907</c:v>
                </c:pt>
                <c:pt idx="3639">
                  <c:v>0.691588071529603</c:v>
                </c:pt>
                <c:pt idx="3640">
                  <c:v>0.816106159182651</c:v>
                </c:pt>
                <c:pt idx="3641">
                  <c:v>0.622246749905118</c:v>
                </c:pt>
                <c:pt idx="3642">
                  <c:v>0.767022649781977</c:v>
                </c:pt>
                <c:pt idx="3643">
                  <c:v>0.668266422384335</c:v>
                </c:pt>
                <c:pt idx="3644">
                  <c:v>0.829697757229637</c:v>
                </c:pt>
                <c:pt idx="3645">
                  <c:v>0.814665437818693</c:v>
                </c:pt>
                <c:pt idx="3646">
                  <c:v>0.711041024504441</c:v>
                </c:pt>
                <c:pt idx="3647">
                  <c:v>0.718282557103442</c:v>
                </c:pt>
                <c:pt idx="3648">
                  <c:v>0.700041023536659</c:v>
                </c:pt>
                <c:pt idx="3649">
                  <c:v>0.73163131174208</c:v>
                </c:pt>
                <c:pt idx="3650">
                  <c:v>0.735387277202077</c:v>
                </c:pt>
                <c:pt idx="3651">
                  <c:v>0.621900446393258</c:v>
                </c:pt>
                <c:pt idx="3652">
                  <c:v>0.734143764669695</c:v>
                </c:pt>
                <c:pt idx="3653">
                  <c:v>0.662404906035269</c:v>
                </c:pt>
                <c:pt idx="3654">
                  <c:v>0.700960111860587</c:v>
                </c:pt>
                <c:pt idx="3655">
                  <c:v>0.768603699483085</c:v>
                </c:pt>
                <c:pt idx="3656">
                  <c:v>0.675544945332498</c:v>
                </c:pt>
                <c:pt idx="3657">
                  <c:v>0.749634592921628</c:v>
                </c:pt>
                <c:pt idx="3658">
                  <c:v>0.771805244888236</c:v>
                </c:pt>
                <c:pt idx="3659">
                  <c:v>0.744684240968255</c:v>
                </c:pt>
                <c:pt idx="3660">
                  <c:v>0.728678377462443</c:v>
                </c:pt>
                <c:pt idx="3661">
                  <c:v>0.715488939110269</c:v>
                </c:pt>
                <c:pt idx="3662">
                  <c:v>0.718884113903597</c:v>
                </c:pt>
                <c:pt idx="3663">
                  <c:v>0.660496077340176</c:v>
                </c:pt>
                <c:pt idx="3664">
                  <c:v>0.815261161581496</c:v>
                </c:pt>
                <c:pt idx="3665">
                  <c:v>0.822775987475455</c:v>
                </c:pt>
                <c:pt idx="3666">
                  <c:v>0.762281412710047</c:v>
                </c:pt>
                <c:pt idx="3667">
                  <c:v>0.59346886100072</c:v>
                </c:pt>
                <c:pt idx="3668">
                  <c:v>0.730340679358411</c:v>
                </c:pt>
                <c:pt idx="3669">
                  <c:v>0.819650345349459</c:v>
                </c:pt>
                <c:pt idx="3670">
                  <c:v>0.724713857338019</c:v>
                </c:pt>
                <c:pt idx="3671">
                  <c:v>0.793686556205689</c:v>
                </c:pt>
                <c:pt idx="3672">
                  <c:v>0.615254916703001</c:v>
                </c:pt>
                <c:pt idx="3673">
                  <c:v>0.76720041694735</c:v>
                </c:pt>
                <c:pt idx="3674">
                  <c:v>0.754073790570005</c:v>
                </c:pt>
                <c:pt idx="3675">
                  <c:v>0.82192316353063</c:v>
                </c:pt>
                <c:pt idx="3676">
                  <c:v>0.657997683969065</c:v>
                </c:pt>
                <c:pt idx="3677">
                  <c:v>0.685491511151663</c:v>
                </c:pt>
                <c:pt idx="3678">
                  <c:v>0.716981398648168</c:v>
                </c:pt>
                <c:pt idx="3679">
                  <c:v>0.809160531412858</c:v>
                </c:pt>
                <c:pt idx="3680">
                  <c:v>0.737374450663203</c:v>
                </c:pt>
                <c:pt idx="3681">
                  <c:v>0.809363526351475</c:v>
                </c:pt>
                <c:pt idx="3682">
                  <c:v>0.689775614260013</c:v>
                </c:pt>
                <c:pt idx="3683">
                  <c:v>0.748739719397425</c:v>
                </c:pt>
                <c:pt idx="3684">
                  <c:v>0.753419397282623</c:v>
                </c:pt>
                <c:pt idx="3685">
                  <c:v>0.728879455625815</c:v>
                </c:pt>
                <c:pt idx="3686">
                  <c:v>0.702632584674536</c:v>
                </c:pt>
                <c:pt idx="3687">
                  <c:v>0.729124984104892</c:v>
                </c:pt>
                <c:pt idx="3688">
                  <c:v>0.666599298233248</c:v>
                </c:pt>
                <c:pt idx="3689">
                  <c:v>0.795287174258084</c:v>
                </c:pt>
                <c:pt idx="3690">
                  <c:v>0.726791470976214</c:v>
                </c:pt>
                <c:pt idx="3691">
                  <c:v>0.687130333373978</c:v>
                </c:pt>
                <c:pt idx="3692">
                  <c:v>0.719924018020819</c:v>
                </c:pt>
                <c:pt idx="3693">
                  <c:v>0.737515461038986</c:v>
                </c:pt>
                <c:pt idx="3694">
                  <c:v>0.794338685534309</c:v>
                </c:pt>
                <c:pt idx="3695">
                  <c:v>0.627196493162424</c:v>
                </c:pt>
                <c:pt idx="3696">
                  <c:v>0.651203655152209</c:v>
                </c:pt>
                <c:pt idx="3697">
                  <c:v>0.710226099869636</c:v>
                </c:pt>
                <c:pt idx="3698">
                  <c:v>0.728030358236125</c:v>
                </c:pt>
                <c:pt idx="3699">
                  <c:v>0.68338323711372</c:v>
                </c:pt>
                <c:pt idx="3700">
                  <c:v>0.817280714596959</c:v>
                </c:pt>
                <c:pt idx="3701">
                  <c:v>0.71238693719698</c:v>
                </c:pt>
                <c:pt idx="3702">
                  <c:v>0.787984162071209</c:v>
                </c:pt>
                <c:pt idx="3703">
                  <c:v>0.686767867739972</c:v>
                </c:pt>
                <c:pt idx="3704">
                  <c:v>0.848093332633831</c:v>
                </c:pt>
                <c:pt idx="3705">
                  <c:v>0.760569537952273</c:v>
                </c:pt>
                <c:pt idx="3706">
                  <c:v>0.70189843479615</c:v>
                </c:pt>
                <c:pt idx="3707">
                  <c:v>0.722062432418777</c:v>
                </c:pt>
                <c:pt idx="3708">
                  <c:v>0.663214563319819</c:v>
                </c:pt>
                <c:pt idx="3709">
                  <c:v>0.682268528792914</c:v>
                </c:pt>
                <c:pt idx="3710">
                  <c:v>0.736555784845882</c:v>
                </c:pt>
                <c:pt idx="3711">
                  <c:v>0.776068076504295</c:v>
                </c:pt>
                <c:pt idx="3712">
                  <c:v>0.62716300692148</c:v>
                </c:pt>
                <c:pt idx="3713">
                  <c:v>0.728709892493997</c:v>
                </c:pt>
                <c:pt idx="3714">
                  <c:v>0.838552541994686</c:v>
                </c:pt>
                <c:pt idx="3715">
                  <c:v>0.603585865624079</c:v>
                </c:pt>
                <c:pt idx="3716">
                  <c:v>0.71699755209876</c:v>
                </c:pt>
                <c:pt idx="3717">
                  <c:v>0.813364592272188</c:v>
                </c:pt>
                <c:pt idx="3718">
                  <c:v>0.789816903391428</c:v>
                </c:pt>
                <c:pt idx="3719">
                  <c:v>0.655263081812403</c:v>
                </c:pt>
                <c:pt idx="3720">
                  <c:v>0.660293001835297</c:v>
                </c:pt>
                <c:pt idx="3721">
                  <c:v>0.718650571713042</c:v>
                </c:pt>
                <c:pt idx="3722">
                  <c:v>0.661190561450578</c:v>
                </c:pt>
                <c:pt idx="3723">
                  <c:v>0.722736747297187</c:v>
                </c:pt>
                <c:pt idx="3724">
                  <c:v>0.789021495338917</c:v>
                </c:pt>
                <c:pt idx="3725">
                  <c:v>0.709509086926217</c:v>
                </c:pt>
                <c:pt idx="3726">
                  <c:v>0.68359369847295</c:v>
                </c:pt>
                <c:pt idx="3727">
                  <c:v>0.783801818562741</c:v>
                </c:pt>
                <c:pt idx="3728">
                  <c:v>0.712178950702414</c:v>
                </c:pt>
                <c:pt idx="3729">
                  <c:v>0.79464061742015</c:v>
                </c:pt>
                <c:pt idx="3730">
                  <c:v>0.672588987078247</c:v>
                </c:pt>
                <c:pt idx="3731">
                  <c:v>0.761322318813953</c:v>
                </c:pt>
                <c:pt idx="3732">
                  <c:v>0.801523923781515</c:v>
                </c:pt>
                <c:pt idx="3733">
                  <c:v>0.720250709368182</c:v>
                </c:pt>
                <c:pt idx="3734">
                  <c:v>0.699655014680162</c:v>
                </c:pt>
                <c:pt idx="3735">
                  <c:v>0.671776962920896</c:v>
                </c:pt>
                <c:pt idx="3736">
                  <c:v>0.773928784491992</c:v>
                </c:pt>
                <c:pt idx="3737">
                  <c:v>0.757923403335617</c:v>
                </c:pt>
                <c:pt idx="3738">
                  <c:v>0.810161386979652</c:v>
                </c:pt>
                <c:pt idx="3739">
                  <c:v>0.650126756379942</c:v>
                </c:pt>
                <c:pt idx="3740">
                  <c:v>0.759299632152151</c:v>
                </c:pt>
                <c:pt idx="3741">
                  <c:v>0.720104725407213</c:v>
                </c:pt>
                <c:pt idx="3742">
                  <c:v>0.847790801627047</c:v>
                </c:pt>
                <c:pt idx="3743">
                  <c:v>0.677714754286157</c:v>
                </c:pt>
                <c:pt idx="3744">
                  <c:v>0.701486114533944</c:v>
                </c:pt>
                <c:pt idx="3745">
                  <c:v>0.608357589443706</c:v>
                </c:pt>
                <c:pt idx="3746">
                  <c:v>0.705243757359087</c:v>
                </c:pt>
                <c:pt idx="3747">
                  <c:v>0.699915640865483</c:v>
                </c:pt>
                <c:pt idx="3748">
                  <c:v>0.68063549405525</c:v>
                </c:pt>
                <c:pt idx="3749">
                  <c:v>0.843113897292526</c:v>
                </c:pt>
                <c:pt idx="3750">
                  <c:v>0.697030472424798</c:v>
                </c:pt>
                <c:pt idx="3751">
                  <c:v>0.752859862677123</c:v>
                </c:pt>
                <c:pt idx="3752">
                  <c:v>0.782231891413169</c:v>
                </c:pt>
                <c:pt idx="3753">
                  <c:v>0.777066710183167</c:v>
                </c:pt>
                <c:pt idx="3754">
                  <c:v>0.71771901946235</c:v>
                </c:pt>
                <c:pt idx="3755">
                  <c:v>0.85344753145369</c:v>
                </c:pt>
                <c:pt idx="3756">
                  <c:v>0.742993781649675</c:v>
                </c:pt>
                <c:pt idx="3757">
                  <c:v>0.667655227405398</c:v>
                </c:pt>
                <c:pt idx="3758">
                  <c:v>0.733500335316992</c:v>
                </c:pt>
                <c:pt idx="3759">
                  <c:v>0.70085449326186</c:v>
                </c:pt>
                <c:pt idx="3760">
                  <c:v>0.779607389989878</c:v>
                </c:pt>
                <c:pt idx="3761">
                  <c:v>0.733013664745111</c:v>
                </c:pt>
                <c:pt idx="3762">
                  <c:v>0.823477157777322</c:v>
                </c:pt>
                <c:pt idx="3763">
                  <c:v>0.720569975707586</c:v>
                </c:pt>
                <c:pt idx="3764">
                  <c:v>0.642781110166546</c:v>
                </c:pt>
                <c:pt idx="3765">
                  <c:v>0.733432525686193</c:v>
                </c:pt>
                <c:pt idx="3766">
                  <c:v>0.684539946309117</c:v>
                </c:pt>
                <c:pt idx="3767">
                  <c:v>0.756705422364399</c:v>
                </c:pt>
                <c:pt idx="3768">
                  <c:v>0.647818825005372</c:v>
                </c:pt>
                <c:pt idx="3769">
                  <c:v>0.692308300722439</c:v>
                </c:pt>
                <c:pt idx="3770">
                  <c:v>0.638185865530006</c:v>
                </c:pt>
                <c:pt idx="3771">
                  <c:v>0.739813379765527</c:v>
                </c:pt>
                <c:pt idx="3772">
                  <c:v>0.686724881412965</c:v>
                </c:pt>
                <c:pt idx="3773">
                  <c:v>0.843261936860241</c:v>
                </c:pt>
                <c:pt idx="3774">
                  <c:v>0.650992246324725</c:v>
                </c:pt>
                <c:pt idx="3775">
                  <c:v>0.740008593960884</c:v>
                </c:pt>
                <c:pt idx="3776">
                  <c:v>0.826995783457446</c:v>
                </c:pt>
                <c:pt idx="3777">
                  <c:v>0.762243114846144</c:v>
                </c:pt>
                <c:pt idx="3778">
                  <c:v>0.69456793772634</c:v>
                </c:pt>
                <c:pt idx="3779">
                  <c:v>0.7586343302584</c:v>
                </c:pt>
                <c:pt idx="3780">
                  <c:v>0.827888860920719</c:v>
                </c:pt>
                <c:pt idx="3781">
                  <c:v>0.569150495546503</c:v>
                </c:pt>
                <c:pt idx="3782">
                  <c:v>0.772058547992002</c:v>
                </c:pt>
                <c:pt idx="3783">
                  <c:v>0.704211464538056</c:v>
                </c:pt>
                <c:pt idx="3784">
                  <c:v>0.792505546701951</c:v>
                </c:pt>
                <c:pt idx="3785">
                  <c:v>0.803454026823172</c:v>
                </c:pt>
                <c:pt idx="3786">
                  <c:v>0.732574558262304</c:v>
                </c:pt>
                <c:pt idx="3787">
                  <c:v>0.753513614860715</c:v>
                </c:pt>
                <c:pt idx="3788">
                  <c:v>0.737258368337234</c:v>
                </c:pt>
                <c:pt idx="3789">
                  <c:v>0.667790390254396</c:v>
                </c:pt>
                <c:pt idx="3790">
                  <c:v>0.72622491132018</c:v>
                </c:pt>
                <c:pt idx="3791">
                  <c:v>0.743900067673463</c:v>
                </c:pt>
                <c:pt idx="3792">
                  <c:v>0.68622197187974</c:v>
                </c:pt>
                <c:pt idx="3793">
                  <c:v>0.824114110455986</c:v>
                </c:pt>
                <c:pt idx="3794">
                  <c:v>0.788749442186281</c:v>
                </c:pt>
                <c:pt idx="3795">
                  <c:v>0.733392027146328</c:v>
                </c:pt>
                <c:pt idx="3796">
                  <c:v>0.662384136287727</c:v>
                </c:pt>
                <c:pt idx="3797">
                  <c:v>0.798722279400095</c:v>
                </c:pt>
                <c:pt idx="3798">
                  <c:v>0.698226815465939</c:v>
                </c:pt>
                <c:pt idx="3799">
                  <c:v>0.669532017893284</c:v>
                </c:pt>
                <c:pt idx="3800">
                  <c:v>0.77301892698957</c:v>
                </c:pt>
                <c:pt idx="3801">
                  <c:v>0.72246099674254</c:v>
                </c:pt>
                <c:pt idx="3802">
                  <c:v>0.809594057436062</c:v>
                </c:pt>
                <c:pt idx="3803">
                  <c:v>0.715793029451042</c:v>
                </c:pt>
                <c:pt idx="3804">
                  <c:v>0.743046308279856</c:v>
                </c:pt>
                <c:pt idx="3805">
                  <c:v>0.758559213417612</c:v>
                </c:pt>
                <c:pt idx="3806">
                  <c:v>0.791680838174966</c:v>
                </c:pt>
                <c:pt idx="3807">
                  <c:v>0.719559430407658</c:v>
                </c:pt>
                <c:pt idx="3808">
                  <c:v>0.781413055711539</c:v>
                </c:pt>
                <c:pt idx="3809">
                  <c:v>0.738709759295423</c:v>
                </c:pt>
                <c:pt idx="3810">
                  <c:v>0.821049844477014</c:v>
                </c:pt>
                <c:pt idx="3811">
                  <c:v>0.738978097998571</c:v>
                </c:pt>
                <c:pt idx="3812">
                  <c:v>0.62790579861538</c:v>
                </c:pt>
                <c:pt idx="3813">
                  <c:v>0.689381791043716</c:v>
                </c:pt>
                <c:pt idx="3814">
                  <c:v>0.727391082451169</c:v>
                </c:pt>
                <c:pt idx="3815">
                  <c:v>0.778094568401415</c:v>
                </c:pt>
                <c:pt idx="3816">
                  <c:v>0.830764064136066</c:v>
                </c:pt>
                <c:pt idx="3817">
                  <c:v>0.873019837699036</c:v>
                </c:pt>
                <c:pt idx="3818">
                  <c:v>0.733141045756272</c:v>
                </c:pt>
                <c:pt idx="3819">
                  <c:v>0.798252439094294</c:v>
                </c:pt>
                <c:pt idx="3820">
                  <c:v>0.695477142626717</c:v>
                </c:pt>
                <c:pt idx="3821">
                  <c:v>0.803979902505573</c:v>
                </c:pt>
                <c:pt idx="3822">
                  <c:v>0.675146586414283</c:v>
                </c:pt>
                <c:pt idx="3823">
                  <c:v>0.779797564792521</c:v>
                </c:pt>
                <c:pt idx="3824">
                  <c:v>0.739457396095417</c:v>
                </c:pt>
                <c:pt idx="3825">
                  <c:v>0.654767370159456</c:v>
                </c:pt>
                <c:pt idx="3826">
                  <c:v>0.727574782678636</c:v>
                </c:pt>
                <c:pt idx="3827">
                  <c:v>0.660185539400268</c:v>
                </c:pt>
                <c:pt idx="3828">
                  <c:v>0.699971169254548</c:v>
                </c:pt>
                <c:pt idx="3829">
                  <c:v>0.72081947661508</c:v>
                </c:pt>
                <c:pt idx="3830">
                  <c:v>0.669505784802313</c:v>
                </c:pt>
                <c:pt idx="3831">
                  <c:v>0.706305024731906</c:v>
                </c:pt>
                <c:pt idx="3832">
                  <c:v>0.737895825521609</c:v>
                </c:pt>
                <c:pt idx="3833">
                  <c:v>0.664548037222944</c:v>
                </c:pt>
                <c:pt idx="3834">
                  <c:v>0.688119738087824</c:v>
                </c:pt>
                <c:pt idx="3835">
                  <c:v>0.721572467181591</c:v>
                </c:pt>
                <c:pt idx="3836">
                  <c:v>0.644957843338511</c:v>
                </c:pt>
                <c:pt idx="3837">
                  <c:v>0.843576841212743</c:v>
                </c:pt>
                <c:pt idx="3838">
                  <c:v>0.787487844939616</c:v>
                </c:pt>
                <c:pt idx="3839">
                  <c:v>0.851063083526285</c:v>
                </c:pt>
                <c:pt idx="3840">
                  <c:v>0.634165841013286</c:v>
                </c:pt>
                <c:pt idx="3841">
                  <c:v>0.673051181289595</c:v>
                </c:pt>
                <c:pt idx="3842">
                  <c:v>0.79878725945171</c:v>
                </c:pt>
                <c:pt idx="3843">
                  <c:v>0.804553459039163</c:v>
                </c:pt>
                <c:pt idx="3844">
                  <c:v>0.791631931254594</c:v>
                </c:pt>
                <c:pt idx="3845">
                  <c:v>0.642888178569078</c:v>
                </c:pt>
                <c:pt idx="3846">
                  <c:v>0.773608368430955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ROS!$AB$19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ROS!$U$20:$U$3866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ROS!$AB$20:$AB$3866</c:f>
              <c:numCache>
                <c:formatCode>General</c:formatCode>
                <c:ptCount val="3847"/>
                <c:pt idx="0">
                  <c:v>1.03972406123159</c:v>
                </c:pt>
                <c:pt idx="1">
                  <c:v>1.52700098287386</c:v>
                </c:pt>
                <c:pt idx="2">
                  <c:v>1.91393277473836</c:v>
                </c:pt>
                <c:pt idx="3">
                  <c:v>2.26450930089831</c:v>
                </c:pt>
                <c:pt idx="4">
                  <c:v>2.65729429219476</c:v>
                </c:pt>
                <c:pt idx="5">
                  <c:v>1.96200217165949</c:v>
                </c:pt>
                <c:pt idx="6">
                  <c:v>1.71650142027219</c:v>
                </c:pt>
                <c:pt idx="7">
                  <c:v>0.836366192314152</c:v>
                </c:pt>
                <c:pt idx="8">
                  <c:v>0.943059359005954</c:v>
                </c:pt>
                <c:pt idx="9">
                  <c:v>1.12908027399335</c:v>
                </c:pt>
                <c:pt idx="10">
                  <c:v>1.42574643776403</c:v>
                </c:pt>
                <c:pt idx="11">
                  <c:v>1.72071179419086</c:v>
                </c:pt>
                <c:pt idx="12">
                  <c:v>2.02617573795371</c:v>
                </c:pt>
                <c:pt idx="13">
                  <c:v>2.23972371791613</c:v>
                </c:pt>
                <c:pt idx="14">
                  <c:v>1.73356129039021</c:v>
                </c:pt>
                <c:pt idx="15">
                  <c:v>1.56827633077082</c:v>
                </c:pt>
                <c:pt idx="16">
                  <c:v>1.38208479118081</c:v>
                </c:pt>
                <c:pt idx="17">
                  <c:v>1.19879737393235</c:v>
                </c:pt>
                <c:pt idx="18">
                  <c:v>1.14079142999143</c:v>
                </c:pt>
                <c:pt idx="19">
                  <c:v>1.37501512057354</c:v>
                </c:pt>
                <c:pt idx="20">
                  <c:v>1.73046513538711</c:v>
                </c:pt>
                <c:pt idx="21">
                  <c:v>1.94061327416972</c:v>
                </c:pt>
                <c:pt idx="22">
                  <c:v>1.68546386267212</c:v>
                </c:pt>
                <c:pt idx="23">
                  <c:v>1.82243633849036</c:v>
                </c:pt>
                <c:pt idx="24">
                  <c:v>1.64373763484759</c:v>
                </c:pt>
                <c:pt idx="25">
                  <c:v>1.4294954941352</c:v>
                </c:pt>
                <c:pt idx="26">
                  <c:v>1.50004813855012</c:v>
                </c:pt>
                <c:pt idx="27">
                  <c:v>1.35877725127862</c:v>
                </c:pt>
                <c:pt idx="28">
                  <c:v>1.61106821049029</c:v>
                </c:pt>
                <c:pt idx="29">
                  <c:v>1.53044216610183</c:v>
                </c:pt>
                <c:pt idx="30">
                  <c:v>1.66955059335772</c:v>
                </c:pt>
                <c:pt idx="31">
                  <c:v>1.7865621723621</c:v>
                </c:pt>
                <c:pt idx="32">
                  <c:v>1.80636714547097</c:v>
                </c:pt>
                <c:pt idx="33">
                  <c:v>1.49494872597216</c:v>
                </c:pt>
                <c:pt idx="34">
                  <c:v>1.5456528258524</c:v>
                </c:pt>
                <c:pt idx="35">
                  <c:v>1.33415724059861</c:v>
                </c:pt>
                <c:pt idx="36">
                  <c:v>1.59093926451392</c:v>
                </c:pt>
                <c:pt idx="37">
                  <c:v>1.49666940772768</c:v>
                </c:pt>
                <c:pt idx="38">
                  <c:v>1.38665064626493</c:v>
                </c:pt>
                <c:pt idx="39">
                  <c:v>1.56596496124407</c:v>
                </c:pt>
                <c:pt idx="40">
                  <c:v>1.65707813585427</c:v>
                </c:pt>
                <c:pt idx="41">
                  <c:v>1.46767916230608</c:v>
                </c:pt>
                <c:pt idx="42">
                  <c:v>1.50340936207691</c:v>
                </c:pt>
                <c:pt idx="43">
                  <c:v>1.34294493072278</c:v>
                </c:pt>
                <c:pt idx="44">
                  <c:v>1.50553125046357</c:v>
                </c:pt>
                <c:pt idx="45">
                  <c:v>1.45738330004163</c:v>
                </c:pt>
                <c:pt idx="46">
                  <c:v>1.59531550113458</c:v>
                </c:pt>
                <c:pt idx="47">
                  <c:v>1.63801927363569</c:v>
                </c:pt>
                <c:pt idx="48">
                  <c:v>1.55651490132921</c:v>
                </c:pt>
                <c:pt idx="49">
                  <c:v>1.55895572549153</c:v>
                </c:pt>
                <c:pt idx="50">
                  <c:v>1.53382863562002</c:v>
                </c:pt>
                <c:pt idx="51">
                  <c:v>1.66136251774809</c:v>
                </c:pt>
                <c:pt idx="52">
                  <c:v>1.4812018611102</c:v>
                </c:pt>
                <c:pt idx="53">
                  <c:v>1.33535666511166</c:v>
                </c:pt>
                <c:pt idx="54">
                  <c:v>1.39360936981697</c:v>
                </c:pt>
                <c:pt idx="55">
                  <c:v>1.66452763049507</c:v>
                </c:pt>
                <c:pt idx="56">
                  <c:v>1.83787348637307</c:v>
                </c:pt>
                <c:pt idx="57">
                  <c:v>1.76911617903781</c:v>
                </c:pt>
                <c:pt idx="58">
                  <c:v>1.4493002568513</c:v>
                </c:pt>
                <c:pt idx="59">
                  <c:v>1.26495882434645</c:v>
                </c:pt>
                <c:pt idx="60">
                  <c:v>1.54458813912246</c:v>
                </c:pt>
                <c:pt idx="61">
                  <c:v>1.64776092367528</c:v>
                </c:pt>
                <c:pt idx="62">
                  <c:v>1.52759595433913</c:v>
                </c:pt>
                <c:pt idx="63">
                  <c:v>1.48409315986911</c:v>
                </c:pt>
                <c:pt idx="64">
                  <c:v>1.61417389098011</c:v>
                </c:pt>
                <c:pt idx="65">
                  <c:v>1.50184637674553</c:v>
                </c:pt>
                <c:pt idx="66">
                  <c:v>1.50462327013477</c:v>
                </c:pt>
                <c:pt idx="67">
                  <c:v>1.35604269452417</c:v>
                </c:pt>
                <c:pt idx="68">
                  <c:v>1.7036623680193</c:v>
                </c:pt>
                <c:pt idx="69">
                  <c:v>1.46565187712384</c:v>
                </c:pt>
                <c:pt idx="70">
                  <c:v>1.64382838071071</c:v>
                </c:pt>
                <c:pt idx="71">
                  <c:v>1.6722360837981</c:v>
                </c:pt>
                <c:pt idx="72">
                  <c:v>1.32036465345482</c:v>
                </c:pt>
                <c:pt idx="73">
                  <c:v>1.24050146179093</c:v>
                </c:pt>
                <c:pt idx="74">
                  <c:v>1.46227243127753</c:v>
                </c:pt>
                <c:pt idx="75">
                  <c:v>1.41282466022126</c:v>
                </c:pt>
                <c:pt idx="76">
                  <c:v>1.60174017370993</c:v>
                </c:pt>
                <c:pt idx="77">
                  <c:v>1.81518786668682</c:v>
                </c:pt>
                <c:pt idx="78">
                  <c:v>1.71663944544322</c:v>
                </c:pt>
                <c:pt idx="79">
                  <c:v>1.91086889435873</c:v>
                </c:pt>
                <c:pt idx="80">
                  <c:v>1.35774455551701</c:v>
                </c:pt>
                <c:pt idx="81">
                  <c:v>1.288512750912</c:v>
                </c:pt>
                <c:pt idx="82">
                  <c:v>1.43297083058076</c:v>
                </c:pt>
                <c:pt idx="83">
                  <c:v>1.52537229107907</c:v>
                </c:pt>
                <c:pt idx="84">
                  <c:v>1.59087060074211</c:v>
                </c:pt>
                <c:pt idx="85">
                  <c:v>1.65528894551834</c:v>
                </c:pt>
                <c:pt idx="86">
                  <c:v>1.71904600342168</c:v>
                </c:pt>
                <c:pt idx="87">
                  <c:v>1.76877299624369</c:v>
                </c:pt>
                <c:pt idx="88">
                  <c:v>1.46969947234404</c:v>
                </c:pt>
                <c:pt idx="89">
                  <c:v>1.53716279651571</c:v>
                </c:pt>
                <c:pt idx="90">
                  <c:v>1.36927701197642</c:v>
                </c:pt>
                <c:pt idx="91">
                  <c:v>1.54322559895602</c:v>
                </c:pt>
                <c:pt idx="92">
                  <c:v>1.68902965476637</c:v>
                </c:pt>
                <c:pt idx="93">
                  <c:v>1.44790909318162</c:v>
                </c:pt>
                <c:pt idx="94">
                  <c:v>1.36156439202662</c:v>
                </c:pt>
                <c:pt idx="95">
                  <c:v>1.49163135834877</c:v>
                </c:pt>
                <c:pt idx="96">
                  <c:v>1.37739183874094</c:v>
                </c:pt>
                <c:pt idx="97">
                  <c:v>1.40783191377266</c:v>
                </c:pt>
                <c:pt idx="98">
                  <c:v>1.50718588692483</c:v>
                </c:pt>
                <c:pt idx="99">
                  <c:v>1.51239261881707</c:v>
                </c:pt>
                <c:pt idx="100">
                  <c:v>1.21178986928192</c:v>
                </c:pt>
                <c:pt idx="101">
                  <c:v>1.49953572184556</c:v>
                </c:pt>
                <c:pt idx="102">
                  <c:v>1.59159974809378</c:v>
                </c:pt>
                <c:pt idx="103">
                  <c:v>1.4639332595153</c:v>
                </c:pt>
                <c:pt idx="104">
                  <c:v>1.55177575861046</c:v>
                </c:pt>
                <c:pt idx="105">
                  <c:v>1.60869752774579</c:v>
                </c:pt>
                <c:pt idx="106">
                  <c:v>1.52360213434557</c:v>
                </c:pt>
                <c:pt idx="107">
                  <c:v>1.49842238060207</c:v>
                </c:pt>
                <c:pt idx="108">
                  <c:v>1.13542925978581</c:v>
                </c:pt>
                <c:pt idx="109">
                  <c:v>1.50126283181568</c:v>
                </c:pt>
                <c:pt idx="110">
                  <c:v>1.61770658631473</c:v>
                </c:pt>
                <c:pt idx="111">
                  <c:v>1.47177001710499</c:v>
                </c:pt>
                <c:pt idx="112">
                  <c:v>1.52848187138162</c:v>
                </c:pt>
                <c:pt idx="113">
                  <c:v>1.77756517917588</c:v>
                </c:pt>
                <c:pt idx="114">
                  <c:v>1.85602364120158</c:v>
                </c:pt>
                <c:pt idx="115">
                  <c:v>1.72989514899797</c:v>
                </c:pt>
                <c:pt idx="116">
                  <c:v>1.10345239091575</c:v>
                </c:pt>
                <c:pt idx="117">
                  <c:v>1.25597345029588</c:v>
                </c:pt>
                <c:pt idx="118">
                  <c:v>1.39255857357197</c:v>
                </c:pt>
                <c:pt idx="119">
                  <c:v>1.56392391220141</c:v>
                </c:pt>
                <c:pt idx="120">
                  <c:v>1.57257869930542</c:v>
                </c:pt>
                <c:pt idx="121">
                  <c:v>1.75472869114615</c:v>
                </c:pt>
                <c:pt idx="122">
                  <c:v>1.72401398872606</c:v>
                </c:pt>
                <c:pt idx="123">
                  <c:v>1.87229288807553</c:v>
                </c:pt>
                <c:pt idx="124">
                  <c:v>1.64710822132822</c:v>
                </c:pt>
                <c:pt idx="125">
                  <c:v>1.58513934510991</c:v>
                </c:pt>
                <c:pt idx="126">
                  <c:v>1.24759726478498</c:v>
                </c:pt>
                <c:pt idx="127">
                  <c:v>1.35804093386618</c:v>
                </c:pt>
                <c:pt idx="128">
                  <c:v>1.6403616330543</c:v>
                </c:pt>
                <c:pt idx="129">
                  <c:v>1.65608290769696</c:v>
                </c:pt>
                <c:pt idx="130">
                  <c:v>1.7149142084977</c:v>
                </c:pt>
                <c:pt idx="131">
                  <c:v>1.73963130123793</c:v>
                </c:pt>
                <c:pt idx="132">
                  <c:v>1.779740295457</c:v>
                </c:pt>
                <c:pt idx="133">
                  <c:v>1.62353661675628</c:v>
                </c:pt>
                <c:pt idx="134">
                  <c:v>1.5408136164701</c:v>
                </c:pt>
                <c:pt idx="135">
                  <c:v>1.72507954029931</c:v>
                </c:pt>
                <c:pt idx="136">
                  <c:v>1.52978441484893</c:v>
                </c:pt>
                <c:pt idx="137">
                  <c:v>1.46934330636279</c:v>
                </c:pt>
                <c:pt idx="138">
                  <c:v>1.45503976616405</c:v>
                </c:pt>
                <c:pt idx="139">
                  <c:v>1.65211759279588</c:v>
                </c:pt>
                <c:pt idx="140">
                  <c:v>1.53082237000221</c:v>
                </c:pt>
                <c:pt idx="141">
                  <c:v>1.55064053670384</c:v>
                </c:pt>
                <c:pt idx="142">
                  <c:v>1.5099660185893</c:v>
                </c:pt>
                <c:pt idx="143">
                  <c:v>1.44745122417213</c:v>
                </c:pt>
                <c:pt idx="144">
                  <c:v>1.63216464507435</c:v>
                </c:pt>
                <c:pt idx="145">
                  <c:v>1.57518871163177</c:v>
                </c:pt>
                <c:pt idx="146">
                  <c:v>1.58195746311146</c:v>
                </c:pt>
                <c:pt idx="147">
                  <c:v>1.42063282843972</c:v>
                </c:pt>
                <c:pt idx="148">
                  <c:v>1.5761855074359</c:v>
                </c:pt>
                <c:pt idx="149">
                  <c:v>1.66436730819204</c:v>
                </c:pt>
                <c:pt idx="150">
                  <c:v>1.58032278049667</c:v>
                </c:pt>
                <c:pt idx="151">
                  <c:v>1.94417341932837</c:v>
                </c:pt>
                <c:pt idx="152">
                  <c:v>1.94949330358111</c:v>
                </c:pt>
                <c:pt idx="153">
                  <c:v>1.43472715774403</c:v>
                </c:pt>
                <c:pt idx="154">
                  <c:v>1.36112590289557</c:v>
                </c:pt>
                <c:pt idx="155">
                  <c:v>1.60264335623233</c:v>
                </c:pt>
                <c:pt idx="156">
                  <c:v>1.6233468887559</c:v>
                </c:pt>
                <c:pt idx="157">
                  <c:v>1.43607851804201</c:v>
                </c:pt>
                <c:pt idx="158">
                  <c:v>1.50313712493167</c:v>
                </c:pt>
                <c:pt idx="159">
                  <c:v>1.47132705077581</c:v>
                </c:pt>
                <c:pt idx="160">
                  <c:v>1.44997320028704</c:v>
                </c:pt>
                <c:pt idx="161">
                  <c:v>1.55441166263462</c:v>
                </c:pt>
                <c:pt idx="162">
                  <c:v>1.53619644941401</c:v>
                </c:pt>
                <c:pt idx="163">
                  <c:v>1.44057476330034</c:v>
                </c:pt>
                <c:pt idx="164">
                  <c:v>1.3347076481781</c:v>
                </c:pt>
                <c:pt idx="165">
                  <c:v>1.58341872788957</c:v>
                </c:pt>
                <c:pt idx="166">
                  <c:v>1.56256752902174</c:v>
                </c:pt>
                <c:pt idx="167">
                  <c:v>1.85404910639891</c:v>
                </c:pt>
                <c:pt idx="168">
                  <c:v>1.59818379112913</c:v>
                </c:pt>
                <c:pt idx="169">
                  <c:v>1.64721080277292</c:v>
                </c:pt>
                <c:pt idx="170">
                  <c:v>1.50116946413747</c:v>
                </c:pt>
                <c:pt idx="171">
                  <c:v>1.46748706699916</c:v>
                </c:pt>
                <c:pt idx="172">
                  <c:v>1.5239010234625</c:v>
                </c:pt>
                <c:pt idx="173">
                  <c:v>1.6457170067298</c:v>
                </c:pt>
                <c:pt idx="174">
                  <c:v>1.5635048611834</c:v>
                </c:pt>
                <c:pt idx="175">
                  <c:v>1.66256582289767</c:v>
                </c:pt>
                <c:pt idx="176">
                  <c:v>1.6413000198131</c:v>
                </c:pt>
                <c:pt idx="177">
                  <c:v>1.62604202341669</c:v>
                </c:pt>
                <c:pt idx="178">
                  <c:v>1.67704346790935</c:v>
                </c:pt>
                <c:pt idx="179">
                  <c:v>1.52502202549645</c:v>
                </c:pt>
                <c:pt idx="180">
                  <c:v>1.36189788894982</c:v>
                </c:pt>
                <c:pt idx="181">
                  <c:v>1.35878707273778</c:v>
                </c:pt>
                <c:pt idx="182">
                  <c:v>1.50716005306006</c:v>
                </c:pt>
                <c:pt idx="183">
                  <c:v>1.34401078875002</c:v>
                </c:pt>
                <c:pt idx="184">
                  <c:v>1.43906615411528</c:v>
                </c:pt>
                <c:pt idx="185">
                  <c:v>1.70046797202354</c:v>
                </c:pt>
                <c:pt idx="186">
                  <c:v>1.73849169865927</c:v>
                </c:pt>
                <c:pt idx="187">
                  <c:v>1.60890510286099</c:v>
                </c:pt>
                <c:pt idx="188">
                  <c:v>1.46262806736736</c:v>
                </c:pt>
                <c:pt idx="189">
                  <c:v>1.47865330758213</c:v>
                </c:pt>
                <c:pt idx="190">
                  <c:v>1.46183349730577</c:v>
                </c:pt>
                <c:pt idx="191">
                  <c:v>1.66230025900866</c:v>
                </c:pt>
                <c:pt idx="192">
                  <c:v>1.68982834985945</c:v>
                </c:pt>
                <c:pt idx="193">
                  <c:v>1.40361159808273</c:v>
                </c:pt>
                <c:pt idx="194">
                  <c:v>1.52038656138884</c:v>
                </c:pt>
                <c:pt idx="195">
                  <c:v>1.53361768502601</c:v>
                </c:pt>
                <c:pt idx="196">
                  <c:v>1.6738691426932</c:v>
                </c:pt>
                <c:pt idx="197">
                  <c:v>1.5546287739906</c:v>
                </c:pt>
                <c:pt idx="198">
                  <c:v>1.47213187336536</c:v>
                </c:pt>
                <c:pt idx="199">
                  <c:v>1.30993826074259</c:v>
                </c:pt>
                <c:pt idx="200">
                  <c:v>1.65032947834833</c:v>
                </c:pt>
                <c:pt idx="201">
                  <c:v>1.36497901337068</c:v>
                </c:pt>
                <c:pt idx="202">
                  <c:v>1.32676628424175</c:v>
                </c:pt>
                <c:pt idx="203">
                  <c:v>1.57843949136468</c:v>
                </c:pt>
                <c:pt idx="204">
                  <c:v>1.72913538763896</c:v>
                </c:pt>
                <c:pt idx="205">
                  <c:v>1.74854780877846</c:v>
                </c:pt>
                <c:pt idx="206">
                  <c:v>1.7697186596553</c:v>
                </c:pt>
                <c:pt idx="207">
                  <c:v>1.63327122221416</c:v>
                </c:pt>
                <c:pt idx="208">
                  <c:v>1.45436295220269</c:v>
                </c:pt>
                <c:pt idx="209">
                  <c:v>1.68610845672267</c:v>
                </c:pt>
                <c:pt idx="210">
                  <c:v>1.38208497630804</c:v>
                </c:pt>
                <c:pt idx="211">
                  <c:v>1.58943933353662</c:v>
                </c:pt>
                <c:pt idx="212">
                  <c:v>1.724234996447</c:v>
                </c:pt>
                <c:pt idx="213">
                  <c:v>1.97368957070547</c:v>
                </c:pt>
                <c:pt idx="214">
                  <c:v>1.82787447062546</c:v>
                </c:pt>
                <c:pt idx="215">
                  <c:v>1.58847717396628</c:v>
                </c:pt>
                <c:pt idx="216">
                  <c:v>1.36917271303898</c:v>
                </c:pt>
                <c:pt idx="217">
                  <c:v>1.26528633028047</c:v>
                </c:pt>
                <c:pt idx="218">
                  <c:v>1.25371637604282</c:v>
                </c:pt>
                <c:pt idx="219">
                  <c:v>1.31689150447868</c:v>
                </c:pt>
                <c:pt idx="220">
                  <c:v>1.65231055014232</c:v>
                </c:pt>
                <c:pt idx="221">
                  <c:v>2.06885930089829</c:v>
                </c:pt>
                <c:pt idx="222">
                  <c:v>2.16750508068265</c:v>
                </c:pt>
                <c:pt idx="223">
                  <c:v>1.74295194887624</c:v>
                </c:pt>
                <c:pt idx="224">
                  <c:v>1.67511666797936</c:v>
                </c:pt>
                <c:pt idx="225">
                  <c:v>1.54914301494641</c:v>
                </c:pt>
                <c:pt idx="226">
                  <c:v>1.11489089352043</c:v>
                </c:pt>
                <c:pt idx="227">
                  <c:v>1.26910331198137</c:v>
                </c:pt>
                <c:pt idx="228">
                  <c:v>1.25282588198714</c:v>
                </c:pt>
                <c:pt idx="229">
                  <c:v>1.5829877635126</c:v>
                </c:pt>
                <c:pt idx="230">
                  <c:v>1.80344832643272</c:v>
                </c:pt>
                <c:pt idx="231">
                  <c:v>1.92994224741386</c:v>
                </c:pt>
                <c:pt idx="232">
                  <c:v>1.77956954044491</c:v>
                </c:pt>
                <c:pt idx="233">
                  <c:v>1.89857898537824</c:v>
                </c:pt>
                <c:pt idx="234">
                  <c:v>1.61978631645497</c:v>
                </c:pt>
                <c:pt idx="235">
                  <c:v>1.25582958460867</c:v>
                </c:pt>
                <c:pt idx="236">
                  <c:v>1.33875997075985</c:v>
                </c:pt>
                <c:pt idx="237">
                  <c:v>1.41235576289339</c:v>
                </c:pt>
                <c:pt idx="238">
                  <c:v>1.47607047346578</c:v>
                </c:pt>
                <c:pt idx="239">
                  <c:v>1.45759518912331</c:v>
                </c:pt>
                <c:pt idx="240">
                  <c:v>1.64972946203969</c:v>
                </c:pt>
                <c:pt idx="241">
                  <c:v>1.61800562722253</c:v>
                </c:pt>
                <c:pt idx="242">
                  <c:v>1.6305633663976</c:v>
                </c:pt>
                <c:pt idx="243">
                  <c:v>1.77191626891187</c:v>
                </c:pt>
                <c:pt idx="244">
                  <c:v>1.49830543613585</c:v>
                </c:pt>
                <c:pt idx="245">
                  <c:v>1.52549779531434</c:v>
                </c:pt>
                <c:pt idx="246">
                  <c:v>1.34568321620616</c:v>
                </c:pt>
                <c:pt idx="247">
                  <c:v>1.309042723057</c:v>
                </c:pt>
                <c:pt idx="248">
                  <c:v>1.38186791280108</c:v>
                </c:pt>
                <c:pt idx="249">
                  <c:v>1.38121458222625</c:v>
                </c:pt>
                <c:pt idx="250">
                  <c:v>1.33970034628145</c:v>
                </c:pt>
                <c:pt idx="251">
                  <c:v>1.41917664669302</c:v>
                </c:pt>
                <c:pt idx="252">
                  <c:v>1.71415032677909</c:v>
                </c:pt>
                <c:pt idx="253">
                  <c:v>1.52446757331304</c:v>
                </c:pt>
                <c:pt idx="254">
                  <c:v>1.58272981448257</c:v>
                </c:pt>
                <c:pt idx="255">
                  <c:v>1.58193026688682</c:v>
                </c:pt>
                <c:pt idx="256">
                  <c:v>1.96568400253661</c:v>
                </c:pt>
                <c:pt idx="257">
                  <c:v>1.72609575850784</c:v>
                </c:pt>
                <c:pt idx="258">
                  <c:v>1.45411171431101</c:v>
                </c:pt>
                <c:pt idx="259">
                  <c:v>1.58159707534277</c:v>
                </c:pt>
                <c:pt idx="260">
                  <c:v>1.45721181973802</c:v>
                </c:pt>
                <c:pt idx="261">
                  <c:v>1.62613391052311</c:v>
                </c:pt>
                <c:pt idx="262">
                  <c:v>1.57231575863363</c:v>
                </c:pt>
                <c:pt idx="263">
                  <c:v>1.5901794654035</c:v>
                </c:pt>
                <c:pt idx="264">
                  <c:v>1.7042450611055</c:v>
                </c:pt>
                <c:pt idx="265">
                  <c:v>1.83018089850222</c:v>
                </c:pt>
                <c:pt idx="266">
                  <c:v>1.60796655453598</c:v>
                </c:pt>
                <c:pt idx="267">
                  <c:v>1.44213841013383</c:v>
                </c:pt>
                <c:pt idx="268">
                  <c:v>1.47824780390693</c:v>
                </c:pt>
                <c:pt idx="269">
                  <c:v>1.44005092364329</c:v>
                </c:pt>
                <c:pt idx="270">
                  <c:v>1.41924542373446</c:v>
                </c:pt>
                <c:pt idx="271">
                  <c:v>1.16919321629939</c:v>
                </c:pt>
                <c:pt idx="272">
                  <c:v>1.35168825315835</c:v>
                </c:pt>
                <c:pt idx="273">
                  <c:v>1.49047013597288</c:v>
                </c:pt>
                <c:pt idx="274">
                  <c:v>1.77376065923823</c:v>
                </c:pt>
                <c:pt idx="275">
                  <c:v>1.80844356263705</c:v>
                </c:pt>
                <c:pt idx="276">
                  <c:v>1.72257472961276</c:v>
                </c:pt>
                <c:pt idx="277">
                  <c:v>1.68371052791449</c:v>
                </c:pt>
                <c:pt idx="278">
                  <c:v>1.37193122835282</c:v>
                </c:pt>
                <c:pt idx="279">
                  <c:v>1.37806036919116</c:v>
                </c:pt>
                <c:pt idx="280">
                  <c:v>1.71744682717499</c:v>
                </c:pt>
                <c:pt idx="281">
                  <c:v>1.73368861644097</c:v>
                </c:pt>
                <c:pt idx="282">
                  <c:v>1.67467200285827</c:v>
                </c:pt>
                <c:pt idx="283">
                  <c:v>1.62158738798683</c:v>
                </c:pt>
                <c:pt idx="284">
                  <c:v>1.51495147461906</c:v>
                </c:pt>
                <c:pt idx="285">
                  <c:v>1.56558917960794</c:v>
                </c:pt>
                <c:pt idx="286">
                  <c:v>1.56902053760002</c:v>
                </c:pt>
                <c:pt idx="287">
                  <c:v>1.69385904840053</c:v>
                </c:pt>
                <c:pt idx="288">
                  <c:v>1.7637851059625</c:v>
                </c:pt>
                <c:pt idx="289">
                  <c:v>1.45071880698326</c:v>
                </c:pt>
                <c:pt idx="290">
                  <c:v>1.46683820452384</c:v>
                </c:pt>
                <c:pt idx="291">
                  <c:v>1.6214291257688</c:v>
                </c:pt>
                <c:pt idx="292">
                  <c:v>1.81826525337062</c:v>
                </c:pt>
                <c:pt idx="293">
                  <c:v>1.76843527134501</c:v>
                </c:pt>
                <c:pt idx="294">
                  <c:v>1.72955439195673</c:v>
                </c:pt>
                <c:pt idx="295">
                  <c:v>1.58516992348146</c:v>
                </c:pt>
                <c:pt idx="296">
                  <c:v>1.6659463098621</c:v>
                </c:pt>
                <c:pt idx="297">
                  <c:v>1.50007991282129</c:v>
                </c:pt>
                <c:pt idx="298">
                  <c:v>1.66928541616194</c:v>
                </c:pt>
                <c:pt idx="299">
                  <c:v>1.53377605055095</c:v>
                </c:pt>
                <c:pt idx="300">
                  <c:v>1.63348777404891</c:v>
                </c:pt>
                <c:pt idx="301">
                  <c:v>1.49368188681105</c:v>
                </c:pt>
                <c:pt idx="302">
                  <c:v>1.42533847440129</c:v>
                </c:pt>
                <c:pt idx="303">
                  <c:v>1.48719975102667</c:v>
                </c:pt>
                <c:pt idx="304">
                  <c:v>1.63883822911793</c:v>
                </c:pt>
                <c:pt idx="305">
                  <c:v>1.6069682133672</c:v>
                </c:pt>
                <c:pt idx="306">
                  <c:v>1.644218359327</c:v>
                </c:pt>
                <c:pt idx="307">
                  <c:v>1.62863141938344</c:v>
                </c:pt>
                <c:pt idx="308">
                  <c:v>1.73873797303466</c:v>
                </c:pt>
                <c:pt idx="309">
                  <c:v>1.75948795178846</c:v>
                </c:pt>
                <c:pt idx="310">
                  <c:v>1.54533928955168</c:v>
                </c:pt>
                <c:pt idx="311">
                  <c:v>1.4132312169521</c:v>
                </c:pt>
                <c:pt idx="312">
                  <c:v>1.77546809126257</c:v>
                </c:pt>
                <c:pt idx="313">
                  <c:v>1.67672198218738</c:v>
                </c:pt>
                <c:pt idx="314">
                  <c:v>1.73251452144482</c:v>
                </c:pt>
                <c:pt idx="315">
                  <c:v>1.40157327328217</c:v>
                </c:pt>
                <c:pt idx="316">
                  <c:v>1.37274509490331</c:v>
                </c:pt>
                <c:pt idx="317">
                  <c:v>1.55078428948666</c:v>
                </c:pt>
                <c:pt idx="318">
                  <c:v>1.40631237879363</c:v>
                </c:pt>
                <c:pt idx="319">
                  <c:v>1.50872540234586</c:v>
                </c:pt>
                <c:pt idx="320">
                  <c:v>1.51014802488578</c:v>
                </c:pt>
                <c:pt idx="321">
                  <c:v>1.66567324349868</c:v>
                </c:pt>
                <c:pt idx="322">
                  <c:v>1.8118763706598</c:v>
                </c:pt>
                <c:pt idx="323">
                  <c:v>1.71603544066915</c:v>
                </c:pt>
                <c:pt idx="324">
                  <c:v>1.41032882737978</c:v>
                </c:pt>
                <c:pt idx="325">
                  <c:v>1.77460487673894</c:v>
                </c:pt>
                <c:pt idx="326">
                  <c:v>1.67924328180043</c:v>
                </c:pt>
                <c:pt idx="327">
                  <c:v>1.83362479149874</c:v>
                </c:pt>
                <c:pt idx="328">
                  <c:v>1.44142663761247</c:v>
                </c:pt>
                <c:pt idx="329">
                  <c:v>1.68991235043601</c:v>
                </c:pt>
                <c:pt idx="330">
                  <c:v>1.54897417685676</c:v>
                </c:pt>
                <c:pt idx="331">
                  <c:v>1.55759754383032</c:v>
                </c:pt>
                <c:pt idx="332">
                  <c:v>1.43939913158866</c:v>
                </c:pt>
                <c:pt idx="333">
                  <c:v>1.33356090019306</c:v>
                </c:pt>
                <c:pt idx="334">
                  <c:v>1.3928063213735</c:v>
                </c:pt>
                <c:pt idx="335">
                  <c:v>1.5775340628902</c:v>
                </c:pt>
                <c:pt idx="336">
                  <c:v>1.39472431904775</c:v>
                </c:pt>
                <c:pt idx="337">
                  <c:v>1.65445754519585</c:v>
                </c:pt>
                <c:pt idx="338">
                  <c:v>1.57214284569491</c:v>
                </c:pt>
                <c:pt idx="339">
                  <c:v>1.84412237830833</c:v>
                </c:pt>
                <c:pt idx="340">
                  <c:v>1.96795278896694</c:v>
                </c:pt>
                <c:pt idx="341">
                  <c:v>1.7045243250092</c:v>
                </c:pt>
                <c:pt idx="342">
                  <c:v>1.42039552027984</c:v>
                </c:pt>
                <c:pt idx="343">
                  <c:v>1.54834510720087</c:v>
                </c:pt>
                <c:pt idx="344">
                  <c:v>1.43639655651708</c:v>
                </c:pt>
                <c:pt idx="345">
                  <c:v>1.52828815531692</c:v>
                </c:pt>
                <c:pt idx="346">
                  <c:v>1.87333885952089</c:v>
                </c:pt>
                <c:pt idx="347">
                  <c:v>1.67105840893778</c:v>
                </c:pt>
                <c:pt idx="348">
                  <c:v>1.71674078208071</c:v>
                </c:pt>
                <c:pt idx="349">
                  <c:v>1.51363468785766</c:v>
                </c:pt>
                <c:pt idx="350">
                  <c:v>1.55680162833122</c:v>
                </c:pt>
                <c:pt idx="351">
                  <c:v>1.5081227094504</c:v>
                </c:pt>
                <c:pt idx="352">
                  <c:v>1.59496880698743</c:v>
                </c:pt>
                <c:pt idx="353">
                  <c:v>1.69462321698461</c:v>
                </c:pt>
                <c:pt idx="354">
                  <c:v>1.50391855616192</c:v>
                </c:pt>
                <c:pt idx="355">
                  <c:v>1.45737573490729</c:v>
                </c:pt>
                <c:pt idx="356">
                  <c:v>1.45179726531527</c:v>
                </c:pt>
                <c:pt idx="357">
                  <c:v>1.51703071037081</c:v>
                </c:pt>
                <c:pt idx="358">
                  <c:v>1.4382115655305</c:v>
                </c:pt>
                <c:pt idx="359">
                  <c:v>1.54821925092652</c:v>
                </c:pt>
                <c:pt idx="360">
                  <c:v>1.63493544868672</c:v>
                </c:pt>
                <c:pt idx="361">
                  <c:v>1.76789476270302</c:v>
                </c:pt>
                <c:pt idx="362">
                  <c:v>2.00604447265631</c:v>
                </c:pt>
                <c:pt idx="363">
                  <c:v>1.42338393297441</c:v>
                </c:pt>
                <c:pt idx="364">
                  <c:v>1.32886367856571</c:v>
                </c:pt>
                <c:pt idx="365">
                  <c:v>1.44770134950699</c:v>
                </c:pt>
                <c:pt idx="366">
                  <c:v>1.27992211456504</c:v>
                </c:pt>
                <c:pt idx="367">
                  <c:v>1.44098710106704</c:v>
                </c:pt>
                <c:pt idx="368">
                  <c:v>1.47755569001826</c:v>
                </c:pt>
                <c:pt idx="369">
                  <c:v>1.53635858163334</c:v>
                </c:pt>
                <c:pt idx="370">
                  <c:v>1.67024661461508</c:v>
                </c:pt>
                <c:pt idx="371">
                  <c:v>1.73942811630793</c:v>
                </c:pt>
                <c:pt idx="372">
                  <c:v>2.04567497055517</c:v>
                </c:pt>
                <c:pt idx="373">
                  <c:v>1.732047230462</c:v>
                </c:pt>
                <c:pt idx="374">
                  <c:v>1.35156559029114</c:v>
                </c:pt>
                <c:pt idx="375">
                  <c:v>1.41411298074936</c:v>
                </c:pt>
                <c:pt idx="376">
                  <c:v>1.52225293850812</c:v>
                </c:pt>
                <c:pt idx="377">
                  <c:v>1.37600037640409</c:v>
                </c:pt>
                <c:pt idx="378">
                  <c:v>1.58096962643115</c:v>
                </c:pt>
                <c:pt idx="379">
                  <c:v>1.78145945958156</c:v>
                </c:pt>
                <c:pt idx="380">
                  <c:v>1.80917987387477</c:v>
                </c:pt>
                <c:pt idx="381">
                  <c:v>1.86914411781592</c:v>
                </c:pt>
                <c:pt idx="382">
                  <c:v>1.52964632107087</c:v>
                </c:pt>
                <c:pt idx="383">
                  <c:v>1.5643465623134</c:v>
                </c:pt>
                <c:pt idx="384">
                  <c:v>1.61040040250226</c:v>
                </c:pt>
                <c:pt idx="385">
                  <c:v>1.704329795144</c:v>
                </c:pt>
                <c:pt idx="386">
                  <c:v>1.41014512630102</c:v>
                </c:pt>
                <c:pt idx="387">
                  <c:v>1.41368946556707</c:v>
                </c:pt>
                <c:pt idx="388">
                  <c:v>1.30507313031381</c:v>
                </c:pt>
                <c:pt idx="389">
                  <c:v>1.47084842187734</c:v>
                </c:pt>
                <c:pt idx="390">
                  <c:v>1.57461498294264</c:v>
                </c:pt>
                <c:pt idx="391">
                  <c:v>1.83725765031134</c:v>
                </c:pt>
                <c:pt idx="392">
                  <c:v>1.82958485331917</c:v>
                </c:pt>
                <c:pt idx="393">
                  <c:v>1.49250869739106</c:v>
                </c:pt>
                <c:pt idx="394">
                  <c:v>1.48165572132142</c:v>
                </c:pt>
                <c:pt idx="395">
                  <c:v>1.53888212575977</c:v>
                </c:pt>
                <c:pt idx="396">
                  <c:v>1.56005630897892</c:v>
                </c:pt>
                <c:pt idx="397">
                  <c:v>1.56811159909682</c:v>
                </c:pt>
                <c:pt idx="398">
                  <c:v>1.51778604793811</c:v>
                </c:pt>
                <c:pt idx="399">
                  <c:v>1.76913970549601</c:v>
                </c:pt>
                <c:pt idx="400">
                  <c:v>1.81824824793191</c:v>
                </c:pt>
                <c:pt idx="401">
                  <c:v>1.66198456533709</c:v>
                </c:pt>
                <c:pt idx="402">
                  <c:v>1.52177636540651</c:v>
                </c:pt>
                <c:pt idx="403">
                  <c:v>1.45606965929417</c:v>
                </c:pt>
                <c:pt idx="404">
                  <c:v>1.53358579476809</c:v>
                </c:pt>
                <c:pt idx="405">
                  <c:v>1.70466083487587</c:v>
                </c:pt>
                <c:pt idx="406">
                  <c:v>1.70123885840417</c:v>
                </c:pt>
                <c:pt idx="407">
                  <c:v>1.8865118944436</c:v>
                </c:pt>
                <c:pt idx="408">
                  <c:v>1.74444938034908</c:v>
                </c:pt>
                <c:pt idx="409">
                  <c:v>1.80288046019451</c:v>
                </c:pt>
                <c:pt idx="410">
                  <c:v>1.42509053191939</c:v>
                </c:pt>
                <c:pt idx="411">
                  <c:v>1.48230489570683</c:v>
                </c:pt>
                <c:pt idx="412">
                  <c:v>1.49991356158487</c:v>
                </c:pt>
                <c:pt idx="413">
                  <c:v>1.6991516419517</c:v>
                </c:pt>
                <c:pt idx="414">
                  <c:v>1.5949804137158</c:v>
                </c:pt>
                <c:pt idx="415">
                  <c:v>1.60635123004897</c:v>
                </c:pt>
                <c:pt idx="416">
                  <c:v>1.55929512335627</c:v>
                </c:pt>
                <c:pt idx="417">
                  <c:v>1.74751241772638</c:v>
                </c:pt>
                <c:pt idx="418">
                  <c:v>1.73846002758537</c:v>
                </c:pt>
                <c:pt idx="419">
                  <c:v>1.49877331643242</c:v>
                </c:pt>
                <c:pt idx="420">
                  <c:v>1.33346196482035</c:v>
                </c:pt>
                <c:pt idx="421">
                  <c:v>1.53149607354558</c:v>
                </c:pt>
                <c:pt idx="422">
                  <c:v>1.53117015164429</c:v>
                </c:pt>
                <c:pt idx="423">
                  <c:v>1.5670745321988</c:v>
                </c:pt>
                <c:pt idx="424">
                  <c:v>1.67308328485599</c:v>
                </c:pt>
                <c:pt idx="425">
                  <c:v>1.62938505052361</c:v>
                </c:pt>
                <c:pt idx="426">
                  <c:v>1.54308561454351</c:v>
                </c:pt>
                <c:pt idx="427">
                  <c:v>1.53650150320718</c:v>
                </c:pt>
                <c:pt idx="428">
                  <c:v>1.60421955872262</c:v>
                </c:pt>
                <c:pt idx="429">
                  <c:v>1.53112676702138</c:v>
                </c:pt>
                <c:pt idx="430">
                  <c:v>1.50491356730261</c:v>
                </c:pt>
                <c:pt idx="431">
                  <c:v>1.6500717898989</c:v>
                </c:pt>
                <c:pt idx="432">
                  <c:v>1.69536229910416</c:v>
                </c:pt>
                <c:pt idx="433">
                  <c:v>1.6426720187155</c:v>
                </c:pt>
                <c:pt idx="434">
                  <c:v>1.49996436917106</c:v>
                </c:pt>
                <c:pt idx="435">
                  <c:v>1.62260168461528</c:v>
                </c:pt>
                <c:pt idx="436">
                  <c:v>1.55528774064121</c:v>
                </c:pt>
                <c:pt idx="437">
                  <c:v>1.52004962422303</c:v>
                </c:pt>
                <c:pt idx="438">
                  <c:v>1.35791548869263</c:v>
                </c:pt>
                <c:pt idx="439">
                  <c:v>1.46448748505815</c:v>
                </c:pt>
                <c:pt idx="440">
                  <c:v>1.36829793715644</c:v>
                </c:pt>
                <c:pt idx="441">
                  <c:v>1.39895072619661</c:v>
                </c:pt>
                <c:pt idx="442">
                  <c:v>1.50138621703985</c:v>
                </c:pt>
                <c:pt idx="443">
                  <c:v>1.5435747458941</c:v>
                </c:pt>
                <c:pt idx="444">
                  <c:v>1.64356710282286</c:v>
                </c:pt>
                <c:pt idx="445">
                  <c:v>1.75170376470445</c:v>
                </c:pt>
                <c:pt idx="446">
                  <c:v>1.86623731791434</c:v>
                </c:pt>
                <c:pt idx="447">
                  <c:v>1.73660154013445</c:v>
                </c:pt>
                <c:pt idx="448">
                  <c:v>1.42256537876482</c:v>
                </c:pt>
                <c:pt idx="449">
                  <c:v>1.43812364253638</c:v>
                </c:pt>
                <c:pt idx="450">
                  <c:v>1.47155780895036</c:v>
                </c:pt>
                <c:pt idx="451">
                  <c:v>1.61740871211419</c:v>
                </c:pt>
                <c:pt idx="452">
                  <c:v>1.68179906782915</c:v>
                </c:pt>
                <c:pt idx="453">
                  <c:v>1.63399134085469</c:v>
                </c:pt>
                <c:pt idx="454">
                  <c:v>1.77464107027543</c:v>
                </c:pt>
                <c:pt idx="455">
                  <c:v>1.59209608441493</c:v>
                </c:pt>
                <c:pt idx="456">
                  <c:v>1.61205445855757</c:v>
                </c:pt>
                <c:pt idx="457">
                  <c:v>1.30968857959605</c:v>
                </c:pt>
                <c:pt idx="458">
                  <c:v>1.39253637602516</c:v>
                </c:pt>
                <c:pt idx="459">
                  <c:v>1.66100420694624</c:v>
                </c:pt>
                <c:pt idx="460">
                  <c:v>1.80138105094611</c:v>
                </c:pt>
                <c:pt idx="461">
                  <c:v>1.78565922730374</c:v>
                </c:pt>
                <c:pt idx="462">
                  <c:v>1.50656135189721</c:v>
                </c:pt>
                <c:pt idx="463">
                  <c:v>1.62285836710614</c:v>
                </c:pt>
                <c:pt idx="464">
                  <c:v>1.38882416038804</c:v>
                </c:pt>
                <c:pt idx="465">
                  <c:v>1.60670529722476</c:v>
                </c:pt>
                <c:pt idx="466">
                  <c:v>1.42705813081844</c:v>
                </c:pt>
                <c:pt idx="467">
                  <c:v>1.58047376044093</c:v>
                </c:pt>
                <c:pt idx="468">
                  <c:v>1.58810390931938</c:v>
                </c:pt>
                <c:pt idx="469">
                  <c:v>1.77973378316447</c:v>
                </c:pt>
                <c:pt idx="470">
                  <c:v>1.7790002378979</c:v>
                </c:pt>
                <c:pt idx="471">
                  <c:v>1.86457892107469</c:v>
                </c:pt>
                <c:pt idx="472">
                  <c:v>1.64270127625354</c:v>
                </c:pt>
                <c:pt idx="473">
                  <c:v>1.4076019545929</c:v>
                </c:pt>
                <c:pt idx="474">
                  <c:v>1.31016178238105</c:v>
                </c:pt>
                <c:pt idx="475">
                  <c:v>1.39346643423317</c:v>
                </c:pt>
                <c:pt idx="476">
                  <c:v>1.52221104036522</c:v>
                </c:pt>
                <c:pt idx="477">
                  <c:v>1.63605132151166</c:v>
                </c:pt>
                <c:pt idx="478">
                  <c:v>1.54161670431924</c:v>
                </c:pt>
                <c:pt idx="479">
                  <c:v>1.83885422566633</c:v>
                </c:pt>
                <c:pt idx="480">
                  <c:v>1.80002524737174</c:v>
                </c:pt>
                <c:pt idx="481">
                  <c:v>1.51843718625719</c:v>
                </c:pt>
                <c:pt idx="482">
                  <c:v>1.51629946404337</c:v>
                </c:pt>
                <c:pt idx="483">
                  <c:v>1.5070072892986</c:v>
                </c:pt>
                <c:pt idx="484">
                  <c:v>1.4546893641229</c:v>
                </c:pt>
                <c:pt idx="485">
                  <c:v>1.47456444112353</c:v>
                </c:pt>
                <c:pt idx="486">
                  <c:v>1.54199959627393</c:v>
                </c:pt>
                <c:pt idx="487">
                  <c:v>1.84629813833945</c:v>
                </c:pt>
                <c:pt idx="488">
                  <c:v>1.98847485979679</c:v>
                </c:pt>
                <c:pt idx="489">
                  <c:v>1.74221997539105</c:v>
                </c:pt>
                <c:pt idx="490">
                  <c:v>1.37872068495392</c:v>
                </c:pt>
                <c:pt idx="491">
                  <c:v>1.3980472517958</c:v>
                </c:pt>
                <c:pt idx="492">
                  <c:v>1.27646775027727</c:v>
                </c:pt>
                <c:pt idx="493">
                  <c:v>1.25379300052113</c:v>
                </c:pt>
                <c:pt idx="494">
                  <c:v>1.3753653071507</c:v>
                </c:pt>
                <c:pt idx="495">
                  <c:v>1.59545828420862</c:v>
                </c:pt>
                <c:pt idx="496">
                  <c:v>1.81025333739196</c:v>
                </c:pt>
                <c:pt idx="497">
                  <c:v>2.00629970513064</c:v>
                </c:pt>
                <c:pt idx="498">
                  <c:v>2.00484329286699</c:v>
                </c:pt>
                <c:pt idx="499">
                  <c:v>1.98115548085552</c:v>
                </c:pt>
                <c:pt idx="500">
                  <c:v>1.2810116305376</c:v>
                </c:pt>
                <c:pt idx="501">
                  <c:v>1.11513270645772</c:v>
                </c:pt>
                <c:pt idx="502">
                  <c:v>1.151231891998</c:v>
                </c:pt>
                <c:pt idx="503">
                  <c:v>1.26632406862087</c:v>
                </c:pt>
                <c:pt idx="504">
                  <c:v>1.61603966488368</c:v>
                </c:pt>
                <c:pt idx="505">
                  <c:v>1.75785664171097</c:v>
                </c:pt>
                <c:pt idx="506">
                  <c:v>1.84337683145777</c:v>
                </c:pt>
                <c:pt idx="507">
                  <c:v>1.76013580642684</c:v>
                </c:pt>
                <c:pt idx="508">
                  <c:v>1.73381127292139</c:v>
                </c:pt>
                <c:pt idx="509">
                  <c:v>1.58043931635711</c:v>
                </c:pt>
                <c:pt idx="510">
                  <c:v>1.63802127872541</c:v>
                </c:pt>
                <c:pt idx="511">
                  <c:v>1.5385811145678</c:v>
                </c:pt>
                <c:pt idx="512">
                  <c:v>1.42444430868835</c:v>
                </c:pt>
                <c:pt idx="513">
                  <c:v>1.537425868223</c:v>
                </c:pt>
                <c:pt idx="514">
                  <c:v>1.61320721897271</c:v>
                </c:pt>
                <c:pt idx="515">
                  <c:v>1.78912157428269</c:v>
                </c:pt>
                <c:pt idx="516">
                  <c:v>1.74309617876904</c:v>
                </c:pt>
                <c:pt idx="517">
                  <c:v>1.96800062381399</c:v>
                </c:pt>
                <c:pt idx="518">
                  <c:v>1.63820018804278</c:v>
                </c:pt>
                <c:pt idx="519">
                  <c:v>1.44375443088732</c:v>
                </c:pt>
                <c:pt idx="520">
                  <c:v>1.50997558386087</c:v>
                </c:pt>
                <c:pt idx="521">
                  <c:v>1.48898317027202</c:v>
                </c:pt>
                <c:pt idx="522">
                  <c:v>1.25650851219955</c:v>
                </c:pt>
                <c:pt idx="523">
                  <c:v>1.5505878242172</c:v>
                </c:pt>
                <c:pt idx="524">
                  <c:v>1.55037844956537</c:v>
                </c:pt>
                <c:pt idx="525">
                  <c:v>1.44167020272455</c:v>
                </c:pt>
                <c:pt idx="526">
                  <c:v>1.67372950921747</c:v>
                </c:pt>
                <c:pt idx="527">
                  <c:v>1.62372709474586</c:v>
                </c:pt>
                <c:pt idx="528">
                  <c:v>1.63742645342458</c:v>
                </c:pt>
                <c:pt idx="529">
                  <c:v>1.70587667298327</c:v>
                </c:pt>
                <c:pt idx="530">
                  <c:v>1.80375768700498</c:v>
                </c:pt>
                <c:pt idx="531">
                  <c:v>1.55516202121467</c:v>
                </c:pt>
                <c:pt idx="532">
                  <c:v>1.75718253635132</c:v>
                </c:pt>
                <c:pt idx="533">
                  <c:v>1.589613780967</c:v>
                </c:pt>
                <c:pt idx="534">
                  <c:v>1.47636658069947</c:v>
                </c:pt>
                <c:pt idx="535">
                  <c:v>1.56259401359741</c:v>
                </c:pt>
                <c:pt idx="536">
                  <c:v>1.25603806233473</c:v>
                </c:pt>
                <c:pt idx="537">
                  <c:v>1.29463721653058</c:v>
                </c:pt>
                <c:pt idx="538">
                  <c:v>1.59345777738538</c:v>
                </c:pt>
                <c:pt idx="539">
                  <c:v>1.59512408486734</c:v>
                </c:pt>
                <c:pt idx="540">
                  <c:v>1.75094234570231</c:v>
                </c:pt>
                <c:pt idx="541">
                  <c:v>1.85040155928878</c:v>
                </c:pt>
                <c:pt idx="542">
                  <c:v>1.80047254062407</c:v>
                </c:pt>
                <c:pt idx="543">
                  <c:v>1.52114504910788</c:v>
                </c:pt>
                <c:pt idx="544">
                  <c:v>1.55862850359945</c:v>
                </c:pt>
                <c:pt idx="545">
                  <c:v>1.47802857821979</c:v>
                </c:pt>
                <c:pt idx="546">
                  <c:v>1.47558425647212</c:v>
                </c:pt>
                <c:pt idx="547">
                  <c:v>1.52219128562472</c:v>
                </c:pt>
                <c:pt idx="548">
                  <c:v>1.54958237953609</c:v>
                </c:pt>
                <c:pt idx="549">
                  <c:v>1.6579153387223</c:v>
                </c:pt>
                <c:pt idx="550">
                  <c:v>1.76383006331351</c:v>
                </c:pt>
                <c:pt idx="551">
                  <c:v>1.53309481679784</c:v>
                </c:pt>
                <c:pt idx="552">
                  <c:v>1.41467594202171</c:v>
                </c:pt>
                <c:pt idx="553">
                  <c:v>1.3232159768009</c:v>
                </c:pt>
                <c:pt idx="554">
                  <c:v>1.38208051503138</c:v>
                </c:pt>
                <c:pt idx="555">
                  <c:v>1.42845268675991</c:v>
                </c:pt>
                <c:pt idx="556">
                  <c:v>1.47062313353205</c:v>
                </c:pt>
                <c:pt idx="557">
                  <c:v>1.72893326624141</c:v>
                </c:pt>
                <c:pt idx="558">
                  <c:v>1.72246435142737</c:v>
                </c:pt>
                <c:pt idx="559">
                  <c:v>1.60385950107651</c:v>
                </c:pt>
                <c:pt idx="560">
                  <c:v>1.6106955770018</c:v>
                </c:pt>
                <c:pt idx="561">
                  <c:v>1.59453866564422</c:v>
                </c:pt>
                <c:pt idx="562">
                  <c:v>1.56860395247105</c:v>
                </c:pt>
                <c:pt idx="563">
                  <c:v>1.5825179238839</c:v>
                </c:pt>
                <c:pt idx="564">
                  <c:v>1.85891328364329</c:v>
                </c:pt>
                <c:pt idx="565">
                  <c:v>1.48467233464474</c:v>
                </c:pt>
                <c:pt idx="566">
                  <c:v>1.29807762805401</c:v>
                </c:pt>
                <c:pt idx="567">
                  <c:v>1.37974982567171</c:v>
                </c:pt>
                <c:pt idx="568">
                  <c:v>1.43750069196481</c:v>
                </c:pt>
                <c:pt idx="569">
                  <c:v>1.53336571150219</c:v>
                </c:pt>
                <c:pt idx="570">
                  <c:v>1.55289707486405</c:v>
                </c:pt>
                <c:pt idx="571">
                  <c:v>1.63697183203048</c:v>
                </c:pt>
                <c:pt idx="572">
                  <c:v>1.62131564645025</c:v>
                </c:pt>
                <c:pt idx="573">
                  <c:v>1.87488106831032</c:v>
                </c:pt>
                <c:pt idx="574">
                  <c:v>1.41842616541371</c:v>
                </c:pt>
                <c:pt idx="575">
                  <c:v>1.38760224322652</c:v>
                </c:pt>
                <c:pt idx="576">
                  <c:v>1.33673523447539</c:v>
                </c:pt>
                <c:pt idx="577">
                  <c:v>1.33485591421148</c:v>
                </c:pt>
                <c:pt idx="578">
                  <c:v>1.45611746575334</c:v>
                </c:pt>
                <c:pt idx="579">
                  <c:v>1.53782847460708</c:v>
                </c:pt>
                <c:pt idx="580">
                  <c:v>1.5349773438042</c:v>
                </c:pt>
                <c:pt idx="581">
                  <c:v>1.55179976696393</c:v>
                </c:pt>
                <c:pt idx="582">
                  <c:v>1.78431895129777</c:v>
                </c:pt>
                <c:pt idx="583">
                  <c:v>1.85502271728212</c:v>
                </c:pt>
                <c:pt idx="584">
                  <c:v>1.65221719825258</c:v>
                </c:pt>
                <c:pt idx="585">
                  <c:v>1.58854591148419</c:v>
                </c:pt>
                <c:pt idx="586">
                  <c:v>1.49553754257546</c:v>
                </c:pt>
                <c:pt idx="587">
                  <c:v>1.38719079141088</c:v>
                </c:pt>
                <c:pt idx="588">
                  <c:v>1.4734135613581</c:v>
                </c:pt>
                <c:pt idx="589">
                  <c:v>1.4469165819315</c:v>
                </c:pt>
                <c:pt idx="590">
                  <c:v>1.56495395295254</c:v>
                </c:pt>
                <c:pt idx="591">
                  <c:v>1.73254819728711</c:v>
                </c:pt>
                <c:pt idx="592">
                  <c:v>1.57831357859784</c:v>
                </c:pt>
                <c:pt idx="593">
                  <c:v>1.53440730233725</c:v>
                </c:pt>
                <c:pt idx="594">
                  <c:v>1.57700734288671</c:v>
                </c:pt>
                <c:pt idx="595">
                  <c:v>1.64737418481329</c:v>
                </c:pt>
                <c:pt idx="596">
                  <c:v>1.43568106825906</c:v>
                </c:pt>
                <c:pt idx="597">
                  <c:v>1.38905063623101</c:v>
                </c:pt>
                <c:pt idx="598">
                  <c:v>1.54891920920419</c:v>
                </c:pt>
                <c:pt idx="599">
                  <c:v>1.57586119604442</c:v>
                </c:pt>
                <c:pt idx="600">
                  <c:v>1.57171936810678</c:v>
                </c:pt>
                <c:pt idx="601">
                  <c:v>1.26079915330361</c:v>
                </c:pt>
                <c:pt idx="602">
                  <c:v>1.60138296837881</c:v>
                </c:pt>
                <c:pt idx="603">
                  <c:v>1.45371766677408</c:v>
                </c:pt>
                <c:pt idx="604">
                  <c:v>1.48347876549619</c:v>
                </c:pt>
                <c:pt idx="605">
                  <c:v>1.75406274887005</c:v>
                </c:pt>
                <c:pt idx="606">
                  <c:v>1.68956724684593</c:v>
                </c:pt>
                <c:pt idx="607">
                  <c:v>2.13962908192905</c:v>
                </c:pt>
                <c:pt idx="608">
                  <c:v>1.92092875682793</c:v>
                </c:pt>
                <c:pt idx="609">
                  <c:v>1.27817324254028</c:v>
                </c:pt>
                <c:pt idx="610">
                  <c:v>1.07215575601806</c:v>
                </c:pt>
                <c:pt idx="611">
                  <c:v>1.30550785386306</c:v>
                </c:pt>
                <c:pt idx="612">
                  <c:v>1.50982155523059</c:v>
                </c:pt>
                <c:pt idx="613">
                  <c:v>1.61276162816355</c:v>
                </c:pt>
                <c:pt idx="614">
                  <c:v>1.5703839213082</c:v>
                </c:pt>
                <c:pt idx="615">
                  <c:v>1.63682405056882</c:v>
                </c:pt>
                <c:pt idx="616">
                  <c:v>1.5339315003416</c:v>
                </c:pt>
                <c:pt idx="617">
                  <c:v>1.72810484908901</c:v>
                </c:pt>
                <c:pt idx="618">
                  <c:v>1.9022941513394</c:v>
                </c:pt>
                <c:pt idx="619">
                  <c:v>1.66907603952088</c:v>
                </c:pt>
                <c:pt idx="620">
                  <c:v>1.65378257727734</c:v>
                </c:pt>
                <c:pt idx="621">
                  <c:v>1.60113680753142</c:v>
                </c:pt>
                <c:pt idx="622">
                  <c:v>1.64195575216517</c:v>
                </c:pt>
                <c:pt idx="623">
                  <c:v>1.41436448245781</c:v>
                </c:pt>
                <c:pt idx="624">
                  <c:v>1.40161648807734</c:v>
                </c:pt>
                <c:pt idx="625">
                  <c:v>1.4536792734922</c:v>
                </c:pt>
                <c:pt idx="626">
                  <c:v>1.37905219995387</c:v>
                </c:pt>
                <c:pt idx="627">
                  <c:v>1.48194174312372</c:v>
                </c:pt>
                <c:pt idx="628">
                  <c:v>1.8391206307927</c:v>
                </c:pt>
                <c:pt idx="629">
                  <c:v>2.00305327576477</c:v>
                </c:pt>
                <c:pt idx="630">
                  <c:v>1.92705852483077</c:v>
                </c:pt>
                <c:pt idx="631">
                  <c:v>1.51113714744174</c:v>
                </c:pt>
                <c:pt idx="632">
                  <c:v>1.30337431771882</c:v>
                </c:pt>
                <c:pt idx="633">
                  <c:v>1.55834945277457</c:v>
                </c:pt>
                <c:pt idx="634">
                  <c:v>1.62847119862481</c:v>
                </c:pt>
                <c:pt idx="635">
                  <c:v>1.43206159716872</c:v>
                </c:pt>
                <c:pt idx="636">
                  <c:v>1.55137989318409</c:v>
                </c:pt>
                <c:pt idx="637">
                  <c:v>1.68974355929841</c:v>
                </c:pt>
                <c:pt idx="638">
                  <c:v>1.82888636687752</c:v>
                </c:pt>
                <c:pt idx="639">
                  <c:v>1.66188482642883</c:v>
                </c:pt>
                <c:pt idx="640">
                  <c:v>1.97669172696126</c:v>
                </c:pt>
                <c:pt idx="641">
                  <c:v>1.53383037929991</c:v>
                </c:pt>
                <c:pt idx="642">
                  <c:v>1.66271538614569</c:v>
                </c:pt>
                <c:pt idx="643">
                  <c:v>1.67618478829789</c:v>
                </c:pt>
                <c:pt idx="644">
                  <c:v>1.26618111299036</c:v>
                </c:pt>
                <c:pt idx="645">
                  <c:v>1.35467502280769</c:v>
                </c:pt>
                <c:pt idx="646">
                  <c:v>1.40911827505098</c:v>
                </c:pt>
                <c:pt idx="647">
                  <c:v>1.61967103827918</c:v>
                </c:pt>
                <c:pt idx="648">
                  <c:v>1.68632867289641</c:v>
                </c:pt>
                <c:pt idx="649">
                  <c:v>1.83063674052948</c:v>
                </c:pt>
                <c:pt idx="650">
                  <c:v>1.60066148019633</c:v>
                </c:pt>
                <c:pt idx="651">
                  <c:v>1.59580436330748</c:v>
                </c:pt>
                <c:pt idx="652">
                  <c:v>1.64576713390165</c:v>
                </c:pt>
                <c:pt idx="653">
                  <c:v>1.52131959995989</c:v>
                </c:pt>
                <c:pt idx="654">
                  <c:v>1.58940925545179</c:v>
                </c:pt>
                <c:pt idx="655">
                  <c:v>1.35833137197314</c:v>
                </c:pt>
                <c:pt idx="656">
                  <c:v>1.5877140102037</c:v>
                </c:pt>
                <c:pt idx="657">
                  <c:v>1.71370358758351</c:v>
                </c:pt>
                <c:pt idx="658">
                  <c:v>1.8353889518171</c:v>
                </c:pt>
                <c:pt idx="659">
                  <c:v>1.77821513760656</c:v>
                </c:pt>
                <c:pt idx="660">
                  <c:v>1.63227651639596</c:v>
                </c:pt>
                <c:pt idx="661">
                  <c:v>1.54602361384126</c:v>
                </c:pt>
                <c:pt idx="662">
                  <c:v>1.40581234516183</c:v>
                </c:pt>
                <c:pt idx="663">
                  <c:v>1.19195787413261</c:v>
                </c:pt>
                <c:pt idx="664">
                  <c:v>1.36649027518166</c:v>
                </c:pt>
                <c:pt idx="665">
                  <c:v>1.53837003129341</c:v>
                </c:pt>
                <c:pt idx="666">
                  <c:v>1.65303034635289</c:v>
                </c:pt>
                <c:pt idx="667">
                  <c:v>1.80101062526385</c:v>
                </c:pt>
                <c:pt idx="668">
                  <c:v>1.71610186463554</c:v>
                </c:pt>
                <c:pt idx="669">
                  <c:v>1.73542598395466</c:v>
                </c:pt>
                <c:pt idx="670">
                  <c:v>1.54677482736602</c:v>
                </c:pt>
                <c:pt idx="671">
                  <c:v>1.46046257240056</c:v>
                </c:pt>
                <c:pt idx="672">
                  <c:v>1.16650035262862</c:v>
                </c:pt>
                <c:pt idx="673">
                  <c:v>1.47832674554686</c:v>
                </c:pt>
                <c:pt idx="674">
                  <c:v>1.64913773367134</c:v>
                </c:pt>
                <c:pt idx="675">
                  <c:v>1.75180518542448</c:v>
                </c:pt>
                <c:pt idx="676">
                  <c:v>1.67492562399164</c:v>
                </c:pt>
                <c:pt idx="677">
                  <c:v>1.69525112138369</c:v>
                </c:pt>
                <c:pt idx="678">
                  <c:v>1.65321795220314</c:v>
                </c:pt>
                <c:pt idx="679">
                  <c:v>1.49168032294624</c:v>
                </c:pt>
                <c:pt idx="680">
                  <c:v>1.30649142099052</c:v>
                </c:pt>
                <c:pt idx="681">
                  <c:v>1.32628846455353</c:v>
                </c:pt>
                <c:pt idx="682">
                  <c:v>1.58689476311653</c:v>
                </c:pt>
                <c:pt idx="683">
                  <c:v>1.56819656650327</c:v>
                </c:pt>
                <c:pt idx="684">
                  <c:v>1.37723888055382</c:v>
                </c:pt>
                <c:pt idx="685">
                  <c:v>1.6398347663434</c:v>
                </c:pt>
                <c:pt idx="686">
                  <c:v>1.5152307894152</c:v>
                </c:pt>
                <c:pt idx="687">
                  <c:v>1.58702953686859</c:v>
                </c:pt>
                <c:pt idx="688">
                  <c:v>1.7883737590383</c:v>
                </c:pt>
                <c:pt idx="689">
                  <c:v>1.64280761066867</c:v>
                </c:pt>
                <c:pt idx="690">
                  <c:v>1.56894753499822</c:v>
                </c:pt>
                <c:pt idx="691">
                  <c:v>1.4110687845449</c:v>
                </c:pt>
                <c:pt idx="692">
                  <c:v>1.52332099857163</c:v>
                </c:pt>
                <c:pt idx="693">
                  <c:v>1.53508346833208</c:v>
                </c:pt>
                <c:pt idx="694">
                  <c:v>1.60833220548621</c:v>
                </c:pt>
                <c:pt idx="695">
                  <c:v>1.64153346185543</c:v>
                </c:pt>
                <c:pt idx="696">
                  <c:v>1.5569999742442</c:v>
                </c:pt>
                <c:pt idx="697">
                  <c:v>1.702731007865</c:v>
                </c:pt>
                <c:pt idx="698">
                  <c:v>1.6497318376299</c:v>
                </c:pt>
                <c:pt idx="699">
                  <c:v>1.75069785923695</c:v>
                </c:pt>
                <c:pt idx="700">
                  <c:v>1.69858816749285</c:v>
                </c:pt>
                <c:pt idx="701">
                  <c:v>1.5416885859972</c:v>
                </c:pt>
                <c:pt idx="702">
                  <c:v>1.27834699585501</c:v>
                </c:pt>
                <c:pt idx="703">
                  <c:v>1.45740790516685</c:v>
                </c:pt>
                <c:pt idx="704">
                  <c:v>1.49105218194151</c:v>
                </c:pt>
                <c:pt idx="705">
                  <c:v>1.44816603451546</c:v>
                </c:pt>
                <c:pt idx="706">
                  <c:v>1.60130288380658</c:v>
                </c:pt>
                <c:pt idx="707">
                  <c:v>1.58970259554497</c:v>
                </c:pt>
                <c:pt idx="708">
                  <c:v>1.62452835900313</c:v>
                </c:pt>
                <c:pt idx="709">
                  <c:v>1.78815474242139</c:v>
                </c:pt>
                <c:pt idx="710">
                  <c:v>1.56840886933733</c:v>
                </c:pt>
                <c:pt idx="711">
                  <c:v>1.65851108279712</c:v>
                </c:pt>
                <c:pt idx="712">
                  <c:v>1.80693506363152</c:v>
                </c:pt>
                <c:pt idx="713">
                  <c:v>1.72700194664856</c:v>
                </c:pt>
                <c:pt idx="714">
                  <c:v>1.66624038035343</c:v>
                </c:pt>
                <c:pt idx="715">
                  <c:v>1.42584210959463</c:v>
                </c:pt>
                <c:pt idx="716">
                  <c:v>1.48755021707356</c:v>
                </c:pt>
                <c:pt idx="717">
                  <c:v>1.42551811409827</c:v>
                </c:pt>
                <c:pt idx="718">
                  <c:v>1.4195886080175</c:v>
                </c:pt>
                <c:pt idx="719">
                  <c:v>1.4974158000139</c:v>
                </c:pt>
                <c:pt idx="720">
                  <c:v>1.59886274857851</c:v>
                </c:pt>
                <c:pt idx="721">
                  <c:v>1.65890909264624</c:v>
                </c:pt>
                <c:pt idx="722">
                  <c:v>1.61768012212753</c:v>
                </c:pt>
                <c:pt idx="723">
                  <c:v>1.67853942342878</c:v>
                </c:pt>
                <c:pt idx="724">
                  <c:v>1.57189045952098</c:v>
                </c:pt>
                <c:pt idx="725">
                  <c:v>1.67489175103938</c:v>
                </c:pt>
                <c:pt idx="726">
                  <c:v>1.7984460393515</c:v>
                </c:pt>
                <c:pt idx="727">
                  <c:v>1.56084248503877</c:v>
                </c:pt>
                <c:pt idx="728">
                  <c:v>1.75175299851125</c:v>
                </c:pt>
                <c:pt idx="729">
                  <c:v>1.68991700333994</c:v>
                </c:pt>
                <c:pt idx="730">
                  <c:v>1.42216657478478</c:v>
                </c:pt>
                <c:pt idx="731">
                  <c:v>1.29896443746043</c:v>
                </c:pt>
                <c:pt idx="732">
                  <c:v>1.42153437735684</c:v>
                </c:pt>
                <c:pt idx="733">
                  <c:v>1.51851052181291</c:v>
                </c:pt>
                <c:pt idx="734">
                  <c:v>1.66675490487528</c:v>
                </c:pt>
                <c:pt idx="735">
                  <c:v>1.8872706749124</c:v>
                </c:pt>
                <c:pt idx="736">
                  <c:v>1.78159902000654</c:v>
                </c:pt>
                <c:pt idx="737">
                  <c:v>1.53232080384384</c:v>
                </c:pt>
                <c:pt idx="738">
                  <c:v>1.50197803069791</c:v>
                </c:pt>
                <c:pt idx="739">
                  <c:v>1.44770342112201</c:v>
                </c:pt>
                <c:pt idx="740">
                  <c:v>1.5880093439343</c:v>
                </c:pt>
                <c:pt idx="741">
                  <c:v>1.73354299051267</c:v>
                </c:pt>
                <c:pt idx="742">
                  <c:v>1.8408709622994</c:v>
                </c:pt>
                <c:pt idx="743">
                  <c:v>1.65015559534584</c:v>
                </c:pt>
                <c:pt idx="744">
                  <c:v>1.80847436655146</c:v>
                </c:pt>
                <c:pt idx="745">
                  <c:v>1.79259113676698</c:v>
                </c:pt>
                <c:pt idx="746">
                  <c:v>1.70158463034868</c:v>
                </c:pt>
                <c:pt idx="747">
                  <c:v>1.49702723352875</c:v>
                </c:pt>
                <c:pt idx="748">
                  <c:v>1.37260958895007</c:v>
                </c:pt>
                <c:pt idx="749">
                  <c:v>1.48507133753748</c:v>
                </c:pt>
                <c:pt idx="750">
                  <c:v>1.66594866334161</c:v>
                </c:pt>
                <c:pt idx="751">
                  <c:v>1.40790236981062</c:v>
                </c:pt>
                <c:pt idx="752">
                  <c:v>1.51298731809283</c:v>
                </c:pt>
                <c:pt idx="753">
                  <c:v>1.61529937881761</c:v>
                </c:pt>
                <c:pt idx="754">
                  <c:v>1.57667451708651</c:v>
                </c:pt>
                <c:pt idx="755">
                  <c:v>1.64453755831434</c:v>
                </c:pt>
                <c:pt idx="756">
                  <c:v>1.30451821002033</c:v>
                </c:pt>
                <c:pt idx="757">
                  <c:v>1.2788868593953</c:v>
                </c:pt>
                <c:pt idx="758">
                  <c:v>1.46268921875292</c:v>
                </c:pt>
                <c:pt idx="759">
                  <c:v>1.57908816156978</c:v>
                </c:pt>
                <c:pt idx="760">
                  <c:v>1.76169309761273</c:v>
                </c:pt>
                <c:pt idx="761">
                  <c:v>1.49396257735211</c:v>
                </c:pt>
                <c:pt idx="762">
                  <c:v>1.64072416785215</c:v>
                </c:pt>
                <c:pt idx="763">
                  <c:v>1.70042417302307</c:v>
                </c:pt>
                <c:pt idx="764">
                  <c:v>1.73898326342153</c:v>
                </c:pt>
                <c:pt idx="765">
                  <c:v>1.42338292801071</c:v>
                </c:pt>
                <c:pt idx="766">
                  <c:v>1.43693045508746</c:v>
                </c:pt>
                <c:pt idx="767">
                  <c:v>1.40600211824905</c:v>
                </c:pt>
                <c:pt idx="768">
                  <c:v>1.43653409176244</c:v>
                </c:pt>
                <c:pt idx="769">
                  <c:v>1.45856269875852</c:v>
                </c:pt>
                <c:pt idx="770">
                  <c:v>1.30802446959246</c:v>
                </c:pt>
                <c:pt idx="771">
                  <c:v>1.26078279797538</c:v>
                </c:pt>
                <c:pt idx="772">
                  <c:v>1.44835609034592</c:v>
                </c:pt>
                <c:pt idx="773">
                  <c:v>1.58688043679663</c:v>
                </c:pt>
                <c:pt idx="774">
                  <c:v>1.70611830461517</c:v>
                </c:pt>
                <c:pt idx="775">
                  <c:v>1.71740528437987</c:v>
                </c:pt>
                <c:pt idx="776">
                  <c:v>1.45350865716006</c:v>
                </c:pt>
                <c:pt idx="777">
                  <c:v>1.67374135925822</c:v>
                </c:pt>
                <c:pt idx="778">
                  <c:v>1.52102964776677</c:v>
                </c:pt>
                <c:pt idx="779">
                  <c:v>1.69095341061152</c:v>
                </c:pt>
                <c:pt idx="780">
                  <c:v>1.81425270145464</c:v>
                </c:pt>
                <c:pt idx="781">
                  <c:v>1.5654180125065</c:v>
                </c:pt>
                <c:pt idx="782">
                  <c:v>1.4557550935123</c:v>
                </c:pt>
                <c:pt idx="783">
                  <c:v>1.27908715916313</c:v>
                </c:pt>
                <c:pt idx="784">
                  <c:v>1.18943452872786</c:v>
                </c:pt>
                <c:pt idx="785">
                  <c:v>1.48564454913076</c:v>
                </c:pt>
                <c:pt idx="786">
                  <c:v>1.49340843875426</c:v>
                </c:pt>
                <c:pt idx="787">
                  <c:v>1.41572940627324</c:v>
                </c:pt>
                <c:pt idx="788">
                  <c:v>1.71287834254665</c:v>
                </c:pt>
                <c:pt idx="789">
                  <c:v>1.82951741731665</c:v>
                </c:pt>
                <c:pt idx="790">
                  <c:v>1.74832133943061</c:v>
                </c:pt>
                <c:pt idx="791">
                  <c:v>1.36508865977121</c:v>
                </c:pt>
                <c:pt idx="792">
                  <c:v>1.3482582168859</c:v>
                </c:pt>
                <c:pt idx="793">
                  <c:v>1.54381995295828</c:v>
                </c:pt>
                <c:pt idx="794">
                  <c:v>1.61619134649749</c:v>
                </c:pt>
                <c:pt idx="795">
                  <c:v>1.63227899149298</c:v>
                </c:pt>
                <c:pt idx="796">
                  <c:v>1.79903960134923</c:v>
                </c:pt>
                <c:pt idx="797">
                  <c:v>2.02990187572062</c:v>
                </c:pt>
                <c:pt idx="798">
                  <c:v>1.69670901665941</c:v>
                </c:pt>
                <c:pt idx="799">
                  <c:v>1.40113288836015</c:v>
                </c:pt>
                <c:pt idx="800">
                  <c:v>1.39886613979853</c:v>
                </c:pt>
                <c:pt idx="801">
                  <c:v>1.36188534254277</c:v>
                </c:pt>
                <c:pt idx="802">
                  <c:v>1.41490658824353</c:v>
                </c:pt>
                <c:pt idx="803">
                  <c:v>1.57463868879834</c:v>
                </c:pt>
                <c:pt idx="804">
                  <c:v>1.60215050842698</c:v>
                </c:pt>
                <c:pt idx="805">
                  <c:v>1.64218410522864</c:v>
                </c:pt>
                <c:pt idx="806">
                  <c:v>1.73303528467315</c:v>
                </c:pt>
                <c:pt idx="807">
                  <c:v>1.60377258099909</c:v>
                </c:pt>
                <c:pt idx="808">
                  <c:v>1.39954300338579</c:v>
                </c:pt>
                <c:pt idx="809">
                  <c:v>1.63438677090777</c:v>
                </c:pt>
                <c:pt idx="810">
                  <c:v>1.44760876040131</c:v>
                </c:pt>
                <c:pt idx="811">
                  <c:v>1.43054871261844</c:v>
                </c:pt>
                <c:pt idx="812">
                  <c:v>1.63908414336836</c:v>
                </c:pt>
                <c:pt idx="813">
                  <c:v>1.75572506715764</c:v>
                </c:pt>
                <c:pt idx="814">
                  <c:v>1.65552487673116</c:v>
                </c:pt>
                <c:pt idx="815">
                  <c:v>1.52810217109238</c:v>
                </c:pt>
                <c:pt idx="816">
                  <c:v>1.59245462364323</c:v>
                </c:pt>
                <c:pt idx="817">
                  <c:v>1.58472386658301</c:v>
                </c:pt>
                <c:pt idx="818">
                  <c:v>1.70120543525941</c:v>
                </c:pt>
                <c:pt idx="819">
                  <c:v>1.59173387939366</c:v>
                </c:pt>
                <c:pt idx="820">
                  <c:v>1.58804303504866</c:v>
                </c:pt>
                <c:pt idx="821">
                  <c:v>1.40855957273857</c:v>
                </c:pt>
                <c:pt idx="822">
                  <c:v>1.49306010176368</c:v>
                </c:pt>
                <c:pt idx="823">
                  <c:v>1.56921766250176</c:v>
                </c:pt>
                <c:pt idx="824">
                  <c:v>1.42176190966728</c:v>
                </c:pt>
                <c:pt idx="825">
                  <c:v>1.29552219655857</c:v>
                </c:pt>
                <c:pt idx="826">
                  <c:v>1.5071146358999</c:v>
                </c:pt>
                <c:pt idx="827">
                  <c:v>1.65365635331227</c:v>
                </c:pt>
                <c:pt idx="828">
                  <c:v>1.83456319884189</c:v>
                </c:pt>
                <c:pt idx="829">
                  <c:v>1.90852143583802</c:v>
                </c:pt>
                <c:pt idx="830">
                  <c:v>1.71485539250345</c:v>
                </c:pt>
                <c:pt idx="831">
                  <c:v>1.86924797888563</c:v>
                </c:pt>
                <c:pt idx="832">
                  <c:v>1.38753583566705</c:v>
                </c:pt>
                <c:pt idx="833">
                  <c:v>1.22012142894749</c:v>
                </c:pt>
                <c:pt idx="834">
                  <c:v>1.31801057968692</c:v>
                </c:pt>
                <c:pt idx="835">
                  <c:v>1.37175911248165</c:v>
                </c:pt>
                <c:pt idx="836">
                  <c:v>1.50826905309447</c:v>
                </c:pt>
                <c:pt idx="837">
                  <c:v>1.81137144795917</c:v>
                </c:pt>
                <c:pt idx="838">
                  <c:v>1.87405602125254</c:v>
                </c:pt>
                <c:pt idx="839">
                  <c:v>1.94524458692654</c:v>
                </c:pt>
                <c:pt idx="840">
                  <c:v>1.94499618427524</c:v>
                </c:pt>
                <c:pt idx="841">
                  <c:v>1.5536367571836</c:v>
                </c:pt>
                <c:pt idx="842">
                  <c:v>1.40923660684853</c:v>
                </c:pt>
                <c:pt idx="843">
                  <c:v>1.635702441106</c:v>
                </c:pt>
                <c:pt idx="844">
                  <c:v>1.41858440194746</c:v>
                </c:pt>
                <c:pt idx="845">
                  <c:v>1.68714296791808</c:v>
                </c:pt>
                <c:pt idx="846">
                  <c:v>1.68362046086605</c:v>
                </c:pt>
                <c:pt idx="847">
                  <c:v>1.48177010999133</c:v>
                </c:pt>
                <c:pt idx="848">
                  <c:v>1.44931708426171</c:v>
                </c:pt>
                <c:pt idx="849">
                  <c:v>1.51433912993323</c:v>
                </c:pt>
                <c:pt idx="850">
                  <c:v>1.54760282392619</c:v>
                </c:pt>
                <c:pt idx="851">
                  <c:v>1.58062420811099</c:v>
                </c:pt>
                <c:pt idx="852">
                  <c:v>1.39277120046142</c:v>
                </c:pt>
                <c:pt idx="853">
                  <c:v>1.66605512237149</c:v>
                </c:pt>
                <c:pt idx="854">
                  <c:v>1.7271362892835</c:v>
                </c:pt>
                <c:pt idx="855">
                  <c:v>1.89414394278097</c:v>
                </c:pt>
                <c:pt idx="856">
                  <c:v>1.44251885498408</c:v>
                </c:pt>
                <c:pt idx="857">
                  <c:v>1.40775988019449</c:v>
                </c:pt>
                <c:pt idx="858">
                  <c:v>1.55743837223573</c:v>
                </c:pt>
                <c:pt idx="859">
                  <c:v>1.56922044326562</c:v>
                </c:pt>
                <c:pt idx="860">
                  <c:v>1.60581602322119</c:v>
                </c:pt>
                <c:pt idx="861">
                  <c:v>1.63367386853919</c:v>
                </c:pt>
                <c:pt idx="862">
                  <c:v>1.43865190944845</c:v>
                </c:pt>
                <c:pt idx="863">
                  <c:v>1.67200774265676</c:v>
                </c:pt>
                <c:pt idx="864">
                  <c:v>1.6778416275005</c:v>
                </c:pt>
                <c:pt idx="865">
                  <c:v>1.7017557370578</c:v>
                </c:pt>
                <c:pt idx="866">
                  <c:v>1.2832508762921</c:v>
                </c:pt>
                <c:pt idx="867">
                  <c:v>1.53172318916791</c:v>
                </c:pt>
                <c:pt idx="868">
                  <c:v>1.48418086730684</c:v>
                </c:pt>
                <c:pt idx="869">
                  <c:v>1.65017510665144</c:v>
                </c:pt>
                <c:pt idx="870">
                  <c:v>1.57736986042534</c:v>
                </c:pt>
                <c:pt idx="871">
                  <c:v>1.62410878425616</c:v>
                </c:pt>
                <c:pt idx="872">
                  <c:v>1.63586719769907</c:v>
                </c:pt>
                <c:pt idx="873">
                  <c:v>1.45594190149811</c:v>
                </c:pt>
                <c:pt idx="874">
                  <c:v>1.54694715104632</c:v>
                </c:pt>
                <c:pt idx="875">
                  <c:v>1.57891709181198</c:v>
                </c:pt>
                <c:pt idx="876">
                  <c:v>1.42138821654897</c:v>
                </c:pt>
                <c:pt idx="877">
                  <c:v>1.66110650574268</c:v>
                </c:pt>
                <c:pt idx="878">
                  <c:v>1.75501364158674</c:v>
                </c:pt>
                <c:pt idx="879">
                  <c:v>1.59532426180444</c:v>
                </c:pt>
                <c:pt idx="880">
                  <c:v>1.63104205898418</c:v>
                </c:pt>
                <c:pt idx="881">
                  <c:v>1.48588411419913</c:v>
                </c:pt>
                <c:pt idx="882">
                  <c:v>1.41492613656558</c:v>
                </c:pt>
                <c:pt idx="883">
                  <c:v>1.53893009296387</c:v>
                </c:pt>
                <c:pt idx="884">
                  <c:v>1.46504565895435</c:v>
                </c:pt>
                <c:pt idx="885">
                  <c:v>1.56555916268037</c:v>
                </c:pt>
                <c:pt idx="886">
                  <c:v>1.45016321186507</c:v>
                </c:pt>
                <c:pt idx="887">
                  <c:v>1.6300287284542</c:v>
                </c:pt>
                <c:pt idx="888">
                  <c:v>1.34143282998726</c:v>
                </c:pt>
                <c:pt idx="889">
                  <c:v>1.46719665351954</c:v>
                </c:pt>
                <c:pt idx="890">
                  <c:v>1.80042369756979</c:v>
                </c:pt>
                <c:pt idx="891">
                  <c:v>1.52117454402522</c:v>
                </c:pt>
                <c:pt idx="892">
                  <c:v>1.37895569635402</c:v>
                </c:pt>
                <c:pt idx="893">
                  <c:v>1.4392430467288</c:v>
                </c:pt>
                <c:pt idx="894">
                  <c:v>1.66969978021346</c:v>
                </c:pt>
                <c:pt idx="895">
                  <c:v>1.46022675997495</c:v>
                </c:pt>
                <c:pt idx="896">
                  <c:v>1.417449650504</c:v>
                </c:pt>
                <c:pt idx="897">
                  <c:v>1.48732899614843</c:v>
                </c:pt>
                <c:pt idx="898">
                  <c:v>1.67605998721828</c:v>
                </c:pt>
                <c:pt idx="899">
                  <c:v>1.61907117249037</c:v>
                </c:pt>
                <c:pt idx="900">
                  <c:v>1.61332788049919</c:v>
                </c:pt>
                <c:pt idx="901">
                  <c:v>1.51233507986868</c:v>
                </c:pt>
                <c:pt idx="902">
                  <c:v>1.31569221824867</c:v>
                </c:pt>
                <c:pt idx="903">
                  <c:v>1.39298392350581</c:v>
                </c:pt>
                <c:pt idx="904">
                  <c:v>1.4914351914077</c:v>
                </c:pt>
                <c:pt idx="905">
                  <c:v>1.54749070390278</c:v>
                </c:pt>
                <c:pt idx="906">
                  <c:v>1.77527757286277</c:v>
                </c:pt>
                <c:pt idx="907">
                  <c:v>1.79015203638021</c:v>
                </c:pt>
                <c:pt idx="908">
                  <c:v>1.38913726462379</c:v>
                </c:pt>
                <c:pt idx="909">
                  <c:v>1.47244041836409</c:v>
                </c:pt>
                <c:pt idx="910">
                  <c:v>1.58236846439153</c:v>
                </c:pt>
                <c:pt idx="911">
                  <c:v>1.49927743755248</c:v>
                </c:pt>
                <c:pt idx="912">
                  <c:v>1.36741195863602</c:v>
                </c:pt>
                <c:pt idx="913">
                  <c:v>1.60126411496116</c:v>
                </c:pt>
                <c:pt idx="914">
                  <c:v>1.38419234892574</c:v>
                </c:pt>
                <c:pt idx="915">
                  <c:v>1.45589015613093</c:v>
                </c:pt>
                <c:pt idx="916">
                  <c:v>1.76626136921172</c:v>
                </c:pt>
                <c:pt idx="917">
                  <c:v>1.60317003806977</c:v>
                </c:pt>
                <c:pt idx="918">
                  <c:v>1.55034645129522</c:v>
                </c:pt>
                <c:pt idx="919">
                  <c:v>1.58183799205816</c:v>
                </c:pt>
                <c:pt idx="920">
                  <c:v>1.53919088060371</c:v>
                </c:pt>
                <c:pt idx="921">
                  <c:v>1.51429835238959</c:v>
                </c:pt>
                <c:pt idx="922">
                  <c:v>1.5399830718573</c:v>
                </c:pt>
                <c:pt idx="923">
                  <c:v>1.5238687011972</c:v>
                </c:pt>
                <c:pt idx="924">
                  <c:v>1.70931659978115</c:v>
                </c:pt>
                <c:pt idx="925">
                  <c:v>1.61127021980768</c:v>
                </c:pt>
                <c:pt idx="926">
                  <c:v>1.64486897099625</c:v>
                </c:pt>
                <c:pt idx="927">
                  <c:v>1.47140725815283</c:v>
                </c:pt>
                <c:pt idx="928">
                  <c:v>1.49834568203806</c:v>
                </c:pt>
                <c:pt idx="929">
                  <c:v>1.52193616905691</c:v>
                </c:pt>
                <c:pt idx="930">
                  <c:v>1.66206026568934</c:v>
                </c:pt>
                <c:pt idx="931">
                  <c:v>1.68115532996863</c:v>
                </c:pt>
                <c:pt idx="932">
                  <c:v>1.45733761076708</c:v>
                </c:pt>
                <c:pt idx="933">
                  <c:v>1.55105345261216</c:v>
                </c:pt>
                <c:pt idx="934">
                  <c:v>1.59151768742347</c:v>
                </c:pt>
                <c:pt idx="935">
                  <c:v>1.78333324394601</c:v>
                </c:pt>
                <c:pt idx="936">
                  <c:v>1.6946702500193</c:v>
                </c:pt>
                <c:pt idx="937">
                  <c:v>1.62719167077767</c:v>
                </c:pt>
                <c:pt idx="938">
                  <c:v>1.48493048608856</c:v>
                </c:pt>
                <c:pt idx="939">
                  <c:v>1.49397052014785</c:v>
                </c:pt>
                <c:pt idx="940">
                  <c:v>1.60593695769211</c:v>
                </c:pt>
                <c:pt idx="941">
                  <c:v>1.29123895237885</c:v>
                </c:pt>
                <c:pt idx="942">
                  <c:v>1.47253735055998</c:v>
                </c:pt>
                <c:pt idx="943">
                  <c:v>1.53853153880833</c:v>
                </c:pt>
                <c:pt idx="944">
                  <c:v>1.66329314404565</c:v>
                </c:pt>
                <c:pt idx="945">
                  <c:v>1.42791256560454</c:v>
                </c:pt>
                <c:pt idx="946">
                  <c:v>1.51687487153316</c:v>
                </c:pt>
                <c:pt idx="947">
                  <c:v>1.60804608720381</c:v>
                </c:pt>
                <c:pt idx="948">
                  <c:v>1.75755484048782</c:v>
                </c:pt>
                <c:pt idx="949">
                  <c:v>1.52976879830657</c:v>
                </c:pt>
                <c:pt idx="950">
                  <c:v>1.57713633784527</c:v>
                </c:pt>
                <c:pt idx="951">
                  <c:v>1.53402910889931</c:v>
                </c:pt>
                <c:pt idx="952">
                  <c:v>1.53282979231307</c:v>
                </c:pt>
                <c:pt idx="953">
                  <c:v>1.43777207086506</c:v>
                </c:pt>
                <c:pt idx="954">
                  <c:v>1.56726610621614</c:v>
                </c:pt>
                <c:pt idx="955">
                  <c:v>1.49777029871729</c:v>
                </c:pt>
                <c:pt idx="956">
                  <c:v>1.59721845454657</c:v>
                </c:pt>
                <c:pt idx="957">
                  <c:v>1.65432913255395</c:v>
                </c:pt>
                <c:pt idx="958">
                  <c:v>1.61627102059952</c:v>
                </c:pt>
                <c:pt idx="959">
                  <c:v>1.55779480455192</c:v>
                </c:pt>
                <c:pt idx="960">
                  <c:v>1.53500218599957</c:v>
                </c:pt>
                <c:pt idx="961">
                  <c:v>1.62316891725385</c:v>
                </c:pt>
                <c:pt idx="962">
                  <c:v>1.80198767022561</c:v>
                </c:pt>
                <c:pt idx="963">
                  <c:v>1.53981197133181</c:v>
                </c:pt>
                <c:pt idx="964">
                  <c:v>1.57832200229583</c:v>
                </c:pt>
                <c:pt idx="965">
                  <c:v>1.29570071360644</c:v>
                </c:pt>
                <c:pt idx="966">
                  <c:v>1.5691153162729</c:v>
                </c:pt>
                <c:pt idx="967">
                  <c:v>1.51259984726324</c:v>
                </c:pt>
                <c:pt idx="968">
                  <c:v>1.71827861265497</c:v>
                </c:pt>
                <c:pt idx="969">
                  <c:v>1.8531739951332</c:v>
                </c:pt>
                <c:pt idx="970">
                  <c:v>1.84666630100683</c:v>
                </c:pt>
                <c:pt idx="971">
                  <c:v>1.53018196328908</c:v>
                </c:pt>
                <c:pt idx="972">
                  <c:v>1.36982327650158</c:v>
                </c:pt>
                <c:pt idx="973">
                  <c:v>1.50033443755111</c:v>
                </c:pt>
                <c:pt idx="974">
                  <c:v>1.61092800175076</c:v>
                </c:pt>
                <c:pt idx="975">
                  <c:v>1.24103685070738</c:v>
                </c:pt>
                <c:pt idx="976">
                  <c:v>1.59572633207507</c:v>
                </c:pt>
                <c:pt idx="977">
                  <c:v>1.71875423888821</c:v>
                </c:pt>
                <c:pt idx="978">
                  <c:v>1.59786857023226</c:v>
                </c:pt>
                <c:pt idx="979">
                  <c:v>1.65828797763738</c:v>
                </c:pt>
                <c:pt idx="980">
                  <c:v>1.63867178892619</c:v>
                </c:pt>
                <c:pt idx="981">
                  <c:v>1.80663419463201</c:v>
                </c:pt>
                <c:pt idx="982">
                  <c:v>1.53006634896748</c:v>
                </c:pt>
                <c:pt idx="983">
                  <c:v>1.41616241748765</c:v>
                </c:pt>
                <c:pt idx="984">
                  <c:v>1.42602016093036</c:v>
                </c:pt>
                <c:pt idx="985">
                  <c:v>1.6920785228982</c:v>
                </c:pt>
                <c:pt idx="986">
                  <c:v>1.48745077076541</c:v>
                </c:pt>
                <c:pt idx="987">
                  <c:v>1.52642326739403</c:v>
                </c:pt>
                <c:pt idx="988">
                  <c:v>1.54722476261652</c:v>
                </c:pt>
                <c:pt idx="989">
                  <c:v>1.72483761399971</c:v>
                </c:pt>
                <c:pt idx="990">
                  <c:v>1.69487238164404</c:v>
                </c:pt>
                <c:pt idx="991">
                  <c:v>1.69329538190227</c:v>
                </c:pt>
                <c:pt idx="992">
                  <c:v>1.62294817830976</c:v>
                </c:pt>
                <c:pt idx="993">
                  <c:v>1.68693031002814</c:v>
                </c:pt>
                <c:pt idx="994">
                  <c:v>1.62673603640216</c:v>
                </c:pt>
                <c:pt idx="995">
                  <c:v>1.46313004477321</c:v>
                </c:pt>
                <c:pt idx="996">
                  <c:v>1.35633728294881</c:v>
                </c:pt>
                <c:pt idx="997">
                  <c:v>1.60248574750132</c:v>
                </c:pt>
                <c:pt idx="998">
                  <c:v>1.56396188598303</c:v>
                </c:pt>
                <c:pt idx="999">
                  <c:v>1.69578353175349</c:v>
                </c:pt>
                <c:pt idx="1000">
                  <c:v>1.94184148737335</c:v>
                </c:pt>
                <c:pt idx="1001">
                  <c:v>1.8418326492577</c:v>
                </c:pt>
                <c:pt idx="1002">
                  <c:v>1.41060157030231</c:v>
                </c:pt>
                <c:pt idx="1003">
                  <c:v>1.42315099336173</c:v>
                </c:pt>
                <c:pt idx="1004">
                  <c:v>1.33566854900221</c:v>
                </c:pt>
                <c:pt idx="1005">
                  <c:v>1.29303244594353</c:v>
                </c:pt>
                <c:pt idx="1006">
                  <c:v>1.49428003758845</c:v>
                </c:pt>
                <c:pt idx="1007">
                  <c:v>1.49379166194947</c:v>
                </c:pt>
                <c:pt idx="1008">
                  <c:v>1.64398896976434</c:v>
                </c:pt>
                <c:pt idx="1009">
                  <c:v>1.74388282085179</c:v>
                </c:pt>
                <c:pt idx="1010">
                  <c:v>1.7000454990832</c:v>
                </c:pt>
                <c:pt idx="1011">
                  <c:v>1.49181583653728</c:v>
                </c:pt>
                <c:pt idx="1012">
                  <c:v>1.55265797722494</c:v>
                </c:pt>
                <c:pt idx="1013">
                  <c:v>1.61532287149204</c:v>
                </c:pt>
                <c:pt idx="1014">
                  <c:v>1.6486332807556</c:v>
                </c:pt>
                <c:pt idx="1015">
                  <c:v>1.32278639866803</c:v>
                </c:pt>
                <c:pt idx="1016">
                  <c:v>1.44719303675139</c:v>
                </c:pt>
                <c:pt idx="1017">
                  <c:v>1.48663825571755</c:v>
                </c:pt>
                <c:pt idx="1018">
                  <c:v>1.52848866084558</c:v>
                </c:pt>
                <c:pt idx="1019">
                  <c:v>1.61032327820941</c:v>
                </c:pt>
                <c:pt idx="1020">
                  <c:v>1.67112971175181</c:v>
                </c:pt>
                <c:pt idx="1021">
                  <c:v>1.53728239658031</c:v>
                </c:pt>
                <c:pt idx="1022">
                  <c:v>1.39561914924775</c:v>
                </c:pt>
                <c:pt idx="1023">
                  <c:v>1.16755859760337</c:v>
                </c:pt>
                <c:pt idx="1024">
                  <c:v>1.21883487835459</c:v>
                </c:pt>
                <c:pt idx="1025">
                  <c:v>1.4481820019555</c:v>
                </c:pt>
                <c:pt idx="1026">
                  <c:v>1.55814311273825</c:v>
                </c:pt>
                <c:pt idx="1027">
                  <c:v>1.60362200927399</c:v>
                </c:pt>
                <c:pt idx="1028">
                  <c:v>1.84004044862614</c:v>
                </c:pt>
                <c:pt idx="1029">
                  <c:v>1.76037782112115</c:v>
                </c:pt>
                <c:pt idx="1030">
                  <c:v>1.61120474765971</c:v>
                </c:pt>
                <c:pt idx="1031">
                  <c:v>1.60176816986594</c:v>
                </c:pt>
                <c:pt idx="1032">
                  <c:v>1.34780439721386</c:v>
                </c:pt>
                <c:pt idx="1033">
                  <c:v>1.45485325622476</c:v>
                </c:pt>
                <c:pt idx="1034">
                  <c:v>1.48592994717167</c:v>
                </c:pt>
                <c:pt idx="1035">
                  <c:v>1.43960606570311</c:v>
                </c:pt>
                <c:pt idx="1036">
                  <c:v>1.55460000739153</c:v>
                </c:pt>
                <c:pt idx="1037">
                  <c:v>1.54443359209687</c:v>
                </c:pt>
                <c:pt idx="1038">
                  <c:v>1.40882778093628</c:v>
                </c:pt>
                <c:pt idx="1039">
                  <c:v>1.70904899638288</c:v>
                </c:pt>
                <c:pt idx="1040">
                  <c:v>1.54636302536195</c:v>
                </c:pt>
                <c:pt idx="1041">
                  <c:v>1.51411582607462</c:v>
                </c:pt>
                <c:pt idx="1042">
                  <c:v>1.57550655105497</c:v>
                </c:pt>
                <c:pt idx="1043">
                  <c:v>1.55641281149842</c:v>
                </c:pt>
                <c:pt idx="1044">
                  <c:v>1.82931889949075</c:v>
                </c:pt>
                <c:pt idx="1045">
                  <c:v>1.77655647531605</c:v>
                </c:pt>
                <c:pt idx="1046">
                  <c:v>1.52387532335491</c:v>
                </c:pt>
                <c:pt idx="1047">
                  <c:v>1.28829166056534</c:v>
                </c:pt>
                <c:pt idx="1048">
                  <c:v>1.57878320931704</c:v>
                </c:pt>
                <c:pt idx="1049">
                  <c:v>1.74824665087901</c:v>
                </c:pt>
                <c:pt idx="1050">
                  <c:v>1.72806879996764</c:v>
                </c:pt>
                <c:pt idx="1051">
                  <c:v>1.67208664175927</c:v>
                </c:pt>
                <c:pt idx="1052">
                  <c:v>1.56659820281816</c:v>
                </c:pt>
                <c:pt idx="1053">
                  <c:v>1.70107516615552</c:v>
                </c:pt>
                <c:pt idx="1054">
                  <c:v>1.66531577354965</c:v>
                </c:pt>
                <c:pt idx="1055">
                  <c:v>1.64097039623969</c:v>
                </c:pt>
                <c:pt idx="1056">
                  <c:v>1.38112319975296</c:v>
                </c:pt>
                <c:pt idx="1057">
                  <c:v>1.31436509288668</c:v>
                </c:pt>
                <c:pt idx="1058">
                  <c:v>1.41355459788251</c:v>
                </c:pt>
                <c:pt idx="1059">
                  <c:v>1.57806959123811</c:v>
                </c:pt>
                <c:pt idx="1060">
                  <c:v>1.49150041402353</c:v>
                </c:pt>
                <c:pt idx="1061">
                  <c:v>1.61099676312087</c:v>
                </c:pt>
                <c:pt idx="1062">
                  <c:v>1.67196102003473</c:v>
                </c:pt>
                <c:pt idx="1063">
                  <c:v>1.48477425864582</c:v>
                </c:pt>
                <c:pt idx="1064">
                  <c:v>1.71080165863544</c:v>
                </c:pt>
                <c:pt idx="1065">
                  <c:v>1.56569451403327</c:v>
                </c:pt>
                <c:pt idx="1066">
                  <c:v>1.65938340143229</c:v>
                </c:pt>
                <c:pt idx="1067">
                  <c:v>1.42530962941105</c:v>
                </c:pt>
                <c:pt idx="1068">
                  <c:v>1.48949707959572</c:v>
                </c:pt>
                <c:pt idx="1069">
                  <c:v>1.51695633477482</c:v>
                </c:pt>
                <c:pt idx="1070">
                  <c:v>1.76117430366477</c:v>
                </c:pt>
                <c:pt idx="1071">
                  <c:v>1.99408890551722</c:v>
                </c:pt>
                <c:pt idx="1072">
                  <c:v>1.93018019989496</c:v>
                </c:pt>
                <c:pt idx="1073">
                  <c:v>1.63075234000256</c:v>
                </c:pt>
                <c:pt idx="1074">
                  <c:v>1.51431483598316</c:v>
                </c:pt>
                <c:pt idx="1075">
                  <c:v>1.43571085483198</c:v>
                </c:pt>
                <c:pt idx="1076">
                  <c:v>1.44205976158977</c:v>
                </c:pt>
                <c:pt idx="1077">
                  <c:v>1.36224807185213</c:v>
                </c:pt>
                <c:pt idx="1078">
                  <c:v>1.65185427844264</c:v>
                </c:pt>
                <c:pt idx="1079">
                  <c:v>1.63314992301265</c:v>
                </c:pt>
                <c:pt idx="1080">
                  <c:v>1.57953343243383</c:v>
                </c:pt>
                <c:pt idx="1081">
                  <c:v>1.72709479883304</c:v>
                </c:pt>
                <c:pt idx="1082">
                  <c:v>1.55964673250297</c:v>
                </c:pt>
                <c:pt idx="1083">
                  <c:v>1.54577817041599</c:v>
                </c:pt>
                <c:pt idx="1084">
                  <c:v>1.5237089831261</c:v>
                </c:pt>
                <c:pt idx="1085">
                  <c:v>1.4453271584652</c:v>
                </c:pt>
                <c:pt idx="1086">
                  <c:v>1.58379488365065</c:v>
                </c:pt>
                <c:pt idx="1087">
                  <c:v>1.45931105181062</c:v>
                </c:pt>
                <c:pt idx="1088">
                  <c:v>1.54326044473622</c:v>
                </c:pt>
                <c:pt idx="1089">
                  <c:v>1.75151733310271</c:v>
                </c:pt>
                <c:pt idx="1090">
                  <c:v>1.68201405571693</c:v>
                </c:pt>
                <c:pt idx="1091">
                  <c:v>1.44180156797467</c:v>
                </c:pt>
                <c:pt idx="1092">
                  <c:v>1.41279804142107</c:v>
                </c:pt>
                <c:pt idx="1093">
                  <c:v>1.46036035745165</c:v>
                </c:pt>
                <c:pt idx="1094">
                  <c:v>1.33853943496586</c:v>
                </c:pt>
                <c:pt idx="1095">
                  <c:v>1.33541934344328</c:v>
                </c:pt>
                <c:pt idx="1096">
                  <c:v>1.47942681666042</c:v>
                </c:pt>
                <c:pt idx="1097">
                  <c:v>1.6063754642493</c:v>
                </c:pt>
                <c:pt idx="1098">
                  <c:v>1.55948911489435</c:v>
                </c:pt>
                <c:pt idx="1099">
                  <c:v>1.70263196388313</c:v>
                </c:pt>
                <c:pt idx="1100">
                  <c:v>1.74099406647959</c:v>
                </c:pt>
                <c:pt idx="1101">
                  <c:v>1.62209425576033</c:v>
                </c:pt>
                <c:pt idx="1102">
                  <c:v>1.69645828497399</c:v>
                </c:pt>
                <c:pt idx="1103">
                  <c:v>1.50147288229001</c:v>
                </c:pt>
                <c:pt idx="1104">
                  <c:v>1.60699996494926</c:v>
                </c:pt>
                <c:pt idx="1105">
                  <c:v>1.43944015283841</c:v>
                </c:pt>
                <c:pt idx="1106">
                  <c:v>1.4802459372707</c:v>
                </c:pt>
                <c:pt idx="1107">
                  <c:v>1.66901991491342</c:v>
                </c:pt>
                <c:pt idx="1108">
                  <c:v>1.40875123452952</c:v>
                </c:pt>
                <c:pt idx="1109">
                  <c:v>1.64256399006236</c:v>
                </c:pt>
                <c:pt idx="1110">
                  <c:v>1.63903513554468</c:v>
                </c:pt>
                <c:pt idx="1111">
                  <c:v>1.75415249925968</c:v>
                </c:pt>
                <c:pt idx="1112">
                  <c:v>1.65220231756679</c:v>
                </c:pt>
                <c:pt idx="1113">
                  <c:v>1.6991520781749</c:v>
                </c:pt>
                <c:pt idx="1114">
                  <c:v>1.4416192528696</c:v>
                </c:pt>
                <c:pt idx="1115">
                  <c:v>1.22638300483143</c:v>
                </c:pt>
                <c:pt idx="1116">
                  <c:v>1.19998278018151</c:v>
                </c:pt>
                <c:pt idx="1117">
                  <c:v>1.22601069735043</c:v>
                </c:pt>
                <c:pt idx="1118">
                  <c:v>1.39493408060331</c:v>
                </c:pt>
                <c:pt idx="1119">
                  <c:v>1.69596457302878</c:v>
                </c:pt>
                <c:pt idx="1120">
                  <c:v>1.67416641490231</c:v>
                </c:pt>
                <c:pt idx="1121">
                  <c:v>1.7527050079185</c:v>
                </c:pt>
                <c:pt idx="1122">
                  <c:v>1.4638883055092</c:v>
                </c:pt>
                <c:pt idx="1123">
                  <c:v>1.52965324400077</c:v>
                </c:pt>
                <c:pt idx="1124">
                  <c:v>1.55459357061919</c:v>
                </c:pt>
                <c:pt idx="1125">
                  <c:v>1.30826951510036</c:v>
                </c:pt>
                <c:pt idx="1126">
                  <c:v>1.25848074393624</c:v>
                </c:pt>
                <c:pt idx="1127">
                  <c:v>1.29204316120851</c:v>
                </c:pt>
                <c:pt idx="1128">
                  <c:v>1.55351137425223</c:v>
                </c:pt>
                <c:pt idx="1129">
                  <c:v>1.80562240542842</c:v>
                </c:pt>
                <c:pt idx="1130">
                  <c:v>1.79226191147779</c:v>
                </c:pt>
                <c:pt idx="1131">
                  <c:v>1.76362113399228</c:v>
                </c:pt>
                <c:pt idx="1132">
                  <c:v>1.50182375014628</c:v>
                </c:pt>
                <c:pt idx="1133">
                  <c:v>1.51600904831716</c:v>
                </c:pt>
                <c:pt idx="1134">
                  <c:v>1.31131805938449</c:v>
                </c:pt>
                <c:pt idx="1135">
                  <c:v>1.38192865510751</c:v>
                </c:pt>
                <c:pt idx="1136">
                  <c:v>1.73646979418701</c:v>
                </c:pt>
                <c:pt idx="1137">
                  <c:v>1.66846842142336</c:v>
                </c:pt>
                <c:pt idx="1138">
                  <c:v>2.00238219214487</c:v>
                </c:pt>
                <c:pt idx="1139">
                  <c:v>1.79227952335247</c:v>
                </c:pt>
                <c:pt idx="1140">
                  <c:v>1.61884227507409</c:v>
                </c:pt>
                <c:pt idx="1141">
                  <c:v>1.55131048002251</c:v>
                </c:pt>
                <c:pt idx="1142">
                  <c:v>1.63141148530757</c:v>
                </c:pt>
                <c:pt idx="1143">
                  <c:v>1.50300756856276</c:v>
                </c:pt>
                <c:pt idx="1144">
                  <c:v>1.13496418740188</c:v>
                </c:pt>
                <c:pt idx="1145">
                  <c:v>1.27497412446716</c:v>
                </c:pt>
                <c:pt idx="1146">
                  <c:v>1.41260035481164</c:v>
                </c:pt>
                <c:pt idx="1147">
                  <c:v>1.64463536550374</c:v>
                </c:pt>
                <c:pt idx="1148">
                  <c:v>1.62999031402886</c:v>
                </c:pt>
                <c:pt idx="1149">
                  <c:v>1.72434359194102</c:v>
                </c:pt>
                <c:pt idx="1150">
                  <c:v>1.3127269962018</c:v>
                </c:pt>
                <c:pt idx="1151">
                  <c:v>1.47240563143868</c:v>
                </c:pt>
                <c:pt idx="1152">
                  <c:v>1.46063326867032</c:v>
                </c:pt>
                <c:pt idx="1153">
                  <c:v>1.2723110461802</c:v>
                </c:pt>
                <c:pt idx="1154">
                  <c:v>1.53720069245464</c:v>
                </c:pt>
                <c:pt idx="1155">
                  <c:v>1.54781882766744</c:v>
                </c:pt>
                <c:pt idx="1156">
                  <c:v>1.52797399071929</c:v>
                </c:pt>
                <c:pt idx="1157">
                  <c:v>1.73591023920238</c:v>
                </c:pt>
                <c:pt idx="1158">
                  <c:v>1.9999124032519</c:v>
                </c:pt>
                <c:pt idx="1159">
                  <c:v>1.71119367990108</c:v>
                </c:pt>
                <c:pt idx="1160">
                  <c:v>1.56767815932012</c:v>
                </c:pt>
                <c:pt idx="1161">
                  <c:v>1.56634625037792</c:v>
                </c:pt>
                <c:pt idx="1162">
                  <c:v>1.35647457109345</c:v>
                </c:pt>
                <c:pt idx="1163">
                  <c:v>1.50243006041267</c:v>
                </c:pt>
                <c:pt idx="1164">
                  <c:v>1.78994561379648</c:v>
                </c:pt>
                <c:pt idx="1165">
                  <c:v>1.88591050487119</c:v>
                </c:pt>
                <c:pt idx="1166">
                  <c:v>1.53789415078504</c:v>
                </c:pt>
                <c:pt idx="1167">
                  <c:v>1.79423239166129</c:v>
                </c:pt>
                <c:pt idx="1168">
                  <c:v>1.64900342450694</c:v>
                </c:pt>
                <c:pt idx="1169">
                  <c:v>1.59333016141634</c:v>
                </c:pt>
                <c:pt idx="1170">
                  <c:v>1.46228795418666</c:v>
                </c:pt>
                <c:pt idx="1171">
                  <c:v>1.14403419636127</c:v>
                </c:pt>
                <c:pt idx="1172">
                  <c:v>1.2794774568379</c:v>
                </c:pt>
                <c:pt idx="1173">
                  <c:v>1.6226083742408</c:v>
                </c:pt>
                <c:pt idx="1174">
                  <c:v>1.73281305719025</c:v>
                </c:pt>
                <c:pt idx="1175">
                  <c:v>1.79470869938251</c:v>
                </c:pt>
                <c:pt idx="1176">
                  <c:v>1.64571969857343</c:v>
                </c:pt>
                <c:pt idx="1177">
                  <c:v>1.52813035995607</c:v>
                </c:pt>
                <c:pt idx="1178">
                  <c:v>1.81553247378999</c:v>
                </c:pt>
                <c:pt idx="1179">
                  <c:v>1.71631753179805</c:v>
                </c:pt>
                <c:pt idx="1180">
                  <c:v>1.67646459634226</c:v>
                </c:pt>
                <c:pt idx="1181">
                  <c:v>1.49359622787036</c:v>
                </c:pt>
                <c:pt idx="1182">
                  <c:v>1.4215808224374</c:v>
                </c:pt>
                <c:pt idx="1183">
                  <c:v>1.56887315867567</c:v>
                </c:pt>
                <c:pt idx="1184">
                  <c:v>1.50023964572009</c:v>
                </c:pt>
                <c:pt idx="1185">
                  <c:v>1.63614757096219</c:v>
                </c:pt>
                <c:pt idx="1186">
                  <c:v>1.83451459644079</c:v>
                </c:pt>
                <c:pt idx="1187">
                  <c:v>1.73393495165069</c:v>
                </c:pt>
                <c:pt idx="1188">
                  <c:v>1.54420004180633</c:v>
                </c:pt>
                <c:pt idx="1189">
                  <c:v>1.69169358611205</c:v>
                </c:pt>
                <c:pt idx="1190">
                  <c:v>1.67675856432252</c:v>
                </c:pt>
                <c:pt idx="1191">
                  <c:v>1.37376423287616</c:v>
                </c:pt>
                <c:pt idx="1192">
                  <c:v>1.6301066534705</c:v>
                </c:pt>
                <c:pt idx="1193">
                  <c:v>1.50008702036874</c:v>
                </c:pt>
                <c:pt idx="1194">
                  <c:v>1.72501837914499</c:v>
                </c:pt>
                <c:pt idx="1195">
                  <c:v>1.59978796893612</c:v>
                </c:pt>
                <c:pt idx="1196">
                  <c:v>1.61755628971318</c:v>
                </c:pt>
                <c:pt idx="1197">
                  <c:v>1.64132685774759</c:v>
                </c:pt>
                <c:pt idx="1198">
                  <c:v>1.64081631648856</c:v>
                </c:pt>
                <c:pt idx="1199">
                  <c:v>1.65160255339811</c:v>
                </c:pt>
                <c:pt idx="1200">
                  <c:v>1.72997164838892</c:v>
                </c:pt>
                <c:pt idx="1201">
                  <c:v>1.68281687026205</c:v>
                </c:pt>
                <c:pt idx="1202">
                  <c:v>1.68535012414833</c:v>
                </c:pt>
                <c:pt idx="1203">
                  <c:v>1.57713138052433</c:v>
                </c:pt>
                <c:pt idx="1204">
                  <c:v>1.7137396673358</c:v>
                </c:pt>
                <c:pt idx="1205">
                  <c:v>1.69445323147228</c:v>
                </c:pt>
                <c:pt idx="1206">
                  <c:v>1.51873282890376</c:v>
                </c:pt>
                <c:pt idx="1207">
                  <c:v>1.55372749920727</c:v>
                </c:pt>
                <c:pt idx="1208">
                  <c:v>1.94429958592796</c:v>
                </c:pt>
                <c:pt idx="1209">
                  <c:v>1.84571079319689</c:v>
                </c:pt>
                <c:pt idx="1210">
                  <c:v>1.62788216638419</c:v>
                </c:pt>
                <c:pt idx="1211">
                  <c:v>1.68593225969903</c:v>
                </c:pt>
                <c:pt idx="1212">
                  <c:v>1.43609340421327</c:v>
                </c:pt>
                <c:pt idx="1213">
                  <c:v>1.51340948844602</c:v>
                </c:pt>
                <c:pt idx="1214">
                  <c:v>1.60779433879142</c:v>
                </c:pt>
                <c:pt idx="1215">
                  <c:v>1.56846459780505</c:v>
                </c:pt>
                <c:pt idx="1216">
                  <c:v>1.85869340870599</c:v>
                </c:pt>
                <c:pt idx="1217">
                  <c:v>1.37657523247572</c:v>
                </c:pt>
                <c:pt idx="1218">
                  <c:v>1.40936066590165</c:v>
                </c:pt>
                <c:pt idx="1219">
                  <c:v>1.24957988783955</c:v>
                </c:pt>
                <c:pt idx="1220">
                  <c:v>1.45203379143907</c:v>
                </c:pt>
                <c:pt idx="1221">
                  <c:v>1.48265355527188</c:v>
                </c:pt>
                <c:pt idx="1222">
                  <c:v>1.80303489222825</c:v>
                </c:pt>
                <c:pt idx="1223">
                  <c:v>1.76000456179453</c:v>
                </c:pt>
                <c:pt idx="1224">
                  <c:v>1.69933668563971</c:v>
                </c:pt>
                <c:pt idx="1225">
                  <c:v>1.75210156253865</c:v>
                </c:pt>
                <c:pt idx="1226">
                  <c:v>1.44096199849376</c:v>
                </c:pt>
                <c:pt idx="1227">
                  <c:v>1.33217040199139</c:v>
                </c:pt>
                <c:pt idx="1228">
                  <c:v>1.53535038456386</c:v>
                </c:pt>
                <c:pt idx="1229">
                  <c:v>1.5494387026126</c:v>
                </c:pt>
                <c:pt idx="1230">
                  <c:v>1.81263297872787</c:v>
                </c:pt>
                <c:pt idx="1231">
                  <c:v>1.53587678046692</c:v>
                </c:pt>
                <c:pt idx="1232">
                  <c:v>1.52824729493811</c:v>
                </c:pt>
                <c:pt idx="1233">
                  <c:v>1.50709064120928</c:v>
                </c:pt>
                <c:pt idx="1234">
                  <c:v>1.57675548149109</c:v>
                </c:pt>
                <c:pt idx="1235">
                  <c:v>1.61230733309496</c:v>
                </c:pt>
                <c:pt idx="1236">
                  <c:v>1.30674034405606</c:v>
                </c:pt>
                <c:pt idx="1237">
                  <c:v>1.71094495809169</c:v>
                </c:pt>
                <c:pt idx="1238">
                  <c:v>1.61280610987648</c:v>
                </c:pt>
                <c:pt idx="1239">
                  <c:v>1.78988410252916</c:v>
                </c:pt>
                <c:pt idx="1240">
                  <c:v>1.48204560124034</c:v>
                </c:pt>
                <c:pt idx="1241">
                  <c:v>1.58430969361806</c:v>
                </c:pt>
                <c:pt idx="1242">
                  <c:v>1.76989062486256</c:v>
                </c:pt>
                <c:pt idx="1243">
                  <c:v>1.81931500743518</c:v>
                </c:pt>
                <c:pt idx="1244">
                  <c:v>1.57044617346142</c:v>
                </c:pt>
                <c:pt idx="1245">
                  <c:v>1.55626110673508</c:v>
                </c:pt>
                <c:pt idx="1246">
                  <c:v>1.4456934967079</c:v>
                </c:pt>
                <c:pt idx="1247">
                  <c:v>1.60083241617638</c:v>
                </c:pt>
                <c:pt idx="1248">
                  <c:v>1.51873000929384</c:v>
                </c:pt>
                <c:pt idx="1249">
                  <c:v>1.30057111797068</c:v>
                </c:pt>
                <c:pt idx="1250">
                  <c:v>1.42424561245973</c:v>
                </c:pt>
                <c:pt idx="1251">
                  <c:v>1.5809658620948</c:v>
                </c:pt>
                <c:pt idx="1252">
                  <c:v>1.68599194051487</c:v>
                </c:pt>
                <c:pt idx="1253">
                  <c:v>1.63998499621595</c:v>
                </c:pt>
                <c:pt idx="1254">
                  <c:v>1.41403342320106</c:v>
                </c:pt>
                <c:pt idx="1255">
                  <c:v>1.47716312699047</c:v>
                </c:pt>
                <c:pt idx="1256">
                  <c:v>1.57625608575664</c:v>
                </c:pt>
                <c:pt idx="1257">
                  <c:v>1.54423111505783</c:v>
                </c:pt>
                <c:pt idx="1258">
                  <c:v>1.53997723201679</c:v>
                </c:pt>
                <c:pt idx="1259">
                  <c:v>1.4972237835403</c:v>
                </c:pt>
                <c:pt idx="1260">
                  <c:v>1.5116223243338</c:v>
                </c:pt>
                <c:pt idx="1261">
                  <c:v>1.67095336042141</c:v>
                </c:pt>
                <c:pt idx="1262">
                  <c:v>1.55638147341254</c:v>
                </c:pt>
                <c:pt idx="1263">
                  <c:v>1.33338464661663</c:v>
                </c:pt>
                <c:pt idx="1264">
                  <c:v>1.48511988189732</c:v>
                </c:pt>
                <c:pt idx="1265">
                  <c:v>1.6382293446168</c:v>
                </c:pt>
                <c:pt idx="1266">
                  <c:v>1.79623618390536</c:v>
                </c:pt>
                <c:pt idx="1267">
                  <c:v>1.61394768781275</c:v>
                </c:pt>
                <c:pt idx="1268">
                  <c:v>1.51942875572093</c:v>
                </c:pt>
                <c:pt idx="1269">
                  <c:v>1.35352667538137</c:v>
                </c:pt>
                <c:pt idx="1270">
                  <c:v>1.25348797626331</c:v>
                </c:pt>
                <c:pt idx="1271">
                  <c:v>1.37190777547095</c:v>
                </c:pt>
                <c:pt idx="1272">
                  <c:v>1.55391965212922</c:v>
                </c:pt>
                <c:pt idx="1273">
                  <c:v>1.32505885339681</c:v>
                </c:pt>
                <c:pt idx="1274">
                  <c:v>1.67460611979745</c:v>
                </c:pt>
                <c:pt idx="1275">
                  <c:v>1.5967992947153</c:v>
                </c:pt>
                <c:pt idx="1276">
                  <c:v>1.63304913492283</c:v>
                </c:pt>
                <c:pt idx="1277">
                  <c:v>1.47462597799534</c:v>
                </c:pt>
                <c:pt idx="1278">
                  <c:v>1.52773672282216</c:v>
                </c:pt>
                <c:pt idx="1279">
                  <c:v>1.47791821489215</c:v>
                </c:pt>
                <c:pt idx="1280">
                  <c:v>1.45994022500494</c:v>
                </c:pt>
                <c:pt idx="1281">
                  <c:v>1.4654053128454</c:v>
                </c:pt>
                <c:pt idx="1282">
                  <c:v>1.54563484986764</c:v>
                </c:pt>
                <c:pt idx="1283">
                  <c:v>1.49954282837087</c:v>
                </c:pt>
                <c:pt idx="1284">
                  <c:v>1.78430857467009</c:v>
                </c:pt>
                <c:pt idx="1285">
                  <c:v>1.86809085876034</c:v>
                </c:pt>
                <c:pt idx="1286">
                  <c:v>1.82678261004578</c:v>
                </c:pt>
                <c:pt idx="1287">
                  <c:v>1.68444413772615</c:v>
                </c:pt>
                <c:pt idx="1288">
                  <c:v>1.58441860969737</c:v>
                </c:pt>
                <c:pt idx="1289">
                  <c:v>1.54184840468565</c:v>
                </c:pt>
                <c:pt idx="1290">
                  <c:v>1.57574470536561</c:v>
                </c:pt>
                <c:pt idx="1291">
                  <c:v>1.54629534360033</c:v>
                </c:pt>
                <c:pt idx="1292">
                  <c:v>1.57679500949792</c:v>
                </c:pt>
                <c:pt idx="1293">
                  <c:v>1.63276773939872</c:v>
                </c:pt>
                <c:pt idx="1294">
                  <c:v>1.75718095131261</c:v>
                </c:pt>
                <c:pt idx="1295">
                  <c:v>1.71298738086005</c:v>
                </c:pt>
                <c:pt idx="1296">
                  <c:v>1.56364039831991</c:v>
                </c:pt>
                <c:pt idx="1297">
                  <c:v>1.47311058607084</c:v>
                </c:pt>
                <c:pt idx="1298">
                  <c:v>1.17409135326071</c:v>
                </c:pt>
                <c:pt idx="1299">
                  <c:v>1.37182599330621</c:v>
                </c:pt>
                <c:pt idx="1300">
                  <c:v>1.52574328922009</c:v>
                </c:pt>
                <c:pt idx="1301">
                  <c:v>1.51963515895315</c:v>
                </c:pt>
                <c:pt idx="1302">
                  <c:v>1.72065850315423</c:v>
                </c:pt>
                <c:pt idx="1303">
                  <c:v>1.7171321441978</c:v>
                </c:pt>
                <c:pt idx="1304">
                  <c:v>1.76242271782248</c:v>
                </c:pt>
                <c:pt idx="1305">
                  <c:v>1.72750963041457</c:v>
                </c:pt>
                <c:pt idx="1306">
                  <c:v>1.76193069217873</c:v>
                </c:pt>
                <c:pt idx="1307">
                  <c:v>1.79341131924333</c:v>
                </c:pt>
                <c:pt idx="1308">
                  <c:v>1.49194987594748</c:v>
                </c:pt>
                <c:pt idx="1309">
                  <c:v>1.4099673559021</c:v>
                </c:pt>
                <c:pt idx="1310">
                  <c:v>1.281390300966</c:v>
                </c:pt>
                <c:pt idx="1311">
                  <c:v>1.63191869074068</c:v>
                </c:pt>
                <c:pt idx="1312">
                  <c:v>1.76359078671477</c:v>
                </c:pt>
                <c:pt idx="1313">
                  <c:v>1.78093082421829</c:v>
                </c:pt>
                <c:pt idx="1314">
                  <c:v>1.56306209697781</c:v>
                </c:pt>
                <c:pt idx="1315">
                  <c:v>1.49323657740568</c:v>
                </c:pt>
                <c:pt idx="1316">
                  <c:v>1.8665229261057</c:v>
                </c:pt>
                <c:pt idx="1317">
                  <c:v>1.46862068038799</c:v>
                </c:pt>
                <c:pt idx="1318">
                  <c:v>1.47429690809025</c:v>
                </c:pt>
                <c:pt idx="1319">
                  <c:v>1.6558397304615</c:v>
                </c:pt>
                <c:pt idx="1320">
                  <c:v>1.52084885479303</c:v>
                </c:pt>
                <c:pt idx="1321">
                  <c:v>1.72226478759937</c:v>
                </c:pt>
                <c:pt idx="1322">
                  <c:v>1.83515810076164</c:v>
                </c:pt>
                <c:pt idx="1323">
                  <c:v>1.84861990938561</c:v>
                </c:pt>
                <c:pt idx="1324">
                  <c:v>1.34636264380452</c:v>
                </c:pt>
                <c:pt idx="1325">
                  <c:v>1.26813291403095</c:v>
                </c:pt>
                <c:pt idx="1326">
                  <c:v>1.31770201835071</c:v>
                </c:pt>
                <c:pt idx="1327">
                  <c:v>1.41640110618465</c:v>
                </c:pt>
                <c:pt idx="1328">
                  <c:v>1.52437628039188</c:v>
                </c:pt>
                <c:pt idx="1329">
                  <c:v>1.52362294869852</c:v>
                </c:pt>
                <c:pt idx="1330">
                  <c:v>1.38314429185851</c:v>
                </c:pt>
                <c:pt idx="1331">
                  <c:v>1.47177894400389</c:v>
                </c:pt>
                <c:pt idx="1332">
                  <c:v>1.76265087800462</c:v>
                </c:pt>
                <c:pt idx="1333">
                  <c:v>1.79653842336323</c:v>
                </c:pt>
                <c:pt idx="1334">
                  <c:v>1.58836794086913</c:v>
                </c:pt>
                <c:pt idx="1335">
                  <c:v>1.5021409763198</c:v>
                </c:pt>
                <c:pt idx="1336">
                  <c:v>1.50949885492833</c:v>
                </c:pt>
                <c:pt idx="1337">
                  <c:v>1.46159938735505</c:v>
                </c:pt>
                <c:pt idx="1338">
                  <c:v>1.57649353424138</c:v>
                </c:pt>
                <c:pt idx="1339">
                  <c:v>1.37188181065149</c:v>
                </c:pt>
                <c:pt idx="1340">
                  <c:v>1.54056612990263</c:v>
                </c:pt>
                <c:pt idx="1341">
                  <c:v>1.54080389620749</c:v>
                </c:pt>
                <c:pt idx="1342">
                  <c:v>1.55609514342835</c:v>
                </c:pt>
                <c:pt idx="1343">
                  <c:v>1.26950499525305</c:v>
                </c:pt>
                <c:pt idx="1344">
                  <c:v>1.4818106035198</c:v>
                </c:pt>
                <c:pt idx="1345">
                  <c:v>1.53052112980565</c:v>
                </c:pt>
                <c:pt idx="1346">
                  <c:v>1.75384830003568</c:v>
                </c:pt>
                <c:pt idx="1347">
                  <c:v>1.5501523454221</c:v>
                </c:pt>
                <c:pt idx="1348">
                  <c:v>1.42815968418177</c:v>
                </c:pt>
                <c:pt idx="1349">
                  <c:v>1.43896900628448</c:v>
                </c:pt>
                <c:pt idx="1350">
                  <c:v>1.36425622631369</c:v>
                </c:pt>
                <c:pt idx="1351">
                  <c:v>1.4125660577286</c:v>
                </c:pt>
                <c:pt idx="1352">
                  <c:v>1.47025244963682</c:v>
                </c:pt>
                <c:pt idx="1353">
                  <c:v>1.54980845485173</c:v>
                </c:pt>
                <c:pt idx="1354">
                  <c:v>1.51267998792349</c:v>
                </c:pt>
                <c:pt idx="1355">
                  <c:v>1.59601476567086</c:v>
                </c:pt>
                <c:pt idx="1356">
                  <c:v>1.65431959162734</c:v>
                </c:pt>
                <c:pt idx="1357">
                  <c:v>1.72575281642552</c:v>
                </c:pt>
                <c:pt idx="1358">
                  <c:v>1.47457777743468</c:v>
                </c:pt>
                <c:pt idx="1359">
                  <c:v>1.2860879008879</c:v>
                </c:pt>
                <c:pt idx="1360">
                  <c:v>1.4240141557743</c:v>
                </c:pt>
                <c:pt idx="1361">
                  <c:v>1.67844211031281</c:v>
                </c:pt>
                <c:pt idx="1362">
                  <c:v>1.71256596491383</c:v>
                </c:pt>
                <c:pt idx="1363">
                  <c:v>1.75102678366265</c:v>
                </c:pt>
                <c:pt idx="1364">
                  <c:v>1.7569609054287</c:v>
                </c:pt>
                <c:pt idx="1365">
                  <c:v>1.7222476446282</c:v>
                </c:pt>
                <c:pt idx="1366">
                  <c:v>1.6156555343764</c:v>
                </c:pt>
                <c:pt idx="1367">
                  <c:v>1.49266461070033</c:v>
                </c:pt>
                <c:pt idx="1368">
                  <c:v>1.54471128557797</c:v>
                </c:pt>
                <c:pt idx="1369">
                  <c:v>1.50744755244784</c:v>
                </c:pt>
                <c:pt idx="1370">
                  <c:v>1.56478399542373</c:v>
                </c:pt>
                <c:pt idx="1371">
                  <c:v>1.43620178495137</c:v>
                </c:pt>
                <c:pt idx="1372">
                  <c:v>1.43286172543176</c:v>
                </c:pt>
                <c:pt idx="1373">
                  <c:v>1.73715827713139</c:v>
                </c:pt>
                <c:pt idx="1374">
                  <c:v>1.78980966086827</c:v>
                </c:pt>
                <c:pt idx="1375">
                  <c:v>1.88342478130066</c:v>
                </c:pt>
                <c:pt idx="1376">
                  <c:v>1.55995315658055</c:v>
                </c:pt>
                <c:pt idx="1377">
                  <c:v>1.54116896120412</c:v>
                </c:pt>
                <c:pt idx="1378">
                  <c:v>1.39249025139342</c:v>
                </c:pt>
                <c:pt idx="1379">
                  <c:v>1.69094331490858</c:v>
                </c:pt>
                <c:pt idx="1380">
                  <c:v>1.43704715890239</c:v>
                </c:pt>
                <c:pt idx="1381">
                  <c:v>1.63763230797128</c:v>
                </c:pt>
                <c:pt idx="1382">
                  <c:v>1.48313234165701</c:v>
                </c:pt>
                <c:pt idx="1383">
                  <c:v>1.44458774798976</c:v>
                </c:pt>
                <c:pt idx="1384">
                  <c:v>1.64305811262718</c:v>
                </c:pt>
                <c:pt idx="1385">
                  <c:v>1.85954074746166</c:v>
                </c:pt>
                <c:pt idx="1386">
                  <c:v>1.58273983766501</c:v>
                </c:pt>
                <c:pt idx="1387">
                  <c:v>1.46817639669768</c:v>
                </c:pt>
                <c:pt idx="1388">
                  <c:v>1.39221239431427</c:v>
                </c:pt>
                <c:pt idx="1389">
                  <c:v>1.32409346017066</c:v>
                </c:pt>
                <c:pt idx="1390">
                  <c:v>1.39677423103372</c:v>
                </c:pt>
                <c:pt idx="1391">
                  <c:v>1.63571632688354</c:v>
                </c:pt>
                <c:pt idx="1392">
                  <c:v>1.79803983944663</c:v>
                </c:pt>
                <c:pt idx="1393">
                  <c:v>1.91381552336098</c:v>
                </c:pt>
                <c:pt idx="1394">
                  <c:v>1.87365105419074</c:v>
                </c:pt>
                <c:pt idx="1395">
                  <c:v>1.6135504995269</c:v>
                </c:pt>
                <c:pt idx="1396">
                  <c:v>1.3773201699733</c:v>
                </c:pt>
                <c:pt idx="1397">
                  <c:v>1.15593233526817</c:v>
                </c:pt>
                <c:pt idx="1398">
                  <c:v>1.28169394226152</c:v>
                </c:pt>
                <c:pt idx="1399">
                  <c:v>1.27151162976159</c:v>
                </c:pt>
                <c:pt idx="1400">
                  <c:v>1.4127514764761</c:v>
                </c:pt>
                <c:pt idx="1401">
                  <c:v>1.6527352032021</c:v>
                </c:pt>
                <c:pt idx="1402">
                  <c:v>1.85623119536623</c:v>
                </c:pt>
                <c:pt idx="1403">
                  <c:v>1.72184563934392</c:v>
                </c:pt>
                <c:pt idx="1404">
                  <c:v>1.43202929091767</c:v>
                </c:pt>
                <c:pt idx="1405">
                  <c:v>1.66855829897062</c:v>
                </c:pt>
                <c:pt idx="1406">
                  <c:v>1.47489931814864</c:v>
                </c:pt>
                <c:pt idx="1407">
                  <c:v>1.56885100620603</c:v>
                </c:pt>
                <c:pt idx="1408">
                  <c:v>1.60206508945924</c:v>
                </c:pt>
                <c:pt idx="1409">
                  <c:v>1.37634031359448</c:v>
                </c:pt>
                <c:pt idx="1410">
                  <c:v>1.49043993452846</c:v>
                </c:pt>
                <c:pt idx="1411">
                  <c:v>1.49372168450891</c:v>
                </c:pt>
                <c:pt idx="1412">
                  <c:v>1.70551456398148</c:v>
                </c:pt>
                <c:pt idx="1413">
                  <c:v>1.59193517243756</c:v>
                </c:pt>
                <c:pt idx="1414">
                  <c:v>1.71162319628694</c:v>
                </c:pt>
                <c:pt idx="1415">
                  <c:v>1.58657529772311</c:v>
                </c:pt>
                <c:pt idx="1416">
                  <c:v>1.63460711565857</c:v>
                </c:pt>
                <c:pt idx="1417">
                  <c:v>1.48408792977029</c:v>
                </c:pt>
                <c:pt idx="1418">
                  <c:v>1.51693770926152</c:v>
                </c:pt>
                <c:pt idx="1419">
                  <c:v>1.62314517672924</c:v>
                </c:pt>
                <c:pt idx="1420">
                  <c:v>1.70976193308711</c:v>
                </c:pt>
                <c:pt idx="1421">
                  <c:v>1.48075385416182</c:v>
                </c:pt>
                <c:pt idx="1422">
                  <c:v>1.47199537874327</c:v>
                </c:pt>
                <c:pt idx="1423">
                  <c:v>1.57249189904304</c:v>
                </c:pt>
                <c:pt idx="1424">
                  <c:v>1.41712176267662</c:v>
                </c:pt>
                <c:pt idx="1425">
                  <c:v>1.65835664912476</c:v>
                </c:pt>
                <c:pt idx="1426">
                  <c:v>1.77949251767011</c:v>
                </c:pt>
                <c:pt idx="1427">
                  <c:v>1.23691012280469</c:v>
                </c:pt>
                <c:pt idx="1428">
                  <c:v>1.29890311922107</c:v>
                </c:pt>
                <c:pt idx="1429">
                  <c:v>1.67035980820268</c:v>
                </c:pt>
                <c:pt idx="1430">
                  <c:v>1.69431240929821</c:v>
                </c:pt>
                <c:pt idx="1431">
                  <c:v>1.37356578238749</c:v>
                </c:pt>
                <c:pt idx="1432">
                  <c:v>1.43078837930174</c:v>
                </c:pt>
                <c:pt idx="1433">
                  <c:v>1.68033609578779</c:v>
                </c:pt>
                <c:pt idx="1434">
                  <c:v>1.35586229515505</c:v>
                </c:pt>
                <c:pt idx="1435">
                  <c:v>1.5514287522784</c:v>
                </c:pt>
                <c:pt idx="1436">
                  <c:v>1.56819164079378</c:v>
                </c:pt>
                <c:pt idx="1437">
                  <c:v>1.63611746867666</c:v>
                </c:pt>
                <c:pt idx="1438">
                  <c:v>1.45352575334155</c:v>
                </c:pt>
                <c:pt idx="1439">
                  <c:v>1.36423106190748</c:v>
                </c:pt>
                <c:pt idx="1440">
                  <c:v>1.65689845693268</c:v>
                </c:pt>
                <c:pt idx="1441">
                  <c:v>1.63461715849425</c:v>
                </c:pt>
                <c:pt idx="1442">
                  <c:v>1.67959392731084</c:v>
                </c:pt>
                <c:pt idx="1443">
                  <c:v>1.70589348640644</c:v>
                </c:pt>
                <c:pt idx="1444">
                  <c:v>1.48606088369941</c:v>
                </c:pt>
                <c:pt idx="1445">
                  <c:v>1.6250218936164</c:v>
                </c:pt>
                <c:pt idx="1446">
                  <c:v>1.81748027037078</c:v>
                </c:pt>
                <c:pt idx="1447">
                  <c:v>1.6106102739514</c:v>
                </c:pt>
                <c:pt idx="1448">
                  <c:v>1.52678174671656</c:v>
                </c:pt>
                <c:pt idx="1449">
                  <c:v>1.37672689216147</c:v>
                </c:pt>
                <c:pt idx="1450">
                  <c:v>1.5930744951004</c:v>
                </c:pt>
                <c:pt idx="1451">
                  <c:v>1.77120716057049</c:v>
                </c:pt>
                <c:pt idx="1452">
                  <c:v>1.69682972427672</c:v>
                </c:pt>
                <c:pt idx="1453">
                  <c:v>1.43525882374364</c:v>
                </c:pt>
                <c:pt idx="1454">
                  <c:v>1.46993758023263</c:v>
                </c:pt>
                <c:pt idx="1455">
                  <c:v>1.25588211354995</c:v>
                </c:pt>
                <c:pt idx="1456">
                  <c:v>1.39921175573961</c:v>
                </c:pt>
                <c:pt idx="1457">
                  <c:v>1.30670398127046</c:v>
                </c:pt>
                <c:pt idx="1458">
                  <c:v>1.59251814342616</c:v>
                </c:pt>
                <c:pt idx="1459">
                  <c:v>1.54501007437387</c:v>
                </c:pt>
                <c:pt idx="1460">
                  <c:v>1.67401865870213</c:v>
                </c:pt>
                <c:pt idx="1461">
                  <c:v>1.80498429070872</c:v>
                </c:pt>
                <c:pt idx="1462">
                  <c:v>1.64595064553599</c:v>
                </c:pt>
                <c:pt idx="1463">
                  <c:v>1.96443158383441</c:v>
                </c:pt>
                <c:pt idx="1464">
                  <c:v>1.61523622548996</c:v>
                </c:pt>
                <c:pt idx="1465">
                  <c:v>1.55969765505466</c:v>
                </c:pt>
                <c:pt idx="1466">
                  <c:v>1.53697077529562</c:v>
                </c:pt>
                <c:pt idx="1467">
                  <c:v>1.59011580521889</c:v>
                </c:pt>
                <c:pt idx="1468">
                  <c:v>1.65262705980297</c:v>
                </c:pt>
                <c:pt idx="1469">
                  <c:v>1.4916511010214</c:v>
                </c:pt>
                <c:pt idx="1470">
                  <c:v>1.44849274285679</c:v>
                </c:pt>
                <c:pt idx="1471">
                  <c:v>1.5085018576023</c:v>
                </c:pt>
                <c:pt idx="1472">
                  <c:v>1.49014953266248</c:v>
                </c:pt>
                <c:pt idx="1473">
                  <c:v>1.54941199723641</c:v>
                </c:pt>
                <c:pt idx="1474">
                  <c:v>1.67649797662271</c:v>
                </c:pt>
                <c:pt idx="1475">
                  <c:v>1.67878504853567</c:v>
                </c:pt>
                <c:pt idx="1476">
                  <c:v>1.6080770212107</c:v>
                </c:pt>
                <c:pt idx="1477">
                  <c:v>1.56127349517975</c:v>
                </c:pt>
                <c:pt idx="1478">
                  <c:v>1.48461513185343</c:v>
                </c:pt>
                <c:pt idx="1479">
                  <c:v>1.40625788376705</c:v>
                </c:pt>
                <c:pt idx="1480">
                  <c:v>1.50938101485283</c:v>
                </c:pt>
                <c:pt idx="1481">
                  <c:v>1.48061441037047</c:v>
                </c:pt>
                <c:pt idx="1482">
                  <c:v>1.70106935717614</c:v>
                </c:pt>
                <c:pt idx="1483">
                  <c:v>1.77576455551016</c:v>
                </c:pt>
                <c:pt idx="1484">
                  <c:v>1.78959417616498</c:v>
                </c:pt>
                <c:pt idx="1485">
                  <c:v>1.75820717276721</c:v>
                </c:pt>
                <c:pt idx="1486">
                  <c:v>1.69124889033045</c:v>
                </c:pt>
                <c:pt idx="1487">
                  <c:v>1.52002783631498</c:v>
                </c:pt>
                <c:pt idx="1488">
                  <c:v>1.43379256569279</c:v>
                </c:pt>
                <c:pt idx="1489">
                  <c:v>1.54120603226823</c:v>
                </c:pt>
                <c:pt idx="1490">
                  <c:v>1.4435245574097</c:v>
                </c:pt>
                <c:pt idx="1491">
                  <c:v>1.55676594387335</c:v>
                </c:pt>
                <c:pt idx="1492">
                  <c:v>1.55809370931864</c:v>
                </c:pt>
                <c:pt idx="1493">
                  <c:v>1.45623671133237</c:v>
                </c:pt>
                <c:pt idx="1494">
                  <c:v>1.62976471479263</c:v>
                </c:pt>
                <c:pt idx="1495">
                  <c:v>1.65065105862823</c:v>
                </c:pt>
                <c:pt idx="1496">
                  <c:v>1.66319627772935</c:v>
                </c:pt>
                <c:pt idx="1497">
                  <c:v>1.44913732923228</c:v>
                </c:pt>
                <c:pt idx="1498">
                  <c:v>1.68821002871616</c:v>
                </c:pt>
                <c:pt idx="1499">
                  <c:v>1.48769306626208</c:v>
                </c:pt>
                <c:pt idx="1500">
                  <c:v>1.31587699709499</c:v>
                </c:pt>
                <c:pt idx="1501">
                  <c:v>1.64991452358451</c:v>
                </c:pt>
                <c:pt idx="1502">
                  <c:v>1.40233901024277</c:v>
                </c:pt>
                <c:pt idx="1503">
                  <c:v>1.30431240015802</c:v>
                </c:pt>
                <c:pt idx="1504">
                  <c:v>1.5045562248501</c:v>
                </c:pt>
                <c:pt idx="1505">
                  <c:v>1.49268689051037</c:v>
                </c:pt>
                <c:pt idx="1506">
                  <c:v>1.48141097618229</c:v>
                </c:pt>
                <c:pt idx="1507">
                  <c:v>1.50159018622791</c:v>
                </c:pt>
                <c:pt idx="1508">
                  <c:v>1.60221767661634</c:v>
                </c:pt>
                <c:pt idx="1509">
                  <c:v>1.75987348541851</c:v>
                </c:pt>
                <c:pt idx="1510">
                  <c:v>1.90581902031906</c:v>
                </c:pt>
                <c:pt idx="1511">
                  <c:v>1.73733714964767</c:v>
                </c:pt>
                <c:pt idx="1512">
                  <c:v>1.63897534751251</c:v>
                </c:pt>
                <c:pt idx="1513">
                  <c:v>1.49278577336657</c:v>
                </c:pt>
                <c:pt idx="1514">
                  <c:v>1.52485006375928</c:v>
                </c:pt>
                <c:pt idx="1515">
                  <c:v>1.43771797865001</c:v>
                </c:pt>
                <c:pt idx="1516">
                  <c:v>1.45302746451869</c:v>
                </c:pt>
                <c:pt idx="1517">
                  <c:v>1.28112842165637</c:v>
                </c:pt>
                <c:pt idx="1518">
                  <c:v>1.5226696419383</c:v>
                </c:pt>
                <c:pt idx="1519">
                  <c:v>1.63295772300522</c:v>
                </c:pt>
                <c:pt idx="1520">
                  <c:v>1.40461667653407</c:v>
                </c:pt>
                <c:pt idx="1521">
                  <c:v>1.44113867098141</c:v>
                </c:pt>
                <c:pt idx="1522">
                  <c:v>1.66543674068204</c:v>
                </c:pt>
                <c:pt idx="1523">
                  <c:v>1.63266824748694</c:v>
                </c:pt>
                <c:pt idx="1524">
                  <c:v>1.66846386002014</c:v>
                </c:pt>
                <c:pt idx="1525">
                  <c:v>1.66044376774231</c:v>
                </c:pt>
                <c:pt idx="1526">
                  <c:v>1.69146490912343</c:v>
                </c:pt>
                <c:pt idx="1527">
                  <c:v>1.40545512270807</c:v>
                </c:pt>
                <c:pt idx="1528">
                  <c:v>1.3052448479746</c:v>
                </c:pt>
                <c:pt idx="1529">
                  <c:v>1.27342473063602</c:v>
                </c:pt>
                <c:pt idx="1530">
                  <c:v>1.24370088775666</c:v>
                </c:pt>
                <c:pt idx="1531">
                  <c:v>1.42791276301593</c:v>
                </c:pt>
                <c:pt idx="1532">
                  <c:v>1.68918100183337</c:v>
                </c:pt>
                <c:pt idx="1533">
                  <c:v>1.61301023793091</c:v>
                </c:pt>
                <c:pt idx="1534">
                  <c:v>1.76597307460571</c:v>
                </c:pt>
                <c:pt idx="1535">
                  <c:v>1.81580663346559</c:v>
                </c:pt>
                <c:pt idx="1536">
                  <c:v>1.54541166320836</c:v>
                </c:pt>
                <c:pt idx="1537">
                  <c:v>1.56956533147068</c:v>
                </c:pt>
                <c:pt idx="1538">
                  <c:v>1.27720928909406</c:v>
                </c:pt>
                <c:pt idx="1539">
                  <c:v>1.28711102359004</c:v>
                </c:pt>
                <c:pt idx="1540">
                  <c:v>1.33521673252106</c:v>
                </c:pt>
                <c:pt idx="1541">
                  <c:v>1.57670327312603</c:v>
                </c:pt>
                <c:pt idx="1542">
                  <c:v>1.83960393073599</c:v>
                </c:pt>
                <c:pt idx="1543">
                  <c:v>1.77079805008295</c:v>
                </c:pt>
                <c:pt idx="1544">
                  <c:v>1.84561011245144</c:v>
                </c:pt>
                <c:pt idx="1545">
                  <c:v>1.67729898253524</c:v>
                </c:pt>
                <c:pt idx="1546">
                  <c:v>1.57829616466706</c:v>
                </c:pt>
                <c:pt idx="1547">
                  <c:v>1.51378855971682</c:v>
                </c:pt>
                <c:pt idx="1548">
                  <c:v>1.23764512302921</c:v>
                </c:pt>
                <c:pt idx="1549">
                  <c:v>1.3823931475816</c:v>
                </c:pt>
                <c:pt idx="1550">
                  <c:v>1.57659549372087</c:v>
                </c:pt>
                <c:pt idx="1551">
                  <c:v>1.79307781522144</c:v>
                </c:pt>
                <c:pt idx="1552">
                  <c:v>1.99706057036797</c:v>
                </c:pt>
                <c:pt idx="1553">
                  <c:v>1.96856019205611</c:v>
                </c:pt>
                <c:pt idx="1554">
                  <c:v>1.69193259830608</c:v>
                </c:pt>
                <c:pt idx="1555">
                  <c:v>1.37175242113665</c:v>
                </c:pt>
                <c:pt idx="1556">
                  <c:v>1.34879381503715</c:v>
                </c:pt>
                <c:pt idx="1557">
                  <c:v>1.27802520808469</c:v>
                </c:pt>
                <c:pt idx="1558">
                  <c:v>1.58972174506056</c:v>
                </c:pt>
                <c:pt idx="1559">
                  <c:v>1.72136284974897</c:v>
                </c:pt>
                <c:pt idx="1560">
                  <c:v>1.85863135748599</c:v>
                </c:pt>
                <c:pt idx="1561">
                  <c:v>1.90418033059078</c:v>
                </c:pt>
                <c:pt idx="1562">
                  <c:v>1.5518039027588</c:v>
                </c:pt>
                <c:pt idx="1563">
                  <c:v>1.42651045557214</c:v>
                </c:pt>
                <c:pt idx="1564">
                  <c:v>1.59120643243231</c:v>
                </c:pt>
                <c:pt idx="1565">
                  <c:v>1.42599559628503</c:v>
                </c:pt>
                <c:pt idx="1566">
                  <c:v>1.49848348791893</c:v>
                </c:pt>
                <c:pt idx="1567">
                  <c:v>1.51200702000432</c:v>
                </c:pt>
                <c:pt idx="1568">
                  <c:v>1.98650250085716</c:v>
                </c:pt>
                <c:pt idx="1569">
                  <c:v>1.77076271493064</c:v>
                </c:pt>
                <c:pt idx="1570">
                  <c:v>1.80907378931217</c:v>
                </c:pt>
                <c:pt idx="1571">
                  <c:v>1.79903148960877</c:v>
                </c:pt>
                <c:pt idx="1572">
                  <c:v>1.55712291437265</c:v>
                </c:pt>
                <c:pt idx="1573">
                  <c:v>1.58234533659672</c:v>
                </c:pt>
                <c:pt idx="1574">
                  <c:v>1.33937813209949</c:v>
                </c:pt>
                <c:pt idx="1575">
                  <c:v>1.53744151854661</c:v>
                </c:pt>
                <c:pt idx="1576">
                  <c:v>1.45665651947664</c:v>
                </c:pt>
                <c:pt idx="1577">
                  <c:v>1.51462305829943</c:v>
                </c:pt>
                <c:pt idx="1578">
                  <c:v>1.70734604762035</c:v>
                </c:pt>
                <c:pt idx="1579">
                  <c:v>1.68874871267319</c:v>
                </c:pt>
                <c:pt idx="1580">
                  <c:v>1.66212339945156</c:v>
                </c:pt>
                <c:pt idx="1581">
                  <c:v>1.42502838492977</c:v>
                </c:pt>
                <c:pt idx="1582">
                  <c:v>1.41251400947904</c:v>
                </c:pt>
                <c:pt idx="1583">
                  <c:v>1.71471901242177</c:v>
                </c:pt>
                <c:pt idx="1584">
                  <c:v>1.66157665830513</c:v>
                </c:pt>
                <c:pt idx="1585">
                  <c:v>1.66871919040316</c:v>
                </c:pt>
                <c:pt idx="1586">
                  <c:v>1.61437827088971</c:v>
                </c:pt>
                <c:pt idx="1587">
                  <c:v>1.40401503541271</c:v>
                </c:pt>
                <c:pt idx="1588">
                  <c:v>1.25045491775674</c:v>
                </c:pt>
                <c:pt idx="1589">
                  <c:v>1.57013532663623</c:v>
                </c:pt>
                <c:pt idx="1590">
                  <c:v>1.66738899458606</c:v>
                </c:pt>
                <c:pt idx="1591">
                  <c:v>1.69147446047409</c:v>
                </c:pt>
                <c:pt idx="1592">
                  <c:v>1.57353065068252</c:v>
                </c:pt>
                <c:pt idx="1593">
                  <c:v>1.70770633745986</c:v>
                </c:pt>
                <c:pt idx="1594">
                  <c:v>1.71162782717436</c:v>
                </c:pt>
                <c:pt idx="1595">
                  <c:v>1.891826537205</c:v>
                </c:pt>
                <c:pt idx="1596">
                  <c:v>1.6073929387148</c:v>
                </c:pt>
                <c:pt idx="1597">
                  <c:v>1.6306004725859</c:v>
                </c:pt>
                <c:pt idx="1598">
                  <c:v>1.46579490031485</c:v>
                </c:pt>
                <c:pt idx="1599">
                  <c:v>1.43111025489778</c:v>
                </c:pt>
                <c:pt idx="1600">
                  <c:v>1.50154763254927</c:v>
                </c:pt>
                <c:pt idx="1601">
                  <c:v>1.45792920894416</c:v>
                </c:pt>
                <c:pt idx="1602">
                  <c:v>1.37280143761753</c:v>
                </c:pt>
                <c:pt idx="1603">
                  <c:v>1.5145558568036</c:v>
                </c:pt>
                <c:pt idx="1604">
                  <c:v>1.42463077720453</c:v>
                </c:pt>
                <c:pt idx="1605">
                  <c:v>1.71759076225368</c:v>
                </c:pt>
                <c:pt idx="1606">
                  <c:v>1.39570533787363</c:v>
                </c:pt>
                <c:pt idx="1607">
                  <c:v>1.33752689477805</c:v>
                </c:pt>
                <c:pt idx="1608">
                  <c:v>1.48452558346618</c:v>
                </c:pt>
                <c:pt idx="1609">
                  <c:v>1.4420384610502</c:v>
                </c:pt>
                <c:pt idx="1610">
                  <c:v>1.4236651308839</c:v>
                </c:pt>
                <c:pt idx="1611">
                  <c:v>1.50456131501009</c:v>
                </c:pt>
                <c:pt idx="1612">
                  <c:v>1.49963374305486</c:v>
                </c:pt>
                <c:pt idx="1613">
                  <c:v>1.62881546440661</c:v>
                </c:pt>
                <c:pt idx="1614">
                  <c:v>1.63507565124362</c:v>
                </c:pt>
                <c:pt idx="1615">
                  <c:v>1.86395241385298</c:v>
                </c:pt>
                <c:pt idx="1616">
                  <c:v>1.79231197202576</c:v>
                </c:pt>
                <c:pt idx="1617">
                  <c:v>1.87230308394968</c:v>
                </c:pt>
                <c:pt idx="1618">
                  <c:v>1.5738971086915</c:v>
                </c:pt>
                <c:pt idx="1619">
                  <c:v>1.37622901662287</c:v>
                </c:pt>
                <c:pt idx="1620">
                  <c:v>1.30296580639826</c:v>
                </c:pt>
                <c:pt idx="1621">
                  <c:v>1.51464737644116</c:v>
                </c:pt>
                <c:pt idx="1622">
                  <c:v>1.38821137139149</c:v>
                </c:pt>
                <c:pt idx="1623">
                  <c:v>1.78463844634834</c:v>
                </c:pt>
                <c:pt idx="1624">
                  <c:v>1.52358079923744</c:v>
                </c:pt>
                <c:pt idx="1625">
                  <c:v>1.77179171353166</c:v>
                </c:pt>
                <c:pt idx="1626">
                  <c:v>1.7848448295042</c:v>
                </c:pt>
                <c:pt idx="1627">
                  <c:v>1.64297140982295</c:v>
                </c:pt>
                <c:pt idx="1628">
                  <c:v>1.38963429225309</c:v>
                </c:pt>
                <c:pt idx="1629">
                  <c:v>1.41085509410017</c:v>
                </c:pt>
                <c:pt idx="1630">
                  <c:v>1.32780296932432</c:v>
                </c:pt>
                <c:pt idx="1631">
                  <c:v>1.32451226971171</c:v>
                </c:pt>
                <c:pt idx="1632">
                  <c:v>1.53263872494374</c:v>
                </c:pt>
                <c:pt idx="1633">
                  <c:v>1.77178466873922</c:v>
                </c:pt>
                <c:pt idx="1634">
                  <c:v>2.02129531106428</c:v>
                </c:pt>
                <c:pt idx="1635">
                  <c:v>1.92996761821456</c:v>
                </c:pt>
                <c:pt idx="1636">
                  <c:v>1.63994960880165</c:v>
                </c:pt>
                <c:pt idx="1637">
                  <c:v>1.29048465447007</c:v>
                </c:pt>
                <c:pt idx="1638">
                  <c:v>1.25428421094362</c:v>
                </c:pt>
                <c:pt idx="1639">
                  <c:v>1.30862522220446</c:v>
                </c:pt>
                <c:pt idx="1640">
                  <c:v>1.28798968412448</c:v>
                </c:pt>
                <c:pt idx="1641">
                  <c:v>1.54259072230203</c:v>
                </c:pt>
                <c:pt idx="1642">
                  <c:v>1.81838737271007</c:v>
                </c:pt>
                <c:pt idx="1643">
                  <c:v>1.70339614325527</c:v>
                </c:pt>
                <c:pt idx="1644">
                  <c:v>1.70127861763251</c:v>
                </c:pt>
                <c:pt idx="1645">
                  <c:v>1.30720212398117</c:v>
                </c:pt>
                <c:pt idx="1646">
                  <c:v>1.26089882726649</c:v>
                </c:pt>
                <c:pt idx="1647">
                  <c:v>1.66406616668089</c:v>
                </c:pt>
                <c:pt idx="1648">
                  <c:v>1.6317795282839</c:v>
                </c:pt>
                <c:pt idx="1649">
                  <c:v>1.56414050982689</c:v>
                </c:pt>
                <c:pt idx="1650">
                  <c:v>1.5955381432898</c:v>
                </c:pt>
                <c:pt idx="1651">
                  <c:v>1.7812385632538</c:v>
                </c:pt>
                <c:pt idx="1652">
                  <c:v>1.93710724367845</c:v>
                </c:pt>
                <c:pt idx="1653">
                  <c:v>1.79217867832122</c:v>
                </c:pt>
                <c:pt idx="1654">
                  <c:v>1.7943254394415</c:v>
                </c:pt>
                <c:pt idx="1655">
                  <c:v>1.67051896905527</c:v>
                </c:pt>
                <c:pt idx="1656">
                  <c:v>1.30653820696083</c:v>
                </c:pt>
                <c:pt idx="1657">
                  <c:v>1.47813700382798</c:v>
                </c:pt>
                <c:pt idx="1658">
                  <c:v>1.54430982743257</c:v>
                </c:pt>
                <c:pt idx="1659">
                  <c:v>1.45794056636541</c:v>
                </c:pt>
                <c:pt idx="1660">
                  <c:v>1.44725475644476</c:v>
                </c:pt>
                <c:pt idx="1661">
                  <c:v>1.74488016458727</c:v>
                </c:pt>
                <c:pt idx="1662">
                  <c:v>1.45931837825123</c:v>
                </c:pt>
                <c:pt idx="1663">
                  <c:v>1.51964147389698</c:v>
                </c:pt>
                <c:pt idx="1664">
                  <c:v>1.54644264615401</c:v>
                </c:pt>
                <c:pt idx="1665">
                  <c:v>1.67279678275005</c:v>
                </c:pt>
                <c:pt idx="1666">
                  <c:v>1.66957184086049</c:v>
                </c:pt>
                <c:pt idx="1667">
                  <c:v>1.68586088940367</c:v>
                </c:pt>
                <c:pt idx="1668">
                  <c:v>1.48998048326317</c:v>
                </c:pt>
                <c:pt idx="1669">
                  <c:v>1.59710390103734</c:v>
                </c:pt>
                <c:pt idx="1670">
                  <c:v>1.71204793806009</c:v>
                </c:pt>
                <c:pt idx="1671">
                  <c:v>1.77318014936293</c:v>
                </c:pt>
                <c:pt idx="1672">
                  <c:v>1.51410350647182</c:v>
                </c:pt>
                <c:pt idx="1673">
                  <c:v>1.52629334149168</c:v>
                </c:pt>
                <c:pt idx="1674">
                  <c:v>1.32946142255671</c:v>
                </c:pt>
                <c:pt idx="1675">
                  <c:v>1.42639236372224</c:v>
                </c:pt>
                <c:pt idx="1676">
                  <c:v>1.4858493817757</c:v>
                </c:pt>
                <c:pt idx="1677">
                  <c:v>1.59538034760153</c:v>
                </c:pt>
                <c:pt idx="1678">
                  <c:v>1.7280435927928</c:v>
                </c:pt>
                <c:pt idx="1679">
                  <c:v>1.45171075370514</c:v>
                </c:pt>
                <c:pt idx="1680">
                  <c:v>1.71043034434498</c:v>
                </c:pt>
                <c:pt idx="1681">
                  <c:v>1.75128800657827</c:v>
                </c:pt>
                <c:pt idx="1682">
                  <c:v>1.46869107525002</c:v>
                </c:pt>
                <c:pt idx="1683">
                  <c:v>1.36965222220691</c:v>
                </c:pt>
                <c:pt idx="1684">
                  <c:v>1.35868857006499</c:v>
                </c:pt>
                <c:pt idx="1685">
                  <c:v>1.58400062318112</c:v>
                </c:pt>
                <c:pt idx="1686">
                  <c:v>1.3557221091366</c:v>
                </c:pt>
                <c:pt idx="1687">
                  <c:v>1.68497151592239</c:v>
                </c:pt>
                <c:pt idx="1688">
                  <c:v>1.79988694085513</c:v>
                </c:pt>
                <c:pt idx="1689">
                  <c:v>1.74615000799187</c:v>
                </c:pt>
                <c:pt idx="1690">
                  <c:v>1.58419088450858</c:v>
                </c:pt>
                <c:pt idx="1691">
                  <c:v>1.59830853414039</c:v>
                </c:pt>
                <c:pt idx="1692">
                  <c:v>1.51795901361851</c:v>
                </c:pt>
                <c:pt idx="1693">
                  <c:v>1.43597993247826</c:v>
                </c:pt>
                <c:pt idx="1694">
                  <c:v>1.55435788244804</c:v>
                </c:pt>
                <c:pt idx="1695">
                  <c:v>1.61898230898312</c:v>
                </c:pt>
                <c:pt idx="1696">
                  <c:v>1.60823018509131</c:v>
                </c:pt>
                <c:pt idx="1697">
                  <c:v>1.77214693673447</c:v>
                </c:pt>
                <c:pt idx="1698">
                  <c:v>1.38941210311777</c:v>
                </c:pt>
                <c:pt idx="1699">
                  <c:v>1.33509864035668</c:v>
                </c:pt>
                <c:pt idx="1700">
                  <c:v>1.53083837117226</c:v>
                </c:pt>
                <c:pt idx="1701">
                  <c:v>1.55210457202952</c:v>
                </c:pt>
                <c:pt idx="1702">
                  <c:v>1.64364477944398</c:v>
                </c:pt>
                <c:pt idx="1703">
                  <c:v>1.90461445926356</c:v>
                </c:pt>
                <c:pt idx="1704">
                  <c:v>1.74160299611805</c:v>
                </c:pt>
                <c:pt idx="1705">
                  <c:v>1.63850124588743</c:v>
                </c:pt>
                <c:pt idx="1706">
                  <c:v>1.54716427510089</c:v>
                </c:pt>
                <c:pt idx="1707">
                  <c:v>1.47166162361044</c:v>
                </c:pt>
                <c:pt idx="1708">
                  <c:v>1.30288374499888</c:v>
                </c:pt>
                <c:pt idx="1709">
                  <c:v>1.49826948818797</c:v>
                </c:pt>
                <c:pt idx="1710">
                  <c:v>1.63962228749118</c:v>
                </c:pt>
                <c:pt idx="1711">
                  <c:v>1.75402888752851</c:v>
                </c:pt>
                <c:pt idx="1712">
                  <c:v>1.58349417763932</c:v>
                </c:pt>
                <c:pt idx="1713">
                  <c:v>1.75918834951126</c:v>
                </c:pt>
                <c:pt idx="1714">
                  <c:v>1.81784312331193</c:v>
                </c:pt>
                <c:pt idx="1715">
                  <c:v>1.66875505491298</c:v>
                </c:pt>
                <c:pt idx="1716">
                  <c:v>1.63193303275559</c:v>
                </c:pt>
                <c:pt idx="1717">
                  <c:v>1.53994111361431</c:v>
                </c:pt>
                <c:pt idx="1718">
                  <c:v>1.39080494933982</c:v>
                </c:pt>
                <c:pt idx="1719">
                  <c:v>1.53685182314037</c:v>
                </c:pt>
                <c:pt idx="1720">
                  <c:v>1.51143411895017</c:v>
                </c:pt>
                <c:pt idx="1721">
                  <c:v>1.69083219044857</c:v>
                </c:pt>
                <c:pt idx="1722">
                  <c:v>1.79764301233898</c:v>
                </c:pt>
                <c:pt idx="1723">
                  <c:v>1.7762484601868</c:v>
                </c:pt>
                <c:pt idx="1724">
                  <c:v>1.56018150183682</c:v>
                </c:pt>
                <c:pt idx="1725">
                  <c:v>1.35395573478287</c:v>
                </c:pt>
                <c:pt idx="1726">
                  <c:v>1.33344997155257</c:v>
                </c:pt>
                <c:pt idx="1727">
                  <c:v>1.5501876686948</c:v>
                </c:pt>
                <c:pt idx="1728">
                  <c:v>1.70984546192214</c:v>
                </c:pt>
                <c:pt idx="1729">
                  <c:v>1.75565691153535</c:v>
                </c:pt>
                <c:pt idx="1730">
                  <c:v>1.47144694969665</c:v>
                </c:pt>
                <c:pt idx="1731">
                  <c:v>1.65341891398234</c:v>
                </c:pt>
                <c:pt idx="1732">
                  <c:v>1.6519429923451</c:v>
                </c:pt>
                <c:pt idx="1733">
                  <c:v>1.55807554547019</c:v>
                </c:pt>
                <c:pt idx="1734">
                  <c:v>1.5387090764956</c:v>
                </c:pt>
                <c:pt idx="1735">
                  <c:v>1.73316372089212</c:v>
                </c:pt>
                <c:pt idx="1736">
                  <c:v>1.70502916098509</c:v>
                </c:pt>
                <c:pt idx="1737">
                  <c:v>1.43859472317442</c:v>
                </c:pt>
                <c:pt idx="1738">
                  <c:v>1.43375193984133</c:v>
                </c:pt>
                <c:pt idx="1739">
                  <c:v>1.26693898516799</c:v>
                </c:pt>
                <c:pt idx="1740">
                  <c:v>1.54654633481484</c:v>
                </c:pt>
                <c:pt idx="1741">
                  <c:v>1.52854011637009</c:v>
                </c:pt>
                <c:pt idx="1742">
                  <c:v>1.65971084111014</c:v>
                </c:pt>
                <c:pt idx="1743">
                  <c:v>1.60503865360247</c:v>
                </c:pt>
                <c:pt idx="1744">
                  <c:v>1.60434024680824</c:v>
                </c:pt>
                <c:pt idx="1745">
                  <c:v>1.67775923131455</c:v>
                </c:pt>
                <c:pt idx="1746">
                  <c:v>1.53215220566302</c:v>
                </c:pt>
                <c:pt idx="1747">
                  <c:v>1.4518228637734</c:v>
                </c:pt>
                <c:pt idx="1748">
                  <c:v>1.44618897913739</c:v>
                </c:pt>
                <c:pt idx="1749">
                  <c:v>1.64446905205834</c:v>
                </c:pt>
                <c:pt idx="1750">
                  <c:v>1.61997146571394</c:v>
                </c:pt>
                <c:pt idx="1751">
                  <c:v>1.81051128438359</c:v>
                </c:pt>
                <c:pt idx="1752">
                  <c:v>1.5405723935668</c:v>
                </c:pt>
                <c:pt idx="1753">
                  <c:v>1.31995583851441</c:v>
                </c:pt>
                <c:pt idx="1754">
                  <c:v>1.51836617237103</c:v>
                </c:pt>
                <c:pt idx="1755">
                  <c:v>1.47936642380755</c:v>
                </c:pt>
                <c:pt idx="1756">
                  <c:v>1.39994352348369</c:v>
                </c:pt>
                <c:pt idx="1757">
                  <c:v>1.5763348710113</c:v>
                </c:pt>
                <c:pt idx="1758">
                  <c:v>1.73067827533564</c:v>
                </c:pt>
                <c:pt idx="1759">
                  <c:v>1.47211250676616</c:v>
                </c:pt>
                <c:pt idx="1760">
                  <c:v>1.78884047209529</c:v>
                </c:pt>
                <c:pt idx="1761">
                  <c:v>1.47013559208449</c:v>
                </c:pt>
                <c:pt idx="1762">
                  <c:v>1.4475464036647</c:v>
                </c:pt>
                <c:pt idx="1763">
                  <c:v>1.43125183003403</c:v>
                </c:pt>
                <c:pt idx="1764">
                  <c:v>1.11539218633383</c:v>
                </c:pt>
                <c:pt idx="1765">
                  <c:v>1.43958859392972</c:v>
                </c:pt>
                <c:pt idx="1766">
                  <c:v>1.71093105447311</c:v>
                </c:pt>
                <c:pt idx="1767">
                  <c:v>1.9600184845318</c:v>
                </c:pt>
                <c:pt idx="1768">
                  <c:v>1.87676208102091</c:v>
                </c:pt>
                <c:pt idx="1769">
                  <c:v>1.59734587421788</c:v>
                </c:pt>
                <c:pt idx="1770">
                  <c:v>1.4282860842987</c:v>
                </c:pt>
                <c:pt idx="1771">
                  <c:v>1.52697273331339</c:v>
                </c:pt>
                <c:pt idx="1772">
                  <c:v>1.43277601654051</c:v>
                </c:pt>
                <c:pt idx="1773">
                  <c:v>1.55256368390377</c:v>
                </c:pt>
                <c:pt idx="1774">
                  <c:v>1.59508916481031</c:v>
                </c:pt>
                <c:pt idx="1775">
                  <c:v>1.80510625475897</c:v>
                </c:pt>
                <c:pt idx="1776">
                  <c:v>1.60338964450724</c:v>
                </c:pt>
                <c:pt idx="1777">
                  <c:v>1.88835830036676</c:v>
                </c:pt>
                <c:pt idx="1778">
                  <c:v>1.43378771316772</c:v>
                </c:pt>
                <c:pt idx="1779">
                  <c:v>1.52771556170744</c:v>
                </c:pt>
                <c:pt idx="1780">
                  <c:v>1.11079164455234</c:v>
                </c:pt>
                <c:pt idx="1781">
                  <c:v>1.30555897433125</c:v>
                </c:pt>
                <c:pt idx="1782">
                  <c:v>1.61082363077216</c:v>
                </c:pt>
                <c:pt idx="1783">
                  <c:v>1.62384729107925</c:v>
                </c:pt>
                <c:pt idx="1784">
                  <c:v>1.79981440588817</c:v>
                </c:pt>
                <c:pt idx="1785">
                  <c:v>1.87367873816776</c:v>
                </c:pt>
                <c:pt idx="1786">
                  <c:v>1.77873115309445</c:v>
                </c:pt>
                <c:pt idx="1787">
                  <c:v>1.75660589583187</c:v>
                </c:pt>
                <c:pt idx="1788">
                  <c:v>1.40382569623171</c:v>
                </c:pt>
                <c:pt idx="1789">
                  <c:v>1.34053716791908</c:v>
                </c:pt>
                <c:pt idx="1790">
                  <c:v>1.42593664866101</c:v>
                </c:pt>
                <c:pt idx="1791">
                  <c:v>1.58618215082751</c:v>
                </c:pt>
                <c:pt idx="1792">
                  <c:v>1.6213914325034</c:v>
                </c:pt>
                <c:pt idx="1793">
                  <c:v>1.57654611129491</c:v>
                </c:pt>
                <c:pt idx="1794">
                  <c:v>1.64037769937921</c:v>
                </c:pt>
                <c:pt idx="1795">
                  <c:v>1.88556403826262</c:v>
                </c:pt>
                <c:pt idx="1796">
                  <c:v>1.7373820803901</c:v>
                </c:pt>
                <c:pt idx="1797">
                  <c:v>1.55047794965778</c:v>
                </c:pt>
                <c:pt idx="1798">
                  <c:v>1.33171427497083</c:v>
                </c:pt>
                <c:pt idx="1799">
                  <c:v>1.54693929771527</c:v>
                </c:pt>
                <c:pt idx="1800">
                  <c:v>1.41636838598005</c:v>
                </c:pt>
                <c:pt idx="1801">
                  <c:v>1.52624803504226</c:v>
                </c:pt>
                <c:pt idx="1802">
                  <c:v>1.41949316095768</c:v>
                </c:pt>
                <c:pt idx="1803">
                  <c:v>1.68188060343837</c:v>
                </c:pt>
                <c:pt idx="1804">
                  <c:v>1.56744620622339</c:v>
                </c:pt>
                <c:pt idx="1805">
                  <c:v>1.52773262015486</c:v>
                </c:pt>
                <c:pt idx="1806">
                  <c:v>1.82683220631487</c:v>
                </c:pt>
                <c:pt idx="1807">
                  <c:v>1.93863423291502</c:v>
                </c:pt>
                <c:pt idx="1808">
                  <c:v>1.38980402460591</c:v>
                </c:pt>
                <c:pt idx="1809">
                  <c:v>1.46840912538656</c:v>
                </c:pt>
                <c:pt idx="1810">
                  <c:v>1.69237268409854</c:v>
                </c:pt>
                <c:pt idx="1811">
                  <c:v>1.68029986146021</c:v>
                </c:pt>
                <c:pt idx="1812">
                  <c:v>1.75308126857907</c:v>
                </c:pt>
                <c:pt idx="1813">
                  <c:v>1.74282679108791</c:v>
                </c:pt>
                <c:pt idx="1814">
                  <c:v>1.68331244094011</c:v>
                </c:pt>
                <c:pt idx="1815">
                  <c:v>1.50513727758491</c:v>
                </c:pt>
                <c:pt idx="1816">
                  <c:v>1.5967895939729</c:v>
                </c:pt>
                <c:pt idx="1817">
                  <c:v>1.4317290606277</c:v>
                </c:pt>
                <c:pt idx="1818">
                  <c:v>1.31242938909331</c:v>
                </c:pt>
                <c:pt idx="1819">
                  <c:v>1.34542547417318</c:v>
                </c:pt>
                <c:pt idx="1820">
                  <c:v>1.55981666669125</c:v>
                </c:pt>
                <c:pt idx="1821">
                  <c:v>1.71816620042376</c:v>
                </c:pt>
                <c:pt idx="1822">
                  <c:v>1.86879936921554</c:v>
                </c:pt>
                <c:pt idx="1823">
                  <c:v>1.83551355961995</c:v>
                </c:pt>
                <c:pt idx="1824">
                  <c:v>1.66302065829796</c:v>
                </c:pt>
                <c:pt idx="1825">
                  <c:v>1.52490051840549</c:v>
                </c:pt>
                <c:pt idx="1826">
                  <c:v>1.53145207556486</c:v>
                </c:pt>
                <c:pt idx="1827">
                  <c:v>1.35713383596698</c:v>
                </c:pt>
                <c:pt idx="1828">
                  <c:v>1.38691877855324</c:v>
                </c:pt>
                <c:pt idx="1829">
                  <c:v>1.48209008812567</c:v>
                </c:pt>
                <c:pt idx="1830">
                  <c:v>1.62689065087121</c:v>
                </c:pt>
                <c:pt idx="1831">
                  <c:v>1.65145097118376</c:v>
                </c:pt>
                <c:pt idx="1832">
                  <c:v>1.78315684214192</c:v>
                </c:pt>
                <c:pt idx="1833">
                  <c:v>1.92587629345563</c:v>
                </c:pt>
                <c:pt idx="1834">
                  <c:v>1.74693950018847</c:v>
                </c:pt>
                <c:pt idx="1835">
                  <c:v>1.51644675155785</c:v>
                </c:pt>
                <c:pt idx="1836">
                  <c:v>1.72431766896155</c:v>
                </c:pt>
                <c:pt idx="1837">
                  <c:v>1.21906033513359</c:v>
                </c:pt>
                <c:pt idx="1838">
                  <c:v>1.31713907522559</c:v>
                </c:pt>
                <c:pt idx="1839">
                  <c:v>1.45803879202986</c:v>
                </c:pt>
                <c:pt idx="1840">
                  <c:v>1.45402170476493</c:v>
                </c:pt>
                <c:pt idx="1841">
                  <c:v>1.5166334754227</c:v>
                </c:pt>
                <c:pt idx="1842">
                  <c:v>1.66077997038835</c:v>
                </c:pt>
                <c:pt idx="1843">
                  <c:v>1.70405911259287</c:v>
                </c:pt>
                <c:pt idx="1844">
                  <c:v>1.79456510281108</c:v>
                </c:pt>
                <c:pt idx="1845">
                  <c:v>1.50530288572517</c:v>
                </c:pt>
                <c:pt idx="1846">
                  <c:v>1.69522246020734</c:v>
                </c:pt>
                <c:pt idx="1847">
                  <c:v>1.37092007540534</c:v>
                </c:pt>
                <c:pt idx="1848">
                  <c:v>1.5712634907697</c:v>
                </c:pt>
                <c:pt idx="1849">
                  <c:v>1.61779434964064</c:v>
                </c:pt>
                <c:pt idx="1850">
                  <c:v>1.55442440132682</c:v>
                </c:pt>
                <c:pt idx="1851">
                  <c:v>1.55284572582998</c:v>
                </c:pt>
                <c:pt idx="1852">
                  <c:v>1.54231479193742</c:v>
                </c:pt>
                <c:pt idx="1853">
                  <c:v>1.67896387737445</c:v>
                </c:pt>
                <c:pt idx="1854">
                  <c:v>1.74494382322281</c:v>
                </c:pt>
                <c:pt idx="1855">
                  <c:v>1.65830025349223</c:v>
                </c:pt>
                <c:pt idx="1856">
                  <c:v>1.48390311520532</c:v>
                </c:pt>
                <c:pt idx="1857">
                  <c:v>1.39946387594217</c:v>
                </c:pt>
                <c:pt idx="1858">
                  <c:v>1.66346354354849</c:v>
                </c:pt>
                <c:pt idx="1859">
                  <c:v>1.56436337206673</c:v>
                </c:pt>
                <c:pt idx="1860">
                  <c:v>1.62165895510549</c:v>
                </c:pt>
                <c:pt idx="1861">
                  <c:v>1.44637430887824</c:v>
                </c:pt>
                <c:pt idx="1862">
                  <c:v>1.5258045468482</c:v>
                </c:pt>
                <c:pt idx="1863">
                  <c:v>1.80254340234962</c:v>
                </c:pt>
                <c:pt idx="1864">
                  <c:v>1.78746567913764</c:v>
                </c:pt>
                <c:pt idx="1865">
                  <c:v>1.73751583038815</c:v>
                </c:pt>
                <c:pt idx="1866">
                  <c:v>1.57589369795119</c:v>
                </c:pt>
                <c:pt idx="1867">
                  <c:v>1.42232467834426</c:v>
                </c:pt>
                <c:pt idx="1868">
                  <c:v>1.17660659053398</c:v>
                </c:pt>
                <c:pt idx="1869">
                  <c:v>1.31921070772664</c:v>
                </c:pt>
                <c:pt idx="1870">
                  <c:v>1.4746410191273</c:v>
                </c:pt>
                <c:pt idx="1871">
                  <c:v>1.44301190138443</c:v>
                </c:pt>
                <c:pt idx="1872">
                  <c:v>1.7552630789104</c:v>
                </c:pt>
                <c:pt idx="1873">
                  <c:v>1.55092219891483</c:v>
                </c:pt>
                <c:pt idx="1874">
                  <c:v>1.63415389685115</c:v>
                </c:pt>
                <c:pt idx="1875">
                  <c:v>1.61854443823284</c:v>
                </c:pt>
                <c:pt idx="1876">
                  <c:v>1.91576242163392</c:v>
                </c:pt>
                <c:pt idx="1877">
                  <c:v>1.65805289208512</c:v>
                </c:pt>
                <c:pt idx="1878">
                  <c:v>1.55898964829354</c:v>
                </c:pt>
                <c:pt idx="1879">
                  <c:v>1.3475399124885</c:v>
                </c:pt>
                <c:pt idx="1880">
                  <c:v>1.47679291308883</c:v>
                </c:pt>
                <c:pt idx="1881">
                  <c:v>1.45692535236611</c:v>
                </c:pt>
                <c:pt idx="1882">
                  <c:v>1.46342984351703</c:v>
                </c:pt>
                <c:pt idx="1883">
                  <c:v>1.55934377864218</c:v>
                </c:pt>
                <c:pt idx="1884">
                  <c:v>1.78261060075232</c:v>
                </c:pt>
                <c:pt idx="1885">
                  <c:v>1.72714659793794</c:v>
                </c:pt>
                <c:pt idx="1886">
                  <c:v>1.78546532225284</c:v>
                </c:pt>
                <c:pt idx="1887">
                  <c:v>1.65365846164741</c:v>
                </c:pt>
                <c:pt idx="1888">
                  <c:v>1.28102418938136</c:v>
                </c:pt>
                <c:pt idx="1889">
                  <c:v>1.29002191813343</c:v>
                </c:pt>
                <c:pt idx="1890">
                  <c:v>1.42064895086588</c:v>
                </c:pt>
                <c:pt idx="1891">
                  <c:v>1.65488843797708</c:v>
                </c:pt>
                <c:pt idx="1892">
                  <c:v>1.63868372335003</c:v>
                </c:pt>
                <c:pt idx="1893">
                  <c:v>1.80847472938111</c:v>
                </c:pt>
                <c:pt idx="1894">
                  <c:v>1.57061153153931</c:v>
                </c:pt>
                <c:pt idx="1895">
                  <c:v>1.66617084093923</c:v>
                </c:pt>
                <c:pt idx="1896">
                  <c:v>1.61417059710628</c:v>
                </c:pt>
                <c:pt idx="1897">
                  <c:v>1.30932644163679</c:v>
                </c:pt>
                <c:pt idx="1898">
                  <c:v>1.32580420360275</c:v>
                </c:pt>
                <c:pt idx="1899">
                  <c:v>1.40256240325391</c:v>
                </c:pt>
                <c:pt idx="1900">
                  <c:v>1.49159291867736</c:v>
                </c:pt>
                <c:pt idx="1901">
                  <c:v>1.69157429634529</c:v>
                </c:pt>
                <c:pt idx="1902">
                  <c:v>1.59417787113589</c:v>
                </c:pt>
                <c:pt idx="1903">
                  <c:v>1.86807122186636</c:v>
                </c:pt>
                <c:pt idx="1904">
                  <c:v>1.64354639216355</c:v>
                </c:pt>
                <c:pt idx="1905">
                  <c:v>1.61666563033447</c:v>
                </c:pt>
                <c:pt idx="1906">
                  <c:v>1.4872073433525</c:v>
                </c:pt>
                <c:pt idx="1907">
                  <c:v>1.18238006349878</c:v>
                </c:pt>
                <c:pt idx="1908">
                  <c:v>1.28312332018046</c:v>
                </c:pt>
                <c:pt idx="1909">
                  <c:v>1.40049510870834</c:v>
                </c:pt>
                <c:pt idx="1910">
                  <c:v>1.57802903526358</c:v>
                </c:pt>
                <c:pt idx="1911">
                  <c:v>1.79784741243753</c:v>
                </c:pt>
                <c:pt idx="1912">
                  <c:v>1.71610964645807</c:v>
                </c:pt>
                <c:pt idx="1913">
                  <c:v>1.82622471620529</c:v>
                </c:pt>
                <c:pt idx="1914">
                  <c:v>1.69917164469612</c:v>
                </c:pt>
                <c:pt idx="1915">
                  <c:v>1.47809606726198</c:v>
                </c:pt>
                <c:pt idx="1916">
                  <c:v>1.44058483061218</c:v>
                </c:pt>
                <c:pt idx="1917">
                  <c:v>1.48676655530758</c:v>
                </c:pt>
                <c:pt idx="1918">
                  <c:v>1.43916249035588</c:v>
                </c:pt>
                <c:pt idx="1919">
                  <c:v>1.43373699188359</c:v>
                </c:pt>
                <c:pt idx="1920">
                  <c:v>1.71793676495861</c:v>
                </c:pt>
                <c:pt idx="1921">
                  <c:v>1.82597744481276</c:v>
                </c:pt>
                <c:pt idx="1922">
                  <c:v>2.04326021808962</c:v>
                </c:pt>
                <c:pt idx="1923">
                  <c:v>1.77095477216749</c:v>
                </c:pt>
                <c:pt idx="1924">
                  <c:v>1.5865161183235</c:v>
                </c:pt>
                <c:pt idx="1925">
                  <c:v>1.47205549195652</c:v>
                </c:pt>
                <c:pt idx="1926">
                  <c:v>1.71096975288682</c:v>
                </c:pt>
                <c:pt idx="1927">
                  <c:v>1.50206206760135</c:v>
                </c:pt>
                <c:pt idx="1928">
                  <c:v>1.56125731896771</c:v>
                </c:pt>
                <c:pt idx="1929">
                  <c:v>1.55557997211279</c:v>
                </c:pt>
                <c:pt idx="1930">
                  <c:v>1.6988195654481</c:v>
                </c:pt>
                <c:pt idx="1931">
                  <c:v>1.56419298615397</c:v>
                </c:pt>
                <c:pt idx="1932">
                  <c:v>1.55863481627761</c:v>
                </c:pt>
                <c:pt idx="1933">
                  <c:v>1.64173546851186</c:v>
                </c:pt>
                <c:pt idx="1934">
                  <c:v>1.66591409457359</c:v>
                </c:pt>
                <c:pt idx="1935">
                  <c:v>1.69683118428755</c:v>
                </c:pt>
                <c:pt idx="1936">
                  <c:v>1.66567512361411</c:v>
                </c:pt>
                <c:pt idx="1937">
                  <c:v>1.69860391020502</c:v>
                </c:pt>
                <c:pt idx="1938">
                  <c:v>1.51634395857496</c:v>
                </c:pt>
                <c:pt idx="1939">
                  <c:v>1.48702207326137</c:v>
                </c:pt>
                <c:pt idx="1940">
                  <c:v>1.69912947182669</c:v>
                </c:pt>
                <c:pt idx="1941">
                  <c:v>2.06619133605621</c:v>
                </c:pt>
                <c:pt idx="1942">
                  <c:v>1.79564317602876</c:v>
                </c:pt>
                <c:pt idx="1943">
                  <c:v>1.69071132938042</c:v>
                </c:pt>
                <c:pt idx="1944">
                  <c:v>1.73789765992588</c:v>
                </c:pt>
                <c:pt idx="1945">
                  <c:v>1.74798486924317</c:v>
                </c:pt>
                <c:pt idx="1946">
                  <c:v>1.40699641554019</c:v>
                </c:pt>
                <c:pt idx="1947">
                  <c:v>1.36146015448006</c:v>
                </c:pt>
                <c:pt idx="1948">
                  <c:v>1.53925426910018</c:v>
                </c:pt>
                <c:pt idx="1949">
                  <c:v>1.4899776722314</c:v>
                </c:pt>
                <c:pt idx="1950">
                  <c:v>1.71611552848792</c:v>
                </c:pt>
                <c:pt idx="1951">
                  <c:v>1.70288703369805</c:v>
                </c:pt>
                <c:pt idx="1952">
                  <c:v>1.66547201054286</c:v>
                </c:pt>
                <c:pt idx="1953">
                  <c:v>1.61941175661013</c:v>
                </c:pt>
                <c:pt idx="1954">
                  <c:v>1.5244736309302</c:v>
                </c:pt>
                <c:pt idx="1955">
                  <c:v>1.33177880428943</c:v>
                </c:pt>
                <c:pt idx="1956">
                  <c:v>1.39693772044895</c:v>
                </c:pt>
                <c:pt idx="1957">
                  <c:v>1.58630874259842</c:v>
                </c:pt>
                <c:pt idx="1958">
                  <c:v>1.60051377183023</c:v>
                </c:pt>
                <c:pt idx="1959">
                  <c:v>1.52324158061418</c:v>
                </c:pt>
                <c:pt idx="1960">
                  <c:v>1.76031392387878</c:v>
                </c:pt>
                <c:pt idx="1961">
                  <c:v>1.63456249765411</c:v>
                </c:pt>
                <c:pt idx="1962">
                  <c:v>1.40260991137366</c:v>
                </c:pt>
                <c:pt idx="1963">
                  <c:v>1.61229083774314</c:v>
                </c:pt>
                <c:pt idx="1964">
                  <c:v>1.61383260110224</c:v>
                </c:pt>
                <c:pt idx="1965">
                  <c:v>1.71052140718287</c:v>
                </c:pt>
                <c:pt idx="1966">
                  <c:v>1.5345410061568</c:v>
                </c:pt>
                <c:pt idx="1967">
                  <c:v>1.51635556823074</c:v>
                </c:pt>
                <c:pt idx="1968">
                  <c:v>1.42826191605542</c:v>
                </c:pt>
                <c:pt idx="1969">
                  <c:v>1.57131946427849</c:v>
                </c:pt>
                <c:pt idx="1970">
                  <c:v>1.54890187157913</c:v>
                </c:pt>
                <c:pt idx="1971">
                  <c:v>1.6614626838213</c:v>
                </c:pt>
                <c:pt idx="1972">
                  <c:v>1.82212813994623</c:v>
                </c:pt>
                <c:pt idx="1973">
                  <c:v>1.89178198645653</c:v>
                </c:pt>
                <c:pt idx="1974">
                  <c:v>1.73549219401548</c:v>
                </c:pt>
                <c:pt idx="1975">
                  <c:v>1.44564653945545</c:v>
                </c:pt>
                <c:pt idx="1976">
                  <c:v>1.53523767410726</c:v>
                </c:pt>
                <c:pt idx="1977">
                  <c:v>1.55315923445512</c:v>
                </c:pt>
                <c:pt idx="1978">
                  <c:v>1.39973171994451</c:v>
                </c:pt>
                <c:pt idx="1979">
                  <c:v>1.37658758182781</c:v>
                </c:pt>
                <c:pt idx="1980">
                  <c:v>1.4245677417393</c:v>
                </c:pt>
                <c:pt idx="1981">
                  <c:v>1.48127774120614</c:v>
                </c:pt>
                <c:pt idx="1982">
                  <c:v>1.50895511090215</c:v>
                </c:pt>
                <c:pt idx="1983">
                  <c:v>1.48847704767411</c:v>
                </c:pt>
                <c:pt idx="1984">
                  <c:v>1.69075032913667</c:v>
                </c:pt>
                <c:pt idx="1985">
                  <c:v>1.63864769305231</c:v>
                </c:pt>
                <c:pt idx="1986">
                  <c:v>1.33972976436693</c:v>
                </c:pt>
                <c:pt idx="1987">
                  <c:v>1.56519996429482</c:v>
                </c:pt>
                <c:pt idx="1988">
                  <c:v>1.59215642343568</c:v>
                </c:pt>
                <c:pt idx="1989">
                  <c:v>1.69258954339633</c:v>
                </c:pt>
                <c:pt idx="1990">
                  <c:v>1.58534472311195</c:v>
                </c:pt>
                <c:pt idx="1991">
                  <c:v>1.66144621818348</c:v>
                </c:pt>
                <c:pt idx="1992">
                  <c:v>1.4783394811609</c:v>
                </c:pt>
                <c:pt idx="1993">
                  <c:v>1.71459196187085</c:v>
                </c:pt>
                <c:pt idx="1994">
                  <c:v>1.55035309722138</c:v>
                </c:pt>
                <c:pt idx="1995">
                  <c:v>1.74393040975189</c:v>
                </c:pt>
                <c:pt idx="1996">
                  <c:v>1.75756305274845</c:v>
                </c:pt>
                <c:pt idx="1997">
                  <c:v>1.53985440064513</c:v>
                </c:pt>
                <c:pt idx="1998">
                  <c:v>1.81446469948672</c:v>
                </c:pt>
                <c:pt idx="1999">
                  <c:v>1.82805073484169</c:v>
                </c:pt>
                <c:pt idx="2000">
                  <c:v>1.39544647581755</c:v>
                </c:pt>
                <c:pt idx="2001">
                  <c:v>1.4258198994238</c:v>
                </c:pt>
                <c:pt idx="2002">
                  <c:v>1.50330306355372</c:v>
                </c:pt>
                <c:pt idx="2003">
                  <c:v>1.61040803883847</c:v>
                </c:pt>
                <c:pt idx="2004">
                  <c:v>1.62150205055205</c:v>
                </c:pt>
                <c:pt idx="2005">
                  <c:v>1.70754428067615</c:v>
                </c:pt>
                <c:pt idx="2006">
                  <c:v>1.45337544347367</c:v>
                </c:pt>
                <c:pt idx="2007">
                  <c:v>1.5400051938681</c:v>
                </c:pt>
                <c:pt idx="2008">
                  <c:v>1.41643820525642</c:v>
                </c:pt>
                <c:pt idx="2009">
                  <c:v>1.45607315489989</c:v>
                </c:pt>
                <c:pt idx="2010">
                  <c:v>1.49312751138234</c:v>
                </c:pt>
                <c:pt idx="2011">
                  <c:v>1.5794963545632</c:v>
                </c:pt>
                <c:pt idx="2012">
                  <c:v>1.53083777103702</c:v>
                </c:pt>
                <c:pt idx="2013">
                  <c:v>1.50945723155412</c:v>
                </c:pt>
                <c:pt idx="2014">
                  <c:v>1.87846250961752</c:v>
                </c:pt>
                <c:pt idx="2015">
                  <c:v>1.65107907217663</c:v>
                </c:pt>
                <c:pt idx="2016">
                  <c:v>1.65602636354494</c:v>
                </c:pt>
                <c:pt idx="2017">
                  <c:v>1.58678733206474</c:v>
                </c:pt>
                <c:pt idx="2018">
                  <c:v>1.45466894883747</c:v>
                </c:pt>
                <c:pt idx="2019">
                  <c:v>1.37797536886342</c:v>
                </c:pt>
                <c:pt idx="2020">
                  <c:v>1.52497564725815</c:v>
                </c:pt>
                <c:pt idx="2021">
                  <c:v>1.67772724230002</c:v>
                </c:pt>
                <c:pt idx="2022">
                  <c:v>1.89221823000326</c:v>
                </c:pt>
                <c:pt idx="2023">
                  <c:v>1.82775158698231</c:v>
                </c:pt>
                <c:pt idx="2024">
                  <c:v>1.67549715708902</c:v>
                </c:pt>
                <c:pt idx="2025">
                  <c:v>1.28488919467578</c:v>
                </c:pt>
                <c:pt idx="2026">
                  <c:v>1.33318628568806</c:v>
                </c:pt>
                <c:pt idx="2027">
                  <c:v>1.53374821132587</c:v>
                </c:pt>
                <c:pt idx="2028">
                  <c:v>1.60827146450588</c:v>
                </c:pt>
                <c:pt idx="2029">
                  <c:v>1.60036167929748</c:v>
                </c:pt>
                <c:pt idx="2030">
                  <c:v>1.68856768489942</c:v>
                </c:pt>
                <c:pt idx="2031">
                  <c:v>1.55806457203303</c:v>
                </c:pt>
                <c:pt idx="2032">
                  <c:v>1.73684355445625</c:v>
                </c:pt>
                <c:pt idx="2033">
                  <c:v>1.43317840472174</c:v>
                </c:pt>
                <c:pt idx="2034">
                  <c:v>1.39231063223224</c:v>
                </c:pt>
                <c:pt idx="2035">
                  <c:v>1.55524165987695</c:v>
                </c:pt>
                <c:pt idx="2036">
                  <c:v>1.54181041755886</c:v>
                </c:pt>
                <c:pt idx="2037">
                  <c:v>1.61928895408436</c:v>
                </c:pt>
                <c:pt idx="2038">
                  <c:v>1.34968239895341</c:v>
                </c:pt>
                <c:pt idx="2039">
                  <c:v>1.48756001671197</c:v>
                </c:pt>
                <c:pt idx="2040">
                  <c:v>1.57943333346689</c:v>
                </c:pt>
                <c:pt idx="2041">
                  <c:v>1.81921420144213</c:v>
                </c:pt>
                <c:pt idx="2042">
                  <c:v>1.86066338802663</c:v>
                </c:pt>
                <c:pt idx="2043">
                  <c:v>1.67858171171642</c:v>
                </c:pt>
                <c:pt idx="2044">
                  <c:v>1.35547519154983</c:v>
                </c:pt>
                <c:pt idx="2045">
                  <c:v>1.41672355044432</c:v>
                </c:pt>
                <c:pt idx="2046">
                  <c:v>1.47856493495007</c:v>
                </c:pt>
                <c:pt idx="2047">
                  <c:v>1.75895607944977</c:v>
                </c:pt>
                <c:pt idx="2048">
                  <c:v>1.42532554205745</c:v>
                </c:pt>
                <c:pt idx="2049">
                  <c:v>1.51534598569952</c:v>
                </c:pt>
                <c:pt idx="2050">
                  <c:v>1.36460410273417</c:v>
                </c:pt>
                <c:pt idx="2051">
                  <c:v>1.50893449694728</c:v>
                </c:pt>
                <c:pt idx="2052">
                  <c:v>1.4753482075996</c:v>
                </c:pt>
                <c:pt idx="2053">
                  <c:v>1.74895500644068</c:v>
                </c:pt>
                <c:pt idx="2054">
                  <c:v>1.88300818153062</c:v>
                </c:pt>
                <c:pt idx="2055">
                  <c:v>1.80583127552125</c:v>
                </c:pt>
                <c:pt idx="2056">
                  <c:v>1.78819228008757</c:v>
                </c:pt>
                <c:pt idx="2057">
                  <c:v>1.76072005545473</c:v>
                </c:pt>
                <c:pt idx="2058">
                  <c:v>1.44822463535453</c:v>
                </c:pt>
                <c:pt idx="2059">
                  <c:v>1.39856392770978</c:v>
                </c:pt>
                <c:pt idx="2060">
                  <c:v>1.37028709960907</c:v>
                </c:pt>
                <c:pt idx="2061">
                  <c:v>1.40662748761708</c:v>
                </c:pt>
                <c:pt idx="2062">
                  <c:v>1.41920694332715</c:v>
                </c:pt>
                <c:pt idx="2063">
                  <c:v>1.54892416608131</c:v>
                </c:pt>
                <c:pt idx="2064">
                  <c:v>1.56622270184947</c:v>
                </c:pt>
                <c:pt idx="2065">
                  <c:v>1.7448766255837</c:v>
                </c:pt>
                <c:pt idx="2066">
                  <c:v>1.71802938322548</c:v>
                </c:pt>
                <c:pt idx="2067">
                  <c:v>1.63459611471034</c:v>
                </c:pt>
                <c:pt idx="2068">
                  <c:v>1.56565031033974</c:v>
                </c:pt>
                <c:pt idx="2069">
                  <c:v>1.43895667175399</c:v>
                </c:pt>
                <c:pt idx="2070">
                  <c:v>1.28117300633668</c:v>
                </c:pt>
                <c:pt idx="2071">
                  <c:v>1.57194128536894</c:v>
                </c:pt>
                <c:pt idx="2072">
                  <c:v>1.57447012528318</c:v>
                </c:pt>
                <c:pt idx="2073">
                  <c:v>1.57056842163177</c:v>
                </c:pt>
                <c:pt idx="2074">
                  <c:v>1.27747378024451</c:v>
                </c:pt>
                <c:pt idx="2075">
                  <c:v>1.43871514350918</c:v>
                </c:pt>
                <c:pt idx="2076">
                  <c:v>1.62855498374352</c:v>
                </c:pt>
                <c:pt idx="2077">
                  <c:v>1.59319182869025</c:v>
                </c:pt>
                <c:pt idx="2078">
                  <c:v>1.7868423285635</c:v>
                </c:pt>
                <c:pt idx="2079">
                  <c:v>1.80887069468523</c:v>
                </c:pt>
                <c:pt idx="2080">
                  <c:v>1.54501044585077</c:v>
                </c:pt>
                <c:pt idx="2081">
                  <c:v>1.49608382573627</c:v>
                </c:pt>
                <c:pt idx="2082">
                  <c:v>1.39430649138945</c:v>
                </c:pt>
                <c:pt idx="2083">
                  <c:v>1.18834360984841</c:v>
                </c:pt>
                <c:pt idx="2084">
                  <c:v>1.48556422683194</c:v>
                </c:pt>
                <c:pt idx="2085">
                  <c:v>1.5712791558985</c:v>
                </c:pt>
                <c:pt idx="2086">
                  <c:v>1.64203789579729</c:v>
                </c:pt>
                <c:pt idx="2087">
                  <c:v>1.73770057626313</c:v>
                </c:pt>
                <c:pt idx="2088">
                  <c:v>1.51500613177786</c:v>
                </c:pt>
                <c:pt idx="2089">
                  <c:v>1.64666781269567</c:v>
                </c:pt>
                <c:pt idx="2090">
                  <c:v>1.62719257538643</c:v>
                </c:pt>
                <c:pt idx="2091">
                  <c:v>1.4512052062912</c:v>
                </c:pt>
                <c:pt idx="2092">
                  <c:v>1.43084922153617</c:v>
                </c:pt>
                <c:pt idx="2093">
                  <c:v>1.38632628794341</c:v>
                </c:pt>
                <c:pt idx="2094">
                  <c:v>1.65235625102754</c:v>
                </c:pt>
                <c:pt idx="2095">
                  <c:v>1.79935456367467</c:v>
                </c:pt>
                <c:pt idx="2096">
                  <c:v>1.7368216450538</c:v>
                </c:pt>
                <c:pt idx="2097">
                  <c:v>1.87006448835912</c:v>
                </c:pt>
                <c:pt idx="2098">
                  <c:v>1.74242836252713</c:v>
                </c:pt>
                <c:pt idx="2099">
                  <c:v>1.59326354449784</c:v>
                </c:pt>
                <c:pt idx="2100">
                  <c:v>1.21846832025513</c:v>
                </c:pt>
                <c:pt idx="2101">
                  <c:v>1.46324728174622</c:v>
                </c:pt>
                <c:pt idx="2102">
                  <c:v>1.40645204663829</c:v>
                </c:pt>
                <c:pt idx="2103">
                  <c:v>1.72949963893062</c:v>
                </c:pt>
                <c:pt idx="2104">
                  <c:v>1.60592610216488</c:v>
                </c:pt>
                <c:pt idx="2105">
                  <c:v>1.87599779663508</c:v>
                </c:pt>
                <c:pt idx="2106">
                  <c:v>1.80924131922595</c:v>
                </c:pt>
                <c:pt idx="2107">
                  <c:v>1.68472550694925</c:v>
                </c:pt>
                <c:pt idx="2108">
                  <c:v>1.42188545491317</c:v>
                </c:pt>
                <c:pt idx="2109">
                  <c:v>1.43460158770891</c:v>
                </c:pt>
                <c:pt idx="2110">
                  <c:v>1.11145112891295</c:v>
                </c:pt>
                <c:pt idx="2111">
                  <c:v>1.43123288404757</c:v>
                </c:pt>
                <c:pt idx="2112">
                  <c:v>1.58122002764466</c:v>
                </c:pt>
                <c:pt idx="2113">
                  <c:v>1.76468340570093</c:v>
                </c:pt>
                <c:pt idx="2114">
                  <c:v>1.83199088384712</c:v>
                </c:pt>
                <c:pt idx="2115">
                  <c:v>1.87809286012998</c:v>
                </c:pt>
                <c:pt idx="2116">
                  <c:v>1.48950072686633</c:v>
                </c:pt>
                <c:pt idx="2117">
                  <c:v>1.44380458008285</c:v>
                </c:pt>
                <c:pt idx="2118">
                  <c:v>1.26056326459599</c:v>
                </c:pt>
                <c:pt idx="2119">
                  <c:v>1.47748920908847</c:v>
                </c:pt>
                <c:pt idx="2120">
                  <c:v>1.55907233773599</c:v>
                </c:pt>
                <c:pt idx="2121">
                  <c:v>1.40226530697586</c:v>
                </c:pt>
                <c:pt idx="2122">
                  <c:v>1.84700137343303</c:v>
                </c:pt>
                <c:pt idx="2123">
                  <c:v>1.48738427861691</c:v>
                </c:pt>
                <c:pt idx="2124">
                  <c:v>1.66341733990486</c:v>
                </c:pt>
                <c:pt idx="2125">
                  <c:v>1.59095937478367</c:v>
                </c:pt>
                <c:pt idx="2126">
                  <c:v>1.69360328869207</c:v>
                </c:pt>
                <c:pt idx="2127">
                  <c:v>1.65760449152862</c:v>
                </c:pt>
                <c:pt idx="2128">
                  <c:v>1.52929155760447</c:v>
                </c:pt>
                <c:pt idx="2129">
                  <c:v>1.42127946677725</c:v>
                </c:pt>
                <c:pt idx="2130">
                  <c:v>1.62753006786678</c:v>
                </c:pt>
                <c:pt idx="2131">
                  <c:v>1.76417389228283</c:v>
                </c:pt>
                <c:pt idx="2132">
                  <c:v>1.72312260906449</c:v>
                </c:pt>
                <c:pt idx="2133">
                  <c:v>1.55711156025459</c:v>
                </c:pt>
                <c:pt idx="2134">
                  <c:v>1.27498198754647</c:v>
                </c:pt>
                <c:pt idx="2135">
                  <c:v>1.39393658935957</c:v>
                </c:pt>
                <c:pt idx="2136">
                  <c:v>1.42121826607886</c:v>
                </c:pt>
                <c:pt idx="2137">
                  <c:v>1.36104180344601</c:v>
                </c:pt>
                <c:pt idx="2138">
                  <c:v>1.60861209171959</c:v>
                </c:pt>
                <c:pt idx="2139">
                  <c:v>1.76988445654226</c:v>
                </c:pt>
                <c:pt idx="2140">
                  <c:v>1.62589760263234</c:v>
                </c:pt>
                <c:pt idx="2141">
                  <c:v>1.51824334117625</c:v>
                </c:pt>
                <c:pt idx="2142">
                  <c:v>1.87956731242247</c:v>
                </c:pt>
                <c:pt idx="2143">
                  <c:v>1.5526051586415</c:v>
                </c:pt>
                <c:pt idx="2144">
                  <c:v>1.2441153020389</c:v>
                </c:pt>
                <c:pt idx="2145">
                  <c:v>1.24519168681413</c:v>
                </c:pt>
                <c:pt idx="2146">
                  <c:v>1.5475816337882</c:v>
                </c:pt>
                <c:pt idx="2147">
                  <c:v>1.63052965698605</c:v>
                </c:pt>
                <c:pt idx="2148">
                  <c:v>1.56717708365019</c:v>
                </c:pt>
                <c:pt idx="2149">
                  <c:v>1.7360943592743</c:v>
                </c:pt>
                <c:pt idx="2150">
                  <c:v>1.46977237223043</c:v>
                </c:pt>
                <c:pt idx="2151">
                  <c:v>1.71659903674101</c:v>
                </c:pt>
                <c:pt idx="2152">
                  <c:v>1.87468936254122</c:v>
                </c:pt>
                <c:pt idx="2153">
                  <c:v>1.69589390222722</c:v>
                </c:pt>
                <c:pt idx="2154">
                  <c:v>1.75335608806653</c:v>
                </c:pt>
                <c:pt idx="2155">
                  <c:v>1.24765833890429</c:v>
                </c:pt>
                <c:pt idx="2156">
                  <c:v>1.06862616519822</c:v>
                </c:pt>
                <c:pt idx="2157">
                  <c:v>1.32208333472529</c:v>
                </c:pt>
                <c:pt idx="2158">
                  <c:v>1.37086038512261</c:v>
                </c:pt>
                <c:pt idx="2159">
                  <c:v>1.58865364102901</c:v>
                </c:pt>
                <c:pt idx="2160">
                  <c:v>1.46431034656556</c:v>
                </c:pt>
                <c:pt idx="2161">
                  <c:v>1.6337658797597</c:v>
                </c:pt>
                <c:pt idx="2162">
                  <c:v>1.60720398507447</c:v>
                </c:pt>
                <c:pt idx="2163">
                  <c:v>1.63548472102586</c:v>
                </c:pt>
                <c:pt idx="2164">
                  <c:v>1.76675020610242</c:v>
                </c:pt>
                <c:pt idx="2165">
                  <c:v>1.61831685058296</c:v>
                </c:pt>
                <c:pt idx="2166">
                  <c:v>1.40600772845162</c:v>
                </c:pt>
                <c:pt idx="2167">
                  <c:v>1.35164260641861</c:v>
                </c:pt>
                <c:pt idx="2168">
                  <c:v>1.36881020489763</c:v>
                </c:pt>
                <c:pt idx="2169">
                  <c:v>1.42414587327753</c:v>
                </c:pt>
                <c:pt idx="2170">
                  <c:v>1.56726658288424</c:v>
                </c:pt>
                <c:pt idx="2171">
                  <c:v>1.7238680280602</c:v>
                </c:pt>
                <c:pt idx="2172">
                  <c:v>1.75420007819747</c:v>
                </c:pt>
                <c:pt idx="2173">
                  <c:v>1.69750346219877</c:v>
                </c:pt>
                <c:pt idx="2174">
                  <c:v>1.55844659259573</c:v>
                </c:pt>
                <c:pt idx="2175">
                  <c:v>1.28565017928327</c:v>
                </c:pt>
                <c:pt idx="2176">
                  <c:v>1.35844646293332</c:v>
                </c:pt>
                <c:pt idx="2177">
                  <c:v>1.21440763716543</c:v>
                </c:pt>
                <c:pt idx="2178">
                  <c:v>1.42191532499158</c:v>
                </c:pt>
                <c:pt idx="2179">
                  <c:v>1.61331372694359</c:v>
                </c:pt>
                <c:pt idx="2180">
                  <c:v>1.63119171274105</c:v>
                </c:pt>
                <c:pt idx="2181">
                  <c:v>1.69832596087121</c:v>
                </c:pt>
                <c:pt idx="2182">
                  <c:v>1.69847696527258</c:v>
                </c:pt>
                <c:pt idx="2183">
                  <c:v>1.83766255783568</c:v>
                </c:pt>
                <c:pt idx="2184">
                  <c:v>1.75851175334225</c:v>
                </c:pt>
                <c:pt idx="2185">
                  <c:v>1.75828759592712</c:v>
                </c:pt>
                <c:pt idx="2186">
                  <c:v>1.67345520329892</c:v>
                </c:pt>
                <c:pt idx="2187">
                  <c:v>1.57377699278532</c:v>
                </c:pt>
                <c:pt idx="2188">
                  <c:v>1.42410244585046</c:v>
                </c:pt>
                <c:pt idx="2189">
                  <c:v>1.47272523741078</c:v>
                </c:pt>
                <c:pt idx="2190">
                  <c:v>1.43045349777661</c:v>
                </c:pt>
                <c:pt idx="2191">
                  <c:v>1.42306030399808</c:v>
                </c:pt>
                <c:pt idx="2192">
                  <c:v>1.72438308655273</c:v>
                </c:pt>
                <c:pt idx="2193">
                  <c:v>1.58481648468293</c:v>
                </c:pt>
                <c:pt idx="2194">
                  <c:v>1.64749396343219</c:v>
                </c:pt>
                <c:pt idx="2195">
                  <c:v>1.72401821804462</c:v>
                </c:pt>
                <c:pt idx="2196">
                  <c:v>1.57259586724131</c:v>
                </c:pt>
                <c:pt idx="2197">
                  <c:v>1.40844155432068</c:v>
                </c:pt>
                <c:pt idx="2198">
                  <c:v>1.51124383925873</c:v>
                </c:pt>
                <c:pt idx="2199">
                  <c:v>1.45574388052374</c:v>
                </c:pt>
                <c:pt idx="2200">
                  <c:v>1.68866597831285</c:v>
                </c:pt>
                <c:pt idx="2201">
                  <c:v>1.69998192143933</c:v>
                </c:pt>
                <c:pt idx="2202">
                  <c:v>1.63105112447082</c:v>
                </c:pt>
                <c:pt idx="2203">
                  <c:v>1.56648550473731</c:v>
                </c:pt>
                <c:pt idx="2204">
                  <c:v>1.43330265243977</c:v>
                </c:pt>
                <c:pt idx="2205">
                  <c:v>1.57762265502031</c:v>
                </c:pt>
                <c:pt idx="2206">
                  <c:v>1.6004150100303</c:v>
                </c:pt>
                <c:pt idx="2207">
                  <c:v>1.37815292454892</c:v>
                </c:pt>
                <c:pt idx="2208">
                  <c:v>1.53884759604965</c:v>
                </c:pt>
                <c:pt idx="2209">
                  <c:v>1.46814957438044</c:v>
                </c:pt>
                <c:pt idx="2210">
                  <c:v>1.57970627671961</c:v>
                </c:pt>
                <c:pt idx="2211">
                  <c:v>1.64735043775921</c:v>
                </c:pt>
                <c:pt idx="2212">
                  <c:v>1.72961457227041</c:v>
                </c:pt>
                <c:pt idx="2213">
                  <c:v>1.50163813174884</c:v>
                </c:pt>
                <c:pt idx="2214">
                  <c:v>1.76468523320488</c:v>
                </c:pt>
                <c:pt idx="2215">
                  <c:v>1.66906601850075</c:v>
                </c:pt>
                <c:pt idx="2216">
                  <c:v>1.47019736595778</c:v>
                </c:pt>
                <c:pt idx="2217">
                  <c:v>1.62204077129814</c:v>
                </c:pt>
                <c:pt idx="2218">
                  <c:v>1.61885341192746</c:v>
                </c:pt>
                <c:pt idx="2219">
                  <c:v>1.49067261125646</c:v>
                </c:pt>
                <c:pt idx="2220">
                  <c:v>1.4156379775683</c:v>
                </c:pt>
                <c:pt idx="2221">
                  <c:v>1.48195763864419</c:v>
                </c:pt>
                <c:pt idx="2222">
                  <c:v>1.45495031490872</c:v>
                </c:pt>
                <c:pt idx="2223">
                  <c:v>1.5302987800433</c:v>
                </c:pt>
                <c:pt idx="2224">
                  <c:v>1.38111946723281</c:v>
                </c:pt>
                <c:pt idx="2225">
                  <c:v>1.65504687214503</c:v>
                </c:pt>
                <c:pt idx="2226">
                  <c:v>1.47166631308038</c:v>
                </c:pt>
                <c:pt idx="2227">
                  <c:v>1.43432514636906</c:v>
                </c:pt>
                <c:pt idx="2228">
                  <c:v>1.43522336461918</c:v>
                </c:pt>
                <c:pt idx="2229">
                  <c:v>1.44401541392645</c:v>
                </c:pt>
                <c:pt idx="2230">
                  <c:v>1.71396221663838</c:v>
                </c:pt>
                <c:pt idx="2231">
                  <c:v>1.77293070022759</c:v>
                </c:pt>
                <c:pt idx="2232">
                  <c:v>1.86249783500365</c:v>
                </c:pt>
                <c:pt idx="2233">
                  <c:v>1.68933556874881</c:v>
                </c:pt>
                <c:pt idx="2234">
                  <c:v>1.42118528817856</c:v>
                </c:pt>
                <c:pt idx="2235">
                  <c:v>1.29530980973899</c:v>
                </c:pt>
                <c:pt idx="2236">
                  <c:v>1.57348880846251</c:v>
                </c:pt>
                <c:pt idx="2237">
                  <c:v>1.52096473140078</c:v>
                </c:pt>
                <c:pt idx="2238">
                  <c:v>1.67960690807846</c:v>
                </c:pt>
                <c:pt idx="2239">
                  <c:v>1.41874591246099</c:v>
                </c:pt>
                <c:pt idx="2240">
                  <c:v>1.49456760940349</c:v>
                </c:pt>
                <c:pt idx="2241">
                  <c:v>1.45077360824578</c:v>
                </c:pt>
                <c:pt idx="2242">
                  <c:v>1.53050136349032</c:v>
                </c:pt>
                <c:pt idx="2243">
                  <c:v>1.55634464766053</c:v>
                </c:pt>
                <c:pt idx="2244">
                  <c:v>1.69054148297319</c:v>
                </c:pt>
                <c:pt idx="2245">
                  <c:v>1.83763158060459</c:v>
                </c:pt>
                <c:pt idx="2246">
                  <c:v>1.58131273054751</c:v>
                </c:pt>
                <c:pt idx="2247">
                  <c:v>1.55215835806813</c:v>
                </c:pt>
                <c:pt idx="2248">
                  <c:v>1.64450567027574</c:v>
                </c:pt>
                <c:pt idx="2249">
                  <c:v>1.6898496192614</c:v>
                </c:pt>
                <c:pt idx="2250">
                  <c:v>1.7393883847903</c:v>
                </c:pt>
                <c:pt idx="2251">
                  <c:v>1.71153548977796</c:v>
                </c:pt>
                <c:pt idx="2252">
                  <c:v>1.54468311601497</c:v>
                </c:pt>
                <c:pt idx="2253">
                  <c:v>1.60737831942016</c:v>
                </c:pt>
                <c:pt idx="2254">
                  <c:v>1.6662316699106</c:v>
                </c:pt>
                <c:pt idx="2255">
                  <c:v>1.5507782207836</c:v>
                </c:pt>
                <c:pt idx="2256">
                  <c:v>1.57899523282496</c:v>
                </c:pt>
                <c:pt idx="2257">
                  <c:v>1.64275100404499</c:v>
                </c:pt>
                <c:pt idx="2258">
                  <c:v>1.49678863422907</c:v>
                </c:pt>
                <c:pt idx="2259">
                  <c:v>1.55546441687588</c:v>
                </c:pt>
                <c:pt idx="2260">
                  <c:v>1.27552280443624</c:v>
                </c:pt>
                <c:pt idx="2261">
                  <c:v>1.3455660962198</c:v>
                </c:pt>
                <c:pt idx="2262">
                  <c:v>1.48788869401826</c:v>
                </c:pt>
                <c:pt idx="2263">
                  <c:v>1.45232325053737</c:v>
                </c:pt>
                <c:pt idx="2264">
                  <c:v>1.57911430754543</c:v>
                </c:pt>
                <c:pt idx="2265">
                  <c:v>1.58074416866768</c:v>
                </c:pt>
                <c:pt idx="2266">
                  <c:v>1.51926260039254</c:v>
                </c:pt>
                <c:pt idx="2267">
                  <c:v>1.64442078030274</c:v>
                </c:pt>
                <c:pt idx="2268">
                  <c:v>1.78176738889952</c:v>
                </c:pt>
                <c:pt idx="2269">
                  <c:v>1.95859643711234</c:v>
                </c:pt>
                <c:pt idx="2270">
                  <c:v>1.63032201261124</c:v>
                </c:pt>
                <c:pt idx="2271">
                  <c:v>1.71191989867705</c:v>
                </c:pt>
                <c:pt idx="2272">
                  <c:v>1.56233431963896</c:v>
                </c:pt>
                <c:pt idx="2273">
                  <c:v>1.3962670647199</c:v>
                </c:pt>
                <c:pt idx="2274">
                  <c:v>1.3873061825771</c:v>
                </c:pt>
                <c:pt idx="2275">
                  <c:v>1.65848626594916</c:v>
                </c:pt>
                <c:pt idx="2276">
                  <c:v>1.60082378951705</c:v>
                </c:pt>
                <c:pt idx="2277">
                  <c:v>1.8043673337137</c:v>
                </c:pt>
                <c:pt idx="2278">
                  <c:v>1.70334218404598</c:v>
                </c:pt>
                <c:pt idx="2279">
                  <c:v>1.73951074026965</c:v>
                </c:pt>
                <c:pt idx="2280">
                  <c:v>1.61477516484475</c:v>
                </c:pt>
                <c:pt idx="2281">
                  <c:v>1.58065521428947</c:v>
                </c:pt>
                <c:pt idx="2282">
                  <c:v>1.40037905381572</c:v>
                </c:pt>
                <c:pt idx="2283">
                  <c:v>1.59432246890969</c:v>
                </c:pt>
                <c:pt idx="2284">
                  <c:v>1.47629748539251</c:v>
                </c:pt>
                <c:pt idx="2285">
                  <c:v>1.49842793803668</c:v>
                </c:pt>
                <c:pt idx="2286">
                  <c:v>1.60392620526265</c:v>
                </c:pt>
                <c:pt idx="2287">
                  <c:v>1.50929610340602</c:v>
                </c:pt>
                <c:pt idx="2288">
                  <c:v>1.36088961231753</c:v>
                </c:pt>
                <c:pt idx="2289">
                  <c:v>1.56268082900145</c:v>
                </c:pt>
                <c:pt idx="2290">
                  <c:v>1.71544028326584</c:v>
                </c:pt>
                <c:pt idx="2291">
                  <c:v>1.6874232921813</c:v>
                </c:pt>
                <c:pt idx="2292">
                  <c:v>1.77605638797393</c:v>
                </c:pt>
                <c:pt idx="2293">
                  <c:v>1.80013540305714</c:v>
                </c:pt>
                <c:pt idx="2294">
                  <c:v>1.35096128398226</c:v>
                </c:pt>
                <c:pt idx="2295">
                  <c:v>1.49695655918093</c:v>
                </c:pt>
                <c:pt idx="2296">
                  <c:v>1.75123756920815</c:v>
                </c:pt>
                <c:pt idx="2297">
                  <c:v>1.7325161709084</c:v>
                </c:pt>
                <c:pt idx="2298">
                  <c:v>1.43862621288107</c:v>
                </c:pt>
                <c:pt idx="2299">
                  <c:v>1.74331381015971</c:v>
                </c:pt>
                <c:pt idx="2300">
                  <c:v>1.57652166512023</c:v>
                </c:pt>
                <c:pt idx="2301">
                  <c:v>1.68792622669665</c:v>
                </c:pt>
                <c:pt idx="2302">
                  <c:v>1.50146302700906</c:v>
                </c:pt>
                <c:pt idx="2303">
                  <c:v>1.41722727314502</c:v>
                </c:pt>
                <c:pt idx="2304">
                  <c:v>1.59069665592011</c:v>
                </c:pt>
                <c:pt idx="2305">
                  <c:v>1.54805323625606</c:v>
                </c:pt>
                <c:pt idx="2306">
                  <c:v>1.85593467783727</c:v>
                </c:pt>
                <c:pt idx="2307">
                  <c:v>1.64353071390768</c:v>
                </c:pt>
                <c:pt idx="2308">
                  <c:v>1.54816916797766</c:v>
                </c:pt>
                <c:pt idx="2309">
                  <c:v>1.50984625588064</c:v>
                </c:pt>
                <c:pt idx="2310">
                  <c:v>1.81732840357179</c:v>
                </c:pt>
                <c:pt idx="2311">
                  <c:v>1.57728057881868</c:v>
                </c:pt>
                <c:pt idx="2312">
                  <c:v>1.39040789326742</c:v>
                </c:pt>
                <c:pt idx="2313">
                  <c:v>1.55913608161327</c:v>
                </c:pt>
                <c:pt idx="2314">
                  <c:v>1.66985691368923</c:v>
                </c:pt>
                <c:pt idx="2315">
                  <c:v>1.48827342587603</c:v>
                </c:pt>
                <c:pt idx="2316">
                  <c:v>1.63750197774256</c:v>
                </c:pt>
                <c:pt idx="2317">
                  <c:v>1.53286881068763</c:v>
                </c:pt>
                <c:pt idx="2318">
                  <c:v>1.65853486231628</c:v>
                </c:pt>
                <c:pt idx="2319">
                  <c:v>1.53130952823441</c:v>
                </c:pt>
                <c:pt idx="2320">
                  <c:v>1.49547681094199</c:v>
                </c:pt>
                <c:pt idx="2321">
                  <c:v>1.60971822673832</c:v>
                </c:pt>
                <c:pt idx="2322">
                  <c:v>1.69235941803822</c:v>
                </c:pt>
                <c:pt idx="2323">
                  <c:v>1.77278768799632</c:v>
                </c:pt>
                <c:pt idx="2324">
                  <c:v>1.4605540921193</c:v>
                </c:pt>
                <c:pt idx="2325">
                  <c:v>1.71922289442059</c:v>
                </c:pt>
                <c:pt idx="2326">
                  <c:v>1.68728487448645</c:v>
                </c:pt>
                <c:pt idx="2327">
                  <c:v>1.66658400291642</c:v>
                </c:pt>
                <c:pt idx="2328">
                  <c:v>1.5432817746733</c:v>
                </c:pt>
                <c:pt idx="2329">
                  <c:v>1.43307817063922</c:v>
                </c:pt>
                <c:pt idx="2330">
                  <c:v>1.14108995526587</c:v>
                </c:pt>
                <c:pt idx="2331">
                  <c:v>1.35820087150472</c:v>
                </c:pt>
                <c:pt idx="2332">
                  <c:v>1.42135951711393</c:v>
                </c:pt>
                <c:pt idx="2333">
                  <c:v>1.49095536622394</c:v>
                </c:pt>
                <c:pt idx="2334">
                  <c:v>1.83274977129974</c:v>
                </c:pt>
                <c:pt idx="2335">
                  <c:v>1.68306352324382</c:v>
                </c:pt>
                <c:pt idx="2336">
                  <c:v>1.61512454212216</c:v>
                </c:pt>
                <c:pt idx="2337">
                  <c:v>1.52972710854851</c:v>
                </c:pt>
                <c:pt idx="2338">
                  <c:v>1.56050941336853</c:v>
                </c:pt>
                <c:pt idx="2339">
                  <c:v>1.68113089205903</c:v>
                </c:pt>
                <c:pt idx="2340">
                  <c:v>1.78139425073631</c:v>
                </c:pt>
                <c:pt idx="2341">
                  <c:v>1.5913924957307</c:v>
                </c:pt>
                <c:pt idx="2342">
                  <c:v>1.77772661367658</c:v>
                </c:pt>
                <c:pt idx="2343">
                  <c:v>1.51682745349223</c:v>
                </c:pt>
                <c:pt idx="2344">
                  <c:v>1.47872078261773</c:v>
                </c:pt>
                <c:pt idx="2345">
                  <c:v>1.54434206124403</c:v>
                </c:pt>
                <c:pt idx="2346">
                  <c:v>1.65781260248903</c:v>
                </c:pt>
                <c:pt idx="2347">
                  <c:v>1.62177864710639</c:v>
                </c:pt>
                <c:pt idx="2348">
                  <c:v>1.44217266982004</c:v>
                </c:pt>
                <c:pt idx="2349">
                  <c:v>1.43081147410309</c:v>
                </c:pt>
                <c:pt idx="2350">
                  <c:v>1.75261603754069</c:v>
                </c:pt>
                <c:pt idx="2351">
                  <c:v>1.59708595987352</c:v>
                </c:pt>
                <c:pt idx="2352">
                  <c:v>1.72037284759968</c:v>
                </c:pt>
                <c:pt idx="2353">
                  <c:v>1.79556767620214</c:v>
                </c:pt>
                <c:pt idx="2354">
                  <c:v>1.42983682749955</c:v>
                </c:pt>
                <c:pt idx="2355">
                  <c:v>1.58955741395943</c:v>
                </c:pt>
                <c:pt idx="2356">
                  <c:v>1.45302599871715</c:v>
                </c:pt>
                <c:pt idx="2357">
                  <c:v>1.57028293388368</c:v>
                </c:pt>
                <c:pt idx="2358">
                  <c:v>1.69314058498053</c:v>
                </c:pt>
                <c:pt idx="2359">
                  <c:v>1.71051578263573</c:v>
                </c:pt>
                <c:pt idx="2360">
                  <c:v>1.73116706802312</c:v>
                </c:pt>
                <c:pt idx="2361">
                  <c:v>1.87504230014292</c:v>
                </c:pt>
                <c:pt idx="2362">
                  <c:v>1.38138800898551</c:v>
                </c:pt>
                <c:pt idx="2363">
                  <c:v>1.16293371760895</c:v>
                </c:pt>
                <c:pt idx="2364">
                  <c:v>1.38052326957354</c:v>
                </c:pt>
                <c:pt idx="2365">
                  <c:v>1.52192133174995</c:v>
                </c:pt>
                <c:pt idx="2366">
                  <c:v>1.73903152321009</c:v>
                </c:pt>
                <c:pt idx="2367">
                  <c:v>1.69155115504034</c:v>
                </c:pt>
                <c:pt idx="2368">
                  <c:v>1.88117892381644</c:v>
                </c:pt>
                <c:pt idx="2369">
                  <c:v>2.02689430948616</c:v>
                </c:pt>
                <c:pt idx="2370">
                  <c:v>1.78195387103616</c:v>
                </c:pt>
                <c:pt idx="2371">
                  <c:v>1.42850379344703</c:v>
                </c:pt>
                <c:pt idx="2372">
                  <c:v>1.55264753900716</c:v>
                </c:pt>
                <c:pt idx="2373">
                  <c:v>1.23336825069753</c:v>
                </c:pt>
                <c:pt idx="2374">
                  <c:v>1.29545483479722</c:v>
                </c:pt>
                <c:pt idx="2375">
                  <c:v>1.55698227932938</c:v>
                </c:pt>
                <c:pt idx="2376">
                  <c:v>1.63004116047083</c:v>
                </c:pt>
                <c:pt idx="2377">
                  <c:v>1.60984396692873</c:v>
                </c:pt>
                <c:pt idx="2378">
                  <c:v>1.71760200426763</c:v>
                </c:pt>
                <c:pt idx="2379">
                  <c:v>1.75604432736482</c:v>
                </c:pt>
                <c:pt idx="2380">
                  <c:v>1.76400359242053</c:v>
                </c:pt>
                <c:pt idx="2381">
                  <c:v>1.471603723047</c:v>
                </c:pt>
                <c:pt idx="2382">
                  <c:v>1.40017675340426</c:v>
                </c:pt>
                <c:pt idx="2383">
                  <c:v>1.23742248332874</c:v>
                </c:pt>
                <c:pt idx="2384">
                  <c:v>1.47548697461523</c:v>
                </c:pt>
                <c:pt idx="2385">
                  <c:v>1.57439122913665</c:v>
                </c:pt>
                <c:pt idx="2386">
                  <c:v>1.52697832933292</c:v>
                </c:pt>
                <c:pt idx="2387">
                  <c:v>1.59723539973236</c:v>
                </c:pt>
                <c:pt idx="2388">
                  <c:v>1.46660472804639</c:v>
                </c:pt>
                <c:pt idx="2389">
                  <c:v>1.69918311601802</c:v>
                </c:pt>
                <c:pt idx="2390">
                  <c:v>1.47825008250371</c:v>
                </c:pt>
                <c:pt idx="2391">
                  <c:v>1.53443701735058</c:v>
                </c:pt>
                <c:pt idx="2392">
                  <c:v>1.77359726594163</c:v>
                </c:pt>
                <c:pt idx="2393">
                  <c:v>1.7745177183787</c:v>
                </c:pt>
                <c:pt idx="2394">
                  <c:v>1.5212051462729</c:v>
                </c:pt>
                <c:pt idx="2395">
                  <c:v>1.54854840466921</c:v>
                </c:pt>
                <c:pt idx="2396">
                  <c:v>1.51459682796505</c:v>
                </c:pt>
                <c:pt idx="2397">
                  <c:v>1.31053167339051</c:v>
                </c:pt>
                <c:pt idx="2398">
                  <c:v>1.49501501251092</c:v>
                </c:pt>
                <c:pt idx="2399">
                  <c:v>1.56255010749391</c:v>
                </c:pt>
                <c:pt idx="2400">
                  <c:v>1.59722731058128</c:v>
                </c:pt>
                <c:pt idx="2401">
                  <c:v>1.34958080192908</c:v>
                </c:pt>
                <c:pt idx="2402">
                  <c:v>1.58494221806159</c:v>
                </c:pt>
                <c:pt idx="2403">
                  <c:v>1.53338474207682</c:v>
                </c:pt>
                <c:pt idx="2404">
                  <c:v>1.72894822807713</c:v>
                </c:pt>
                <c:pt idx="2405">
                  <c:v>1.52984594973596</c:v>
                </c:pt>
                <c:pt idx="2406">
                  <c:v>1.37180025618842</c:v>
                </c:pt>
                <c:pt idx="2407">
                  <c:v>1.52075068167028</c:v>
                </c:pt>
                <c:pt idx="2408">
                  <c:v>1.56530454826607</c:v>
                </c:pt>
                <c:pt idx="2409">
                  <c:v>1.54625803454885</c:v>
                </c:pt>
                <c:pt idx="2410">
                  <c:v>1.64133911332235</c:v>
                </c:pt>
                <c:pt idx="2411">
                  <c:v>1.62051722889159</c:v>
                </c:pt>
                <c:pt idx="2412">
                  <c:v>1.54779848476641</c:v>
                </c:pt>
                <c:pt idx="2413">
                  <c:v>1.78889910405396</c:v>
                </c:pt>
                <c:pt idx="2414">
                  <c:v>1.49662794270845</c:v>
                </c:pt>
                <c:pt idx="2415">
                  <c:v>1.7321691800511</c:v>
                </c:pt>
                <c:pt idx="2416">
                  <c:v>1.67655419705322</c:v>
                </c:pt>
                <c:pt idx="2417">
                  <c:v>1.5106538229844</c:v>
                </c:pt>
                <c:pt idx="2418">
                  <c:v>1.41528860843697</c:v>
                </c:pt>
                <c:pt idx="2419">
                  <c:v>1.35412801828359</c:v>
                </c:pt>
                <c:pt idx="2420">
                  <c:v>1.63189913316689</c:v>
                </c:pt>
                <c:pt idx="2421">
                  <c:v>1.48033697266309</c:v>
                </c:pt>
                <c:pt idx="2422">
                  <c:v>1.55934229337221</c:v>
                </c:pt>
                <c:pt idx="2423">
                  <c:v>1.72285708186063</c:v>
                </c:pt>
                <c:pt idx="2424">
                  <c:v>1.92467871191256</c:v>
                </c:pt>
                <c:pt idx="2425">
                  <c:v>1.76945260111013</c:v>
                </c:pt>
                <c:pt idx="2426">
                  <c:v>1.4505336169347</c:v>
                </c:pt>
                <c:pt idx="2427">
                  <c:v>1.41520221525597</c:v>
                </c:pt>
                <c:pt idx="2428">
                  <c:v>1.43836940521009</c:v>
                </c:pt>
                <c:pt idx="2429">
                  <c:v>1.40430027593339</c:v>
                </c:pt>
                <c:pt idx="2430">
                  <c:v>1.52799481597406</c:v>
                </c:pt>
                <c:pt idx="2431">
                  <c:v>1.53944485989511</c:v>
                </c:pt>
                <c:pt idx="2432">
                  <c:v>1.71472109665222</c:v>
                </c:pt>
                <c:pt idx="2433">
                  <c:v>1.69093650529646</c:v>
                </c:pt>
                <c:pt idx="2434">
                  <c:v>1.55328353519519</c:v>
                </c:pt>
                <c:pt idx="2435">
                  <c:v>1.62156695566629</c:v>
                </c:pt>
                <c:pt idx="2436">
                  <c:v>1.56769212454038</c:v>
                </c:pt>
                <c:pt idx="2437">
                  <c:v>1.73757831925317</c:v>
                </c:pt>
                <c:pt idx="2438">
                  <c:v>1.79615676531337</c:v>
                </c:pt>
                <c:pt idx="2439">
                  <c:v>1.56535031564499</c:v>
                </c:pt>
                <c:pt idx="2440">
                  <c:v>1.55706685750908</c:v>
                </c:pt>
                <c:pt idx="2441">
                  <c:v>1.56318943641096</c:v>
                </c:pt>
                <c:pt idx="2442">
                  <c:v>1.56194089312007</c:v>
                </c:pt>
                <c:pt idx="2443">
                  <c:v>1.46897703340081</c:v>
                </c:pt>
                <c:pt idx="2444">
                  <c:v>1.66697185877756</c:v>
                </c:pt>
                <c:pt idx="2445">
                  <c:v>1.67295574852253</c:v>
                </c:pt>
                <c:pt idx="2446">
                  <c:v>1.44032290109755</c:v>
                </c:pt>
                <c:pt idx="2447">
                  <c:v>1.36108250947181</c:v>
                </c:pt>
                <c:pt idx="2448">
                  <c:v>1.32187148151478</c:v>
                </c:pt>
                <c:pt idx="2449">
                  <c:v>1.538746936731</c:v>
                </c:pt>
                <c:pt idx="2450">
                  <c:v>1.74121648958221</c:v>
                </c:pt>
                <c:pt idx="2451">
                  <c:v>1.63377487546733</c:v>
                </c:pt>
                <c:pt idx="2452">
                  <c:v>1.58584287412446</c:v>
                </c:pt>
                <c:pt idx="2453">
                  <c:v>1.71459492658947</c:v>
                </c:pt>
                <c:pt idx="2454">
                  <c:v>1.61539720803705</c:v>
                </c:pt>
                <c:pt idx="2455">
                  <c:v>1.30160958494566</c:v>
                </c:pt>
                <c:pt idx="2456">
                  <c:v>1.41798244141011</c:v>
                </c:pt>
                <c:pt idx="2457">
                  <c:v>1.56145578146482</c:v>
                </c:pt>
                <c:pt idx="2458">
                  <c:v>1.53258995259587</c:v>
                </c:pt>
                <c:pt idx="2459">
                  <c:v>1.67152117204013</c:v>
                </c:pt>
                <c:pt idx="2460">
                  <c:v>1.64861285379579</c:v>
                </c:pt>
                <c:pt idx="2461">
                  <c:v>1.7736990600958</c:v>
                </c:pt>
                <c:pt idx="2462">
                  <c:v>1.67231571840752</c:v>
                </c:pt>
                <c:pt idx="2463">
                  <c:v>1.57831494125792</c:v>
                </c:pt>
                <c:pt idx="2464">
                  <c:v>1.43384244491094</c:v>
                </c:pt>
                <c:pt idx="2465">
                  <c:v>1.57079159913715</c:v>
                </c:pt>
                <c:pt idx="2466">
                  <c:v>1.45542137713761</c:v>
                </c:pt>
                <c:pt idx="2467">
                  <c:v>1.6514390979236</c:v>
                </c:pt>
                <c:pt idx="2468">
                  <c:v>1.6862171746243</c:v>
                </c:pt>
                <c:pt idx="2469">
                  <c:v>1.70168512279034</c:v>
                </c:pt>
                <c:pt idx="2470">
                  <c:v>1.89346497312084</c:v>
                </c:pt>
                <c:pt idx="2471">
                  <c:v>1.56970061512594</c:v>
                </c:pt>
                <c:pt idx="2472">
                  <c:v>1.46511669676279</c:v>
                </c:pt>
                <c:pt idx="2473">
                  <c:v>1.62009382998024</c:v>
                </c:pt>
                <c:pt idx="2474">
                  <c:v>1.49482929276299</c:v>
                </c:pt>
                <c:pt idx="2475">
                  <c:v>1.41440844255311</c:v>
                </c:pt>
                <c:pt idx="2476">
                  <c:v>1.51132711272506</c:v>
                </c:pt>
                <c:pt idx="2477">
                  <c:v>1.70969289345578</c:v>
                </c:pt>
                <c:pt idx="2478">
                  <c:v>1.59183839385781</c:v>
                </c:pt>
                <c:pt idx="2479">
                  <c:v>1.68114266807164</c:v>
                </c:pt>
                <c:pt idx="2480">
                  <c:v>1.52903323030415</c:v>
                </c:pt>
                <c:pt idx="2481">
                  <c:v>1.55773442305776</c:v>
                </c:pt>
                <c:pt idx="2482">
                  <c:v>1.39500623083115</c:v>
                </c:pt>
                <c:pt idx="2483">
                  <c:v>1.32348613320214</c:v>
                </c:pt>
                <c:pt idx="2484">
                  <c:v>1.24847959863374</c:v>
                </c:pt>
                <c:pt idx="2485">
                  <c:v>1.54200052904154</c:v>
                </c:pt>
                <c:pt idx="2486">
                  <c:v>1.37078913647899</c:v>
                </c:pt>
                <c:pt idx="2487">
                  <c:v>1.56023807439275</c:v>
                </c:pt>
                <c:pt idx="2488">
                  <c:v>1.66528417103311</c:v>
                </c:pt>
                <c:pt idx="2489">
                  <c:v>1.73730891761082</c:v>
                </c:pt>
                <c:pt idx="2490">
                  <c:v>1.73203340720679</c:v>
                </c:pt>
                <c:pt idx="2491">
                  <c:v>1.49752696969289</c:v>
                </c:pt>
                <c:pt idx="2492">
                  <c:v>1.49436509817707</c:v>
                </c:pt>
                <c:pt idx="2493">
                  <c:v>1.37681605250914</c:v>
                </c:pt>
                <c:pt idx="2494">
                  <c:v>1.69539811669803</c:v>
                </c:pt>
                <c:pt idx="2495">
                  <c:v>1.55308561074208</c:v>
                </c:pt>
                <c:pt idx="2496">
                  <c:v>1.70502763155561</c:v>
                </c:pt>
                <c:pt idx="2497">
                  <c:v>1.8235848176943</c:v>
                </c:pt>
                <c:pt idx="2498">
                  <c:v>1.58765995690982</c:v>
                </c:pt>
                <c:pt idx="2499">
                  <c:v>1.8395248105431</c:v>
                </c:pt>
                <c:pt idx="2500">
                  <c:v>1.72184684985856</c:v>
                </c:pt>
                <c:pt idx="2501">
                  <c:v>1.27138184393434</c:v>
                </c:pt>
                <c:pt idx="2502">
                  <c:v>1.31282152377636</c:v>
                </c:pt>
                <c:pt idx="2503">
                  <c:v>1.56889370938565</c:v>
                </c:pt>
                <c:pt idx="2504">
                  <c:v>1.55083131308688</c:v>
                </c:pt>
                <c:pt idx="2505">
                  <c:v>1.48461209984634</c:v>
                </c:pt>
                <c:pt idx="2506">
                  <c:v>1.50201041733589</c:v>
                </c:pt>
                <c:pt idx="2507">
                  <c:v>1.78456835857478</c:v>
                </c:pt>
                <c:pt idx="2508">
                  <c:v>1.8447319732987</c:v>
                </c:pt>
                <c:pt idx="2509">
                  <c:v>1.7414885525366</c:v>
                </c:pt>
                <c:pt idx="2510">
                  <c:v>1.56431391241418</c:v>
                </c:pt>
                <c:pt idx="2511">
                  <c:v>1.65442959268845</c:v>
                </c:pt>
                <c:pt idx="2512">
                  <c:v>1.46695820123663</c:v>
                </c:pt>
                <c:pt idx="2513">
                  <c:v>1.50363748174763</c:v>
                </c:pt>
                <c:pt idx="2514">
                  <c:v>1.46757897922893</c:v>
                </c:pt>
                <c:pt idx="2515">
                  <c:v>1.67063026984635</c:v>
                </c:pt>
                <c:pt idx="2516">
                  <c:v>1.72060610629966</c:v>
                </c:pt>
                <c:pt idx="2517">
                  <c:v>1.73842481855415</c:v>
                </c:pt>
                <c:pt idx="2518">
                  <c:v>1.71838437066734</c:v>
                </c:pt>
                <c:pt idx="2519">
                  <c:v>1.44022923991256</c:v>
                </c:pt>
                <c:pt idx="2520">
                  <c:v>1.36036152951637</c:v>
                </c:pt>
                <c:pt idx="2521">
                  <c:v>1.49864875347123</c:v>
                </c:pt>
                <c:pt idx="2522">
                  <c:v>1.3905706284109</c:v>
                </c:pt>
                <c:pt idx="2523">
                  <c:v>1.25927915709431</c:v>
                </c:pt>
                <c:pt idx="2524">
                  <c:v>1.26123706254174</c:v>
                </c:pt>
                <c:pt idx="2525">
                  <c:v>1.48184796870604</c:v>
                </c:pt>
                <c:pt idx="2526">
                  <c:v>1.6163653605836</c:v>
                </c:pt>
                <c:pt idx="2527">
                  <c:v>1.72035102896697</c:v>
                </c:pt>
                <c:pt idx="2528">
                  <c:v>1.66165882732578</c:v>
                </c:pt>
                <c:pt idx="2529">
                  <c:v>1.56239181296584</c:v>
                </c:pt>
                <c:pt idx="2530">
                  <c:v>1.46171216208437</c:v>
                </c:pt>
                <c:pt idx="2531">
                  <c:v>1.64745965367413</c:v>
                </c:pt>
                <c:pt idx="2532">
                  <c:v>1.66114396276044</c:v>
                </c:pt>
                <c:pt idx="2533">
                  <c:v>1.4407035993639</c:v>
                </c:pt>
                <c:pt idx="2534">
                  <c:v>1.63099364952467</c:v>
                </c:pt>
                <c:pt idx="2535">
                  <c:v>1.44104226697964</c:v>
                </c:pt>
                <c:pt idx="2536">
                  <c:v>1.35674203287966</c:v>
                </c:pt>
                <c:pt idx="2537">
                  <c:v>1.59939132933786</c:v>
                </c:pt>
                <c:pt idx="2538">
                  <c:v>1.68702711401173</c:v>
                </c:pt>
                <c:pt idx="2539">
                  <c:v>1.52422793229747</c:v>
                </c:pt>
                <c:pt idx="2540">
                  <c:v>1.56048677641947</c:v>
                </c:pt>
                <c:pt idx="2541">
                  <c:v>1.6099631764597</c:v>
                </c:pt>
                <c:pt idx="2542">
                  <c:v>1.7530442035213</c:v>
                </c:pt>
                <c:pt idx="2543">
                  <c:v>1.37638483802991</c:v>
                </c:pt>
                <c:pt idx="2544">
                  <c:v>1.24499864141244</c:v>
                </c:pt>
                <c:pt idx="2545">
                  <c:v>1.46881297969979</c:v>
                </c:pt>
                <c:pt idx="2546">
                  <c:v>1.47038942987691</c:v>
                </c:pt>
                <c:pt idx="2547">
                  <c:v>1.81173041318321</c:v>
                </c:pt>
                <c:pt idx="2548">
                  <c:v>1.84914085687033</c:v>
                </c:pt>
                <c:pt idx="2549">
                  <c:v>1.83882610914389</c:v>
                </c:pt>
                <c:pt idx="2550">
                  <c:v>1.5300694566102</c:v>
                </c:pt>
                <c:pt idx="2551">
                  <c:v>1.71377353602186</c:v>
                </c:pt>
                <c:pt idx="2552">
                  <c:v>1.77329858646708</c:v>
                </c:pt>
                <c:pt idx="2553">
                  <c:v>1.63318308381617</c:v>
                </c:pt>
                <c:pt idx="2554">
                  <c:v>1.33800427546787</c:v>
                </c:pt>
                <c:pt idx="2555">
                  <c:v>1.33849826084197</c:v>
                </c:pt>
                <c:pt idx="2556">
                  <c:v>1.66584308446167</c:v>
                </c:pt>
                <c:pt idx="2557">
                  <c:v>1.81062347112435</c:v>
                </c:pt>
                <c:pt idx="2558">
                  <c:v>1.91371519184043</c:v>
                </c:pt>
                <c:pt idx="2559">
                  <c:v>1.67331211433519</c:v>
                </c:pt>
                <c:pt idx="2560">
                  <c:v>1.48538474184436</c:v>
                </c:pt>
                <c:pt idx="2561">
                  <c:v>1.37453818521183</c:v>
                </c:pt>
                <c:pt idx="2562">
                  <c:v>1.43694185233351</c:v>
                </c:pt>
                <c:pt idx="2563">
                  <c:v>1.49764417428289</c:v>
                </c:pt>
                <c:pt idx="2564">
                  <c:v>1.48407780707869</c:v>
                </c:pt>
                <c:pt idx="2565">
                  <c:v>1.67801030424538</c:v>
                </c:pt>
                <c:pt idx="2566">
                  <c:v>1.56586475017952</c:v>
                </c:pt>
                <c:pt idx="2567">
                  <c:v>1.5548277669581</c:v>
                </c:pt>
                <c:pt idx="2568">
                  <c:v>1.60942779804799</c:v>
                </c:pt>
                <c:pt idx="2569">
                  <c:v>1.64657112516282</c:v>
                </c:pt>
                <c:pt idx="2570">
                  <c:v>1.63019871216611</c:v>
                </c:pt>
                <c:pt idx="2571">
                  <c:v>1.31781720219201</c:v>
                </c:pt>
                <c:pt idx="2572">
                  <c:v>1.33014380566571</c:v>
                </c:pt>
                <c:pt idx="2573">
                  <c:v>1.44638735942468</c:v>
                </c:pt>
                <c:pt idx="2574">
                  <c:v>1.59388133073991</c:v>
                </c:pt>
                <c:pt idx="2575">
                  <c:v>1.43028536978062</c:v>
                </c:pt>
                <c:pt idx="2576">
                  <c:v>1.72842982671397</c:v>
                </c:pt>
                <c:pt idx="2577">
                  <c:v>1.60506415708188</c:v>
                </c:pt>
                <c:pt idx="2578">
                  <c:v>1.5081462026062</c:v>
                </c:pt>
                <c:pt idx="2579">
                  <c:v>1.63390174899434</c:v>
                </c:pt>
                <c:pt idx="2580">
                  <c:v>1.46978686725116</c:v>
                </c:pt>
                <c:pt idx="2581">
                  <c:v>1.78093082649791</c:v>
                </c:pt>
                <c:pt idx="2582">
                  <c:v>1.69722658829347</c:v>
                </c:pt>
                <c:pt idx="2583">
                  <c:v>1.6875932793464</c:v>
                </c:pt>
                <c:pt idx="2584">
                  <c:v>1.80368841650464</c:v>
                </c:pt>
                <c:pt idx="2585">
                  <c:v>1.4902938398459</c:v>
                </c:pt>
                <c:pt idx="2586">
                  <c:v>1.50944042688929</c:v>
                </c:pt>
                <c:pt idx="2587">
                  <c:v>1.3670678743822</c:v>
                </c:pt>
                <c:pt idx="2588">
                  <c:v>1.6412663025248</c:v>
                </c:pt>
                <c:pt idx="2589">
                  <c:v>1.6021181208753</c:v>
                </c:pt>
                <c:pt idx="2590">
                  <c:v>1.60100089255954</c:v>
                </c:pt>
                <c:pt idx="2591">
                  <c:v>1.48650944363571</c:v>
                </c:pt>
                <c:pt idx="2592">
                  <c:v>1.65517865377231</c:v>
                </c:pt>
                <c:pt idx="2593">
                  <c:v>1.71764825689672</c:v>
                </c:pt>
                <c:pt idx="2594">
                  <c:v>1.62283384604989</c:v>
                </c:pt>
                <c:pt idx="2595">
                  <c:v>1.41133326487546</c:v>
                </c:pt>
                <c:pt idx="2596">
                  <c:v>1.15575996558908</c:v>
                </c:pt>
                <c:pt idx="2597">
                  <c:v>1.30348075907163</c:v>
                </c:pt>
                <c:pt idx="2598">
                  <c:v>1.54442807383972</c:v>
                </c:pt>
                <c:pt idx="2599">
                  <c:v>1.71103458713576</c:v>
                </c:pt>
                <c:pt idx="2600">
                  <c:v>1.77992369432283</c:v>
                </c:pt>
                <c:pt idx="2601">
                  <c:v>1.83927308253224</c:v>
                </c:pt>
                <c:pt idx="2602">
                  <c:v>1.66031291290013</c:v>
                </c:pt>
                <c:pt idx="2603">
                  <c:v>1.65726240496504</c:v>
                </c:pt>
                <c:pt idx="2604">
                  <c:v>1.71268598602104</c:v>
                </c:pt>
                <c:pt idx="2605">
                  <c:v>1.42489934174225</c:v>
                </c:pt>
                <c:pt idx="2606">
                  <c:v>1.41738169007231</c:v>
                </c:pt>
                <c:pt idx="2607">
                  <c:v>1.6656375067107</c:v>
                </c:pt>
                <c:pt idx="2608">
                  <c:v>1.76881286512302</c:v>
                </c:pt>
                <c:pt idx="2609">
                  <c:v>1.66687661694434</c:v>
                </c:pt>
                <c:pt idx="2610">
                  <c:v>1.75338919531224</c:v>
                </c:pt>
                <c:pt idx="2611">
                  <c:v>1.83125646389835</c:v>
                </c:pt>
                <c:pt idx="2612">
                  <c:v>1.9811983164594</c:v>
                </c:pt>
                <c:pt idx="2613">
                  <c:v>1.40653454647089</c:v>
                </c:pt>
                <c:pt idx="2614">
                  <c:v>1.48891375452672</c:v>
                </c:pt>
                <c:pt idx="2615">
                  <c:v>1.50524486188201</c:v>
                </c:pt>
                <c:pt idx="2616">
                  <c:v>1.37406344746083</c:v>
                </c:pt>
                <c:pt idx="2617">
                  <c:v>1.27277660967022</c:v>
                </c:pt>
                <c:pt idx="2618">
                  <c:v>1.45527486522541</c:v>
                </c:pt>
                <c:pt idx="2619">
                  <c:v>1.80100825122798</c:v>
                </c:pt>
                <c:pt idx="2620">
                  <c:v>1.88168411245595</c:v>
                </c:pt>
                <c:pt idx="2621">
                  <c:v>1.84997847984229</c:v>
                </c:pt>
                <c:pt idx="2622">
                  <c:v>1.95840905313056</c:v>
                </c:pt>
                <c:pt idx="2623">
                  <c:v>1.80436134718798</c:v>
                </c:pt>
                <c:pt idx="2624">
                  <c:v>1.71814420085619</c:v>
                </c:pt>
                <c:pt idx="2625">
                  <c:v>1.31732791860777</c:v>
                </c:pt>
                <c:pt idx="2626">
                  <c:v>1.20293534774404</c:v>
                </c:pt>
                <c:pt idx="2627">
                  <c:v>1.34057303063822</c:v>
                </c:pt>
                <c:pt idx="2628">
                  <c:v>1.49898948763297</c:v>
                </c:pt>
                <c:pt idx="2629">
                  <c:v>1.56706172140109</c:v>
                </c:pt>
                <c:pt idx="2630">
                  <c:v>1.78222255592811</c:v>
                </c:pt>
                <c:pt idx="2631">
                  <c:v>1.67160366993407</c:v>
                </c:pt>
                <c:pt idx="2632">
                  <c:v>1.4722109716319</c:v>
                </c:pt>
                <c:pt idx="2633">
                  <c:v>1.30364505221031</c:v>
                </c:pt>
                <c:pt idx="2634">
                  <c:v>1.31045553540902</c:v>
                </c:pt>
                <c:pt idx="2635">
                  <c:v>1.54585169666311</c:v>
                </c:pt>
                <c:pt idx="2636">
                  <c:v>1.64320653049823</c:v>
                </c:pt>
                <c:pt idx="2637">
                  <c:v>1.60847898502801</c:v>
                </c:pt>
                <c:pt idx="2638">
                  <c:v>1.46105110405772</c:v>
                </c:pt>
                <c:pt idx="2639">
                  <c:v>1.65797369022956</c:v>
                </c:pt>
                <c:pt idx="2640">
                  <c:v>1.68218725779277</c:v>
                </c:pt>
                <c:pt idx="2641">
                  <c:v>1.7764569085362</c:v>
                </c:pt>
                <c:pt idx="2642">
                  <c:v>1.73075635226106</c:v>
                </c:pt>
                <c:pt idx="2643">
                  <c:v>1.56538595845515</c:v>
                </c:pt>
                <c:pt idx="2644">
                  <c:v>1.30088775759703</c:v>
                </c:pt>
                <c:pt idx="2645">
                  <c:v>1.26189188986732</c:v>
                </c:pt>
                <c:pt idx="2646">
                  <c:v>1.58669610955862</c:v>
                </c:pt>
                <c:pt idx="2647">
                  <c:v>1.70398788474084</c:v>
                </c:pt>
                <c:pt idx="2648">
                  <c:v>1.6752610998531</c:v>
                </c:pt>
                <c:pt idx="2649">
                  <c:v>1.63430737103749</c:v>
                </c:pt>
                <c:pt idx="2650">
                  <c:v>1.74430926949444</c:v>
                </c:pt>
                <c:pt idx="2651">
                  <c:v>1.69783766701506</c:v>
                </c:pt>
                <c:pt idx="2652">
                  <c:v>1.56756650548117</c:v>
                </c:pt>
                <c:pt idx="2653">
                  <c:v>1.56763821645039</c:v>
                </c:pt>
                <c:pt idx="2654">
                  <c:v>1.41735803553577</c:v>
                </c:pt>
                <c:pt idx="2655">
                  <c:v>1.63106807887281</c:v>
                </c:pt>
                <c:pt idx="2656">
                  <c:v>1.66780649278525</c:v>
                </c:pt>
                <c:pt idx="2657">
                  <c:v>1.50495258205942</c:v>
                </c:pt>
                <c:pt idx="2658">
                  <c:v>1.64323221533627</c:v>
                </c:pt>
                <c:pt idx="2659">
                  <c:v>1.79673590621248</c:v>
                </c:pt>
                <c:pt idx="2660">
                  <c:v>1.50294154836906</c:v>
                </c:pt>
                <c:pt idx="2661">
                  <c:v>1.3088767077728</c:v>
                </c:pt>
                <c:pt idx="2662">
                  <c:v>1.52367206447769</c:v>
                </c:pt>
                <c:pt idx="2663">
                  <c:v>1.4650731634035</c:v>
                </c:pt>
                <c:pt idx="2664">
                  <c:v>1.41037039667716</c:v>
                </c:pt>
                <c:pt idx="2665">
                  <c:v>1.66503410114659</c:v>
                </c:pt>
                <c:pt idx="2666">
                  <c:v>1.71141460951255</c:v>
                </c:pt>
                <c:pt idx="2667">
                  <c:v>1.69366461312012</c:v>
                </c:pt>
                <c:pt idx="2668">
                  <c:v>1.60226729850455</c:v>
                </c:pt>
                <c:pt idx="2669">
                  <c:v>1.49936483082061</c:v>
                </c:pt>
                <c:pt idx="2670">
                  <c:v>1.55066622183091</c:v>
                </c:pt>
                <c:pt idx="2671">
                  <c:v>1.42259108053064</c:v>
                </c:pt>
                <c:pt idx="2672">
                  <c:v>1.45800207300431</c:v>
                </c:pt>
                <c:pt idx="2673">
                  <c:v>1.47964969406436</c:v>
                </c:pt>
                <c:pt idx="2674">
                  <c:v>1.57110436751617</c:v>
                </c:pt>
                <c:pt idx="2675">
                  <c:v>1.65872760601497</c:v>
                </c:pt>
                <c:pt idx="2676">
                  <c:v>1.64096322270457</c:v>
                </c:pt>
                <c:pt idx="2677">
                  <c:v>1.68358137945265</c:v>
                </c:pt>
                <c:pt idx="2678">
                  <c:v>1.58031534996505</c:v>
                </c:pt>
                <c:pt idx="2679">
                  <c:v>1.5017279534033</c:v>
                </c:pt>
                <c:pt idx="2680">
                  <c:v>1.36283509598557</c:v>
                </c:pt>
                <c:pt idx="2681">
                  <c:v>1.34890484485502</c:v>
                </c:pt>
                <c:pt idx="2682">
                  <c:v>1.55487292998188</c:v>
                </c:pt>
                <c:pt idx="2683">
                  <c:v>1.72947830286362</c:v>
                </c:pt>
                <c:pt idx="2684">
                  <c:v>1.83742050209439</c:v>
                </c:pt>
                <c:pt idx="2685">
                  <c:v>1.68680535170114</c:v>
                </c:pt>
                <c:pt idx="2686">
                  <c:v>1.75878999001157</c:v>
                </c:pt>
                <c:pt idx="2687">
                  <c:v>1.57451329609218</c:v>
                </c:pt>
                <c:pt idx="2688">
                  <c:v>1.56750395013459</c:v>
                </c:pt>
                <c:pt idx="2689">
                  <c:v>1.18558065017857</c:v>
                </c:pt>
                <c:pt idx="2690">
                  <c:v>1.1457572641873</c:v>
                </c:pt>
                <c:pt idx="2691">
                  <c:v>1.2724700538034</c:v>
                </c:pt>
                <c:pt idx="2692">
                  <c:v>1.49572445253027</c:v>
                </c:pt>
                <c:pt idx="2693">
                  <c:v>1.64567489775031</c:v>
                </c:pt>
                <c:pt idx="2694">
                  <c:v>1.75812749195972</c:v>
                </c:pt>
                <c:pt idx="2695">
                  <c:v>1.66430133576621</c:v>
                </c:pt>
                <c:pt idx="2696">
                  <c:v>1.62315089405284</c:v>
                </c:pt>
                <c:pt idx="2697">
                  <c:v>1.60690584422837</c:v>
                </c:pt>
                <c:pt idx="2698">
                  <c:v>1.09159999080336</c:v>
                </c:pt>
                <c:pt idx="2699">
                  <c:v>1.37799895182488</c:v>
                </c:pt>
                <c:pt idx="2700">
                  <c:v>1.60177161941288</c:v>
                </c:pt>
                <c:pt idx="2701">
                  <c:v>1.70907067010197</c:v>
                </c:pt>
                <c:pt idx="2702">
                  <c:v>1.84180049053397</c:v>
                </c:pt>
                <c:pt idx="2703">
                  <c:v>1.91850645822368</c:v>
                </c:pt>
                <c:pt idx="2704">
                  <c:v>1.83461034051759</c:v>
                </c:pt>
                <c:pt idx="2705">
                  <c:v>1.66848629314037</c:v>
                </c:pt>
                <c:pt idx="2706">
                  <c:v>1.38252984179533</c:v>
                </c:pt>
                <c:pt idx="2707">
                  <c:v>1.38153225910452</c:v>
                </c:pt>
                <c:pt idx="2708">
                  <c:v>1.47793155201331</c:v>
                </c:pt>
                <c:pt idx="2709">
                  <c:v>1.4851294153327</c:v>
                </c:pt>
                <c:pt idx="2710">
                  <c:v>1.73480987633489</c:v>
                </c:pt>
                <c:pt idx="2711">
                  <c:v>1.81574157915378</c:v>
                </c:pt>
                <c:pt idx="2712">
                  <c:v>1.62689046302282</c:v>
                </c:pt>
                <c:pt idx="2713">
                  <c:v>1.54416963524068</c:v>
                </c:pt>
                <c:pt idx="2714">
                  <c:v>1.39583084321275</c:v>
                </c:pt>
                <c:pt idx="2715">
                  <c:v>1.5244134542024</c:v>
                </c:pt>
                <c:pt idx="2716">
                  <c:v>1.43695204343281</c:v>
                </c:pt>
                <c:pt idx="2717">
                  <c:v>1.58173660841139</c:v>
                </c:pt>
                <c:pt idx="2718">
                  <c:v>1.46298884018336</c:v>
                </c:pt>
                <c:pt idx="2719">
                  <c:v>1.71797986456281</c:v>
                </c:pt>
                <c:pt idx="2720">
                  <c:v>1.60895108644165</c:v>
                </c:pt>
                <c:pt idx="2721">
                  <c:v>1.6513129101548</c:v>
                </c:pt>
                <c:pt idx="2722">
                  <c:v>1.69914621779826</c:v>
                </c:pt>
                <c:pt idx="2723">
                  <c:v>1.61086159258283</c:v>
                </c:pt>
                <c:pt idx="2724">
                  <c:v>1.55334419788961</c:v>
                </c:pt>
                <c:pt idx="2725">
                  <c:v>1.23025673366001</c:v>
                </c:pt>
                <c:pt idx="2726">
                  <c:v>1.412249093286</c:v>
                </c:pt>
                <c:pt idx="2727">
                  <c:v>1.52149417036892</c:v>
                </c:pt>
                <c:pt idx="2728">
                  <c:v>1.5459483418106</c:v>
                </c:pt>
                <c:pt idx="2729">
                  <c:v>1.44915117180766</c:v>
                </c:pt>
                <c:pt idx="2730">
                  <c:v>1.60867419561079</c:v>
                </c:pt>
                <c:pt idx="2731">
                  <c:v>1.82316020337039</c:v>
                </c:pt>
                <c:pt idx="2732">
                  <c:v>1.75874434101097</c:v>
                </c:pt>
                <c:pt idx="2733">
                  <c:v>1.61398518510804</c:v>
                </c:pt>
                <c:pt idx="2734">
                  <c:v>1.54170606844981</c:v>
                </c:pt>
                <c:pt idx="2735">
                  <c:v>1.47999791738656</c:v>
                </c:pt>
                <c:pt idx="2736">
                  <c:v>1.6169207869489</c:v>
                </c:pt>
                <c:pt idx="2737">
                  <c:v>1.46044868329927</c:v>
                </c:pt>
                <c:pt idx="2738">
                  <c:v>1.48419095131664</c:v>
                </c:pt>
                <c:pt idx="2739">
                  <c:v>1.32644446034937</c:v>
                </c:pt>
                <c:pt idx="2740">
                  <c:v>1.35129624672953</c:v>
                </c:pt>
                <c:pt idx="2741">
                  <c:v>1.47443090830065</c:v>
                </c:pt>
                <c:pt idx="2742">
                  <c:v>1.65248985180283</c:v>
                </c:pt>
                <c:pt idx="2743">
                  <c:v>1.6805166537132</c:v>
                </c:pt>
                <c:pt idx="2744">
                  <c:v>1.82367290729543</c:v>
                </c:pt>
                <c:pt idx="2745">
                  <c:v>1.91076249405641</c:v>
                </c:pt>
                <c:pt idx="2746">
                  <c:v>1.27317249604534</c:v>
                </c:pt>
                <c:pt idx="2747">
                  <c:v>1.40082991315148</c:v>
                </c:pt>
                <c:pt idx="2748">
                  <c:v>1.41928804212887</c:v>
                </c:pt>
                <c:pt idx="2749">
                  <c:v>1.28952114265312</c:v>
                </c:pt>
                <c:pt idx="2750">
                  <c:v>1.33695141850748</c:v>
                </c:pt>
                <c:pt idx="2751">
                  <c:v>1.72353535299171</c:v>
                </c:pt>
                <c:pt idx="2752">
                  <c:v>1.70231496008497</c:v>
                </c:pt>
                <c:pt idx="2753">
                  <c:v>1.83153962427723</c:v>
                </c:pt>
                <c:pt idx="2754">
                  <c:v>1.78014096144377</c:v>
                </c:pt>
                <c:pt idx="2755">
                  <c:v>1.92372726067183</c:v>
                </c:pt>
                <c:pt idx="2756">
                  <c:v>1.53655987155169</c:v>
                </c:pt>
                <c:pt idx="2757">
                  <c:v>1.68693861517451</c:v>
                </c:pt>
                <c:pt idx="2758">
                  <c:v>1.53887274328218</c:v>
                </c:pt>
                <c:pt idx="2759">
                  <c:v>1.29951889498574</c:v>
                </c:pt>
                <c:pt idx="2760">
                  <c:v>1.55207034767774</c:v>
                </c:pt>
                <c:pt idx="2761">
                  <c:v>1.66917119352711</c:v>
                </c:pt>
                <c:pt idx="2762">
                  <c:v>1.73061506179357</c:v>
                </c:pt>
                <c:pt idx="2763">
                  <c:v>1.83804422573733</c:v>
                </c:pt>
                <c:pt idx="2764">
                  <c:v>1.8867035982111</c:v>
                </c:pt>
                <c:pt idx="2765">
                  <c:v>1.851033271791</c:v>
                </c:pt>
                <c:pt idx="2766">
                  <c:v>1.53325706357587</c:v>
                </c:pt>
                <c:pt idx="2767">
                  <c:v>1.50914092399049</c:v>
                </c:pt>
                <c:pt idx="2768">
                  <c:v>1.33470231328373</c:v>
                </c:pt>
                <c:pt idx="2769">
                  <c:v>1.56380970973408</c:v>
                </c:pt>
                <c:pt idx="2770">
                  <c:v>1.41991646799252</c:v>
                </c:pt>
                <c:pt idx="2771">
                  <c:v>1.35711026706312</c:v>
                </c:pt>
                <c:pt idx="2772">
                  <c:v>1.45639683918023</c:v>
                </c:pt>
                <c:pt idx="2773">
                  <c:v>1.43988648781972</c:v>
                </c:pt>
                <c:pt idx="2774">
                  <c:v>1.65971265646345</c:v>
                </c:pt>
                <c:pt idx="2775">
                  <c:v>1.58868135654408</c:v>
                </c:pt>
                <c:pt idx="2776">
                  <c:v>1.75163105897949</c:v>
                </c:pt>
                <c:pt idx="2777">
                  <c:v>1.57814084363965</c:v>
                </c:pt>
                <c:pt idx="2778">
                  <c:v>1.48941968412272</c:v>
                </c:pt>
                <c:pt idx="2779">
                  <c:v>1.35344856671964</c:v>
                </c:pt>
                <c:pt idx="2780">
                  <c:v>1.31609899835101</c:v>
                </c:pt>
                <c:pt idx="2781">
                  <c:v>1.28882501513519</c:v>
                </c:pt>
                <c:pt idx="2782">
                  <c:v>1.55045349686226</c:v>
                </c:pt>
                <c:pt idx="2783">
                  <c:v>1.6793708792791</c:v>
                </c:pt>
                <c:pt idx="2784">
                  <c:v>1.50098370078672</c:v>
                </c:pt>
                <c:pt idx="2785">
                  <c:v>1.43669142909482</c:v>
                </c:pt>
                <c:pt idx="2786">
                  <c:v>1.66513549623217</c:v>
                </c:pt>
                <c:pt idx="2787">
                  <c:v>1.58418642862693</c:v>
                </c:pt>
                <c:pt idx="2788">
                  <c:v>1.81460583852104</c:v>
                </c:pt>
                <c:pt idx="2789">
                  <c:v>1.95538199334117</c:v>
                </c:pt>
                <c:pt idx="2790">
                  <c:v>1.69289230452786</c:v>
                </c:pt>
                <c:pt idx="2791">
                  <c:v>1.35344758874867</c:v>
                </c:pt>
                <c:pt idx="2792">
                  <c:v>1.45366565174616</c:v>
                </c:pt>
                <c:pt idx="2793">
                  <c:v>1.24164793411678</c:v>
                </c:pt>
                <c:pt idx="2794">
                  <c:v>1.28098114336235</c:v>
                </c:pt>
                <c:pt idx="2795">
                  <c:v>1.43150576070919</c:v>
                </c:pt>
                <c:pt idx="2796">
                  <c:v>1.71763260604234</c:v>
                </c:pt>
                <c:pt idx="2797">
                  <c:v>1.67135004386771</c:v>
                </c:pt>
                <c:pt idx="2798">
                  <c:v>1.86526303430978</c:v>
                </c:pt>
                <c:pt idx="2799">
                  <c:v>1.85749170491943</c:v>
                </c:pt>
                <c:pt idx="2800">
                  <c:v>1.48017439520215</c:v>
                </c:pt>
                <c:pt idx="2801">
                  <c:v>1.40047010556336</c:v>
                </c:pt>
                <c:pt idx="2802">
                  <c:v>1.56717321870541</c:v>
                </c:pt>
                <c:pt idx="2803">
                  <c:v>1.50438024178874</c:v>
                </c:pt>
                <c:pt idx="2804">
                  <c:v>1.49434993446928</c:v>
                </c:pt>
                <c:pt idx="2805">
                  <c:v>1.39323744789482</c:v>
                </c:pt>
                <c:pt idx="2806">
                  <c:v>1.48127821472451</c:v>
                </c:pt>
                <c:pt idx="2807">
                  <c:v>1.51631619597042</c:v>
                </c:pt>
                <c:pt idx="2808">
                  <c:v>1.7466194176573</c:v>
                </c:pt>
                <c:pt idx="2809">
                  <c:v>1.40613424754744</c:v>
                </c:pt>
                <c:pt idx="2810">
                  <c:v>1.43468300943488</c:v>
                </c:pt>
                <c:pt idx="2811">
                  <c:v>1.41229976704264</c:v>
                </c:pt>
                <c:pt idx="2812">
                  <c:v>1.45128765087391</c:v>
                </c:pt>
                <c:pt idx="2813">
                  <c:v>1.60226619806086</c:v>
                </c:pt>
                <c:pt idx="2814">
                  <c:v>1.59562033492515</c:v>
                </c:pt>
                <c:pt idx="2815">
                  <c:v>1.60258898072751</c:v>
                </c:pt>
                <c:pt idx="2816">
                  <c:v>1.81693702803311</c:v>
                </c:pt>
                <c:pt idx="2817">
                  <c:v>1.48714540739795</c:v>
                </c:pt>
                <c:pt idx="2818">
                  <c:v>1.4006463506575</c:v>
                </c:pt>
                <c:pt idx="2819">
                  <c:v>1.47990533121008</c:v>
                </c:pt>
                <c:pt idx="2820">
                  <c:v>1.45587859854592</c:v>
                </c:pt>
                <c:pt idx="2821">
                  <c:v>1.38055573769018</c:v>
                </c:pt>
                <c:pt idx="2822">
                  <c:v>1.48845453299651</c:v>
                </c:pt>
                <c:pt idx="2823">
                  <c:v>1.73082008373166</c:v>
                </c:pt>
                <c:pt idx="2824">
                  <c:v>1.55941861204106</c:v>
                </c:pt>
                <c:pt idx="2825">
                  <c:v>1.79416845834039</c:v>
                </c:pt>
                <c:pt idx="2826">
                  <c:v>1.7834370137602</c:v>
                </c:pt>
                <c:pt idx="2827">
                  <c:v>1.69561370258545</c:v>
                </c:pt>
                <c:pt idx="2828">
                  <c:v>1.54382584233197</c:v>
                </c:pt>
                <c:pt idx="2829">
                  <c:v>1.52328831186118</c:v>
                </c:pt>
                <c:pt idx="2830">
                  <c:v>1.40985871719938</c:v>
                </c:pt>
                <c:pt idx="2831">
                  <c:v>1.57939975168692</c:v>
                </c:pt>
                <c:pt idx="2832">
                  <c:v>1.52668065596538</c:v>
                </c:pt>
                <c:pt idx="2833">
                  <c:v>1.69838733113959</c:v>
                </c:pt>
                <c:pt idx="2834">
                  <c:v>1.78116863080852</c:v>
                </c:pt>
                <c:pt idx="2835">
                  <c:v>1.7460840443175</c:v>
                </c:pt>
                <c:pt idx="2836">
                  <c:v>1.58748365558258</c:v>
                </c:pt>
                <c:pt idx="2837">
                  <c:v>1.54890697494797</c:v>
                </c:pt>
                <c:pt idx="2838">
                  <c:v>1.58506694123481</c:v>
                </c:pt>
                <c:pt idx="2839">
                  <c:v>1.44701846040193</c:v>
                </c:pt>
                <c:pt idx="2840">
                  <c:v>1.59503039534166</c:v>
                </c:pt>
                <c:pt idx="2841">
                  <c:v>1.56836490499926</c:v>
                </c:pt>
                <c:pt idx="2842">
                  <c:v>1.6786087219614</c:v>
                </c:pt>
                <c:pt idx="2843">
                  <c:v>1.71277749808148</c:v>
                </c:pt>
                <c:pt idx="2844">
                  <c:v>1.74776378359669</c:v>
                </c:pt>
                <c:pt idx="2845">
                  <c:v>1.50666509831843</c:v>
                </c:pt>
                <c:pt idx="2846">
                  <c:v>1.40002284814339</c:v>
                </c:pt>
                <c:pt idx="2847">
                  <c:v>1.32930376795438</c:v>
                </c:pt>
                <c:pt idx="2848">
                  <c:v>1.35105819485091</c:v>
                </c:pt>
                <c:pt idx="2849">
                  <c:v>1.53865883789867</c:v>
                </c:pt>
                <c:pt idx="2850">
                  <c:v>1.76187812650014</c:v>
                </c:pt>
                <c:pt idx="2851">
                  <c:v>1.52291264947725</c:v>
                </c:pt>
                <c:pt idx="2852">
                  <c:v>1.55003717594611</c:v>
                </c:pt>
                <c:pt idx="2853">
                  <c:v>1.63306427154045</c:v>
                </c:pt>
                <c:pt idx="2854">
                  <c:v>1.53142418131396</c:v>
                </c:pt>
                <c:pt idx="2855">
                  <c:v>1.56073526819552</c:v>
                </c:pt>
                <c:pt idx="2856">
                  <c:v>1.63780561617261</c:v>
                </c:pt>
                <c:pt idx="2857">
                  <c:v>1.51234056336005</c:v>
                </c:pt>
                <c:pt idx="2858">
                  <c:v>1.32667121406805</c:v>
                </c:pt>
                <c:pt idx="2859">
                  <c:v>1.34916285823527</c:v>
                </c:pt>
                <c:pt idx="2860">
                  <c:v>1.65560382738263</c:v>
                </c:pt>
                <c:pt idx="2861">
                  <c:v>1.82095323562381</c:v>
                </c:pt>
                <c:pt idx="2862">
                  <c:v>1.36308771637289</c:v>
                </c:pt>
                <c:pt idx="2863">
                  <c:v>1.55180415432811</c:v>
                </c:pt>
                <c:pt idx="2864">
                  <c:v>1.55319408514388</c:v>
                </c:pt>
                <c:pt idx="2865">
                  <c:v>1.37149657253401</c:v>
                </c:pt>
                <c:pt idx="2866">
                  <c:v>1.25745270664319</c:v>
                </c:pt>
                <c:pt idx="2867">
                  <c:v>1.43531516570157</c:v>
                </c:pt>
                <c:pt idx="2868">
                  <c:v>1.51518790258633</c:v>
                </c:pt>
                <c:pt idx="2869">
                  <c:v>1.43653897748211</c:v>
                </c:pt>
                <c:pt idx="2870">
                  <c:v>1.6033575303363</c:v>
                </c:pt>
                <c:pt idx="2871">
                  <c:v>1.80135202184869</c:v>
                </c:pt>
                <c:pt idx="2872">
                  <c:v>1.59511551046819</c:v>
                </c:pt>
                <c:pt idx="2873">
                  <c:v>1.71300259710239</c:v>
                </c:pt>
                <c:pt idx="2874">
                  <c:v>1.51027990850995</c:v>
                </c:pt>
                <c:pt idx="2875">
                  <c:v>1.78696369970325</c:v>
                </c:pt>
                <c:pt idx="2876">
                  <c:v>1.22770950117337</c:v>
                </c:pt>
                <c:pt idx="2877">
                  <c:v>1.27453721219786</c:v>
                </c:pt>
                <c:pt idx="2878">
                  <c:v>1.50050494762774</c:v>
                </c:pt>
                <c:pt idx="2879">
                  <c:v>1.7328451556972</c:v>
                </c:pt>
                <c:pt idx="2880">
                  <c:v>1.79046765029983</c:v>
                </c:pt>
                <c:pt idx="2881">
                  <c:v>1.70122980662156</c:v>
                </c:pt>
                <c:pt idx="2882">
                  <c:v>1.51792635946101</c:v>
                </c:pt>
                <c:pt idx="2883">
                  <c:v>1.4717486380861</c:v>
                </c:pt>
                <c:pt idx="2884">
                  <c:v>1.34440301179784</c:v>
                </c:pt>
                <c:pt idx="2885">
                  <c:v>1.42143479804146</c:v>
                </c:pt>
                <c:pt idx="2886">
                  <c:v>1.55651722971232</c:v>
                </c:pt>
                <c:pt idx="2887">
                  <c:v>1.2871295714607</c:v>
                </c:pt>
                <c:pt idx="2888">
                  <c:v>1.36307865000516</c:v>
                </c:pt>
                <c:pt idx="2889">
                  <c:v>1.49146012040182</c:v>
                </c:pt>
                <c:pt idx="2890">
                  <c:v>1.61519894559045</c:v>
                </c:pt>
                <c:pt idx="2891">
                  <c:v>1.73765493911373</c:v>
                </c:pt>
                <c:pt idx="2892">
                  <c:v>1.54578238960449</c:v>
                </c:pt>
                <c:pt idx="2893">
                  <c:v>1.49708836555799</c:v>
                </c:pt>
                <c:pt idx="2894">
                  <c:v>1.55395995758954</c:v>
                </c:pt>
                <c:pt idx="2895">
                  <c:v>1.39089127868109</c:v>
                </c:pt>
                <c:pt idx="2896">
                  <c:v>1.37547530647934</c:v>
                </c:pt>
                <c:pt idx="2897">
                  <c:v>1.58779200923307</c:v>
                </c:pt>
                <c:pt idx="2898">
                  <c:v>1.54287951052131</c:v>
                </c:pt>
                <c:pt idx="2899">
                  <c:v>1.49965269868604</c:v>
                </c:pt>
                <c:pt idx="2900">
                  <c:v>1.49260035187336</c:v>
                </c:pt>
                <c:pt idx="2901">
                  <c:v>1.38785828317424</c:v>
                </c:pt>
                <c:pt idx="2902">
                  <c:v>1.55529639768254</c:v>
                </c:pt>
                <c:pt idx="2903">
                  <c:v>1.59978555162851</c:v>
                </c:pt>
                <c:pt idx="2904">
                  <c:v>1.49107630051433</c:v>
                </c:pt>
                <c:pt idx="2905">
                  <c:v>1.71856980956473</c:v>
                </c:pt>
                <c:pt idx="2906">
                  <c:v>1.55904741038761</c:v>
                </c:pt>
                <c:pt idx="2907">
                  <c:v>1.65146334331025</c:v>
                </c:pt>
                <c:pt idx="2908">
                  <c:v>1.76680923830549</c:v>
                </c:pt>
                <c:pt idx="2909">
                  <c:v>1.45667916332972</c:v>
                </c:pt>
                <c:pt idx="2910">
                  <c:v>1.62101888081547</c:v>
                </c:pt>
                <c:pt idx="2911">
                  <c:v>1.49398494489744</c:v>
                </c:pt>
                <c:pt idx="2912">
                  <c:v>1.46671649804419</c:v>
                </c:pt>
                <c:pt idx="2913">
                  <c:v>1.45242036305465</c:v>
                </c:pt>
                <c:pt idx="2914">
                  <c:v>1.60117099773299</c:v>
                </c:pt>
                <c:pt idx="2915">
                  <c:v>1.592630264452</c:v>
                </c:pt>
                <c:pt idx="2916">
                  <c:v>1.64347933790825</c:v>
                </c:pt>
                <c:pt idx="2917">
                  <c:v>1.61719863124637</c:v>
                </c:pt>
                <c:pt idx="2918">
                  <c:v>1.67335539080221</c:v>
                </c:pt>
                <c:pt idx="2919">
                  <c:v>1.74521660830151</c:v>
                </c:pt>
                <c:pt idx="2920">
                  <c:v>1.50377383786658</c:v>
                </c:pt>
                <c:pt idx="2921">
                  <c:v>1.72461554587629</c:v>
                </c:pt>
                <c:pt idx="2922">
                  <c:v>1.5582073615924</c:v>
                </c:pt>
                <c:pt idx="2923">
                  <c:v>1.45676413588193</c:v>
                </c:pt>
                <c:pt idx="2924">
                  <c:v>1.34670887350676</c:v>
                </c:pt>
                <c:pt idx="2925">
                  <c:v>1.53212687451587</c:v>
                </c:pt>
                <c:pt idx="2926">
                  <c:v>1.85488902599835</c:v>
                </c:pt>
                <c:pt idx="2927">
                  <c:v>1.90305972871907</c:v>
                </c:pt>
                <c:pt idx="2928">
                  <c:v>1.48535153552062</c:v>
                </c:pt>
                <c:pt idx="2929">
                  <c:v>1.63025905232254</c:v>
                </c:pt>
                <c:pt idx="2930">
                  <c:v>1.63318187400957</c:v>
                </c:pt>
                <c:pt idx="2931">
                  <c:v>1.4001601707069</c:v>
                </c:pt>
                <c:pt idx="2932">
                  <c:v>1.31266085287618</c:v>
                </c:pt>
                <c:pt idx="2933">
                  <c:v>1.39648469521322</c:v>
                </c:pt>
                <c:pt idx="2934">
                  <c:v>1.59111845893161</c:v>
                </c:pt>
                <c:pt idx="2935">
                  <c:v>1.77990879065877</c:v>
                </c:pt>
                <c:pt idx="2936">
                  <c:v>1.81142117915234</c:v>
                </c:pt>
                <c:pt idx="2937">
                  <c:v>1.71050155373409</c:v>
                </c:pt>
                <c:pt idx="2938">
                  <c:v>1.53835266788802</c:v>
                </c:pt>
                <c:pt idx="2939">
                  <c:v>1.44915226035206</c:v>
                </c:pt>
                <c:pt idx="2940">
                  <c:v>1.50990834999147</c:v>
                </c:pt>
                <c:pt idx="2941">
                  <c:v>1.54381627232887</c:v>
                </c:pt>
                <c:pt idx="2942">
                  <c:v>1.64316034741357</c:v>
                </c:pt>
                <c:pt idx="2943">
                  <c:v>1.65407214031133</c:v>
                </c:pt>
                <c:pt idx="2944">
                  <c:v>1.53657359243805</c:v>
                </c:pt>
                <c:pt idx="2945">
                  <c:v>1.70901872707571</c:v>
                </c:pt>
                <c:pt idx="2946">
                  <c:v>1.57496367304234</c:v>
                </c:pt>
                <c:pt idx="2947">
                  <c:v>1.4606354487293</c:v>
                </c:pt>
                <c:pt idx="2948">
                  <c:v>1.49204215941724</c:v>
                </c:pt>
                <c:pt idx="2949">
                  <c:v>1.61076056967825</c:v>
                </c:pt>
                <c:pt idx="2950">
                  <c:v>1.470376151549</c:v>
                </c:pt>
                <c:pt idx="2951">
                  <c:v>1.51977286661216</c:v>
                </c:pt>
                <c:pt idx="2952">
                  <c:v>1.58833960203921</c:v>
                </c:pt>
                <c:pt idx="2953">
                  <c:v>1.37093087854172</c:v>
                </c:pt>
                <c:pt idx="2954">
                  <c:v>1.67560715755349</c:v>
                </c:pt>
                <c:pt idx="2955">
                  <c:v>1.46639767460673</c:v>
                </c:pt>
                <c:pt idx="2956">
                  <c:v>1.6485667506797</c:v>
                </c:pt>
                <c:pt idx="2957">
                  <c:v>1.60715261938966</c:v>
                </c:pt>
                <c:pt idx="2958">
                  <c:v>1.5887126152303</c:v>
                </c:pt>
                <c:pt idx="2959">
                  <c:v>1.3970685393315</c:v>
                </c:pt>
                <c:pt idx="2960">
                  <c:v>1.60771275192451</c:v>
                </c:pt>
                <c:pt idx="2961">
                  <c:v>1.55339828638567</c:v>
                </c:pt>
                <c:pt idx="2962">
                  <c:v>1.62699315567693</c:v>
                </c:pt>
                <c:pt idx="2963">
                  <c:v>1.58249175396344</c:v>
                </c:pt>
                <c:pt idx="2964">
                  <c:v>1.68479510707644</c:v>
                </c:pt>
                <c:pt idx="2965">
                  <c:v>1.61573045607046</c:v>
                </c:pt>
                <c:pt idx="2966">
                  <c:v>1.64456325305639</c:v>
                </c:pt>
                <c:pt idx="2967">
                  <c:v>1.68246804023754</c:v>
                </c:pt>
                <c:pt idx="2968">
                  <c:v>1.4362193896848</c:v>
                </c:pt>
                <c:pt idx="2969">
                  <c:v>1.22094692254532</c:v>
                </c:pt>
                <c:pt idx="2970">
                  <c:v>1.44064110416778</c:v>
                </c:pt>
                <c:pt idx="2971">
                  <c:v>1.44430717227811</c:v>
                </c:pt>
                <c:pt idx="2972">
                  <c:v>1.5203113514662</c:v>
                </c:pt>
                <c:pt idx="2973">
                  <c:v>1.75253673229441</c:v>
                </c:pt>
                <c:pt idx="2974">
                  <c:v>1.6289433411615</c:v>
                </c:pt>
                <c:pt idx="2975">
                  <c:v>1.60794972706787</c:v>
                </c:pt>
                <c:pt idx="2976">
                  <c:v>1.50218492846725</c:v>
                </c:pt>
                <c:pt idx="2977">
                  <c:v>1.65231501964964</c:v>
                </c:pt>
                <c:pt idx="2978">
                  <c:v>1.75351634132948</c:v>
                </c:pt>
                <c:pt idx="2979">
                  <c:v>1.48529885682425</c:v>
                </c:pt>
                <c:pt idx="2980">
                  <c:v>1.50701706898326</c:v>
                </c:pt>
                <c:pt idx="2981">
                  <c:v>1.51338681106477</c:v>
                </c:pt>
                <c:pt idx="2982">
                  <c:v>1.7015466979593</c:v>
                </c:pt>
                <c:pt idx="2983">
                  <c:v>1.75967711160022</c:v>
                </c:pt>
                <c:pt idx="2984">
                  <c:v>1.69569171953844</c:v>
                </c:pt>
                <c:pt idx="2985">
                  <c:v>1.76809974816555</c:v>
                </c:pt>
                <c:pt idx="2986">
                  <c:v>1.50420019347121</c:v>
                </c:pt>
                <c:pt idx="2987">
                  <c:v>1.75166422154898</c:v>
                </c:pt>
                <c:pt idx="2988">
                  <c:v>1.34224749753229</c:v>
                </c:pt>
                <c:pt idx="2989">
                  <c:v>1.43515137762675</c:v>
                </c:pt>
                <c:pt idx="2990">
                  <c:v>1.55720020470647</c:v>
                </c:pt>
                <c:pt idx="2991">
                  <c:v>1.67705200658589</c:v>
                </c:pt>
                <c:pt idx="2992">
                  <c:v>1.72140273791976</c:v>
                </c:pt>
                <c:pt idx="2993">
                  <c:v>1.44731803708936</c:v>
                </c:pt>
                <c:pt idx="2994">
                  <c:v>1.68922629580827</c:v>
                </c:pt>
                <c:pt idx="2995">
                  <c:v>1.59843546090639</c:v>
                </c:pt>
                <c:pt idx="2996">
                  <c:v>1.68240702213611</c:v>
                </c:pt>
                <c:pt idx="2997">
                  <c:v>1.35691609493752</c:v>
                </c:pt>
                <c:pt idx="2998">
                  <c:v>1.53421635689805</c:v>
                </c:pt>
                <c:pt idx="2999">
                  <c:v>1.67969074004833</c:v>
                </c:pt>
                <c:pt idx="3000">
                  <c:v>1.6043463787682</c:v>
                </c:pt>
                <c:pt idx="3001">
                  <c:v>1.67339847925804</c:v>
                </c:pt>
                <c:pt idx="3002">
                  <c:v>1.72798892119455</c:v>
                </c:pt>
                <c:pt idx="3003">
                  <c:v>1.56078830835175</c:v>
                </c:pt>
                <c:pt idx="3004">
                  <c:v>1.48001872794725</c:v>
                </c:pt>
                <c:pt idx="3005">
                  <c:v>1.24326273673165</c:v>
                </c:pt>
                <c:pt idx="3006">
                  <c:v>1.36502143788643</c:v>
                </c:pt>
                <c:pt idx="3007">
                  <c:v>1.6447947189168</c:v>
                </c:pt>
                <c:pt idx="3008">
                  <c:v>1.76345599967499</c:v>
                </c:pt>
                <c:pt idx="3009">
                  <c:v>1.74596815035235</c:v>
                </c:pt>
                <c:pt idx="3010">
                  <c:v>1.77050895086571</c:v>
                </c:pt>
                <c:pt idx="3011">
                  <c:v>1.65671527918526</c:v>
                </c:pt>
                <c:pt idx="3012">
                  <c:v>1.83681183562081</c:v>
                </c:pt>
                <c:pt idx="3013">
                  <c:v>1.52283861943664</c:v>
                </c:pt>
                <c:pt idx="3014">
                  <c:v>1.60995621187997</c:v>
                </c:pt>
                <c:pt idx="3015">
                  <c:v>1.53874889916256</c:v>
                </c:pt>
                <c:pt idx="3016">
                  <c:v>1.59846042056289</c:v>
                </c:pt>
                <c:pt idx="3017">
                  <c:v>1.58968361384996</c:v>
                </c:pt>
                <c:pt idx="3018">
                  <c:v>1.78506132733224</c:v>
                </c:pt>
                <c:pt idx="3019">
                  <c:v>1.60076444881623</c:v>
                </c:pt>
                <c:pt idx="3020">
                  <c:v>1.71831272836792</c:v>
                </c:pt>
                <c:pt idx="3021">
                  <c:v>1.65558488092942</c:v>
                </c:pt>
                <c:pt idx="3022">
                  <c:v>1.68519925736854</c:v>
                </c:pt>
                <c:pt idx="3023">
                  <c:v>1.8348518576134</c:v>
                </c:pt>
                <c:pt idx="3024">
                  <c:v>1.91114158319404</c:v>
                </c:pt>
                <c:pt idx="3025">
                  <c:v>1.88771053009539</c:v>
                </c:pt>
                <c:pt idx="3026">
                  <c:v>1.37402289714235</c:v>
                </c:pt>
                <c:pt idx="3027">
                  <c:v>1.44510357452541</c:v>
                </c:pt>
                <c:pt idx="3028">
                  <c:v>1.4066111024597</c:v>
                </c:pt>
                <c:pt idx="3029">
                  <c:v>1.43668033342742</c:v>
                </c:pt>
                <c:pt idx="3030">
                  <c:v>1.42591912876797</c:v>
                </c:pt>
                <c:pt idx="3031">
                  <c:v>1.61727275045767</c:v>
                </c:pt>
                <c:pt idx="3032">
                  <c:v>1.76060293753634</c:v>
                </c:pt>
                <c:pt idx="3033">
                  <c:v>1.98001360324816</c:v>
                </c:pt>
                <c:pt idx="3034">
                  <c:v>1.7652758466698</c:v>
                </c:pt>
                <c:pt idx="3035">
                  <c:v>1.44411322903502</c:v>
                </c:pt>
                <c:pt idx="3036">
                  <c:v>1.4572929368587</c:v>
                </c:pt>
                <c:pt idx="3037">
                  <c:v>1.41802868386398</c:v>
                </c:pt>
                <c:pt idx="3038">
                  <c:v>1.53749584343705</c:v>
                </c:pt>
                <c:pt idx="3039">
                  <c:v>1.51954330839786</c:v>
                </c:pt>
                <c:pt idx="3040">
                  <c:v>1.55499951220616</c:v>
                </c:pt>
                <c:pt idx="3041">
                  <c:v>1.70617272793791</c:v>
                </c:pt>
                <c:pt idx="3042">
                  <c:v>1.67741415113082</c:v>
                </c:pt>
                <c:pt idx="3043">
                  <c:v>1.36652353458969</c:v>
                </c:pt>
                <c:pt idx="3044">
                  <c:v>1.55642423054784</c:v>
                </c:pt>
                <c:pt idx="3045">
                  <c:v>1.31680184908918</c:v>
                </c:pt>
                <c:pt idx="3046">
                  <c:v>1.42603941835117</c:v>
                </c:pt>
                <c:pt idx="3047">
                  <c:v>1.58777944644866</c:v>
                </c:pt>
                <c:pt idx="3048">
                  <c:v>1.48313528581341</c:v>
                </c:pt>
                <c:pt idx="3049">
                  <c:v>1.49520878990699</c:v>
                </c:pt>
                <c:pt idx="3050">
                  <c:v>1.680777519037</c:v>
                </c:pt>
                <c:pt idx="3051">
                  <c:v>1.61420357704282</c:v>
                </c:pt>
                <c:pt idx="3052">
                  <c:v>1.68572432601652</c:v>
                </c:pt>
                <c:pt idx="3053">
                  <c:v>1.51673386059951</c:v>
                </c:pt>
                <c:pt idx="3054">
                  <c:v>1.43426592470949</c:v>
                </c:pt>
                <c:pt idx="3055">
                  <c:v>1.41519146640017</c:v>
                </c:pt>
                <c:pt idx="3056">
                  <c:v>1.34614685132493</c:v>
                </c:pt>
                <c:pt idx="3057">
                  <c:v>1.50722530660758</c:v>
                </c:pt>
                <c:pt idx="3058">
                  <c:v>1.58623090006189</c:v>
                </c:pt>
                <c:pt idx="3059">
                  <c:v>1.48112066733371</c:v>
                </c:pt>
                <c:pt idx="3060">
                  <c:v>1.39814807936602</c:v>
                </c:pt>
                <c:pt idx="3061">
                  <c:v>1.47243914167673</c:v>
                </c:pt>
                <c:pt idx="3062">
                  <c:v>1.63191867494557</c:v>
                </c:pt>
                <c:pt idx="3063">
                  <c:v>1.49694590885843</c:v>
                </c:pt>
                <c:pt idx="3064">
                  <c:v>1.33913942130939</c:v>
                </c:pt>
                <c:pt idx="3065">
                  <c:v>1.65800702275781</c:v>
                </c:pt>
                <c:pt idx="3066">
                  <c:v>1.66127788905418</c:v>
                </c:pt>
                <c:pt idx="3067">
                  <c:v>1.71031811515485</c:v>
                </c:pt>
                <c:pt idx="3068">
                  <c:v>1.78169295719653</c:v>
                </c:pt>
                <c:pt idx="3069">
                  <c:v>1.68135733002369</c:v>
                </c:pt>
                <c:pt idx="3070">
                  <c:v>1.57868287879197</c:v>
                </c:pt>
                <c:pt idx="3071">
                  <c:v>1.53929947031672</c:v>
                </c:pt>
                <c:pt idx="3072">
                  <c:v>1.38081840119182</c:v>
                </c:pt>
                <c:pt idx="3073">
                  <c:v>1.45804632755882</c:v>
                </c:pt>
                <c:pt idx="3074">
                  <c:v>1.56526960935377</c:v>
                </c:pt>
                <c:pt idx="3075">
                  <c:v>1.6961115988348</c:v>
                </c:pt>
                <c:pt idx="3076">
                  <c:v>1.78863107115971</c:v>
                </c:pt>
                <c:pt idx="3077">
                  <c:v>1.50696713045652</c:v>
                </c:pt>
                <c:pt idx="3078">
                  <c:v>1.4665885773499</c:v>
                </c:pt>
                <c:pt idx="3079">
                  <c:v>1.64942320822611</c:v>
                </c:pt>
                <c:pt idx="3080">
                  <c:v>1.54930536154329</c:v>
                </c:pt>
                <c:pt idx="3081">
                  <c:v>1.33440548675026</c:v>
                </c:pt>
                <c:pt idx="3082">
                  <c:v>1.23794703718722</c:v>
                </c:pt>
                <c:pt idx="3083">
                  <c:v>1.32135495969356</c:v>
                </c:pt>
                <c:pt idx="3084">
                  <c:v>1.70523220465844</c:v>
                </c:pt>
                <c:pt idx="3085">
                  <c:v>1.6775354157877</c:v>
                </c:pt>
                <c:pt idx="3086">
                  <c:v>1.90190765800405</c:v>
                </c:pt>
                <c:pt idx="3087">
                  <c:v>1.64066865885419</c:v>
                </c:pt>
                <c:pt idx="3088">
                  <c:v>1.7796289776591</c:v>
                </c:pt>
                <c:pt idx="3089">
                  <c:v>1.51888517293238</c:v>
                </c:pt>
                <c:pt idx="3090">
                  <c:v>1.53536958073843</c:v>
                </c:pt>
                <c:pt idx="3091">
                  <c:v>1.25102305956701</c:v>
                </c:pt>
                <c:pt idx="3092">
                  <c:v>1.3276841562814</c:v>
                </c:pt>
                <c:pt idx="3093">
                  <c:v>1.60404790628783</c:v>
                </c:pt>
                <c:pt idx="3094">
                  <c:v>1.4870190980738</c:v>
                </c:pt>
                <c:pt idx="3095">
                  <c:v>1.76751090616344</c:v>
                </c:pt>
                <c:pt idx="3096">
                  <c:v>1.48487966463824</c:v>
                </c:pt>
                <c:pt idx="3097">
                  <c:v>1.49674513319499</c:v>
                </c:pt>
                <c:pt idx="3098">
                  <c:v>1.7321020755375</c:v>
                </c:pt>
                <c:pt idx="3099">
                  <c:v>1.70988315567952</c:v>
                </c:pt>
                <c:pt idx="3100">
                  <c:v>1.56762639125876</c:v>
                </c:pt>
                <c:pt idx="3101">
                  <c:v>1.53521352651383</c:v>
                </c:pt>
                <c:pt idx="3102">
                  <c:v>1.66167406591586</c:v>
                </c:pt>
                <c:pt idx="3103">
                  <c:v>1.50479239111542</c:v>
                </c:pt>
                <c:pt idx="3104">
                  <c:v>1.55667742270536</c:v>
                </c:pt>
                <c:pt idx="3105">
                  <c:v>1.61496596378484</c:v>
                </c:pt>
                <c:pt idx="3106">
                  <c:v>1.74233746331886</c:v>
                </c:pt>
                <c:pt idx="3107">
                  <c:v>1.84634450060934</c:v>
                </c:pt>
                <c:pt idx="3108">
                  <c:v>1.80085535216432</c:v>
                </c:pt>
                <c:pt idx="3109">
                  <c:v>1.61915618633766</c:v>
                </c:pt>
                <c:pt idx="3110">
                  <c:v>1.56303012557052</c:v>
                </c:pt>
                <c:pt idx="3111">
                  <c:v>1.54200470368681</c:v>
                </c:pt>
                <c:pt idx="3112">
                  <c:v>1.45090231082419</c:v>
                </c:pt>
                <c:pt idx="3113">
                  <c:v>1.64005897894935</c:v>
                </c:pt>
                <c:pt idx="3114">
                  <c:v>1.58754527903546</c:v>
                </c:pt>
                <c:pt idx="3115">
                  <c:v>1.62366178834972</c:v>
                </c:pt>
                <c:pt idx="3116">
                  <c:v>1.6584628602326</c:v>
                </c:pt>
                <c:pt idx="3117">
                  <c:v>1.46822852197655</c:v>
                </c:pt>
                <c:pt idx="3118">
                  <c:v>1.43782282586692</c:v>
                </c:pt>
                <c:pt idx="3119">
                  <c:v>1.57478082337283</c:v>
                </c:pt>
                <c:pt idx="3120">
                  <c:v>1.46763311483015</c:v>
                </c:pt>
                <c:pt idx="3121">
                  <c:v>1.4974176712749</c:v>
                </c:pt>
                <c:pt idx="3122">
                  <c:v>1.61228866672317</c:v>
                </c:pt>
                <c:pt idx="3123">
                  <c:v>1.6553421831235</c:v>
                </c:pt>
                <c:pt idx="3124">
                  <c:v>1.72559407991409</c:v>
                </c:pt>
                <c:pt idx="3125">
                  <c:v>1.65275224097672</c:v>
                </c:pt>
                <c:pt idx="3126">
                  <c:v>1.56816403973035</c:v>
                </c:pt>
                <c:pt idx="3127">
                  <c:v>1.42596958182694</c:v>
                </c:pt>
                <c:pt idx="3128">
                  <c:v>1.31003769922463</c:v>
                </c:pt>
                <c:pt idx="3129">
                  <c:v>1.49750971935683</c:v>
                </c:pt>
                <c:pt idx="3130">
                  <c:v>1.53004488191565</c:v>
                </c:pt>
                <c:pt idx="3131">
                  <c:v>1.78290888665298</c:v>
                </c:pt>
                <c:pt idx="3132">
                  <c:v>1.53135573599757</c:v>
                </c:pt>
                <c:pt idx="3133">
                  <c:v>1.54468721096134</c:v>
                </c:pt>
                <c:pt idx="3134">
                  <c:v>1.85538722209756</c:v>
                </c:pt>
                <c:pt idx="3135">
                  <c:v>1.69807896316242</c:v>
                </c:pt>
                <c:pt idx="3136">
                  <c:v>1.38666349186182</c:v>
                </c:pt>
                <c:pt idx="3137">
                  <c:v>1.52836830052577</c:v>
                </c:pt>
                <c:pt idx="3138">
                  <c:v>1.47717074957805</c:v>
                </c:pt>
                <c:pt idx="3139">
                  <c:v>1.27940659342431</c:v>
                </c:pt>
                <c:pt idx="3140">
                  <c:v>1.33596482118441</c:v>
                </c:pt>
                <c:pt idx="3141">
                  <c:v>1.58953283874097</c:v>
                </c:pt>
                <c:pt idx="3142">
                  <c:v>1.53667596164553</c:v>
                </c:pt>
                <c:pt idx="3143">
                  <c:v>1.77190044957523</c:v>
                </c:pt>
                <c:pt idx="3144">
                  <c:v>1.69576189969299</c:v>
                </c:pt>
                <c:pt idx="3145">
                  <c:v>1.76244834706131</c:v>
                </c:pt>
                <c:pt idx="3146">
                  <c:v>1.38453597912853</c:v>
                </c:pt>
                <c:pt idx="3147">
                  <c:v>1.3051805243147</c:v>
                </c:pt>
                <c:pt idx="3148">
                  <c:v>1.55454808422889</c:v>
                </c:pt>
                <c:pt idx="3149">
                  <c:v>1.56223678688101</c:v>
                </c:pt>
                <c:pt idx="3150">
                  <c:v>1.71605611231277</c:v>
                </c:pt>
                <c:pt idx="3151">
                  <c:v>1.94540685129382</c:v>
                </c:pt>
                <c:pt idx="3152">
                  <c:v>1.82718334203007</c:v>
                </c:pt>
                <c:pt idx="3153">
                  <c:v>1.70290997470234</c:v>
                </c:pt>
                <c:pt idx="3154">
                  <c:v>1.32517879388474</c:v>
                </c:pt>
                <c:pt idx="3155">
                  <c:v>1.51234371633181</c:v>
                </c:pt>
                <c:pt idx="3156">
                  <c:v>1.49183757709176</c:v>
                </c:pt>
                <c:pt idx="3157">
                  <c:v>1.40678638570003</c:v>
                </c:pt>
                <c:pt idx="3158">
                  <c:v>1.53089085758614</c:v>
                </c:pt>
                <c:pt idx="3159">
                  <c:v>1.58973745465937</c:v>
                </c:pt>
                <c:pt idx="3160">
                  <c:v>1.68884955443966</c:v>
                </c:pt>
                <c:pt idx="3161">
                  <c:v>1.62107251317218</c:v>
                </c:pt>
                <c:pt idx="3162">
                  <c:v>1.47664418260671</c:v>
                </c:pt>
                <c:pt idx="3163">
                  <c:v>1.55719734011952</c:v>
                </c:pt>
                <c:pt idx="3164">
                  <c:v>1.67712778827108</c:v>
                </c:pt>
                <c:pt idx="3165">
                  <c:v>1.63653967105853</c:v>
                </c:pt>
                <c:pt idx="3166">
                  <c:v>1.51930834599031</c:v>
                </c:pt>
                <c:pt idx="3167">
                  <c:v>1.38270136259257</c:v>
                </c:pt>
                <c:pt idx="3168">
                  <c:v>1.44398278629912</c:v>
                </c:pt>
                <c:pt idx="3169">
                  <c:v>1.54606668275839</c:v>
                </c:pt>
                <c:pt idx="3170">
                  <c:v>1.61368994536699</c:v>
                </c:pt>
                <c:pt idx="3171">
                  <c:v>1.55976981227746</c:v>
                </c:pt>
                <c:pt idx="3172">
                  <c:v>1.5353072459815</c:v>
                </c:pt>
                <c:pt idx="3173">
                  <c:v>1.44674897126762</c:v>
                </c:pt>
                <c:pt idx="3174">
                  <c:v>1.56809819262232</c:v>
                </c:pt>
                <c:pt idx="3175">
                  <c:v>1.27249392341133</c:v>
                </c:pt>
                <c:pt idx="3176">
                  <c:v>1.37162509283147</c:v>
                </c:pt>
                <c:pt idx="3177">
                  <c:v>1.25052003696453</c:v>
                </c:pt>
                <c:pt idx="3178">
                  <c:v>1.43616192600997</c:v>
                </c:pt>
                <c:pt idx="3179">
                  <c:v>1.65062466208192</c:v>
                </c:pt>
                <c:pt idx="3180">
                  <c:v>1.62442649645706</c:v>
                </c:pt>
                <c:pt idx="3181">
                  <c:v>1.44888623802792</c:v>
                </c:pt>
                <c:pt idx="3182">
                  <c:v>1.62192118437543</c:v>
                </c:pt>
                <c:pt idx="3183">
                  <c:v>1.9189389431696</c:v>
                </c:pt>
                <c:pt idx="3184">
                  <c:v>1.52161683574926</c:v>
                </c:pt>
                <c:pt idx="3185">
                  <c:v>1.42511008906348</c:v>
                </c:pt>
                <c:pt idx="3186">
                  <c:v>1.64492681138549</c:v>
                </c:pt>
                <c:pt idx="3187">
                  <c:v>1.61276673491048</c:v>
                </c:pt>
                <c:pt idx="3188">
                  <c:v>1.75584987528676</c:v>
                </c:pt>
                <c:pt idx="3189">
                  <c:v>1.7684220018889</c:v>
                </c:pt>
                <c:pt idx="3190">
                  <c:v>1.52990596571883</c:v>
                </c:pt>
                <c:pt idx="3191">
                  <c:v>1.51524206242078</c:v>
                </c:pt>
                <c:pt idx="3192">
                  <c:v>1.30634377662317</c:v>
                </c:pt>
                <c:pt idx="3193">
                  <c:v>1.42058895305259</c:v>
                </c:pt>
                <c:pt idx="3194">
                  <c:v>1.33612524132986</c:v>
                </c:pt>
                <c:pt idx="3195">
                  <c:v>1.53826950326275</c:v>
                </c:pt>
                <c:pt idx="3196">
                  <c:v>1.51519707274409</c:v>
                </c:pt>
                <c:pt idx="3197">
                  <c:v>1.71347639554425</c:v>
                </c:pt>
                <c:pt idx="3198">
                  <c:v>1.78388953420952</c:v>
                </c:pt>
                <c:pt idx="3199">
                  <c:v>1.65910880083113</c:v>
                </c:pt>
                <c:pt idx="3200">
                  <c:v>1.74681673405159</c:v>
                </c:pt>
                <c:pt idx="3201">
                  <c:v>1.52377536608293</c:v>
                </c:pt>
                <c:pt idx="3202">
                  <c:v>1.4207572745837</c:v>
                </c:pt>
                <c:pt idx="3203">
                  <c:v>1.39445708476276</c:v>
                </c:pt>
                <c:pt idx="3204">
                  <c:v>1.57445721322716</c:v>
                </c:pt>
                <c:pt idx="3205">
                  <c:v>1.48410482983404</c:v>
                </c:pt>
                <c:pt idx="3206">
                  <c:v>1.71670296968171</c:v>
                </c:pt>
                <c:pt idx="3207">
                  <c:v>1.57538933210844</c:v>
                </c:pt>
                <c:pt idx="3208">
                  <c:v>1.55802181095527</c:v>
                </c:pt>
                <c:pt idx="3209">
                  <c:v>1.8274000077882</c:v>
                </c:pt>
                <c:pt idx="3210">
                  <c:v>1.71586961014251</c:v>
                </c:pt>
                <c:pt idx="3211">
                  <c:v>1.74553076308754</c:v>
                </c:pt>
                <c:pt idx="3212">
                  <c:v>1.53687773368279</c:v>
                </c:pt>
                <c:pt idx="3213">
                  <c:v>1.41509300674134</c:v>
                </c:pt>
                <c:pt idx="3214">
                  <c:v>1.24824456925835</c:v>
                </c:pt>
                <c:pt idx="3215">
                  <c:v>1.32902811120258</c:v>
                </c:pt>
                <c:pt idx="3216">
                  <c:v>1.36777983542959</c:v>
                </c:pt>
                <c:pt idx="3217">
                  <c:v>1.38455107250105</c:v>
                </c:pt>
                <c:pt idx="3218">
                  <c:v>1.67438840985164</c:v>
                </c:pt>
                <c:pt idx="3219">
                  <c:v>1.64847021964856</c:v>
                </c:pt>
                <c:pt idx="3220">
                  <c:v>1.74136725614727</c:v>
                </c:pt>
                <c:pt idx="3221">
                  <c:v>1.86651903581581</c:v>
                </c:pt>
                <c:pt idx="3222">
                  <c:v>1.6463082635042</c:v>
                </c:pt>
                <c:pt idx="3223">
                  <c:v>1.5394330340537</c:v>
                </c:pt>
                <c:pt idx="3224">
                  <c:v>1.49436431404045</c:v>
                </c:pt>
                <c:pt idx="3225">
                  <c:v>1.51136472737589</c:v>
                </c:pt>
                <c:pt idx="3226">
                  <c:v>1.35301702873365</c:v>
                </c:pt>
                <c:pt idx="3227">
                  <c:v>1.46726032256315</c:v>
                </c:pt>
                <c:pt idx="3228">
                  <c:v>1.38911902954272</c:v>
                </c:pt>
                <c:pt idx="3229">
                  <c:v>1.64917312533436</c:v>
                </c:pt>
                <c:pt idx="3230">
                  <c:v>1.37626249733242</c:v>
                </c:pt>
                <c:pt idx="3231">
                  <c:v>1.55584197470677</c:v>
                </c:pt>
                <c:pt idx="3232">
                  <c:v>1.521964240155</c:v>
                </c:pt>
                <c:pt idx="3233">
                  <c:v>1.5811578308914</c:v>
                </c:pt>
                <c:pt idx="3234">
                  <c:v>1.75015891524112</c:v>
                </c:pt>
                <c:pt idx="3235">
                  <c:v>1.57277474215434</c:v>
                </c:pt>
                <c:pt idx="3236">
                  <c:v>1.61557960755434</c:v>
                </c:pt>
                <c:pt idx="3237">
                  <c:v>1.66699386275989</c:v>
                </c:pt>
                <c:pt idx="3238">
                  <c:v>1.48272508180832</c:v>
                </c:pt>
                <c:pt idx="3239">
                  <c:v>1.77745128951032</c:v>
                </c:pt>
                <c:pt idx="3240">
                  <c:v>1.74735168479407</c:v>
                </c:pt>
                <c:pt idx="3241">
                  <c:v>1.60574040983305</c:v>
                </c:pt>
                <c:pt idx="3242">
                  <c:v>1.44873557846964</c:v>
                </c:pt>
                <c:pt idx="3243">
                  <c:v>1.50576030213404</c:v>
                </c:pt>
                <c:pt idx="3244">
                  <c:v>1.64428049361343</c:v>
                </c:pt>
                <c:pt idx="3245">
                  <c:v>1.92389832696896</c:v>
                </c:pt>
                <c:pt idx="3246">
                  <c:v>1.78048078670888</c:v>
                </c:pt>
                <c:pt idx="3247">
                  <c:v>1.80953879283794</c:v>
                </c:pt>
                <c:pt idx="3248">
                  <c:v>1.76257132669375</c:v>
                </c:pt>
                <c:pt idx="3249">
                  <c:v>1.45633623377477</c:v>
                </c:pt>
                <c:pt idx="3250">
                  <c:v>1.41117115689447</c:v>
                </c:pt>
                <c:pt idx="3251">
                  <c:v>1.39955544704054</c:v>
                </c:pt>
                <c:pt idx="3252">
                  <c:v>1.42280604676326</c:v>
                </c:pt>
                <c:pt idx="3253">
                  <c:v>1.71766486329737</c:v>
                </c:pt>
                <c:pt idx="3254">
                  <c:v>1.77207251234469</c:v>
                </c:pt>
                <c:pt idx="3255">
                  <c:v>1.57489810323717</c:v>
                </c:pt>
                <c:pt idx="3256">
                  <c:v>1.53145447083051</c:v>
                </c:pt>
                <c:pt idx="3257">
                  <c:v>1.46661292062147</c:v>
                </c:pt>
                <c:pt idx="3258">
                  <c:v>1.34615427013151</c:v>
                </c:pt>
                <c:pt idx="3259">
                  <c:v>1.4480539837571</c:v>
                </c:pt>
                <c:pt idx="3260">
                  <c:v>1.59590969638164</c:v>
                </c:pt>
                <c:pt idx="3261">
                  <c:v>1.58075870349343</c:v>
                </c:pt>
                <c:pt idx="3262">
                  <c:v>1.54824449906317</c:v>
                </c:pt>
                <c:pt idx="3263">
                  <c:v>1.58910249522725</c:v>
                </c:pt>
                <c:pt idx="3264">
                  <c:v>1.58012547086717</c:v>
                </c:pt>
                <c:pt idx="3265">
                  <c:v>1.70694525073249</c:v>
                </c:pt>
                <c:pt idx="3266">
                  <c:v>1.4984639655696</c:v>
                </c:pt>
                <c:pt idx="3267">
                  <c:v>1.52572217414327</c:v>
                </c:pt>
                <c:pt idx="3268">
                  <c:v>1.51012132130446</c:v>
                </c:pt>
                <c:pt idx="3269">
                  <c:v>1.59894755471971</c:v>
                </c:pt>
                <c:pt idx="3270">
                  <c:v>1.52489791278019</c:v>
                </c:pt>
                <c:pt idx="3271">
                  <c:v>1.27718797103503</c:v>
                </c:pt>
                <c:pt idx="3272">
                  <c:v>1.5305237337989</c:v>
                </c:pt>
                <c:pt idx="3273">
                  <c:v>1.73828180625224</c:v>
                </c:pt>
                <c:pt idx="3274">
                  <c:v>1.75047279168953</c:v>
                </c:pt>
                <c:pt idx="3275">
                  <c:v>1.59227696532246</c:v>
                </c:pt>
                <c:pt idx="3276">
                  <c:v>1.48861037524746</c:v>
                </c:pt>
                <c:pt idx="3277">
                  <c:v>1.55152429301926</c:v>
                </c:pt>
                <c:pt idx="3278">
                  <c:v>1.56511690849399</c:v>
                </c:pt>
                <c:pt idx="3279">
                  <c:v>1.54125245980165</c:v>
                </c:pt>
                <c:pt idx="3280">
                  <c:v>1.48582591786577</c:v>
                </c:pt>
                <c:pt idx="3281">
                  <c:v>1.63782797023799</c:v>
                </c:pt>
                <c:pt idx="3282">
                  <c:v>1.65793337712212</c:v>
                </c:pt>
                <c:pt idx="3283">
                  <c:v>1.64169625245623</c:v>
                </c:pt>
                <c:pt idx="3284">
                  <c:v>1.77546251717243</c:v>
                </c:pt>
                <c:pt idx="3285">
                  <c:v>1.64165820247007</c:v>
                </c:pt>
                <c:pt idx="3286">
                  <c:v>1.51381940109344</c:v>
                </c:pt>
                <c:pt idx="3287">
                  <c:v>1.36417626926875</c:v>
                </c:pt>
                <c:pt idx="3288">
                  <c:v>1.42238846675338</c:v>
                </c:pt>
                <c:pt idx="3289">
                  <c:v>1.57501469777529</c:v>
                </c:pt>
                <c:pt idx="3290">
                  <c:v>1.52578782728455</c:v>
                </c:pt>
                <c:pt idx="3291">
                  <c:v>1.36879734745021</c:v>
                </c:pt>
                <c:pt idx="3292">
                  <c:v>1.42973269817601</c:v>
                </c:pt>
                <c:pt idx="3293">
                  <c:v>1.35488554548423</c:v>
                </c:pt>
                <c:pt idx="3294">
                  <c:v>1.75906982642218</c:v>
                </c:pt>
                <c:pt idx="3295">
                  <c:v>1.29896735832612</c:v>
                </c:pt>
                <c:pt idx="3296">
                  <c:v>1.48681205294615</c:v>
                </c:pt>
                <c:pt idx="3297">
                  <c:v>1.80091625483292</c:v>
                </c:pt>
                <c:pt idx="3298">
                  <c:v>1.85670268928611</c:v>
                </c:pt>
                <c:pt idx="3299">
                  <c:v>1.75539761322561</c:v>
                </c:pt>
                <c:pt idx="3300">
                  <c:v>1.62244902694352</c:v>
                </c:pt>
                <c:pt idx="3301">
                  <c:v>1.18220657063991</c:v>
                </c:pt>
                <c:pt idx="3302">
                  <c:v>1.29941964510767</c:v>
                </c:pt>
                <c:pt idx="3303">
                  <c:v>1.23075276614709</c:v>
                </c:pt>
                <c:pt idx="3304">
                  <c:v>1.34945906196536</c:v>
                </c:pt>
                <c:pt idx="3305">
                  <c:v>1.56695549700204</c:v>
                </c:pt>
                <c:pt idx="3306">
                  <c:v>1.95014711232088</c:v>
                </c:pt>
                <c:pt idx="3307">
                  <c:v>1.63774285173389</c:v>
                </c:pt>
                <c:pt idx="3308">
                  <c:v>1.57461243597946</c:v>
                </c:pt>
                <c:pt idx="3309">
                  <c:v>1.59326234378674</c:v>
                </c:pt>
                <c:pt idx="3310">
                  <c:v>1.47139466919947</c:v>
                </c:pt>
                <c:pt idx="3311">
                  <c:v>1.40338256097118</c:v>
                </c:pt>
                <c:pt idx="3312">
                  <c:v>1.45435630670791</c:v>
                </c:pt>
                <c:pt idx="3313">
                  <c:v>1.65497499326886</c:v>
                </c:pt>
                <c:pt idx="3314">
                  <c:v>1.85878810514423</c:v>
                </c:pt>
                <c:pt idx="3315">
                  <c:v>1.85240341996559</c:v>
                </c:pt>
                <c:pt idx="3316">
                  <c:v>1.65365040406574</c:v>
                </c:pt>
                <c:pt idx="3317">
                  <c:v>1.35214042730698</c:v>
                </c:pt>
                <c:pt idx="3318">
                  <c:v>1.44208805727129</c:v>
                </c:pt>
                <c:pt idx="3319">
                  <c:v>1.46277237167122</c:v>
                </c:pt>
                <c:pt idx="3320">
                  <c:v>1.44719094342061</c:v>
                </c:pt>
                <c:pt idx="3321">
                  <c:v>1.54481869443802</c:v>
                </c:pt>
                <c:pt idx="3322">
                  <c:v>1.68691452251793</c:v>
                </c:pt>
                <c:pt idx="3323">
                  <c:v>1.61502522633792</c:v>
                </c:pt>
                <c:pt idx="3324">
                  <c:v>1.67610213704583</c:v>
                </c:pt>
                <c:pt idx="3325">
                  <c:v>1.68452526454579</c:v>
                </c:pt>
                <c:pt idx="3326">
                  <c:v>1.52175534243796</c:v>
                </c:pt>
                <c:pt idx="3327">
                  <c:v>1.50864794796669</c:v>
                </c:pt>
                <c:pt idx="3328">
                  <c:v>1.36591008966666</c:v>
                </c:pt>
                <c:pt idx="3329">
                  <c:v>1.39679245417346</c:v>
                </c:pt>
                <c:pt idx="3330">
                  <c:v>1.36206593713175</c:v>
                </c:pt>
                <c:pt idx="3331">
                  <c:v>1.34459755013497</c:v>
                </c:pt>
                <c:pt idx="3332">
                  <c:v>1.74182585922397</c:v>
                </c:pt>
                <c:pt idx="3333">
                  <c:v>1.38629788576545</c:v>
                </c:pt>
                <c:pt idx="3334">
                  <c:v>1.53340341488454</c:v>
                </c:pt>
                <c:pt idx="3335">
                  <c:v>1.54355634162327</c:v>
                </c:pt>
                <c:pt idx="3336">
                  <c:v>1.61527853780095</c:v>
                </c:pt>
                <c:pt idx="3337">
                  <c:v>1.88263221504</c:v>
                </c:pt>
                <c:pt idx="3338">
                  <c:v>1.35724784019405</c:v>
                </c:pt>
                <c:pt idx="3339">
                  <c:v>1.454787863988</c:v>
                </c:pt>
                <c:pt idx="3340">
                  <c:v>1.36359505782952</c:v>
                </c:pt>
                <c:pt idx="3341">
                  <c:v>1.62610097437935</c:v>
                </c:pt>
                <c:pt idx="3342">
                  <c:v>1.71167950701103</c:v>
                </c:pt>
                <c:pt idx="3343">
                  <c:v>1.90800561200104</c:v>
                </c:pt>
                <c:pt idx="3344">
                  <c:v>1.70836403726708</c:v>
                </c:pt>
                <c:pt idx="3345">
                  <c:v>1.60892165552619</c:v>
                </c:pt>
                <c:pt idx="3346">
                  <c:v>1.55506518604363</c:v>
                </c:pt>
                <c:pt idx="3347">
                  <c:v>1.51291505351247</c:v>
                </c:pt>
                <c:pt idx="3348">
                  <c:v>1.31447085257945</c:v>
                </c:pt>
                <c:pt idx="3349">
                  <c:v>1.46211296012157</c:v>
                </c:pt>
                <c:pt idx="3350">
                  <c:v>1.53232336036068</c:v>
                </c:pt>
                <c:pt idx="3351">
                  <c:v>1.71678195986118</c:v>
                </c:pt>
                <c:pt idx="3352">
                  <c:v>1.73459833389679</c:v>
                </c:pt>
                <c:pt idx="3353">
                  <c:v>1.56267891233955</c:v>
                </c:pt>
                <c:pt idx="3354">
                  <c:v>1.81049343573622</c:v>
                </c:pt>
                <c:pt idx="3355">
                  <c:v>1.79728546919746</c:v>
                </c:pt>
                <c:pt idx="3356">
                  <c:v>1.41717020324908</c:v>
                </c:pt>
                <c:pt idx="3357">
                  <c:v>1.38293375806567</c:v>
                </c:pt>
                <c:pt idx="3358">
                  <c:v>1.53186983723796</c:v>
                </c:pt>
                <c:pt idx="3359">
                  <c:v>1.47309787224815</c:v>
                </c:pt>
                <c:pt idx="3360">
                  <c:v>1.33406578313891</c:v>
                </c:pt>
                <c:pt idx="3361">
                  <c:v>1.3417254624439</c:v>
                </c:pt>
                <c:pt idx="3362">
                  <c:v>1.52690782634093</c:v>
                </c:pt>
                <c:pt idx="3363">
                  <c:v>1.66419154956675</c:v>
                </c:pt>
                <c:pt idx="3364">
                  <c:v>1.76620171439062</c:v>
                </c:pt>
                <c:pt idx="3365">
                  <c:v>1.52519687797204</c:v>
                </c:pt>
                <c:pt idx="3366">
                  <c:v>1.48184701940736</c:v>
                </c:pt>
                <c:pt idx="3367">
                  <c:v>1.44366567037849</c:v>
                </c:pt>
                <c:pt idx="3368">
                  <c:v>1.56718054527513</c:v>
                </c:pt>
                <c:pt idx="3369">
                  <c:v>1.62994806350397</c:v>
                </c:pt>
                <c:pt idx="3370">
                  <c:v>1.597296356946</c:v>
                </c:pt>
                <c:pt idx="3371">
                  <c:v>1.6603668410425</c:v>
                </c:pt>
                <c:pt idx="3372">
                  <c:v>1.92391506342772</c:v>
                </c:pt>
                <c:pt idx="3373">
                  <c:v>1.94883463053679</c:v>
                </c:pt>
                <c:pt idx="3374">
                  <c:v>1.52795539991083</c:v>
                </c:pt>
                <c:pt idx="3375">
                  <c:v>1.59750085813771</c:v>
                </c:pt>
                <c:pt idx="3376">
                  <c:v>1.45264641074217</c:v>
                </c:pt>
                <c:pt idx="3377">
                  <c:v>1.50678890135587</c:v>
                </c:pt>
                <c:pt idx="3378">
                  <c:v>1.48826672493396</c:v>
                </c:pt>
                <c:pt idx="3379">
                  <c:v>1.69227025659361</c:v>
                </c:pt>
                <c:pt idx="3380">
                  <c:v>1.63450227292815</c:v>
                </c:pt>
                <c:pt idx="3381">
                  <c:v>1.44950416272711</c:v>
                </c:pt>
                <c:pt idx="3382">
                  <c:v>1.43261372628417</c:v>
                </c:pt>
                <c:pt idx="3383">
                  <c:v>1.52953212501716</c:v>
                </c:pt>
                <c:pt idx="3384">
                  <c:v>1.57231754575923</c:v>
                </c:pt>
                <c:pt idx="3385">
                  <c:v>1.60105725451716</c:v>
                </c:pt>
                <c:pt idx="3386">
                  <c:v>1.45717563549435</c:v>
                </c:pt>
                <c:pt idx="3387">
                  <c:v>1.51943414851114</c:v>
                </c:pt>
                <c:pt idx="3388">
                  <c:v>1.55679057290177</c:v>
                </c:pt>
                <c:pt idx="3389">
                  <c:v>1.6384837483016</c:v>
                </c:pt>
                <c:pt idx="3390">
                  <c:v>1.79528620709684</c:v>
                </c:pt>
                <c:pt idx="3391">
                  <c:v>1.65907704125276</c:v>
                </c:pt>
                <c:pt idx="3392">
                  <c:v>1.73807401017522</c:v>
                </c:pt>
                <c:pt idx="3393">
                  <c:v>1.41181038334677</c:v>
                </c:pt>
                <c:pt idx="3394">
                  <c:v>1.64662393564422</c:v>
                </c:pt>
                <c:pt idx="3395">
                  <c:v>1.4876375760701</c:v>
                </c:pt>
                <c:pt idx="3396">
                  <c:v>1.30869561599657</c:v>
                </c:pt>
                <c:pt idx="3397">
                  <c:v>1.45104207435789</c:v>
                </c:pt>
                <c:pt idx="3398">
                  <c:v>1.51924312350521</c:v>
                </c:pt>
                <c:pt idx="3399">
                  <c:v>1.47309225201895</c:v>
                </c:pt>
                <c:pt idx="3400">
                  <c:v>1.47829268871365</c:v>
                </c:pt>
                <c:pt idx="3401">
                  <c:v>1.49389908061593</c:v>
                </c:pt>
                <c:pt idx="3402">
                  <c:v>1.86435672661506</c:v>
                </c:pt>
                <c:pt idx="3403">
                  <c:v>1.82700158137665</c:v>
                </c:pt>
                <c:pt idx="3404">
                  <c:v>1.73417245596366</c:v>
                </c:pt>
                <c:pt idx="3405">
                  <c:v>1.60665381046179</c:v>
                </c:pt>
                <c:pt idx="3406">
                  <c:v>1.63378874177722</c:v>
                </c:pt>
                <c:pt idx="3407">
                  <c:v>1.54066686565323</c:v>
                </c:pt>
                <c:pt idx="3408">
                  <c:v>1.73748194264402</c:v>
                </c:pt>
                <c:pt idx="3409">
                  <c:v>1.27186156638613</c:v>
                </c:pt>
                <c:pt idx="3410">
                  <c:v>1.45132239933881</c:v>
                </c:pt>
                <c:pt idx="3411">
                  <c:v>1.63359653075837</c:v>
                </c:pt>
                <c:pt idx="3412">
                  <c:v>1.75937088138249</c:v>
                </c:pt>
                <c:pt idx="3413">
                  <c:v>1.60173595656557</c:v>
                </c:pt>
                <c:pt idx="3414">
                  <c:v>1.59163740763715</c:v>
                </c:pt>
                <c:pt idx="3415">
                  <c:v>1.55948915195891</c:v>
                </c:pt>
                <c:pt idx="3416">
                  <c:v>1.66499586413138</c:v>
                </c:pt>
                <c:pt idx="3417">
                  <c:v>1.43837688329192</c:v>
                </c:pt>
                <c:pt idx="3418">
                  <c:v>1.53552747496771</c:v>
                </c:pt>
                <c:pt idx="3419">
                  <c:v>1.61718328381476</c:v>
                </c:pt>
                <c:pt idx="3420">
                  <c:v>1.90948108859121</c:v>
                </c:pt>
                <c:pt idx="3421">
                  <c:v>1.90983963099687</c:v>
                </c:pt>
                <c:pt idx="3422">
                  <c:v>1.49428125766307</c:v>
                </c:pt>
                <c:pt idx="3423">
                  <c:v>1.45772657011237</c:v>
                </c:pt>
                <c:pt idx="3424">
                  <c:v>1.43870973603196</c:v>
                </c:pt>
                <c:pt idx="3425">
                  <c:v>1.41963253651743</c:v>
                </c:pt>
                <c:pt idx="3426">
                  <c:v>1.4141156762377</c:v>
                </c:pt>
                <c:pt idx="3427">
                  <c:v>1.5269519028202</c:v>
                </c:pt>
                <c:pt idx="3428">
                  <c:v>1.57813857287036</c:v>
                </c:pt>
                <c:pt idx="3429">
                  <c:v>1.54824722312381</c:v>
                </c:pt>
                <c:pt idx="3430">
                  <c:v>1.69571376590964</c:v>
                </c:pt>
                <c:pt idx="3431">
                  <c:v>1.87271832017472</c:v>
                </c:pt>
                <c:pt idx="3432">
                  <c:v>1.90012610869259</c:v>
                </c:pt>
                <c:pt idx="3433">
                  <c:v>1.38989570816351</c:v>
                </c:pt>
                <c:pt idx="3434">
                  <c:v>1.43442094398436</c:v>
                </c:pt>
                <c:pt idx="3435">
                  <c:v>1.3495921651464</c:v>
                </c:pt>
                <c:pt idx="3436">
                  <c:v>1.33051253220788</c:v>
                </c:pt>
                <c:pt idx="3437">
                  <c:v>1.60043544641509</c:v>
                </c:pt>
                <c:pt idx="3438">
                  <c:v>1.77390189820358</c:v>
                </c:pt>
                <c:pt idx="3439">
                  <c:v>1.75387367939484</c:v>
                </c:pt>
                <c:pt idx="3440">
                  <c:v>1.81354048310876</c:v>
                </c:pt>
                <c:pt idx="3441">
                  <c:v>1.59342272496823</c:v>
                </c:pt>
                <c:pt idx="3442">
                  <c:v>1.60764239627094</c:v>
                </c:pt>
                <c:pt idx="3443">
                  <c:v>1.61539207272666</c:v>
                </c:pt>
                <c:pt idx="3444">
                  <c:v>1.64954624675035</c:v>
                </c:pt>
                <c:pt idx="3445">
                  <c:v>1.43502750920282</c:v>
                </c:pt>
                <c:pt idx="3446">
                  <c:v>1.41329631308681</c:v>
                </c:pt>
                <c:pt idx="3447">
                  <c:v>1.51374356802796</c:v>
                </c:pt>
                <c:pt idx="3448">
                  <c:v>1.51136871089108</c:v>
                </c:pt>
                <c:pt idx="3449">
                  <c:v>1.67680668170929</c:v>
                </c:pt>
                <c:pt idx="3450">
                  <c:v>1.40181158979599</c:v>
                </c:pt>
                <c:pt idx="3451">
                  <c:v>1.68010630405773</c:v>
                </c:pt>
                <c:pt idx="3452">
                  <c:v>1.70813737314969</c:v>
                </c:pt>
                <c:pt idx="3453">
                  <c:v>1.53335675128733</c:v>
                </c:pt>
                <c:pt idx="3454">
                  <c:v>1.70406651428677</c:v>
                </c:pt>
                <c:pt idx="3455">
                  <c:v>1.75774634506474</c:v>
                </c:pt>
                <c:pt idx="3456">
                  <c:v>1.41967394016744</c:v>
                </c:pt>
                <c:pt idx="3457">
                  <c:v>1.48831527536553</c:v>
                </c:pt>
                <c:pt idx="3458">
                  <c:v>1.39280345674372</c:v>
                </c:pt>
                <c:pt idx="3459">
                  <c:v>1.48090924550454</c:v>
                </c:pt>
                <c:pt idx="3460">
                  <c:v>1.58989997412588</c:v>
                </c:pt>
                <c:pt idx="3461">
                  <c:v>1.45679202432445</c:v>
                </c:pt>
                <c:pt idx="3462">
                  <c:v>1.78949792941182</c:v>
                </c:pt>
                <c:pt idx="3463">
                  <c:v>1.81913888716933</c:v>
                </c:pt>
                <c:pt idx="3464">
                  <c:v>1.74709065716707</c:v>
                </c:pt>
                <c:pt idx="3465">
                  <c:v>1.65832185744442</c:v>
                </c:pt>
                <c:pt idx="3466">
                  <c:v>1.68457782579269</c:v>
                </c:pt>
                <c:pt idx="3467">
                  <c:v>1.39563759221708</c:v>
                </c:pt>
                <c:pt idx="3468">
                  <c:v>1.45947035441888</c:v>
                </c:pt>
                <c:pt idx="3469">
                  <c:v>1.22334347469423</c:v>
                </c:pt>
                <c:pt idx="3470">
                  <c:v>1.35873391248263</c:v>
                </c:pt>
                <c:pt idx="3471">
                  <c:v>1.61664424679429</c:v>
                </c:pt>
                <c:pt idx="3472">
                  <c:v>1.64423491483992</c:v>
                </c:pt>
                <c:pt idx="3473">
                  <c:v>1.63083116311362</c:v>
                </c:pt>
                <c:pt idx="3474">
                  <c:v>1.73873054654973</c:v>
                </c:pt>
                <c:pt idx="3475">
                  <c:v>1.42798098710695</c:v>
                </c:pt>
                <c:pt idx="3476">
                  <c:v>1.54741113111235</c:v>
                </c:pt>
                <c:pt idx="3477">
                  <c:v>1.68020718998006</c:v>
                </c:pt>
                <c:pt idx="3478">
                  <c:v>1.53364742217206</c:v>
                </c:pt>
                <c:pt idx="3479">
                  <c:v>1.21566097609624</c:v>
                </c:pt>
                <c:pt idx="3480">
                  <c:v>1.59563583191385</c:v>
                </c:pt>
                <c:pt idx="3481">
                  <c:v>1.7593112825007</c:v>
                </c:pt>
                <c:pt idx="3482">
                  <c:v>1.54388375935262</c:v>
                </c:pt>
                <c:pt idx="3483">
                  <c:v>1.44060308965076</c:v>
                </c:pt>
                <c:pt idx="3484">
                  <c:v>1.60308370207439</c:v>
                </c:pt>
                <c:pt idx="3485">
                  <c:v>1.61870500067341</c:v>
                </c:pt>
                <c:pt idx="3486">
                  <c:v>1.4822031584504</c:v>
                </c:pt>
                <c:pt idx="3487">
                  <c:v>1.58830665295414</c:v>
                </c:pt>
                <c:pt idx="3488">
                  <c:v>1.47934281988397</c:v>
                </c:pt>
                <c:pt idx="3489">
                  <c:v>1.55119788884858</c:v>
                </c:pt>
                <c:pt idx="3490">
                  <c:v>1.64909891751699</c:v>
                </c:pt>
                <c:pt idx="3491">
                  <c:v>1.5481355232222</c:v>
                </c:pt>
                <c:pt idx="3492">
                  <c:v>1.53588029676045</c:v>
                </c:pt>
                <c:pt idx="3493">
                  <c:v>1.50769355272342</c:v>
                </c:pt>
                <c:pt idx="3494">
                  <c:v>1.54333784241162</c:v>
                </c:pt>
                <c:pt idx="3495">
                  <c:v>1.77255620998672</c:v>
                </c:pt>
                <c:pt idx="3496">
                  <c:v>1.56343669664613</c:v>
                </c:pt>
                <c:pt idx="3497">
                  <c:v>1.47510759817058</c:v>
                </c:pt>
                <c:pt idx="3498">
                  <c:v>1.34505094457683</c:v>
                </c:pt>
                <c:pt idx="3499">
                  <c:v>1.2694555389626</c:v>
                </c:pt>
                <c:pt idx="3500">
                  <c:v>1.38677088596788</c:v>
                </c:pt>
                <c:pt idx="3501">
                  <c:v>1.43459317980375</c:v>
                </c:pt>
                <c:pt idx="3502">
                  <c:v>1.73036781901354</c:v>
                </c:pt>
                <c:pt idx="3503">
                  <c:v>1.8435325397326</c:v>
                </c:pt>
                <c:pt idx="3504">
                  <c:v>2.07067094431057</c:v>
                </c:pt>
                <c:pt idx="3505">
                  <c:v>1.67897210278235</c:v>
                </c:pt>
                <c:pt idx="3506">
                  <c:v>1.48095265483474</c:v>
                </c:pt>
                <c:pt idx="3507">
                  <c:v>1.5054997485872</c:v>
                </c:pt>
                <c:pt idx="3508">
                  <c:v>1.23068757205316</c:v>
                </c:pt>
                <c:pt idx="3509">
                  <c:v>1.34358571568075</c:v>
                </c:pt>
                <c:pt idx="3510">
                  <c:v>1.36909119387602</c:v>
                </c:pt>
                <c:pt idx="3511">
                  <c:v>1.71396945882763</c:v>
                </c:pt>
                <c:pt idx="3512">
                  <c:v>1.69707657605737</c:v>
                </c:pt>
                <c:pt idx="3513">
                  <c:v>1.76931895967075</c:v>
                </c:pt>
                <c:pt idx="3514">
                  <c:v>1.53199105989652</c:v>
                </c:pt>
                <c:pt idx="3515">
                  <c:v>1.70693970379553</c:v>
                </c:pt>
                <c:pt idx="3516">
                  <c:v>1.38542926400749</c:v>
                </c:pt>
                <c:pt idx="3517">
                  <c:v>1.37801646429573</c:v>
                </c:pt>
                <c:pt idx="3518">
                  <c:v>1.42831281047322</c:v>
                </c:pt>
                <c:pt idx="3519">
                  <c:v>1.41536305447423</c:v>
                </c:pt>
                <c:pt idx="3520">
                  <c:v>1.55590978006213</c:v>
                </c:pt>
                <c:pt idx="3521">
                  <c:v>1.60170932723329</c:v>
                </c:pt>
                <c:pt idx="3522">
                  <c:v>1.66635111333344</c:v>
                </c:pt>
                <c:pt idx="3523">
                  <c:v>1.86998202264418</c:v>
                </c:pt>
                <c:pt idx="3524">
                  <c:v>1.84251554857759</c:v>
                </c:pt>
                <c:pt idx="3525">
                  <c:v>1.68602818600173</c:v>
                </c:pt>
                <c:pt idx="3526">
                  <c:v>1.55462031735914</c:v>
                </c:pt>
                <c:pt idx="3527">
                  <c:v>1.47674797788062</c:v>
                </c:pt>
                <c:pt idx="3528">
                  <c:v>1.42695631259236</c:v>
                </c:pt>
                <c:pt idx="3529">
                  <c:v>1.5576776524178</c:v>
                </c:pt>
                <c:pt idx="3530">
                  <c:v>1.75174689177229</c:v>
                </c:pt>
                <c:pt idx="3531">
                  <c:v>1.71547103978208</c:v>
                </c:pt>
                <c:pt idx="3532">
                  <c:v>1.69716447778942</c:v>
                </c:pt>
                <c:pt idx="3533">
                  <c:v>1.70836769461673</c:v>
                </c:pt>
                <c:pt idx="3534">
                  <c:v>1.85171763356715</c:v>
                </c:pt>
                <c:pt idx="3535">
                  <c:v>1.29396097754698</c:v>
                </c:pt>
                <c:pt idx="3536">
                  <c:v>1.31163358902165</c:v>
                </c:pt>
                <c:pt idx="3537">
                  <c:v>1.50924768282151</c:v>
                </c:pt>
                <c:pt idx="3538">
                  <c:v>1.53976669573922</c:v>
                </c:pt>
                <c:pt idx="3539">
                  <c:v>1.48738417740404</c:v>
                </c:pt>
                <c:pt idx="3540">
                  <c:v>1.62028461292144</c:v>
                </c:pt>
                <c:pt idx="3541">
                  <c:v>1.51520794065907</c:v>
                </c:pt>
                <c:pt idx="3542">
                  <c:v>1.80411629084658</c:v>
                </c:pt>
                <c:pt idx="3543">
                  <c:v>1.67028873413263</c:v>
                </c:pt>
                <c:pt idx="3544">
                  <c:v>1.68971675389469</c:v>
                </c:pt>
                <c:pt idx="3545">
                  <c:v>1.63067685880812</c:v>
                </c:pt>
                <c:pt idx="3546">
                  <c:v>1.67898044418136</c:v>
                </c:pt>
                <c:pt idx="3547">
                  <c:v>1.40136515052854</c:v>
                </c:pt>
                <c:pt idx="3548">
                  <c:v>1.45576928885847</c:v>
                </c:pt>
                <c:pt idx="3549">
                  <c:v>1.37666967887667</c:v>
                </c:pt>
                <c:pt idx="3550">
                  <c:v>1.66676192238838</c:v>
                </c:pt>
                <c:pt idx="3551">
                  <c:v>1.37296601908535</c:v>
                </c:pt>
                <c:pt idx="3552">
                  <c:v>1.47668536108503</c:v>
                </c:pt>
                <c:pt idx="3553">
                  <c:v>1.73770955700717</c:v>
                </c:pt>
                <c:pt idx="3554">
                  <c:v>1.6771269803621</c:v>
                </c:pt>
                <c:pt idx="3555">
                  <c:v>1.40979950124282</c:v>
                </c:pt>
                <c:pt idx="3556">
                  <c:v>1.50568297107016</c:v>
                </c:pt>
                <c:pt idx="3557">
                  <c:v>1.55653321978347</c:v>
                </c:pt>
                <c:pt idx="3558">
                  <c:v>1.64183532006056</c:v>
                </c:pt>
                <c:pt idx="3559">
                  <c:v>1.44851182010411</c:v>
                </c:pt>
                <c:pt idx="3560">
                  <c:v>1.76863201541811</c:v>
                </c:pt>
                <c:pt idx="3561">
                  <c:v>1.6788888859094</c:v>
                </c:pt>
                <c:pt idx="3562">
                  <c:v>1.53082409794062</c:v>
                </c:pt>
                <c:pt idx="3563">
                  <c:v>1.68101083555268</c:v>
                </c:pt>
                <c:pt idx="3564">
                  <c:v>1.34145465990991</c:v>
                </c:pt>
                <c:pt idx="3565">
                  <c:v>1.33520506845279</c:v>
                </c:pt>
                <c:pt idx="3566">
                  <c:v>1.295144134436</c:v>
                </c:pt>
                <c:pt idx="3567">
                  <c:v>1.48931855265992</c:v>
                </c:pt>
                <c:pt idx="3568">
                  <c:v>1.5504041456893</c:v>
                </c:pt>
                <c:pt idx="3569">
                  <c:v>1.68352354347563</c:v>
                </c:pt>
                <c:pt idx="3570">
                  <c:v>1.95912600634453</c:v>
                </c:pt>
                <c:pt idx="3571">
                  <c:v>1.64654432172443</c:v>
                </c:pt>
                <c:pt idx="3572">
                  <c:v>1.60474226815189</c:v>
                </c:pt>
                <c:pt idx="3573">
                  <c:v>1.54573939379845</c:v>
                </c:pt>
                <c:pt idx="3574">
                  <c:v>1.58849905944625</c:v>
                </c:pt>
                <c:pt idx="3575">
                  <c:v>1.38705243235019</c:v>
                </c:pt>
                <c:pt idx="3576">
                  <c:v>1.60515768038041</c:v>
                </c:pt>
                <c:pt idx="3577">
                  <c:v>1.68240252987665</c:v>
                </c:pt>
                <c:pt idx="3578">
                  <c:v>1.54160808574261</c:v>
                </c:pt>
                <c:pt idx="3579">
                  <c:v>1.54557217332444</c:v>
                </c:pt>
                <c:pt idx="3580">
                  <c:v>1.48534093758842</c:v>
                </c:pt>
                <c:pt idx="3581">
                  <c:v>1.55058921023685</c:v>
                </c:pt>
                <c:pt idx="3582">
                  <c:v>1.55532135217106</c:v>
                </c:pt>
                <c:pt idx="3583">
                  <c:v>1.51102249180188</c:v>
                </c:pt>
                <c:pt idx="3584">
                  <c:v>1.42133271621016</c:v>
                </c:pt>
                <c:pt idx="3585">
                  <c:v>1.55310543387091</c:v>
                </c:pt>
                <c:pt idx="3586">
                  <c:v>1.74121225517112</c:v>
                </c:pt>
                <c:pt idx="3587">
                  <c:v>1.61705399920599</c:v>
                </c:pt>
                <c:pt idx="3588">
                  <c:v>1.82317496126843</c:v>
                </c:pt>
                <c:pt idx="3589">
                  <c:v>1.68058135247637</c:v>
                </c:pt>
                <c:pt idx="3590">
                  <c:v>1.85606743820651</c:v>
                </c:pt>
                <c:pt idx="3591">
                  <c:v>1.58393270121044</c:v>
                </c:pt>
                <c:pt idx="3592">
                  <c:v>1.5488593545608</c:v>
                </c:pt>
                <c:pt idx="3593">
                  <c:v>1.52946362955759</c:v>
                </c:pt>
                <c:pt idx="3594">
                  <c:v>1.64600722594544</c:v>
                </c:pt>
                <c:pt idx="3595">
                  <c:v>1.5588469110828</c:v>
                </c:pt>
                <c:pt idx="3596">
                  <c:v>1.337163182827</c:v>
                </c:pt>
                <c:pt idx="3597">
                  <c:v>1.48814541558038</c:v>
                </c:pt>
                <c:pt idx="3598">
                  <c:v>1.63761735745649</c:v>
                </c:pt>
                <c:pt idx="3599">
                  <c:v>1.57876596469729</c:v>
                </c:pt>
                <c:pt idx="3600">
                  <c:v>1.55375784829089</c:v>
                </c:pt>
                <c:pt idx="3601">
                  <c:v>1.2379722229964</c:v>
                </c:pt>
                <c:pt idx="3602">
                  <c:v>1.14078160930521</c:v>
                </c:pt>
                <c:pt idx="3603">
                  <c:v>1.32422849113809</c:v>
                </c:pt>
                <c:pt idx="3604">
                  <c:v>1.73529655649103</c:v>
                </c:pt>
                <c:pt idx="3605">
                  <c:v>1.56411735688126</c:v>
                </c:pt>
                <c:pt idx="3606">
                  <c:v>1.63216441358963</c:v>
                </c:pt>
                <c:pt idx="3607">
                  <c:v>1.62472734875763</c:v>
                </c:pt>
                <c:pt idx="3608">
                  <c:v>1.42690288044656</c:v>
                </c:pt>
                <c:pt idx="3609">
                  <c:v>1.48083179172717</c:v>
                </c:pt>
                <c:pt idx="3610">
                  <c:v>1.40108076772418</c:v>
                </c:pt>
                <c:pt idx="3611">
                  <c:v>1.53250707538197</c:v>
                </c:pt>
                <c:pt idx="3612">
                  <c:v>1.45101840351594</c:v>
                </c:pt>
                <c:pt idx="3613">
                  <c:v>1.64742185285668</c:v>
                </c:pt>
                <c:pt idx="3614">
                  <c:v>1.50540695421712</c:v>
                </c:pt>
                <c:pt idx="3615">
                  <c:v>1.68522328050958</c:v>
                </c:pt>
                <c:pt idx="3616">
                  <c:v>1.66626942457818</c:v>
                </c:pt>
                <c:pt idx="3617">
                  <c:v>1.5513019703965</c:v>
                </c:pt>
                <c:pt idx="3618">
                  <c:v>1.4406343066702</c:v>
                </c:pt>
                <c:pt idx="3619">
                  <c:v>1.38375778362223</c:v>
                </c:pt>
                <c:pt idx="3620">
                  <c:v>1.47588940247719</c:v>
                </c:pt>
                <c:pt idx="3621">
                  <c:v>1.68073045011981</c:v>
                </c:pt>
                <c:pt idx="3622">
                  <c:v>1.60709325964061</c:v>
                </c:pt>
                <c:pt idx="3623">
                  <c:v>1.61788827753237</c:v>
                </c:pt>
                <c:pt idx="3624">
                  <c:v>1.5085403529074</c:v>
                </c:pt>
                <c:pt idx="3625">
                  <c:v>1.76838806645117</c:v>
                </c:pt>
                <c:pt idx="3626">
                  <c:v>1.48968247074645</c:v>
                </c:pt>
                <c:pt idx="3627">
                  <c:v>1.6414620012268</c:v>
                </c:pt>
                <c:pt idx="3628">
                  <c:v>1.48513814061994</c:v>
                </c:pt>
                <c:pt idx="3629">
                  <c:v>1.38765703909231</c:v>
                </c:pt>
                <c:pt idx="3630">
                  <c:v>1.47859918891329</c:v>
                </c:pt>
                <c:pt idx="3631">
                  <c:v>1.679681532497</c:v>
                </c:pt>
                <c:pt idx="3632">
                  <c:v>1.68903311351289</c:v>
                </c:pt>
                <c:pt idx="3633">
                  <c:v>1.58791708898062</c:v>
                </c:pt>
                <c:pt idx="3634">
                  <c:v>1.53783200987986</c:v>
                </c:pt>
                <c:pt idx="3635">
                  <c:v>1.67999652885481</c:v>
                </c:pt>
                <c:pt idx="3636">
                  <c:v>1.66633588430431</c:v>
                </c:pt>
                <c:pt idx="3637">
                  <c:v>1.80660605528419</c:v>
                </c:pt>
                <c:pt idx="3638">
                  <c:v>1.68413407642663</c:v>
                </c:pt>
                <c:pt idx="3639">
                  <c:v>1.45767565177177</c:v>
                </c:pt>
                <c:pt idx="3640">
                  <c:v>1.37784518434432</c:v>
                </c:pt>
                <c:pt idx="3641">
                  <c:v>1.49791640786469</c:v>
                </c:pt>
                <c:pt idx="3642">
                  <c:v>1.46195940092662</c:v>
                </c:pt>
                <c:pt idx="3643">
                  <c:v>1.45820940259133</c:v>
                </c:pt>
                <c:pt idx="3644">
                  <c:v>1.63278816463343</c:v>
                </c:pt>
                <c:pt idx="3645">
                  <c:v>1.78056498964179</c:v>
                </c:pt>
                <c:pt idx="3646">
                  <c:v>1.80483215463546</c:v>
                </c:pt>
                <c:pt idx="3647">
                  <c:v>1.51162702559285</c:v>
                </c:pt>
                <c:pt idx="3648">
                  <c:v>1.29264396630849</c:v>
                </c:pt>
                <c:pt idx="3649">
                  <c:v>1.32213415430665</c:v>
                </c:pt>
                <c:pt idx="3650">
                  <c:v>1.28812465758657</c:v>
                </c:pt>
                <c:pt idx="3651">
                  <c:v>1.41055772782106</c:v>
                </c:pt>
                <c:pt idx="3652">
                  <c:v>1.49628968617915</c:v>
                </c:pt>
                <c:pt idx="3653">
                  <c:v>1.67557013544625</c:v>
                </c:pt>
                <c:pt idx="3654">
                  <c:v>1.92005017551327</c:v>
                </c:pt>
                <c:pt idx="3655">
                  <c:v>1.5004637953666</c:v>
                </c:pt>
                <c:pt idx="3656">
                  <c:v>1.4482886596575</c:v>
                </c:pt>
                <c:pt idx="3657">
                  <c:v>1.45679135741715</c:v>
                </c:pt>
                <c:pt idx="3658">
                  <c:v>1.3729545989126</c:v>
                </c:pt>
                <c:pt idx="3659">
                  <c:v>1.55914175753978</c:v>
                </c:pt>
                <c:pt idx="3660">
                  <c:v>1.79449112027846</c:v>
                </c:pt>
                <c:pt idx="3661">
                  <c:v>1.5860867796381</c:v>
                </c:pt>
                <c:pt idx="3662">
                  <c:v>1.67768393562439</c:v>
                </c:pt>
                <c:pt idx="3663">
                  <c:v>1.6661597273287</c:v>
                </c:pt>
                <c:pt idx="3664">
                  <c:v>1.60786228404848</c:v>
                </c:pt>
                <c:pt idx="3665">
                  <c:v>1.69958060794647</c:v>
                </c:pt>
                <c:pt idx="3666">
                  <c:v>1.72817341807737</c:v>
                </c:pt>
                <c:pt idx="3667">
                  <c:v>1.60226684219329</c:v>
                </c:pt>
                <c:pt idx="3668">
                  <c:v>1.52509853829438</c:v>
                </c:pt>
                <c:pt idx="3669">
                  <c:v>1.48636295349115</c:v>
                </c:pt>
                <c:pt idx="3670">
                  <c:v>1.39337952262943</c:v>
                </c:pt>
                <c:pt idx="3671">
                  <c:v>1.56864605212353</c:v>
                </c:pt>
                <c:pt idx="3672">
                  <c:v>1.77989451023281</c:v>
                </c:pt>
                <c:pt idx="3673">
                  <c:v>1.89332487958382</c:v>
                </c:pt>
                <c:pt idx="3674">
                  <c:v>1.5751209157798</c:v>
                </c:pt>
                <c:pt idx="3675">
                  <c:v>1.59905803427589</c:v>
                </c:pt>
                <c:pt idx="3676">
                  <c:v>1.58203528288176</c:v>
                </c:pt>
                <c:pt idx="3677">
                  <c:v>1.55762061164986</c:v>
                </c:pt>
                <c:pt idx="3678">
                  <c:v>1.38351449658131</c:v>
                </c:pt>
                <c:pt idx="3679">
                  <c:v>1.677664906564</c:v>
                </c:pt>
                <c:pt idx="3680">
                  <c:v>1.53607237236514</c:v>
                </c:pt>
                <c:pt idx="3681">
                  <c:v>1.6734978139941</c:v>
                </c:pt>
                <c:pt idx="3682">
                  <c:v>1.90359708155907</c:v>
                </c:pt>
                <c:pt idx="3683">
                  <c:v>1.49706718246722</c:v>
                </c:pt>
                <c:pt idx="3684">
                  <c:v>1.4735142708885</c:v>
                </c:pt>
                <c:pt idx="3685">
                  <c:v>1.4125692349974</c:v>
                </c:pt>
                <c:pt idx="3686">
                  <c:v>1.45944002383894</c:v>
                </c:pt>
                <c:pt idx="3687">
                  <c:v>1.35180659972337</c:v>
                </c:pt>
                <c:pt idx="3688">
                  <c:v>1.33210469122582</c:v>
                </c:pt>
                <c:pt idx="3689">
                  <c:v>1.34908813151586</c:v>
                </c:pt>
                <c:pt idx="3690">
                  <c:v>1.30981390287396</c:v>
                </c:pt>
                <c:pt idx="3691">
                  <c:v>1.54556767022903</c:v>
                </c:pt>
                <c:pt idx="3692">
                  <c:v>1.72979622833436</c:v>
                </c:pt>
                <c:pt idx="3693">
                  <c:v>1.68299719658165</c:v>
                </c:pt>
                <c:pt idx="3694">
                  <c:v>1.29518649812867</c:v>
                </c:pt>
                <c:pt idx="3695">
                  <c:v>1.40087364109372</c:v>
                </c:pt>
                <c:pt idx="3696">
                  <c:v>1.4577912348436</c:v>
                </c:pt>
                <c:pt idx="3697">
                  <c:v>1.57028414627993</c:v>
                </c:pt>
                <c:pt idx="3698">
                  <c:v>1.4616543050396</c:v>
                </c:pt>
                <c:pt idx="3699">
                  <c:v>1.56451077191502</c:v>
                </c:pt>
                <c:pt idx="3700">
                  <c:v>1.53451220943956</c:v>
                </c:pt>
                <c:pt idx="3701">
                  <c:v>1.43504724231445</c:v>
                </c:pt>
                <c:pt idx="3702">
                  <c:v>1.6523941522387</c:v>
                </c:pt>
                <c:pt idx="3703">
                  <c:v>1.80012961027005</c:v>
                </c:pt>
                <c:pt idx="3704">
                  <c:v>1.61092828422858</c:v>
                </c:pt>
                <c:pt idx="3705">
                  <c:v>1.68759407959595</c:v>
                </c:pt>
                <c:pt idx="3706">
                  <c:v>1.5310990470614</c:v>
                </c:pt>
                <c:pt idx="3707">
                  <c:v>1.61731157476575</c:v>
                </c:pt>
                <c:pt idx="3708">
                  <c:v>1.4991706601404</c:v>
                </c:pt>
                <c:pt idx="3709">
                  <c:v>1.65874492028119</c:v>
                </c:pt>
                <c:pt idx="3710">
                  <c:v>1.63845450130798</c:v>
                </c:pt>
                <c:pt idx="3711">
                  <c:v>1.59791541242874</c:v>
                </c:pt>
                <c:pt idx="3712">
                  <c:v>1.71927215158276</c:v>
                </c:pt>
                <c:pt idx="3713">
                  <c:v>1.83843917112933</c:v>
                </c:pt>
                <c:pt idx="3714">
                  <c:v>1.79313365829438</c:v>
                </c:pt>
                <c:pt idx="3715">
                  <c:v>1.86126020202581</c:v>
                </c:pt>
                <c:pt idx="3716">
                  <c:v>1.61452135296742</c:v>
                </c:pt>
                <c:pt idx="3717">
                  <c:v>1.79870649687036</c:v>
                </c:pt>
                <c:pt idx="3718">
                  <c:v>1.38991340459658</c:v>
                </c:pt>
                <c:pt idx="3719">
                  <c:v>1.17068475148556</c:v>
                </c:pt>
                <c:pt idx="3720">
                  <c:v>1.31703876047664</c:v>
                </c:pt>
                <c:pt idx="3721">
                  <c:v>1.52608594202404</c:v>
                </c:pt>
                <c:pt idx="3722">
                  <c:v>1.65465169955935</c:v>
                </c:pt>
                <c:pt idx="3723">
                  <c:v>1.80817892736911</c:v>
                </c:pt>
                <c:pt idx="3724">
                  <c:v>1.65813624961255</c:v>
                </c:pt>
                <c:pt idx="3725">
                  <c:v>1.62206131108509</c:v>
                </c:pt>
                <c:pt idx="3726">
                  <c:v>1.53870191211329</c:v>
                </c:pt>
                <c:pt idx="3727">
                  <c:v>1.24638155141983</c:v>
                </c:pt>
                <c:pt idx="3728">
                  <c:v>1.39258345002116</c:v>
                </c:pt>
                <c:pt idx="3729">
                  <c:v>1.31881491975319</c:v>
                </c:pt>
                <c:pt idx="3730">
                  <c:v>1.29301638472011</c:v>
                </c:pt>
                <c:pt idx="3731">
                  <c:v>1.47681967564558</c:v>
                </c:pt>
                <c:pt idx="3732">
                  <c:v>1.64578287336718</c:v>
                </c:pt>
                <c:pt idx="3733">
                  <c:v>1.79057866751208</c:v>
                </c:pt>
                <c:pt idx="3734">
                  <c:v>1.7132317545893</c:v>
                </c:pt>
                <c:pt idx="3735">
                  <c:v>1.68412352459546</c:v>
                </c:pt>
                <c:pt idx="3736">
                  <c:v>1.91066534738627</c:v>
                </c:pt>
                <c:pt idx="3737">
                  <c:v>1.63740872911334</c:v>
                </c:pt>
                <c:pt idx="3738">
                  <c:v>1.51151575944805</c:v>
                </c:pt>
                <c:pt idx="3739">
                  <c:v>1.49899771326698</c:v>
                </c:pt>
                <c:pt idx="3740">
                  <c:v>1.33499454745692</c:v>
                </c:pt>
                <c:pt idx="3741">
                  <c:v>1.59684136975659</c:v>
                </c:pt>
                <c:pt idx="3742">
                  <c:v>1.51533060176261</c:v>
                </c:pt>
                <c:pt idx="3743">
                  <c:v>1.46977053729301</c:v>
                </c:pt>
                <c:pt idx="3744">
                  <c:v>1.72362670992533</c:v>
                </c:pt>
                <c:pt idx="3745">
                  <c:v>1.59513865968857</c:v>
                </c:pt>
                <c:pt idx="3746">
                  <c:v>1.74303320860251</c:v>
                </c:pt>
                <c:pt idx="3747">
                  <c:v>1.68929649856355</c:v>
                </c:pt>
                <c:pt idx="3748">
                  <c:v>1.56405965347105</c:v>
                </c:pt>
                <c:pt idx="3749">
                  <c:v>1.63329516283501</c:v>
                </c:pt>
                <c:pt idx="3750">
                  <c:v>1.445121095214</c:v>
                </c:pt>
                <c:pt idx="3751">
                  <c:v>1.41132494916974</c:v>
                </c:pt>
                <c:pt idx="3752">
                  <c:v>1.51004544307081</c:v>
                </c:pt>
                <c:pt idx="3753">
                  <c:v>1.54748952601376</c:v>
                </c:pt>
                <c:pt idx="3754">
                  <c:v>1.58683770773668</c:v>
                </c:pt>
                <c:pt idx="3755">
                  <c:v>1.59816682031824</c:v>
                </c:pt>
                <c:pt idx="3756">
                  <c:v>1.75916874955725</c:v>
                </c:pt>
                <c:pt idx="3757">
                  <c:v>1.59532652150509</c:v>
                </c:pt>
                <c:pt idx="3758">
                  <c:v>1.64833730578877</c:v>
                </c:pt>
                <c:pt idx="3759">
                  <c:v>1.60705405038722</c:v>
                </c:pt>
                <c:pt idx="3760">
                  <c:v>1.38552598864691</c:v>
                </c:pt>
                <c:pt idx="3761">
                  <c:v>1.55793922181351</c:v>
                </c:pt>
                <c:pt idx="3762">
                  <c:v>1.72286686995836</c:v>
                </c:pt>
                <c:pt idx="3763">
                  <c:v>1.48636232984538</c:v>
                </c:pt>
                <c:pt idx="3764">
                  <c:v>1.43159044211451</c:v>
                </c:pt>
                <c:pt idx="3765">
                  <c:v>1.57232483206681</c:v>
                </c:pt>
                <c:pt idx="3766">
                  <c:v>1.4451201126273</c:v>
                </c:pt>
                <c:pt idx="3767">
                  <c:v>1.61547060398197</c:v>
                </c:pt>
                <c:pt idx="3768">
                  <c:v>1.6075648595556</c:v>
                </c:pt>
                <c:pt idx="3769">
                  <c:v>1.5747401147564</c:v>
                </c:pt>
                <c:pt idx="3770">
                  <c:v>1.40086671484434</c:v>
                </c:pt>
                <c:pt idx="3771">
                  <c:v>1.64721334740075</c:v>
                </c:pt>
                <c:pt idx="3772">
                  <c:v>1.62107449370752</c:v>
                </c:pt>
                <c:pt idx="3773">
                  <c:v>1.73221619379628</c:v>
                </c:pt>
                <c:pt idx="3774">
                  <c:v>1.49233818769719</c:v>
                </c:pt>
                <c:pt idx="3775">
                  <c:v>1.4370705915956</c:v>
                </c:pt>
                <c:pt idx="3776">
                  <c:v>1.70351020022873</c:v>
                </c:pt>
                <c:pt idx="3777">
                  <c:v>1.52697151986558</c:v>
                </c:pt>
                <c:pt idx="3778">
                  <c:v>1.6943068573861</c:v>
                </c:pt>
                <c:pt idx="3779">
                  <c:v>1.70636552935132</c:v>
                </c:pt>
                <c:pt idx="3780">
                  <c:v>1.4948580533335</c:v>
                </c:pt>
                <c:pt idx="3781">
                  <c:v>1.33714664893369</c:v>
                </c:pt>
                <c:pt idx="3782">
                  <c:v>1.2692495302184</c:v>
                </c:pt>
                <c:pt idx="3783">
                  <c:v>1.23186007783707</c:v>
                </c:pt>
                <c:pt idx="3784">
                  <c:v>1.61921907176787</c:v>
                </c:pt>
                <c:pt idx="3785">
                  <c:v>1.62599803222119</c:v>
                </c:pt>
                <c:pt idx="3786">
                  <c:v>1.68356980318877</c:v>
                </c:pt>
                <c:pt idx="3787">
                  <c:v>1.56480753976697</c:v>
                </c:pt>
                <c:pt idx="3788">
                  <c:v>1.48404753762639</c:v>
                </c:pt>
                <c:pt idx="3789">
                  <c:v>1.57585475426704</c:v>
                </c:pt>
                <c:pt idx="3790">
                  <c:v>1.5366287277941</c:v>
                </c:pt>
                <c:pt idx="3791">
                  <c:v>1.39068507625482</c:v>
                </c:pt>
                <c:pt idx="3792">
                  <c:v>1.52533114205036</c:v>
                </c:pt>
                <c:pt idx="3793">
                  <c:v>1.60405092456471</c:v>
                </c:pt>
                <c:pt idx="3794">
                  <c:v>1.70413777096644</c:v>
                </c:pt>
                <c:pt idx="3795">
                  <c:v>1.53670978857373</c:v>
                </c:pt>
                <c:pt idx="3796">
                  <c:v>1.52905291403188</c:v>
                </c:pt>
                <c:pt idx="3797">
                  <c:v>1.6152367157675</c:v>
                </c:pt>
                <c:pt idx="3798">
                  <c:v>1.34514941017753</c:v>
                </c:pt>
                <c:pt idx="3799">
                  <c:v>1.58712854933817</c:v>
                </c:pt>
                <c:pt idx="3800">
                  <c:v>1.40668221700156</c:v>
                </c:pt>
                <c:pt idx="3801">
                  <c:v>1.48295811029156</c:v>
                </c:pt>
                <c:pt idx="3802">
                  <c:v>1.65711540418633</c:v>
                </c:pt>
                <c:pt idx="3803">
                  <c:v>1.76539178611321</c:v>
                </c:pt>
                <c:pt idx="3804">
                  <c:v>1.65201059421479</c:v>
                </c:pt>
                <c:pt idx="3805">
                  <c:v>1.59185629556829</c:v>
                </c:pt>
                <c:pt idx="3806">
                  <c:v>1.57093840768123</c:v>
                </c:pt>
                <c:pt idx="3807">
                  <c:v>1.65159332404748</c:v>
                </c:pt>
                <c:pt idx="3808">
                  <c:v>1.62844605420127</c:v>
                </c:pt>
                <c:pt idx="3809">
                  <c:v>1.50251756603353</c:v>
                </c:pt>
                <c:pt idx="3810">
                  <c:v>1.58099999731085</c:v>
                </c:pt>
                <c:pt idx="3811">
                  <c:v>1.78318242301216</c:v>
                </c:pt>
                <c:pt idx="3812">
                  <c:v>1.70357160442808</c:v>
                </c:pt>
                <c:pt idx="3813">
                  <c:v>1.62809136608097</c:v>
                </c:pt>
                <c:pt idx="3814">
                  <c:v>1.63148701028568</c:v>
                </c:pt>
                <c:pt idx="3815">
                  <c:v>1.6518986191417</c:v>
                </c:pt>
                <c:pt idx="3816">
                  <c:v>1.31328585332576</c:v>
                </c:pt>
                <c:pt idx="3817">
                  <c:v>1.43824953396264</c:v>
                </c:pt>
                <c:pt idx="3818">
                  <c:v>1.53266443510257</c:v>
                </c:pt>
                <c:pt idx="3819">
                  <c:v>1.63702001571221</c:v>
                </c:pt>
                <c:pt idx="3820">
                  <c:v>1.69179312016825</c:v>
                </c:pt>
                <c:pt idx="3821">
                  <c:v>1.90919283532727</c:v>
                </c:pt>
                <c:pt idx="3822">
                  <c:v>1.85106957044808</c:v>
                </c:pt>
                <c:pt idx="3823">
                  <c:v>1.78045344844286</c:v>
                </c:pt>
                <c:pt idx="3824">
                  <c:v>1.2167771475151</c:v>
                </c:pt>
                <c:pt idx="3825">
                  <c:v>0.922635317368949</c:v>
                </c:pt>
                <c:pt idx="3826">
                  <c:v>1.00667338944228</c:v>
                </c:pt>
                <c:pt idx="3827">
                  <c:v>1.21359789551058</c:v>
                </c:pt>
                <c:pt idx="3828">
                  <c:v>1.42567069204621</c:v>
                </c:pt>
                <c:pt idx="3829">
                  <c:v>1.7268446382034</c:v>
                </c:pt>
                <c:pt idx="3830">
                  <c:v>1.69487452137889</c:v>
                </c:pt>
                <c:pt idx="3831">
                  <c:v>1.97318355514587</c:v>
                </c:pt>
                <c:pt idx="3832">
                  <c:v>2.14585861125813</c:v>
                </c:pt>
                <c:pt idx="3833">
                  <c:v>1.94196799686136</c:v>
                </c:pt>
                <c:pt idx="3834">
                  <c:v>1.49598733987512</c:v>
                </c:pt>
                <c:pt idx="3835">
                  <c:v>1.31327188404718</c:v>
                </c:pt>
                <c:pt idx="3836">
                  <c:v>1.22179972610019</c:v>
                </c:pt>
                <c:pt idx="3837">
                  <c:v>1.45128882071878</c:v>
                </c:pt>
                <c:pt idx="3838">
                  <c:v>1.35157173274785</c:v>
                </c:pt>
                <c:pt idx="3839">
                  <c:v>1.71120171713579</c:v>
                </c:pt>
                <c:pt idx="3840">
                  <c:v>1.94701736820408</c:v>
                </c:pt>
                <c:pt idx="3841">
                  <c:v>1.82990128945472</c:v>
                </c:pt>
                <c:pt idx="3842">
                  <c:v>1.71705625340298</c:v>
                </c:pt>
                <c:pt idx="3843">
                  <c:v>1.63740912517712</c:v>
                </c:pt>
                <c:pt idx="3844">
                  <c:v>1.36205992744187</c:v>
                </c:pt>
                <c:pt idx="3845">
                  <c:v>1.22207749672345</c:v>
                </c:pt>
                <c:pt idx="3846">
                  <c:v>1.22694685264383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ROS!$AC$19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ROS!$U$20:$U$3866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ROS!$AC$20:$AC$3866</c:f>
              <c:numCache>
                <c:formatCode>General</c:formatCode>
                <c:ptCount val="3847"/>
                <c:pt idx="0">
                  <c:v>1.04190080175375</c:v>
                </c:pt>
                <c:pt idx="1">
                  <c:v>1.47375983234865</c:v>
                </c:pt>
                <c:pt idx="2">
                  <c:v>1.93927368034305</c:v>
                </c:pt>
                <c:pt idx="3">
                  <c:v>2.35089841497042</c:v>
                </c:pt>
                <c:pt idx="4">
                  <c:v>2.76689535427755</c:v>
                </c:pt>
                <c:pt idx="5">
                  <c:v>3.04467223408113</c:v>
                </c:pt>
                <c:pt idx="6">
                  <c:v>3.35082234724081</c:v>
                </c:pt>
                <c:pt idx="7">
                  <c:v>3.73750294543709</c:v>
                </c:pt>
                <c:pt idx="8">
                  <c:v>3.88249709532424</c:v>
                </c:pt>
                <c:pt idx="9">
                  <c:v>3.09206183995049</c:v>
                </c:pt>
                <c:pt idx="10">
                  <c:v>2.94912054831445</c:v>
                </c:pt>
                <c:pt idx="11">
                  <c:v>2.38531973580327</c:v>
                </c:pt>
                <c:pt idx="12">
                  <c:v>1.91249218610243</c:v>
                </c:pt>
                <c:pt idx="13">
                  <c:v>1.8124363911376</c:v>
                </c:pt>
                <c:pt idx="14">
                  <c:v>2.09999007712414</c:v>
                </c:pt>
                <c:pt idx="15">
                  <c:v>1.78639375544869</c:v>
                </c:pt>
                <c:pt idx="16">
                  <c:v>1.98884101822993</c:v>
                </c:pt>
                <c:pt idx="17">
                  <c:v>2.3259768689074</c:v>
                </c:pt>
                <c:pt idx="18">
                  <c:v>2.35283487791633</c:v>
                </c:pt>
                <c:pt idx="19">
                  <c:v>2.65647775555324</c:v>
                </c:pt>
                <c:pt idx="20">
                  <c:v>2.76603297487652</c:v>
                </c:pt>
                <c:pt idx="21">
                  <c:v>2.82433933930744</c:v>
                </c:pt>
                <c:pt idx="22">
                  <c:v>2.92572596754185</c:v>
                </c:pt>
                <c:pt idx="23">
                  <c:v>3.21077661450925</c:v>
                </c:pt>
                <c:pt idx="24">
                  <c:v>3.10128797841692</c:v>
                </c:pt>
                <c:pt idx="25">
                  <c:v>2.32727258737096</c:v>
                </c:pt>
                <c:pt idx="26">
                  <c:v>2.12548965358306</c:v>
                </c:pt>
                <c:pt idx="27">
                  <c:v>2.10924145197462</c:v>
                </c:pt>
                <c:pt idx="28">
                  <c:v>1.85038117956043</c:v>
                </c:pt>
                <c:pt idx="29">
                  <c:v>1.89270478134917</c:v>
                </c:pt>
                <c:pt idx="30">
                  <c:v>2.18285203804325</c:v>
                </c:pt>
                <c:pt idx="31">
                  <c:v>2.36658624996875</c:v>
                </c:pt>
                <c:pt idx="32">
                  <c:v>2.34453773573884</c:v>
                </c:pt>
                <c:pt idx="33">
                  <c:v>2.71433246243327</c:v>
                </c:pt>
                <c:pt idx="34">
                  <c:v>2.81944099057688</c:v>
                </c:pt>
                <c:pt idx="35">
                  <c:v>3.07949381360488</c:v>
                </c:pt>
                <c:pt idx="36">
                  <c:v>2.96655182059874</c:v>
                </c:pt>
                <c:pt idx="37">
                  <c:v>2.49799981600718</c:v>
                </c:pt>
                <c:pt idx="38">
                  <c:v>2.40290236952025</c:v>
                </c:pt>
                <c:pt idx="39">
                  <c:v>2.20836384497011</c:v>
                </c:pt>
                <c:pt idx="40">
                  <c:v>2.18405513337604</c:v>
                </c:pt>
                <c:pt idx="41">
                  <c:v>2.3230974134171</c:v>
                </c:pt>
                <c:pt idx="42">
                  <c:v>2.00543349566046</c:v>
                </c:pt>
                <c:pt idx="43">
                  <c:v>2.39826713663203</c:v>
                </c:pt>
                <c:pt idx="44">
                  <c:v>2.1056681565551</c:v>
                </c:pt>
                <c:pt idx="45">
                  <c:v>2.18890274289031</c:v>
                </c:pt>
                <c:pt idx="46">
                  <c:v>2.46716081523076</c:v>
                </c:pt>
                <c:pt idx="47">
                  <c:v>2.87667170146537</c:v>
                </c:pt>
                <c:pt idx="48">
                  <c:v>2.80261397178422</c:v>
                </c:pt>
                <c:pt idx="49">
                  <c:v>2.88192424053116</c:v>
                </c:pt>
                <c:pt idx="50">
                  <c:v>2.81189333744226</c:v>
                </c:pt>
                <c:pt idx="51">
                  <c:v>2.27977011391891</c:v>
                </c:pt>
                <c:pt idx="52">
                  <c:v>1.99201552764399</c:v>
                </c:pt>
                <c:pt idx="53">
                  <c:v>2.37634639891015</c:v>
                </c:pt>
                <c:pt idx="54">
                  <c:v>2.4329005817396</c:v>
                </c:pt>
                <c:pt idx="55">
                  <c:v>2.37489512171497</c:v>
                </c:pt>
                <c:pt idx="56">
                  <c:v>1.88494644520199</c:v>
                </c:pt>
                <c:pt idx="57">
                  <c:v>1.94317655756526</c:v>
                </c:pt>
                <c:pt idx="58">
                  <c:v>2.21803137481002</c:v>
                </c:pt>
                <c:pt idx="59">
                  <c:v>2.32099481745024</c:v>
                </c:pt>
                <c:pt idx="60">
                  <c:v>2.36333686159668</c:v>
                </c:pt>
                <c:pt idx="61">
                  <c:v>2.53507120069625</c:v>
                </c:pt>
                <c:pt idx="62">
                  <c:v>2.53279680578596</c:v>
                </c:pt>
                <c:pt idx="63">
                  <c:v>2.59295399236039</c:v>
                </c:pt>
                <c:pt idx="64">
                  <c:v>2.71832226475588</c:v>
                </c:pt>
                <c:pt idx="65">
                  <c:v>2.71032850498069</c:v>
                </c:pt>
                <c:pt idx="66">
                  <c:v>2.78138501480802</c:v>
                </c:pt>
                <c:pt idx="67">
                  <c:v>2.26767192394408</c:v>
                </c:pt>
                <c:pt idx="68">
                  <c:v>2.12865471333946</c:v>
                </c:pt>
                <c:pt idx="69">
                  <c:v>2.17551281104744</c:v>
                </c:pt>
                <c:pt idx="70">
                  <c:v>2.30861136368546</c:v>
                </c:pt>
                <c:pt idx="71">
                  <c:v>2.27954526541928</c:v>
                </c:pt>
                <c:pt idx="72">
                  <c:v>2.39908368661106</c:v>
                </c:pt>
                <c:pt idx="73">
                  <c:v>2.6761546479276</c:v>
                </c:pt>
                <c:pt idx="74">
                  <c:v>2.65181205048711</c:v>
                </c:pt>
                <c:pt idx="75">
                  <c:v>2.56911272391165</c:v>
                </c:pt>
                <c:pt idx="76">
                  <c:v>2.39478337242032</c:v>
                </c:pt>
                <c:pt idx="77">
                  <c:v>2.51336692095848</c:v>
                </c:pt>
                <c:pt idx="78">
                  <c:v>2.37536033788535</c:v>
                </c:pt>
                <c:pt idx="79">
                  <c:v>2.36095667189557</c:v>
                </c:pt>
                <c:pt idx="80">
                  <c:v>2.61357159740589</c:v>
                </c:pt>
                <c:pt idx="81">
                  <c:v>2.37550336616839</c:v>
                </c:pt>
                <c:pt idx="82">
                  <c:v>2.24002509666752</c:v>
                </c:pt>
                <c:pt idx="83">
                  <c:v>2.07590838478343</c:v>
                </c:pt>
                <c:pt idx="84">
                  <c:v>2.27024980053163</c:v>
                </c:pt>
                <c:pt idx="85">
                  <c:v>2.56248963600724</c:v>
                </c:pt>
                <c:pt idx="86">
                  <c:v>2.57283741776738</c:v>
                </c:pt>
                <c:pt idx="87">
                  <c:v>2.42712771270854</c:v>
                </c:pt>
                <c:pt idx="88">
                  <c:v>2.25449077715973</c:v>
                </c:pt>
                <c:pt idx="89">
                  <c:v>2.51413437819384</c:v>
                </c:pt>
                <c:pt idx="90">
                  <c:v>2.56532578425929</c:v>
                </c:pt>
                <c:pt idx="91">
                  <c:v>2.40738969408328</c:v>
                </c:pt>
                <c:pt idx="92">
                  <c:v>2.15812429253036</c:v>
                </c:pt>
                <c:pt idx="93">
                  <c:v>2.54236646237565</c:v>
                </c:pt>
                <c:pt idx="94">
                  <c:v>2.37385237563721</c:v>
                </c:pt>
                <c:pt idx="95">
                  <c:v>2.3706806361458</c:v>
                </c:pt>
                <c:pt idx="96">
                  <c:v>2.29058345868224</c:v>
                </c:pt>
                <c:pt idx="97">
                  <c:v>2.38188236728528</c:v>
                </c:pt>
                <c:pt idx="98">
                  <c:v>2.25365494698423</c:v>
                </c:pt>
                <c:pt idx="99">
                  <c:v>2.03327174572639</c:v>
                </c:pt>
                <c:pt idx="100">
                  <c:v>2.35125891636257</c:v>
                </c:pt>
                <c:pt idx="101">
                  <c:v>2.72339708446305</c:v>
                </c:pt>
                <c:pt idx="102">
                  <c:v>2.53031705901984</c:v>
                </c:pt>
                <c:pt idx="103">
                  <c:v>2.47983949039813</c:v>
                </c:pt>
                <c:pt idx="104">
                  <c:v>2.75443928541767</c:v>
                </c:pt>
                <c:pt idx="105">
                  <c:v>2.7331410846608</c:v>
                </c:pt>
                <c:pt idx="106">
                  <c:v>2.36380858762188</c:v>
                </c:pt>
                <c:pt idx="107">
                  <c:v>2.32426409128437</c:v>
                </c:pt>
                <c:pt idx="108">
                  <c:v>2.47032709630736</c:v>
                </c:pt>
                <c:pt idx="109">
                  <c:v>2.23308708956511</c:v>
                </c:pt>
                <c:pt idx="110">
                  <c:v>2.29515935599901</c:v>
                </c:pt>
                <c:pt idx="111">
                  <c:v>2.07042836420631</c:v>
                </c:pt>
                <c:pt idx="112">
                  <c:v>2.00485369086094</c:v>
                </c:pt>
                <c:pt idx="113">
                  <c:v>1.83969363365819</c:v>
                </c:pt>
                <c:pt idx="114">
                  <c:v>2.0069824241852</c:v>
                </c:pt>
                <c:pt idx="115">
                  <c:v>2.11431308206361</c:v>
                </c:pt>
                <c:pt idx="116">
                  <c:v>2.49458865055793</c:v>
                </c:pt>
                <c:pt idx="117">
                  <c:v>2.32804990828576</c:v>
                </c:pt>
                <c:pt idx="118">
                  <c:v>2.19909364845362</c:v>
                </c:pt>
                <c:pt idx="119">
                  <c:v>2.27616157627032</c:v>
                </c:pt>
                <c:pt idx="120">
                  <c:v>2.29587594921121</c:v>
                </c:pt>
                <c:pt idx="121">
                  <c:v>2.37554181868295</c:v>
                </c:pt>
                <c:pt idx="122">
                  <c:v>2.63277154522879</c:v>
                </c:pt>
                <c:pt idx="123">
                  <c:v>2.22941886075246</c:v>
                </c:pt>
                <c:pt idx="124">
                  <c:v>2.34652543580624</c:v>
                </c:pt>
                <c:pt idx="125">
                  <c:v>2.44058449737104</c:v>
                </c:pt>
                <c:pt idx="126">
                  <c:v>2.41199119758738</c:v>
                </c:pt>
                <c:pt idx="127">
                  <c:v>2.25027665382758</c:v>
                </c:pt>
                <c:pt idx="128">
                  <c:v>2.36141967111368</c:v>
                </c:pt>
                <c:pt idx="129">
                  <c:v>2.36714185742254</c:v>
                </c:pt>
                <c:pt idx="130">
                  <c:v>2.57102784154908</c:v>
                </c:pt>
                <c:pt idx="131">
                  <c:v>2.41248986846608</c:v>
                </c:pt>
                <c:pt idx="132">
                  <c:v>2.64906698883113</c:v>
                </c:pt>
                <c:pt idx="133">
                  <c:v>2.58901537102375</c:v>
                </c:pt>
                <c:pt idx="134">
                  <c:v>2.58420763871495</c:v>
                </c:pt>
                <c:pt idx="135">
                  <c:v>2.36667666013145</c:v>
                </c:pt>
                <c:pt idx="136">
                  <c:v>2.5004399320712</c:v>
                </c:pt>
                <c:pt idx="137">
                  <c:v>2.27227124361793</c:v>
                </c:pt>
                <c:pt idx="138">
                  <c:v>2.20834650912064</c:v>
                </c:pt>
                <c:pt idx="139">
                  <c:v>2.31776914628101</c:v>
                </c:pt>
                <c:pt idx="140">
                  <c:v>2.3796394545449</c:v>
                </c:pt>
                <c:pt idx="141">
                  <c:v>2.39082528772743</c:v>
                </c:pt>
                <c:pt idx="142">
                  <c:v>2.58666557075516</c:v>
                </c:pt>
                <c:pt idx="143">
                  <c:v>2.3847538960879</c:v>
                </c:pt>
                <c:pt idx="144">
                  <c:v>2.3896154318967</c:v>
                </c:pt>
                <c:pt idx="145">
                  <c:v>2.20722559732386</c:v>
                </c:pt>
                <c:pt idx="146">
                  <c:v>2.38801764278809</c:v>
                </c:pt>
                <c:pt idx="147">
                  <c:v>2.59148560635845</c:v>
                </c:pt>
                <c:pt idx="148">
                  <c:v>2.27185466596629</c:v>
                </c:pt>
                <c:pt idx="149">
                  <c:v>2.19833255752338</c:v>
                </c:pt>
                <c:pt idx="150">
                  <c:v>2.55704411709783</c:v>
                </c:pt>
                <c:pt idx="151">
                  <c:v>2.68451128203408</c:v>
                </c:pt>
                <c:pt idx="152">
                  <c:v>2.62307120864027</c:v>
                </c:pt>
                <c:pt idx="153">
                  <c:v>2.31657097059506</c:v>
                </c:pt>
                <c:pt idx="154">
                  <c:v>2.24794684715701</c:v>
                </c:pt>
                <c:pt idx="155">
                  <c:v>2.25440491141791</c:v>
                </c:pt>
                <c:pt idx="156">
                  <c:v>2.58276897536136</c:v>
                </c:pt>
                <c:pt idx="157">
                  <c:v>2.44236191563205</c:v>
                </c:pt>
                <c:pt idx="158">
                  <c:v>2.29768540524058</c:v>
                </c:pt>
                <c:pt idx="159">
                  <c:v>2.48322258711931</c:v>
                </c:pt>
                <c:pt idx="160">
                  <c:v>2.64181269215251</c:v>
                </c:pt>
                <c:pt idx="161">
                  <c:v>2.43059641726023</c:v>
                </c:pt>
                <c:pt idx="162">
                  <c:v>2.07679224037583</c:v>
                </c:pt>
                <c:pt idx="163">
                  <c:v>2.18728849163695</c:v>
                </c:pt>
                <c:pt idx="164">
                  <c:v>2.57780782205883</c:v>
                </c:pt>
                <c:pt idx="165">
                  <c:v>2.33276643730905</c:v>
                </c:pt>
                <c:pt idx="166">
                  <c:v>2.52147117684206</c:v>
                </c:pt>
                <c:pt idx="167">
                  <c:v>2.73851958753927</c:v>
                </c:pt>
                <c:pt idx="168">
                  <c:v>2.36717166643481</c:v>
                </c:pt>
                <c:pt idx="169">
                  <c:v>2.05482212478358</c:v>
                </c:pt>
                <c:pt idx="170">
                  <c:v>1.96959059403178</c:v>
                </c:pt>
                <c:pt idx="171">
                  <c:v>2.08430738095011</c:v>
                </c:pt>
                <c:pt idx="172">
                  <c:v>2.23556032887707</c:v>
                </c:pt>
                <c:pt idx="173">
                  <c:v>2.15348938171694</c:v>
                </c:pt>
                <c:pt idx="174">
                  <c:v>2.39384598043349</c:v>
                </c:pt>
                <c:pt idx="175">
                  <c:v>2.40677609359481</c:v>
                </c:pt>
                <c:pt idx="176">
                  <c:v>2.36144335630068</c:v>
                </c:pt>
                <c:pt idx="177">
                  <c:v>2.49492964787684</c:v>
                </c:pt>
                <c:pt idx="178">
                  <c:v>2.51012067900309</c:v>
                </c:pt>
                <c:pt idx="179">
                  <c:v>2.73500223464836</c:v>
                </c:pt>
                <c:pt idx="180">
                  <c:v>2.77043880984573</c:v>
                </c:pt>
                <c:pt idx="181">
                  <c:v>2.74970853863519</c:v>
                </c:pt>
                <c:pt idx="182">
                  <c:v>2.19763178638152</c:v>
                </c:pt>
                <c:pt idx="183">
                  <c:v>2.27465507101098</c:v>
                </c:pt>
                <c:pt idx="184">
                  <c:v>1.97525720585724</c:v>
                </c:pt>
                <c:pt idx="185">
                  <c:v>2.06813134021424</c:v>
                </c:pt>
                <c:pt idx="186">
                  <c:v>2.16548759241402</c:v>
                </c:pt>
                <c:pt idx="187">
                  <c:v>2.21358061716203</c:v>
                </c:pt>
                <c:pt idx="188">
                  <c:v>2.3873312383715</c:v>
                </c:pt>
                <c:pt idx="189">
                  <c:v>2.65217068373286</c:v>
                </c:pt>
                <c:pt idx="190">
                  <c:v>2.53099158074509</c:v>
                </c:pt>
                <c:pt idx="191">
                  <c:v>2.67494825292204</c:v>
                </c:pt>
                <c:pt idx="192">
                  <c:v>2.60026944330592</c:v>
                </c:pt>
                <c:pt idx="193">
                  <c:v>2.7003823306927</c:v>
                </c:pt>
                <c:pt idx="194">
                  <c:v>2.65661600429297</c:v>
                </c:pt>
                <c:pt idx="195">
                  <c:v>2.52439051369338</c:v>
                </c:pt>
                <c:pt idx="196">
                  <c:v>2.53503293030019</c:v>
                </c:pt>
                <c:pt idx="197">
                  <c:v>2.52117104216422</c:v>
                </c:pt>
                <c:pt idx="198">
                  <c:v>2.15715440771541</c:v>
                </c:pt>
                <c:pt idx="199">
                  <c:v>2.23987963120077</c:v>
                </c:pt>
                <c:pt idx="200">
                  <c:v>2.05678486564451</c:v>
                </c:pt>
                <c:pt idx="201">
                  <c:v>2.0158946366624</c:v>
                </c:pt>
                <c:pt idx="202">
                  <c:v>2.2801916732132</c:v>
                </c:pt>
                <c:pt idx="203">
                  <c:v>2.29088382913913</c:v>
                </c:pt>
                <c:pt idx="204">
                  <c:v>2.42244217556381</c:v>
                </c:pt>
                <c:pt idx="205">
                  <c:v>2.70979915804579</c:v>
                </c:pt>
                <c:pt idx="206">
                  <c:v>2.53640942990018</c:v>
                </c:pt>
                <c:pt idx="207">
                  <c:v>2.63966142566984</c:v>
                </c:pt>
                <c:pt idx="208">
                  <c:v>2.74254631278915</c:v>
                </c:pt>
                <c:pt idx="209">
                  <c:v>2.61421963933011</c:v>
                </c:pt>
                <c:pt idx="210">
                  <c:v>2.66837159008643</c:v>
                </c:pt>
                <c:pt idx="211">
                  <c:v>2.47509902343815</c:v>
                </c:pt>
                <c:pt idx="212">
                  <c:v>2.53713261213395</c:v>
                </c:pt>
                <c:pt idx="213">
                  <c:v>2.30303115940204</c:v>
                </c:pt>
                <c:pt idx="214">
                  <c:v>1.99447600832319</c:v>
                </c:pt>
                <c:pt idx="215">
                  <c:v>1.7726200704897</c:v>
                </c:pt>
                <c:pt idx="216">
                  <c:v>1.73780765306692</c:v>
                </c:pt>
                <c:pt idx="217">
                  <c:v>1.98410086746387</c:v>
                </c:pt>
                <c:pt idx="218">
                  <c:v>2.10890998807539</c:v>
                </c:pt>
                <c:pt idx="219">
                  <c:v>2.25185795148001</c:v>
                </c:pt>
                <c:pt idx="220">
                  <c:v>2.25990688781215</c:v>
                </c:pt>
                <c:pt idx="221">
                  <c:v>2.33500738525374</c:v>
                </c:pt>
                <c:pt idx="222">
                  <c:v>2.29521760356882</c:v>
                </c:pt>
                <c:pt idx="223">
                  <c:v>2.34666277345225</c:v>
                </c:pt>
                <c:pt idx="224">
                  <c:v>2.70397495015084</c:v>
                </c:pt>
                <c:pt idx="225">
                  <c:v>2.91474185013938</c:v>
                </c:pt>
                <c:pt idx="226">
                  <c:v>2.64954376912576</c:v>
                </c:pt>
                <c:pt idx="227">
                  <c:v>2.59150320570801</c:v>
                </c:pt>
                <c:pt idx="228">
                  <c:v>2.81389075633304</c:v>
                </c:pt>
                <c:pt idx="229">
                  <c:v>2.75056838373315</c:v>
                </c:pt>
                <c:pt idx="230">
                  <c:v>2.61046324940145</c:v>
                </c:pt>
                <c:pt idx="231">
                  <c:v>2.71432064093874</c:v>
                </c:pt>
                <c:pt idx="232">
                  <c:v>2.69785489186537</c:v>
                </c:pt>
                <c:pt idx="233">
                  <c:v>2.15511171859517</c:v>
                </c:pt>
                <c:pt idx="234">
                  <c:v>2.1037014296928</c:v>
                </c:pt>
                <c:pt idx="235">
                  <c:v>1.86723476438948</c:v>
                </c:pt>
                <c:pt idx="236">
                  <c:v>1.90756216000495</c:v>
                </c:pt>
                <c:pt idx="237">
                  <c:v>1.95218477494444</c:v>
                </c:pt>
                <c:pt idx="238">
                  <c:v>2.04800535286742</c:v>
                </c:pt>
                <c:pt idx="239">
                  <c:v>2.13741979779881</c:v>
                </c:pt>
                <c:pt idx="240">
                  <c:v>2.25975836509292</c:v>
                </c:pt>
                <c:pt idx="241">
                  <c:v>2.32748635795906</c:v>
                </c:pt>
                <c:pt idx="242">
                  <c:v>2.61153136327161</c:v>
                </c:pt>
                <c:pt idx="243">
                  <c:v>2.7077520850574</c:v>
                </c:pt>
                <c:pt idx="244">
                  <c:v>2.93595368695634</c:v>
                </c:pt>
                <c:pt idx="245">
                  <c:v>2.87674389700917</c:v>
                </c:pt>
                <c:pt idx="246">
                  <c:v>2.46370907413779</c:v>
                </c:pt>
                <c:pt idx="247">
                  <c:v>1.7641718798425</c:v>
                </c:pt>
                <c:pt idx="248">
                  <c:v>1.86343042477915</c:v>
                </c:pt>
                <c:pt idx="249">
                  <c:v>2.05751590383668</c:v>
                </c:pt>
                <c:pt idx="250">
                  <c:v>2.27539856999109</c:v>
                </c:pt>
                <c:pt idx="251">
                  <c:v>2.29460511944533</c:v>
                </c:pt>
                <c:pt idx="252">
                  <c:v>2.26949926278567</c:v>
                </c:pt>
                <c:pt idx="253">
                  <c:v>2.18592607088547</c:v>
                </c:pt>
                <c:pt idx="254">
                  <c:v>2.33180134959095</c:v>
                </c:pt>
                <c:pt idx="255">
                  <c:v>2.27329570470341</c:v>
                </c:pt>
                <c:pt idx="256">
                  <c:v>2.40101119506509</c:v>
                </c:pt>
                <c:pt idx="257">
                  <c:v>2.54471034320073</c:v>
                </c:pt>
                <c:pt idx="258">
                  <c:v>2.55169980123081</c:v>
                </c:pt>
                <c:pt idx="259">
                  <c:v>2.62276034654191</c:v>
                </c:pt>
                <c:pt idx="260">
                  <c:v>2.72509312520592</c:v>
                </c:pt>
                <c:pt idx="261">
                  <c:v>2.59499870538494</c:v>
                </c:pt>
                <c:pt idx="262">
                  <c:v>2.36959662253928</c:v>
                </c:pt>
                <c:pt idx="263">
                  <c:v>2.16085685539166</c:v>
                </c:pt>
                <c:pt idx="264">
                  <c:v>2.41588365637051</c:v>
                </c:pt>
                <c:pt idx="265">
                  <c:v>2.32333873087999</c:v>
                </c:pt>
                <c:pt idx="266">
                  <c:v>2.06571759187625</c:v>
                </c:pt>
                <c:pt idx="267">
                  <c:v>2.13611346266534</c:v>
                </c:pt>
                <c:pt idx="268">
                  <c:v>2.20353520962779</c:v>
                </c:pt>
                <c:pt idx="269">
                  <c:v>2.1864165308555</c:v>
                </c:pt>
                <c:pt idx="270">
                  <c:v>2.47722768054263</c:v>
                </c:pt>
                <c:pt idx="271">
                  <c:v>2.72636921082698</c:v>
                </c:pt>
                <c:pt idx="272">
                  <c:v>2.63286156584581</c:v>
                </c:pt>
                <c:pt idx="273">
                  <c:v>2.58941807730441</c:v>
                </c:pt>
                <c:pt idx="274">
                  <c:v>2.6954690366667</c:v>
                </c:pt>
                <c:pt idx="275">
                  <c:v>2.40386033915163</c:v>
                </c:pt>
                <c:pt idx="276">
                  <c:v>1.97379122646713</c:v>
                </c:pt>
                <c:pt idx="277">
                  <c:v>2.01387779565247</c:v>
                </c:pt>
                <c:pt idx="278">
                  <c:v>2.0713656603074</c:v>
                </c:pt>
                <c:pt idx="279">
                  <c:v>1.8982342926961</c:v>
                </c:pt>
                <c:pt idx="280">
                  <c:v>2.28600155935161</c:v>
                </c:pt>
                <c:pt idx="281">
                  <c:v>2.25054830196118</c:v>
                </c:pt>
                <c:pt idx="282">
                  <c:v>2.52604689207614</c:v>
                </c:pt>
                <c:pt idx="283">
                  <c:v>2.54824775013282</c:v>
                </c:pt>
                <c:pt idx="284">
                  <c:v>2.84222417704003</c:v>
                </c:pt>
                <c:pt idx="285">
                  <c:v>2.65139653441798</c:v>
                </c:pt>
                <c:pt idx="286">
                  <c:v>2.76047821151161</c:v>
                </c:pt>
                <c:pt idx="287">
                  <c:v>2.72147531634588</c:v>
                </c:pt>
                <c:pt idx="288">
                  <c:v>2.72338198372779</c:v>
                </c:pt>
                <c:pt idx="289">
                  <c:v>2.21610023914599</c:v>
                </c:pt>
                <c:pt idx="290">
                  <c:v>2.12044365132932</c:v>
                </c:pt>
                <c:pt idx="291">
                  <c:v>2.40393113978412</c:v>
                </c:pt>
                <c:pt idx="292">
                  <c:v>2.26433463290662</c:v>
                </c:pt>
                <c:pt idx="293">
                  <c:v>2.4274492239127</c:v>
                </c:pt>
                <c:pt idx="294">
                  <c:v>2.06799546887166</c:v>
                </c:pt>
                <c:pt idx="295">
                  <c:v>2.21577425512101</c:v>
                </c:pt>
                <c:pt idx="296">
                  <c:v>2.42959840569902</c:v>
                </c:pt>
                <c:pt idx="297">
                  <c:v>2.76690786349358</c:v>
                </c:pt>
                <c:pt idx="298">
                  <c:v>2.54749952451376</c:v>
                </c:pt>
                <c:pt idx="299">
                  <c:v>2.72335617322811</c:v>
                </c:pt>
                <c:pt idx="300">
                  <c:v>2.52225163760557</c:v>
                </c:pt>
                <c:pt idx="301">
                  <c:v>2.52013451339977</c:v>
                </c:pt>
                <c:pt idx="302">
                  <c:v>2.1847035617509</c:v>
                </c:pt>
                <c:pt idx="303">
                  <c:v>2.24047533492588</c:v>
                </c:pt>
                <c:pt idx="304">
                  <c:v>1.90275141025705</c:v>
                </c:pt>
                <c:pt idx="305">
                  <c:v>1.824669573864</c:v>
                </c:pt>
                <c:pt idx="306">
                  <c:v>1.79383961518275</c:v>
                </c:pt>
                <c:pt idx="307">
                  <c:v>1.95565824555543</c:v>
                </c:pt>
                <c:pt idx="308">
                  <c:v>2.21563561298418</c:v>
                </c:pt>
                <c:pt idx="309">
                  <c:v>1.96613939136292</c:v>
                </c:pt>
                <c:pt idx="310">
                  <c:v>2.36718699759719</c:v>
                </c:pt>
                <c:pt idx="311">
                  <c:v>2.39928218296111</c:v>
                </c:pt>
                <c:pt idx="312">
                  <c:v>2.37892471489846</c:v>
                </c:pt>
                <c:pt idx="313">
                  <c:v>2.58265021944668</c:v>
                </c:pt>
                <c:pt idx="314">
                  <c:v>2.68134496666743</c:v>
                </c:pt>
                <c:pt idx="315">
                  <c:v>2.38598234332325</c:v>
                </c:pt>
                <c:pt idx="316">
                  <c:v>2.35925503782676</c:v>
                </c:pt>
                <c:pt idx="317">
                  <c:v>2.29365241744269</c:v>
                </c:pt>
                <c:pt idx="318">
                  <c:v>2.39626209546292</c:v>
                </c:pt>
                <c:pt idx="319">
                  <c:v>2.21241185754638</c:v>
                </c:pt>
                <c:pt idx="320">
                  <c:v>1.89072900119959</c:v>
                </c:pt>
                <c:pt idx="321">
                  <c:v>1.85775590605896</c:v>
                </c:pt>
                <c:pt idx="322">
                  <c:v>1.96863146275235</c:v>
                </c:pt>
                <c:pt idx="323">
                  <c:v>1.85926636626113</c:v>
                </c:pt>
                <c:pt idx="324">
                  <c:v>1.87499359694909</c:v>
                </c:pt>
                <c:pt idx="325">
                  <c:v>1.96810866429667</c:v>
                </c:pt>
                <c:pt idx="326">
                  <c:v>2.18722262051843</c:v>
                </c:pt>
                <c:pt idx="327">
                  <c:v>2.48118754667994</c:v>
                </c:pt>
                <c:pt idx="328">
                  <c:v>2.57875785506997</c:v>
                </c:pt>
                <c:pt idx="329">
                  <c:v>3.00634245402196</c:v>
                </c:pt>
                <c:pt idx="330">
                  <c:v>3.18329477669892</c:v>
                </c:pt>
                <c:pt idx="331">
                  <c:v>3.11961129239227</c:v>
                </c:pt>
                <c:pt idx="332">
                  <c:v>2.66504938568525</c:v>
                </c:pt>
                <c:pt idx="333">
                  <c:v>2.37135382929992</c:v>
                </c:pt>
                <c:pt idx="334">
                  <c:v>2.04703960318606</c:v>
                </c:pt>
                <c:pt idx="335">
                  <c:v>1.85152279715434</c:v>
                </c:pt>
                <c:pt idx="336">
                  <c:v>1.91780218067055</c:v>
                </c:pt>
                <c:pt idx="337">
                  <c:v>2.1674093915424</c:v>
                </c:pt>
                <c:pt idx="338">
                  <c:v>1.93177008086534</c:v>
                </c:pt>
                <c:pt idx="339">
                  <c:v>1.91213095018051</c:v>
                </c:pt>
                <c:pt idx="340">
                  <c:v>2.31076611104963</c:v>
                </c:pt>
                <c:pt idx="341">
                  <c:v>2.69897464826675</c:v>
                </c:pt>
                <c:pt idx="342">
                  <c:v>2.51074134185041</c:v>
                </c:pt>
                <c:pt idx="343">
                  <c:v>2.59617051590954</c:v>
                </c:pt>
                <c:pt idx="344">
                  <c:v>2.64421625737576</c:v>
                </c:pt>
                <c:pt idx="345">
                  <c:v>2.61087367615173</c:v>
                </c:pt>
                <c:pt idx="346">
                  <c:v>2.41563208474313</c:v>
                </c:pt>
                <c:pt idx="347">
                  <c:v>2.20488844059453</c:v>
                </c:pt>
                <c:pt idx="348">
                  <c:v>1.83657287806314</c:v>
                </c:pt>
                <c:pt idx="349">
                  <c:v>2.0328113828596</c:v>
                </c:pt>
                <c:pt idx="350">
                  <c:v>2.27545341197381</c:v>
                </c:pt>
                <c:pt idx="351">
                  <c:v>2.46631636407152</c:v>
                </c:pt>
                <c:pt idx="352">
                  <c:v>2.54536099682448</c:v>
                </c:pt>
                <c:pt idx="353">
                  <c:v>2.45735583244551</c:v>
                </c:pt>
                <c:pt idx="354">
                  <c:v>2.4481652529779</c:v>
                </c:pt>
                <c:pt idx="355">
                  <c:v>2.68260810809856</c:v>
                </c:pt>
                <c:pt idx="356">
                  <c:v>2.47318830513547</c:v>
                </c:pt>
                <c:pt idx="357">
                  <c:v>2.67160261545046</c:v>
                </c:pt>
                <c:pt idx="358">
                  <c:v>2.51347635653584</c:v>
                </c:pt>
                <c:pt idx="359">
                  <c:v>2.32978822233668</c:v>
                </c:pt>
                <c:pt idx="360">
                  <c:v>2.17133109715492</c:v>
                </c:pt>
                <c:pt idx="361">
                  <c:v>2.16711959119187</c:v>
                </c:pt>
                <c:pt idx="362">
                  <c:v>2.55402665610068</c:v>
                </c:pt>
                <c:pt idx="363">
                  <c:v>2.59073869794246</c:v>
                </c:pt>
                <c:pt idx="364">
                  <c:v>2.14322494621035</c:v>
                </c:pt>
                <c:pt idx="365">
                  <c:v>2.03938963885698</c:v>
                </c:pt>
                <c:pt idx="366">
                  <c:v>2.02966596612055</c:v>
                </c:pt>
                <c:pt idx="367">
                  <c:v>2.45908159575855</c:v>
                </c:pt>
                <c:pt idx="368">
                  <c:v>2.41354907338519</c:v>
                </c:pt>
                <c:pt idx="369">
                  <c:v>2.38984335713401</c:v>
                </c:pt>
                <c:pt idx="370">
                  <c:v>2.49953704628718</c:v>
                </c:pt>
                <c:pt idx="371">
                  <c:v>2.77342746250604</c:v>
                </c:pt>
                <c:pt idx="372">
                  <c:v>2.18467284087469</c:v>
                </c:pt>
                <c:pt idx="373">
                  <c:v>2.32944677670207</c:v>
                </c:pt>
                <c:pt idx="374">
                  <c:v>2.47805345517761</c:v>
                </c:pt>
                <c:pt idx="375">
                  <c:v>2.35182823239274</c:v>
                </c:pt>
                <c:pt idx="376">
                  <c:v>2.56699896710849</c:v>
                </c:pt>
                <c:pt idx="377">
                  <c:v>2.50410389822955</c:v>
                </c:pt>
                <c:pt idx="378">
                  <c:v>2.33918875937284</c:v>
                </c:pt>
                <c:pt idx="379">
                  <c:v>2.24209607097782</c:v>
                </c:pt>
                <c:pt idx="380">
                  <c:v>2.091787889032</c:v>
                </c:pt>
                <c:pt idx="381">
                  <c:v>2.04004302070209</c:v>
                </c:pt>
                <c:pt idx="382">
                  <c:v>2.21665693240975</c:v>
                </c:pt>
                <c:pt idx="383">
                  <c:v>2.50225446085451</c:v>
                </c:pt>
                <c:pt idx="384">
                  <c:v>2.36968251884976</c:v>
                </c:pt>
                <c:pt idx="385">
                  <c:v>2.58439585686704</c:v>
                </c:pt>
                <c:pt idx="386">
                  <c:v>2.50319625422349</c:v>
                </c:pt>
                <c:pt idx="387">
                  <c:v>2.40418973539646</c:v>
                </c:pt>
                <c:pt idx="388">
                  <c:v>2.19011097318999</c:v>
                </c:pt>
                <c:pt idx="389">
                  <c:v>2.09150969399952</c:v>
                </c:pt>
                <c:pt idx="390">
                  <c:v>2.06025922947732</c:v>
                </c:pt>
                <c:pt idx="391">
                  <c:v>2.11053258138738</c:v>
                </c:pt>
                <c:pt idx="392">
                  <c:v>2.16791755072119</c:v>
                </c:pt>
                <c:pt idx="393">
                  <c:v>2.28086270970399</c:v>
                </c:pt>
                <c:pt idx="394">
                  <c:v>2.36813868706418</c:v>
                </c:pt>
                <c:pt idx="395">
                  <c:v>2.11556845301407</c:v>
                </c:pt>
                <c:pt idx="396">
                  <c:v>1.82243411772767</c:v>
                </c:pt>
                <c:pt idx="397">
                  <c:v>2.0383340273099</c:v>
                </c:pt>
                <c:pt idx="398">
                  <c:v>1.9968412419036</c:v>
                </c:pt>
                <c:pt idx="399">
                  <c:v>2.13173797475971</c:v>
                </c:pt>
                <c:pt idx="400">
                  <c:v>1.96011977815634</c:v>
                </c:pt>
                <c:pt idx="401">
                  <c:v>2.20472251537813</c:v>
                </c:pt>
                <c:pt idx="402">
                  <c:v>2.47780453441673</c:v>
                </c:pt>
                <c:pt idx="403">
                  <c:v>2.1358075991022</c:v>
                </c:pt>
                <c:pt idx="404">
                  <c:v>2.22221321084042</c:v>
                </c:pt>
                <c:pt idx="405">
                  <c:v>2.46265844779458</c:v>
                </c:pt>
                <c:pt idx="406">
                  <c:v>2.32316246992384</c:v>
                </c:pt>
                <c:pt idx="407">
                  <c:v>2.45129607442641</c:v>
                </c:pt>
                <c:pt idx="408">
                  <c:v>2.40993203081787</c:v>
                </c:pt>
                <c:pt idx="409">
                  <c:v>2.25865928700816</c:v>
                </c:pt>
                <c:pt idx="410">
                  <c:v>2.20147029140888</c:v>
                </c:pt>
                <c:pt idx="411">
                  <c:v>2.14017572437217</c:v>
                </c:pt>
                <c:pt idx="412">
                  <c:v>2.20954511360637</c:v>
                </c:pt>
                <c:pt idx="413">
                  <c:v>2.49150517294823</c:v>
                </c:pt>
                <c:pt idx="414">
                  <c:v>2.65034855166065</c:v>
                </c:pt>
                <c:pt idx="415">
                  <c:v>2.21404834122498</c:v>
                </c:pt>
                <c:pt idx="416">
                  <c:v>2.24280483363342</c:v>
                </c:pt>
                <c:pt idx="417">
                  <c:v>2.14389915925234</c:v>
                </c:pt>
                <c:pt idx="418">
                  <c:v>2.42419206975881</c:v>
                </c:pt>
                <c:pt idx="419">
                  <c:v>2.38442276524465</c:v>
                </c:pt>
                <c:pt idx="420">
                  <c:v>2.29740552712316</c:v>
                </c:pt>
                <c:pt idx="421">
                  <c:v>2.51579678955781</c:v>
                </c:pt>
                <c:pt idx="422">
                  <c:v>2.35503934349224</c:v>
                </c:pt>
                <c:pt idx="423">
                  <c:v>2.25368883598629</c:v>
                </c:pt>
                <c:pt idx="424">
                  <c:v>2.25041650276211</c:v>
                </c:pt>
                <c:pt idx="425">
                  <c:v>2.4182074747487</c:v>
                </c:pt>
                <c:pt idx="426">
                  <c:v>2.26821438236404</c:v>
                </c:pt>
                <c:pt idx="427">
                  <c:v>1.98303322117957</c:v>
                </c:pt>
                <c:pt idx="428">
                  <c:v>2.04051710137212</c:v>
                </c:pt>
                <c:pt idx="429">
                  <c:v>2.40110468555297</c:v>
                </c:pt>
                <c:pt idx="430">
                  <c:v>2.43078977549721</c:v>
                </c:pt>
                <c:pt idx="431">
                  <c:v>2.35038791264053</c:v>
                </c:pt>
                <c:pt idx="432">
                  <c:v>2.33513023138907</c:v>
                </c:pt>
                <c:pt idx="433">
                  <c:v>2.2395429005449</c:v>
                </c:pt>
                <c:pt idx="434">
                  <c:v>2.4525036627299</c:v>
                </c:pt>
                <c:pt idx="435">
                  <c:v>2.68142069540481</c:v>
                </c:pt>
                <c:pt idx="436">
                  <c:v>1.81683312304901</c:v>
                </c:pt>
                <c:pt idx="437">
                  <c:v>1.80081336522719</c:v>
                </c:pt>
                <c:pt idx="438">
                  <c:v>1.79480388518296</c:v>
                </c:pt>
                <c:pt idx="439">
                  <c:v>1.8875696675508</c:v>
                </c:pt>
                <c:pt idx="440">
                  <c:v>1.99928074778782</c:v>
                </c:pt>
                <c:pt idx="441">
                  <c:v>2.14314273883354</c:v>
                </c:pt>
                <c:pt idx="442">
                  <c:v>2.32549686490306</c:v>
                </c:pt>
                <c:pt idx="443">
                  <c:v>2.54406914059416</c:v>
                </c:pt>
                <c:pt idx="444">
                  <c:v>2.7106726624514</c:v>
                </c:pt>
                <c:pt idx="445">
                  <c:v>2.48472603918771</c:v>
                </c:pt>
                <c:pt idx="446">
                  <c:v>2.76940441256538</c:v>
                </c:pt>
                <c:pt idx="447">
                  <c:v>2.73593078310074</c:v>
                </c:pt>
                <c:pt idx="448">
                  <c:v>2.62022967027585</c:v>
                </c:pt>
                <c:pt idx="449">
                  <c:v>2.9660737107307</c:v>
                </c:pt>
                <c:pt idx="450">
                  <c:v>2.57946372819716</c:v>
                </c:pt>
                <c:pt idx="451">
                  <c:v>2.08690391860696</c:v>
                </c:pt>
                <c:pt idx="452">
                  <c:v>1.844726426388</c:v>
                </c:pt>
                <c:pt idx="453">
                  <c:v>1.95723853096376</c:v>
                </c:pt>
                <c:pt idx="454">
                  <c:v>2.04290651554708</c:v>
                </c:pt>
                <c:pt idx="455">
                  <c:v>1.90773043622736</c:v>
                </c:pt>
                <c:pt idx="456">
                  <c:v>2.08544708492325</c:v>
                </c:pt>
                <c:pt idx="457">
                  <c:v>2.38426805200669</c:v>
                </c:pt>
                <c:pt idx="458">
                  <c:v>2.60938819068041</c:v>
                </c:pt>
                <c:pt idx="459">
                  <c:v>2.61842265810187</c:v>
                </c:pt>
                <c:pt idx="460">
                  <c:v>2.7529663292633</c:v>
                </c:pt>
                <c:pt idx="461">
                  <c:v>3.03721338774387</c:v>
                </c:pt>
                <c:pt idx="462">
                  <c:v>2.50391492342951</c:v>
                </c:pt>
                <c:pt idx="463">
                  <c:v>2.57951576504067</c:v>
                </c:pt>
                <c:pt idx="464">
                  <c:v>2.39045103391643</c:v>
                </c:pt>
                <c:pt idx="465">
                  <c:v>2.30666024427027</c:v>
                </c:pt>
                <c:pt idx="466">
                  <c:v>2.2193299466723</c:v>
                </c:pt>
                <c:pt idx="467">
                  <c:v>2.2251433759636</c:v>
                </c:pt>
                <c:pt idx="468">
                  <c:v>1.9848357065516</c:v>
                </c:pt>
                <c:pt idx="469">
                  <c:v>2.33303372079955</c:v>
                </c:pt>
                <c:pt idx="470">
                  <c:v>2.05716321800085</c:v>
                </c:pt>
                <c:pt idx="471">
                  <c:v>2.31491405230915</c:v>
                </c:pt>
                <c:pt idx="472">
                  <c:v>2.21174558057455</c:v>
                </c:pt>
                <c:pt idx="473">
                  <c:v>2.49901742779113</c:v>
                </c:pt>
                <c:pt idx="474">
                  <c:v>2.32339636286606</c:v>
                </c:pt>
                <c:pt idx="475">
                  <c:v>2.39972348107332</c:v>
                </c:pt>
                <c:pt idx="476">
                  <c:v>2.53267426828724</c:v>
                </c:pt>
                <c:pt idx="477">
                  <c:v>2.59574662010766</c:v>
                </c:pt>
                <c:pt idx="478">
                  <c:v>2.78216587661269</c:v>
                </c:pt>
                <c:pt idx="479">
                  <c:v>2.65193021652774</c:v>
                </c:pt>
                <c:pt idx="480">
                  <c:v>2.71092767834025</c:v>
                </c:pt>
                <c:pt idx="481">
                  <c:v>2.82819842701611</c:v>
                </c:pt>
                <c:pt idx="482">
                  <c:v>2.69915166061678</c:v>
                </c:pt>
                <c:pt idx="483">
                  <c:v>2.17872414286982</c:v>
                </c:pt>
                <c:pt idx="484">
                  <c:v>2.08357325829598</c:v>
                </c:pt>
                <c:pt idx="485">
                  <c:v>1.9316984456841</c:v>
                </c:pt>
                <c:pt idx="486">
                  <c:v>2.08248163933111</c:v>
                </c:pt>
                <c:pt idx="487">
                  <c:v>2.18638595695693</c:v>
                </c:pt>
                <c:pt idx="488">
                  <c:v>2.32089275973924</c:v>
                </c:pt>
                <c:pt idx="489">
                  <c:v>2.17843359392993</c:v>
                </c:pt>
                <c:pt idx="490">
                  <c:v>2.28441628801849</c:v>
                </c:pt>
                <c:pt idx="491">
                  <c:v>1.98847120567422</c:v>
                </c:pt>
                <c:pt idx="492">
                  <c:v>2.23047742155015</c:v>
                </c:pt>
                <c:pt idx="493">
                  <c:v>1.91752484153375</c:v>
                </c:pt>
                <c:pt idx="494">
                  <c:v>2.12824377679973</c:v>
                </c:pt>
                <c:pt idx="495">
                  <c:v>2.16880922379356</c:v>
                </c:pt>
                <c:pt idx="496">
                  <c:v>2.56341780755015</c:v>
                </c:pt>
                <c:pt idx="497">
                  <c:v>2.29313463530375</c:v>
                </c:pt>
                <c:pt idx="498">
                  <c:v>2.40541193092765</c:v>
                </c:pt>
                <c:pt idx="499">
                  <c:v>1.93798414922079</c:v>
                </c:pt>
                <c:pt idx="500">
                  <c:v>2.12567082612425</c:v>
                </c:pt>
                <c:pt idx="501">
                  <c:v>2.11077231910794</c:v>
                </c:pt>
                <c:pt idx="502">
                  <c:v>2.07461626238789</c:v>
                </c:pt>
                <c:pt idx="503">
                  <c:v>2.14483166325726</c:v>
                </c:pt>
                <c:pt idx="504">
                  <c:v>2.04887200957533</c:v>
                </c:pt>
                <c:pt idx="505">
                  <c:v>2.2795803002189</c:v>
                </c:pt>
                <c:pt idx="506">
                  <c:v>2.28478172123172</c:v>
                </c:pt>
                <c:pt idx="507">
                  <c:v>2.29503389885562</c:v>
                </c:pt>
                <c:pt idx="508">
                  <c:v>2.74930009066312</c:v>
                </c:pt>
                <c:pt idx="509">
                  <c:v>2.71935509200762</c:v>
                </c:pt>
                <c:pt idx="510">
                  <c:v>2.76335396697201</c:v>
                </c:pt>
                <c:pt idx="511">
                  <c:v>2.21325108112713</c:v>
                </c:pt>
                <c:pt idx="512">
                  <c:v>2.24705949282887</c:v>
                </c:pt>
                <c:pt idx="513">
                  <c:v>2.11802758123316</c:v>
                </c:pt>
                <c:pt idx="514">
                  <c:v>2.35143041352662</c:v>
                </c:pt>
                <c:pt idx="515">
                  <c:v>1.9920605169412</c:v>
                </c:pt>
                <c:pt idx="516">
                  <c:v>2.11527476696978</c:v>
                </c:pt>
                <c:pt idx="517">
                  <c:v>2.31899468722442</c:v>
                </c:pt>
                <c:pt idx="518">
                  <c:v>2.42663024710349</c:v>
                </c:pt>
                <c:pt idx="519">
                  <c:v>2.65204340015938</c:v>
                </c:pt>
                <c:pt idx="520">
                  <c:v>2.74254647992017</c:v>
                </c:pt>
                <c:pt idx="521">
                  <c:v>2.55485509346086</c:v>
                </c:pt>
                <c:pt idx="522">
                  <c:v>2.2797474697289</c:v>
                </c:pt>
                <c:pt idx="523">
                  <c:v>2.48047176934622</c:v>
                </c:pt>
                <c:pt idx="524">
                  <c:v>2.50840639124591</c:v>
                </c:pt>
                <c:pt idx="525">
                  <c:v>2.70992491053965</c:v>
                </c:pt>
                <c:pt idx="526">
                  <c:v>2.38590561952531</c:v>
                </c:pt>
                <c:pt idx="527">
                  <c:v>2.08807451156565</c:v>
                </c:pt>
                <c:pt idx="528">
                  <c:v>2.03321483548465</c:v>
                </c:pt>
                <c:pt idx="529">
                  <c:v>2.11239115914701</c:v>
                </c:pt>
                <c:pt idx="530">
                  <c:v>2.33758553468415</c:v>
                </c:pt>
                <c:pt idx="531">
                  <c:v>2.28849655251388</c:v>
                </c:pt>
                <c:pt idx="532">
                  <c:v>2.69238172791384</c:v>
                </c:pt>
                <c:pt idx="533">
                  <c:v>2.24617083282794</c:v>
                </c:pt>
                <c:pt idx="534">
                  <c:v>2.39655116266131</c:v>
                </c:pt>
                <c:pt idx="535">
                  <c:v>2.23611291534473</c:v>
                </c:pt>
                <c:pt idx="536">
                  <c:v>2.23790626901019</c:v>
                </c:pt>
                <c:pt idx="537">
                  <c:v>2.08623018339801</c:v>
                </c:pt>
                <c:pt idx="538">
                  <c:v>2.09368763386663</c:v>
                </c:pt>
                <c:pt idx="539">
                  <c:v>2.08673895412826</c:v>
                </c:pt>
                <c:pt idx="540">
                  <c:v>2.19129125113335</c:v>
                </c:pt>
                <c:pt idx="541">
                  <c:v>2.39099826796595</c:v>
                </c:pt>
                <c:pt idx="542">
                  <c:v>2.41888032853772</c:v>
                </c:pt>
                <c:pt idx="543">
                  <c:v>2.63193507323964</c:v>
                </c:pt>
                <c:pt idx="544">
                  <c:v>2.67811437658428</c:v>
                </c:pt>
                <c:pt idx="545">
                  <c:v>2.25799755653162</c:v>
                </c:pt>
                <c:pt idx="546">
                  <c:v>2.07551031956579</c:v>
                </c:pt>
                <c:pt idx="547">
                  <c:v>2.33789519036389</c:v>
                </c:pt>
                <c:pt idx="548">
                  <c:v>1.96559704926695</c:v>
                </c:pt>
                <c:pt idx="549">
                  <c:v>2.04862322965279</c:v>
                </c:pt>
                <c:pt idx="550">
                  <c:v>2.29342864349151</c:v>
                </c:pt>
                <c:pt idx="551">
                  <c:v>2.50914720320468</c:v>
                </c:pt>
                <c:pt idx="552">
                  <c:v>2.36301944015547</c:v>
                </c:pt>
                <c:pt idx="553">
                  <c:v>2.04400055207045</c:v>
                </c:pt>
                <c:pt idx="554">
                  <c:v>2.33743280363715</c:v>
                </c:pt>
                <c:pt idx="555">
                  <c:v>2.491060519836</c:v>
                </c:pt>
                <c:pt idx="556">
                  <c:v>2.76390170392701</c:v>
                </c:pt>
                <c:pt idx="557">
                  <c:v>2.26097476215018</c:v>
                </c:pt>
                <c:pt idx="558">
                  <c:v>2.24754965703585</c:v>
                </c:pt>
                <c:pt idx="559">
                  <c:v>2.30699704698671</c:v>
                </c:pt>
                <c:pt idx="560">
                  <c:v>2.32980045566985</c:v>
                </c:pt>
                <c:pt idx="561">
                  <c:v>2.32678827835494</c:v>
                </c:pt>
                <c:pt idx="562">
                  <c:v>2.13753598445381</c:v>
                </c:pt>
                <c:pt idx="563">
                  <c:v>2.09312143784172</c:v>
                </c:pt>
                <c:pt idx="564">
                  <c:v>2.18351569465305</c:v>
                </c:pt>
                <c:pt idx="565">
                  <c:v>1.92585650561532</c:v>
                </c:pt>
                <c:pt idx="566">
                  <c:v>2.01193034016584</c:v>
                </c:pt>
                <c:pt idx="567">
                  <c:v>2.17134771525856</c:v>
                </c:pt>
                <c:pt idx="568">
                  <c:v>2.18679628238017</c:v>
                </c:pt>
                <c:pt idx="569">
                  <c:v>2.0787690247638</c:v>
                </c:pt>
                <c:pt idx="570">
                  <c:v>2.4795934848181</c:v>
                </c:pt>
                <c:pt idx="571">
                  <c:v>2.45703454160945</c:v>
                </c:pt>
                <c:pt idx="572">
                  <c:v>2.63132133163783</c:v>
                </c:pt>
                <c:pt idx="573">
                  <c:v>2.45240906460673</c:v>
                </c:pt>
                <c:pt idx="574">
                  <c:v>2.39197715059165</c:v>
                </c:pt>
                <c:pt idx="575">
                  <c:v>2.39860978401774</c:v>
                </c:pt>
                <c:pt idx="576">
                  <c:v>2.37629581759636</c:v>
                </c:pt>
                <c:pt idx="577">
                  <c:v>2.59829034043596</c:v>
                </c:pt>
                <c:pt idx="578">
                  <c:v>2.47325068431754</c:v>
                </c:pt>
                <c:pt idx="579">
                  <c:v>2.04730777112032</c:v>
                </c:pt>
                <c:pt idx="580">
                  <c:v>1.94049691058551</c:v>
                </c:pt>
                <c:pt idx="581">
                  <c:v>2.19674279546178</c:v>
                </c:pt>
                <c:pt idx="582">
                  <c:v>2.14361839043253</c:v>
                </c:pt>
                <c:pt idx="583">
                  <c:v>2.39999062720194</c:v>
                </c:pt>
                <c:pt idx="584">
                  <c:v>2.1512587212001</c:v>
                </c:pt>
                <c:pt idx="585">
                  <c:v>2.42010379549587</c:v>
                </c:pt>
                <c:pt idx="586">
                  <c:v>2.65854234673057</c:v>
                </c:pt>
                <c:pt idx="587">
                  <c:v>3.09016017164761</c:v>
                </c:pt>
                <c:pt idx="588">
                  <c:v>2.73198922302677</c:v>
                </c:pt>
                <c:pt idx="589">
                  <c:v>2.35007673243591</c:v>
                </c:pt>
                <c:pt idx="590">
                  <c:v>1.76117095365361</c:v>
                </c:pt>
                <c:pt idx="591">
                  <c:v>1.91760681062006</c:v>
                </c:pt>
                <c:pt idx="592">
                  <c:v>2.20535758829621</c:v>
                </c:pt>
                <c:pt idx="593">
                  <c:v>2.56771531548608</c:v>
                </c:pt>
                <c:pt idx="594">
                  <c:v>2.26202592296178</c:v>
                </c:pt>
                <c:pt idx="595">
                  <c:v>1.93172268810111</c:v>
                </c:pt>
                <c:pt idx="596">
                  <c:v>2.05062070427532</c:v>
                </c:pt>
                <c:pt idx="597">
                  <c:v>2.15961907031276</c:v>
                </c:pt>
                <c:pt idx="598">
                  <c:v>2.43509293188959</c:v>
                </c:pt>
                <c:pt idx="599">
                  <c:v>2.46336401981227</c:v>
                </c:pt>
                <c:pt idx="600">
                  <c:v>2.5559822204288</c:v>
                </c:pt>
                <c:pt idx="601">
                  <c:v>2.54071639304464</c:v>
                </c:pt>
                <c:pt idx="602">
                  <c:v>2.43994441329942</c:v>
                </c:pt>
                <c:pt idx="603">
                  <c:v>2.47710869991014</c:v>
                </c:pt>
                <c:pt idx="604">
                  <c:v>2.34197301205283</c:v>
                </c:pt>
                <c:pt idx="605">
                  <c:v>2.37529623277047</c:v>
                </c:pt>
                <c:pt idx="606">
                  <c:v>2.23346011399219</c:v>
                </c:pt>
                <c:pt idx="607">
                  <c:v>2.3840527392107</c:v>
                </c:pt>
                <c:pt idx="608">
                  <c:v>2.07216579264176</c:v>
                </c:pt>
                <c:pt idx="609">
                  <c:v>2.05010388787034</c:v>
                </c:pt>
                <c:pt idx="610">
                  <c:v>1.94315453570477</c:v>
                </c:pt>
                <c:pt idx="611">
                  <c:v>2.23444589498955</c:v>
                </c:pt>
                <c:pt idx="612">
                  <c:v>2.42996142768408</c:v>
                </c:pt>
                <c:pt idx="613">
                  <c:v>2.57690624465207</c:v>
                </c:pt>
                <c:pt idx="614">
                  <c:v>2.25949814638571</c:v>
                </c:pt>
                <c:pt idx="615">
                  <c:v>2.18400037204841</c:v>
                </c:pt>
                <c:pt idx="616">
                  <c:v>2.39784916851576</c:v>
                </c:pt>
                <c:pt idx="617">
                  <c:v>2.35474881791684</c:v>
                </c:pt>
                <c:pt idx="618">
                  <c:v>2.24048831647985</c:v>
                </c:pt>
                <c:pt idx="619">
                  <c:v>2.37401701755325</c:v>
                </c:pt>
                <c:pt idx="620">
                  <c:v>2.53006101203992</c:v>
                </c:pt>
                <c:pt idx="621">
                  <c:v>2.52782246584864</c:v>
                </c:pt>
                <c:pt idx="622">
                  <c:v>2.13336609067562</c:v>
                </c:pt>
                <c:pt idx="623">
                  <c:v>2.10327972707013</c:v>
                </c:pt>
                <c:pt idx="624">
                  <c:v>2.04019588704422</c:v>
                </c:pt>
                <c:pt idx="625">
                  <c:v>1.99476965640636</c:v>
                </c:pt>
                <c:pt idx="626">
                  <c:v>2.04182359061786</c:v>
                </c:pt>
                <c:pt idx="627">
                  <c:v>1.99258743671846</c:v>
                </c:pt>
                <c:pt idx="628">
                  <c:v>2.12619311503869</c:v>
                </c:pt>
                <c:pt idx="629">
                  <c:v>2.22578952154884</c:v>
                </c:pt>
                <c:pt idx="630">
                  <c:v>2.32649863130744</c:v>
                </c:pt>
                <c:pt idx="631">
                  <c:v>2.47997343019965</c:v>
                </c:pt>
                <c:pt idx="632">
                  <c:v>2.71265516967894</c:v>
                </c:pt>
                <c:pt idx="633">
                  <c:v>2.1663528716546</c:v>
                </c:pt>
                <c:pt idx="634">
                  <c:v>2.38633737180231</c:v>
                </c:pt>
                <c:pt idx="635">
                  <c:v>2.17140287989222</c:v>
                </c:pt>
                <c:pt idx="636">
                  <c:v>2.38968454367246</c:v>
                </c:pt>
                <c:pt idx="637">
                  <c:v>2.65896946488588</c:v>
                </c:pt>
                <c:pt idx="638">
                  <c:v>2.53476880272587</c:v>
                </c:pt>
                <c:pt idx="639">
                  <c:v>2.61973278743853</c:v>
                </c:pt>
                <c:pt idx="640">
                  <c:v>2.28155224183433</c:v>
                </c:pt>
                <c:pt idx="641">
                  <c:v>2.26907286353251</c:v>
                </c:pt>
                <c:pt idx="642">
                  <c:v>2.41322330321492</c:v>
                </c:pt>
                <c:pt idx="643">
                  <c:v>2.55767783380142</c:v>
                </c:pt>
                <c:pt idx="644">
                  <c:v>2.42825618251761</c:v>
                </c:pt>
                <c:pt idx="645">
                  <c:v>2.41198758489696</c:v>
                </c:pt>
                <c:pt idx="646">
                  <c:v>2.29323824734089</c:v>
                </c:pt>
                <c:pt idx="647">
                  <c:v>2.45705997839595</c:v>
                </c:pt>
                <c:pt idx="648">
                  <c:v>2.49324711727588</c:v>
                </c:pt>
                <c:pt idx="649">
                  <c:v>2.73603425705035</c:v>
                </c:pt>
                <c:pt idx="650">
                  <c:v>2.44586575816182</c:v>
                </c:pt>
                <c:pt idx="651">
                  <c:v>2.55621258453939</c:v>
                </c:pt>
                <c:pt idx="652">
                  <c:v>2.17437201418641</c:v>
                </c:pt>
                <c:pt idx="653">
                  <c:v>2.2760142434313</c:v>
                </c:pt>
                <c:pt idx="654">
                  <c:v>2.53188692184956</c:v>
                </c:pt>
                <c:pt idx="655">
                  <c:v>2.60036422635764</c:v>
                </c:pt>
                <c:pt idx="656">
                  <c:v>2.60818813793842</c:v>
                </c:pt>
                <c:pt idx="657">
                  <c:v>2.3938003251201</c:v>
                </c:pt>
                <c:pt idx="658">
                  <c:v>2.75174570990038</c:v>
                </c:pt>
                <c:pt idx="659">
                  <c:v>2.74996815487654</c:v>
                </c:pt>
                <c:pt idx="660">
                  <c:v>2.40344430635541</c:v>
                </c:pt>
                <c:pt idx="661">
                  <c:v>2.6249166701063</c:v>
                </c:pt>
                <c:pt idx="662">
                  <c:v>2.64189919697534</c:v>
                </c:pt>
                <c:pt idx="663">
                  <c:v>2.04711916932001</c:v>
                </c:pt>
                <c:pt idx="664">
                  <c:v>2.32905838066248</c:v>
                </c:pt>
                <c:pt idx="665">
                  <c:v>2.49293507634445</c:v>
                </c:pt>
                <c:pt idx="666">
                  <c:v>2.21931340155148</c:v>
                </c:pt>
                <c:pt idx="667">
                  <c:v>2.06561217517231</c:v>
                </c:pt>
                <c:pt idx="668">
                  <c:v>2.42168228241352</c:v>
                </c:pt>
                <c:pt idx="669">
                  <c:v>2.45979097744369</c:v>
                </c:pt>
                <c:pt idx="670">
                  <c:v>2.61254121420733</c:v>
                </c:pt>
                <c:pt idx="671">
                  <c:v>2.708786980628</c:v>
                </c:pt>
                <c:pt idx="672">
                  <c:v>2.52933675026885</c:v>
                </c:pt>
                <c:pt idx="673">
                  <c:v>2.2692863696478</c:v>
                </c:pt>
                <c:pt idx="674">
                  <c:v>2.32712282165814</c:v>
                </c:pt>
                <c:pt idx="675">
                  <c:v>2.39631949808367</c:v>
                </c:pt>
                <c:pt idx="676">
                  <c:v>2.18307381047904</c:v>
                </c:pt>
                <c:pt idx="677">
                  <c:v>2.25499703229599</c:v>
                </c:pt>
                <c:pt idx="678">
                  <c:v>2.36147237158666</c:v>
                </c:pt>
                <c:pt idx="679">
                  <c:v>2.50837959120501</c:v>
                </c:pt>
                <c:pt idx="680">
                  <c:v>2.45047288794277</c:v>
                </c:pt>
                <c:pt idx="681">
                  <c:v>2.55066457501839</c:v>
                </c:pt>
                <c:pt idx="682">
                  <c:v>2.60396420256756</c:v>
                </c:pt>
                <c:pt idx="683">
                  <c:v>2.49512193085293</c:v>
                </c:pt>
                <c:pt idx="684">
                  <c:v>2.20566585051991</c:v>
                </c:pt>
                <c:pt idx="685">
                  <c:v>2.51218410674714</c:v>
                </c:pt>
                <c:pt idx="686">
                  <c:v>2.26379304237558</c:v>
                </c:pt>
                <c:pt idx="687">
                  <c:v>2.34705862239564</c:v>
                </c:pt>
                <c:pt idx="688">
                  <c:v>2.35738571009899</c:v>
                </c:pt>
                <c:pt idx="689">
                  <c:v>2.21864401560171</c:v>
                </c:pt>
                <c:pt idx="690">
                  <c:v>2.20221078109786</c:v>
                </c:pt>
                <c:pt idx="691">
                  <c:v>2.06393827005899</c:v>
                </c:pt>
                <c:pt idx="692">
                  <c:v>2.1291268245161</c:v>
                </c:pt>
                <c:pt idx="693">
                  <c:v>2.16330721033428</c:v>
                </c:pt>
                <c:pt idx="694">
                  <c:v>2.069081437355</c:v>
                </c:pt>
                <c:pt idx="695">
                  <c:v>2.03066644980758</c:v>
                </c:pt>
                <c:pt idx="696">
                  <c:v>2.27126918725832</c:v>
                </c:pt>
                <c:pt idx="697">
                  <c:v>2.53630526272025</c:v>
                </c:pt>
                <c:pt idx="698">
                  <c:v>2.46486599823482</c:v>
                </c:pt>
                <c:pt idx="699">
                  <c:v>2.47395375575737</c:v>
                </c:pt>
                <c:pt idx="700">
                  <c:v>2.39153819351097</c:v>
                </c:pt>
                <c:pt idx="701">
                  <c:v>2.30364882959673</c:v>
                </c:pt>
                <c:pt idx="702">
                  <c:v>2.3275959916393</c:v>
                </c:pt>
                <c:pt idx="703">
                  <c:v>2.27223988608825</c:v>
                </c:pt>
                <c:pt idx="704">
                  <c:v>2.37975550102528</c:v>
                </c:pt>
                <c:pt idx="705">
                  <c:v>2.44250801329882</c:v>
                </c:pt>
                <c:pt idx="706">
                  <c:v>2.28982492001668</c:v>
                </c:pt>
                <c:pt idx="707">
                  <c:v>2.17109453859328</c:v>
                </c:pt>
                <c:pt idx="708">
                  <c:v>2.27474994204099</c:v>
                </c:pt>
                <c:pt idx="709">
                  <c:v>2.40646496044075</c:v>
                </c:pt>
                <c:pt idx="710">
                  <c:v>2.28019282038009</c:v>
                </c:pt>
                <c:pt idx="711">
                  <c:v>2.42567771825432</c:v>
                </c:pt>
                <c:pt idx="712">
                  <c:v>2.58345979146898</c:v>
                </c:pt>
                <c:pt idx="713">
                  <c:v>2.51254681151427</c:v>
                </c:pt>
                <c:pt idx="714">
                  <c:v>2.48474475499103</c:v>
                </c:pt>
                <c:pt idx="715">
                  <c:v>2.61380959670252</c:v>
                </c:pt>
                <c:pt idx="716">
                  <c:v>2.2387051398052</c:v>
                </c:pt>
                <c:pt idx="717">
                  <c:v>2.40870373639906</c:v>
                </c:pt>
                <c:pt idx="718">
                  <c:v>2.47682839258849</c:v>
                </c:pt>
                <c:pt idx="719">
                  <c:v>2.62447564651166</c:v>
                </c:pt>
                <c:pt idx="720">
                  <c:v>2.41090451070904</c:v>
                </c:pt>
                <c:pt idx="721">
                  <c:v>2.2557885049771</c:v>
                </c:pt>
                <c:pt idx="722">
                  <c:v>2.23199151784299</c:v>
                </c:pt>
                <c:pt idx="723">
                  <c:v>2.25936790475357</c:v>
                </c:pt>
                <c:pt idx="724">
                  <c:v>2.51326914599209</c:v>
                </c:pt>
                <c:pt idx="725">
                  <c:v>2.77397596418361</c:v>
                </c:pt>
                <c:pt idx="726">
                  <c:v>2.39842865113671</c:v>
                </c:pt>
                <c:pt idx="727">
                  <c:v>2.4131873814308</c:v>
                </c:pt>
                <c:pt idx="728">
                  <c:v>2.28224084453283</c:v>
                </c:pt>
                <c:pt idx="729">
                  <c:v>2.19381227032018</c:v>
                </c:pt>
                <c:pt idx="730">
                  <c:v>2.12610840716429</c:v>
                </c:pt>
                <c:pt idx="731">
                  <c:v>2.08044218056695</c:v>
                </c:pt>
                <c:pt idx="732">
                  <c:v>2.32724170661956</c:v>
                </c:pt>
                <c:pt idx="733">
                  <c:v>2.13532485626082</c:v>
                </c:pt>
                <c:pt idx="734">
                  <c:v>2.51074252509749</c:v>
                </c:pt>
                <c:pt idx="735">
                  <c:v>2.45553576358578</c:v>
                </c:pt>
                <c:pt idx="736">
                  <c:v>2.2745413805058</c:v>
                </c:pt>
                <c:pt idx="737">
                  <c:v>2.08545497244375</c:v>
                </c:pt>
                <c:pt idx="738">
                  <c:v>2.16664348732502</c:v>
                </c:pt>
                <c:pt idx="739">
                  <c:v>2.4500378996894</c:v>
                </c:pt>
                <c:pt idx="740">
                  <c:v>2.51396904857725</c:v>
                </c:pt>
                <c:pt idx="741">
                  <c:v>2.6026554140887</c:v>
                </c:pt>
                <c:pt idx="742">
                  <c:v>2.83957356537986</c:v>
                </c:pt>
                <c:pt idx="743">
                  <c:v>2.77117432243989</c:v>
                </c:pt>
                <c:pt idx="744">
                  <c:v>2.99246368875883</c:v>
                </c:pt>
                <c:pt idx="745">
                  <c:v>2.34747758979361</c:v>
                </c:pt>
                <c:pt idx="746">
                  <c:v>2.23748097840101</c:v>
                </c:pt>
                <c:pt idx="747">
                  <c:v>2.48452960264995</c:v>
                </c:pt>
                <c:pt idx="748">
                  <c:v>2.06084192642467</c:v>
                </c:pt>
                <c:pt idx="749">
                  <c:v>2.10463683930304</c:v>
                </c:pt>
                <c:pt idx="750">
                  <c:v>2.03757687489632</c:v>
                </c:pt>
                <c:pt idx="751">
                  <c:v>2.07746453469237</c:v>
                </c:pt>
                <c:pt idx="752">
                  <c:v>2.14571061983747</c:v>
                </c:pt>
                <c:pt idx="753">
                  <c:v>2.29572857893042</c:v>
                </c:pt>
                <c:pt idx="754">
                  <c:v>2.31570974920947</c:v>
                </c:pt>
                <c:pt idx="755">
                  <c:v>2.33949818269603</c:v>
                </c:pt>
                <c:pt idx="756">
                  <c:v>2.43045203605363</c:v>
                </c:pt>
                <c:pt idx="757">
                  <c:v>2.76413117725529</c:v>
                </c:pt>
                <c:pt idx="758">
                  <c:v>2.43000859191918</c:v>
                </c:pt>
                <c:pt idx="759">
                  <c:v>2.4517370661074</c:v>
                </c:pt>
                <c:pt idx="760">
                  <c:v>2.54473090083071</c:v>
                </c:pt>
                <c:pt idx="761">
                  <c:v>2.28221029922872</c:v>
                </c:pt>
                <c:pt idx="762">
                  <c:v>2.02775826969844</c:v>
                </c:pt>
                <c:pt idx="763">
                  <c:v>2.30928723994042</c:v>
                </c:pt>
                <c:pt idx="764">
                  <c:v>2.06104015871481</c:v>
                </c:pt>
                <c:pt idx="765">
                  <c:v>1.99268856352679</c:v>
                </c:pt>
                <c:pt idx="766">
                  <c:v>2.07868219696409</c:v>
                </c:pt>
                <c:pt idx="767">
                  <c:v>1.94704840313786</c:v>
                </c:pt>
                <c:pt idx="768">
                  <c:v>2.03840530150056</c:v>
                </c:pt>
                <c:pt idx="769">
                  <c:v>2.21980111824232</c:v>
                </c:pt>
                <c:pt idx="770">
                  <c:v>2.50425311916842</c:v>
                </c:pt>
                <c:pt idx="771">
                  <c:v>2.55673756832534</c:v>
                </c:pt>
                <c:pt idx="772">
                  <c:v>2.61762204726298</c:v>
                </c:pt>
                <c:pt idx="773">
                  <c:v>2.90889607879224</c:v>
                </c:pt>
                <c:pt idx="774">
                  <c:v>2.80223353421418</c:v>
                </c:pt>
                <c:pt idx="775">
                  <c:v>2.45420540339758</c:v>
                </c:pt>
                <c:pt idx="776">
                  <c:v>2.50180835727876</c:v>
                </c:pt>
                <c:pt idx="777">
                  <c:v>2.36376942229186</c:v>
                </c:pt>
                <c:pt idx="778">
                  <c:v>2.34510496546405</c:v>
                </c:pt>
                <c:pt idx="779">
                  <c:v>2.42132195787652</c:v>
                </c:pt>
                <c:pt idx="780">
                  <c:v>2.4262241201851</c:v>
                </c:pt>
                <c:pt idx="781">
                  <c:v>2.01202454681288</c:v>
                </c:pt>
                <c:pt idx="782">
                  <c:v>1.80413293324666</c:v>
                </c:pt>
                <c:pt idx="783">
                  <c:v>2.11042617855136</c:v>
                </c:pt>
                <c:pt idx="784">
                  <c:v>2.55767321865057</c:v>
                </c:pt>
                <c:pt idx="785">
                  <c:v>2.57141732559871</c:v>
                </c:pt>
                <c:pt idx="786">
                  <c:v>2.29307453865322</c:v>
                </c:pt>
                <c:pt idx="787">
                  <c:v>2.3535606706385</c:v>
                </c:pt>
                <c:pt idx="788">
                  <c:v>2.47510894031466</c:v>
                </c:pt>
                <c:pt idx="789">
                  <c:v>2.40126987068291</c:v>
                </c:pt>
                <c:pt idx="790">
                  <c:v>2.49212983115326</c:v>
                </c:pt>
                <c:pt idx="791">
                  <c:v>2.43069555604595</c:v>
                </c:pt>
                <c:pt idx="792">
                  <c:v>2.68988450796104</c:v>
                </c:pt>
                <c:pt idx="793">
                  <c:v>2.28542038543732</c:v>
                </c:pt>
                <c:pt idx="794">
                  <c:v>2.32935042607074</c:v>
                </c:pt>
                <c:pt idx="795">
                  <c:v>2.16221824368533</c:v>
                </c:pt>
                <c:pt idx="796">
                  <c:v>2.17398484560669</c:v>
                </c:pt>
                <c:pt idx="797">
                  <c:v>2.30932493665693</c:v>
                </c:pt>
                <c:pt idx="798">
                  <c:v>2.53607551806468</c:v>
                </c:pt>
                <c:pt idx="799">
                  <c:v>2.36897225385712</c:v>
                </c:pt>
                <c:pt idx="800">
                  <c:v>2.49044088141878</c:v>
                </c:pt>
                <c:pt idx="801">
                  <c:v>2.25347373545686</c:v>
                </c:pt>
                <c:pt idx="802">
                  <c:v>2.48665074914388</c:v>
                </c:pt>
                <c:pt idx="803">
                  <c:v>2.56641502102939</c:v>
                </c:pt>
                <c:pt idx="804">
                  <c:v>2.2126333162264</c:v>
                </c:pt>
                <c:pt idx="805">
                  <c:v>2.34391861418418</c:v>
                </c:pt>
                <c:pt idx="806">
                  <c:v>2.33532034223354</c:v>
                </c:pt>
                <c:pt idx="807">
                  <c:v>2.56870607638592</c:v>
                </c:pt>
                <c:pt idx="808">
                  <c:v>2.03237872629371</c:v>
                </c:pt>
                <c:pt idx="809">
                  <c:v>2.3794690746803</c:v>
                </c:pt>
                <c:pt idx="810">
                  <c:v>2.29767205070874</c:v>
                </c:pt>
                <c:pt idx="811">
                  <c:v>2.39944376376359</c:v>
                </c:pt>
                <c:pt idx="812">
                  <c:v>2.53184864206118</c:v>
                </c:pt>
                <c:pt idx="813">
                  <c:v>2.35944181396991</c:v>
                </c:pt>
                <c:pt idx="814">
                  <c:v>2.40519545684289</c:v>
                </c:pt>
                <c:pt idx="815">
                  <c:v>1.85283864239472</c:v>
                </c:pt>
                <c:pt idx="816">
                  <c:v>2.09886592215661</c:v>
                </c:pt>
                <c:pt idx="817">
                  <c:v>2.47474768684146</c:v>
                </c:pt>
                <c:pt idx="818">
                  <c:v>2.67966743643651</c:v>
                </c:pt>
                <c:pt idx="819">
                  <c:v>2.84829593637734</c:v>
                </c:pt>
                <c:pt idx="820">
                  <c:v>2.73269986549262</c:v>
                </c:pt>
                <c:pt idx="821">
                  <c:v>2.7260140641256</c:v>
                </c:pt>
                <c:pt idx="822">
                  <c:v>2.02196426382992</c:v>
                </c:pt>
                <c:pt idx="823">
                  <c:v>1.8032525612353</c:v>
                </c:pt>
                <c:pt idx="824">
                  <c:v>2.1122340530395</c:v>
                </c:pt>
                <c:pt idx="825">
                  <c:v>2.20149598009656</c:v>
                </c:pt>
                <c:pt idx="826">
                  <c:v>2.10963003638562</c:v>
                </c:pt>
                <c:pt idx="827">
                  <c:v>2.2254198398156</c:v>
                </c:pt>
                <c:pt idx="828">
                  <c:v>2.00839528854036</c:v>
                </c:pt>
                <c:pt idx="829">
                  <c:v>2.15025384040616</c:v>
                </c:pt>
                <c:pt idx="830">
                  <c:v>2.20515935794721</c:v>
                </c:pt>
                <c:pt idx="831">
                  <c:v>2.2417211861491</c:v>
                </c:pt>
                <c:pt idx="832">
                  <c:v>2.18325388001465</c:v>
                </c:pt>
                <c:pt idx="833">
                  <c:v>2.33081731293805</c:v>
                </c:pt>
                <c:pt idx="834">
                  <c:v>2.2961877949936</c:v>
                </c:pt>
                <c:pt idx="835">
                  <c:v>2.23177285369922</c:v>
                </c:pt>
                <c:pt idx="836">
                  <c:v>2.38130578814857</c:v>
                </c:pt>
                <c:pt idx="837">
                  <c:v>2.60845529474555</c:v>
                </c:pt>
                <c:pt idx="838">
                  <c:v>2.6169843654163</c:v>
                </c:pt>
                <c:pt idx="839">
                  <c:v>2.64438211570322</c:v>
                </c:pt>
                <c:pt idx="840">
                  <c:v>2.71645649014302</c:v>
                </c:pt>
                <c:pt idx="841">
                  <c:v>1.90284417849305</c:v>
                </c:pt>
                <c:pt idx="842">
                  <c:v>2.08082381481813</c:v>
                </c:pt>
                <c:pt idx="843">
                  <c:v>2.27982248721136</c:v>
                </c:pt>
                <c:pt idx="844">
                  <c:v>2.37288373326503</c:v>
                </c:pt>
                <c:pt idx="845">
                  <c:v>2.23543564284311</c:v>
                </c:pt>
                <c:pt idx="846">
                  <c:v>2.34268258560391</c:v>
                </c:pt>
                <c:pt idx="847">
                  <c:v>2.35385718030068</c:v>
                </c:pt>
                <c:pt idx="848">
                  <c:v>2.15229076306713</c:v>
                </c:pt>
                <c:pt idx="849">
                  <c:v>2.33996621697465</c:v>
                </c:pt>
                <c:pt idx="850">
                  <c:v>2.41922873047504</c:v>
                </c:pt>
                <c:pt idx="851">
                  <c:v>2.61568272081606</c:v>
                </c:pt>
                <c:pt idx="852">
                  <c:v>2.75162465260708</c:v>
                </c:pt>
                <c:pt idx="853">
                  <c:v>2.80473482928212</c:v>
                </c:pt>
                <c:pt idx="854">
                  <c:v>2.80130610768246</c:v>
                </c:pt>
                <c:pt idx="855">
                  <c:v>2.81886418764696</c:v>
                </c:pt>
                <c:pt idx="856">
                  <c:v>2.47069365955292</c:v>
                </c:pt>
                <c:pt idx="857">
                  <c:v>2.194622930492</c:v>
                </c:pt>
                <c:pt idx="858">
                  <c:v>1.94427321447956</c:v>
                </c:pt>
                <c:pt idx="859">
                  <c:v>1.81473170293811</c:v>
                </c:pt>
                <c:pt idx="860">
                  <c:v>1.5261310378533</c:v>
                </c:pt>
                <c:pt idx="861">
                  <c:v>1.69368398965138</c:v>
                </c:pt>
                <c:pt idx="862">
                  <c:v>1.92517370329818</c:v>
                </c:pt>
                <c:pt idx="863">
                  <c:v>2.25396217208698</c:v>
                </c:pt>
                <c:pt idx="864">
                  <c:v>2.47188478829302</c:v>
                </c:pt>
                <c:pt idx="865">
                  <c:v>2.71976032763278</c:v>
                </c:pt>
                <c:pt idx="866">
                  <c:v>2.7997986884589</c:v>
                </c:pt>
                <c:pt idx="867">
                  <c:v>2.36508080444341</c:v>
                </c:pt>
                <c:pt idx="868">
                  <c:v>2.24707680724451</c:v>
                </c:pt>
                <c:pt idx="869">
                  <c:v>1.97591414164682</c:v>
                </c:pt>
                <c:pt idx="870">
                  <c:v>2.10999591585142</c:v>
                </c:pt>
                <c:pt idx="871">
                  <c:v>2.09128829653851</c:v>
                </c:pt>
                <c:pt idx="872">
                  <c:v>1.67093727215032</c:v>
                </c:pt>
                <c:pt idx="873">
                  <c:v>1.44132170597733</c:v>
                </c:pt>
                <c:pt idx="874">
                  <c:v>1.63725285189715</c:v>
                </c:pt>
                <c:pt idx="875">
                  <c:v>1.63984423849221</c:v>
                </c:pt>
                <c:pt idx="876">
                  <c:v>1.9118621266246</c:v>
                </c:pt>
                <c:pt idx="877">
                  <c:v>2.1129975971126</c:v>
                </c:pt>
                <c:pt idx="878">
                  <c:v>2.36942622799546</c:v>
                </c:pt>
                <c:pt idx="879">
                  <c:v>2.57278713675162</c:v>
                </c:pt>
                <c:pt idx="880">
                  <c:v>2.74090963713112</c:v>
                </c:pt>
                <c:pt idx="881">
                  <c:v>2.89208903032329</c:v>
                </c:pt>
                <c:pt idx="882">
                  <c:v>2.85933891876072</c:v>
                </c:pt>
                <c:pt idx="883">
                  <c:v>2.65321834199868</c:v>
                </c:pt>
                <c:pt idx="884">
                  <c:v>2.84536695473244</c:v>
                </c:pt>
                <c:pt idx="885">
                  <c:v>2.75035690764852</c:v>
                </c:pt>
                <c:pt idx="886">
                  <c:v>2.54057758722945</c:v>
                </c:pt>
                <c:pt idx="887">
                  <c:v>2.11976577085552</c:v>
                </c:pt>
                <c:pt idx="888">
                  <c:v>1.96422982176602</c:v>
                </c:pt>
                <c:pt idx="889">
                  <c:v>1.91776487358078</c:v>
                </c:pt>
                <c:pt idx="890">
                  <c:v>1.80347262082267</c:v>
                </c:pt>
                <c:pt idx="891">
                  <c:v>1.89553938419133</c:v>
                </c:pt>
                <c:pt idx="892">
                  <c:v>2.03108680520073</c:v>
                </c:pt>
                <c:pt idx="893">
                  <c:v>2.47086866960796</c:v>
                </c:pt>
                <c:pt idx="894">
                  <c:v>2.52231343175918</c:v>
                </c:pt>
                <c:pt idx="895">
                  <c:v>2.6918195105067</c:v>
                </c:pt>
                <c:pt idx="896">
                  <c:v>2.71827104594363</c:v>
                </c:pt>
                <c:pt idx="897">
                  <c:v>2.36212873717854</c:v>
                </c:pt>
                <c:pt idx="898">
                  <c:v>2.50314781184777</c:v>
                </c:pt>
                <c:pt idx="899">
                  <c:v>2.60575069743838</c:v>
                </c:pt>
                <c:pt idx="900">
                  <c:v>2.55376076960513</c:v>
                </c:pt>
                <c:pt idx="901">
                  <c:v>2.6919692660307</c:v>
                </c:pt>
                <c:pt idx="902">
                  <c:v>1.8556531766554</c:v>
                </c:pt>
                <c:pt idx="903">
                  <c:v>1.80773596492523</c:v>
                </c:pt>
                <c:pt idx="904">
                  <c:v>1.57255209452644</c:v>
                </c:pt>
                <c:pt idx="905">
                  <c:v>1.85316444417186</c:v>
                </c:pt>
                <c:pt idx="906">
                  <c:v>2.05612939410265</c:v>
                </c:pt>
                <c:pt idx="907">
                  <c:v>2.14390134656023</c:v>
                </c:pt>
                <c:pt idx="908">
                  <c:v>2.46511420582511</c:v>
                </c:pt>
                <c:pt idx="909">
                  <c:v>2.70527932179763</c:v>
                </c:pt>
                <c:pt idx="910">
                  <c:v>2.68714700139017</c:v>
                </c:pt>
                <c:pt idx="911">
                  <c:v>2.71014194352269</c:v>
                </c:pt>
                <c:pt idx="912">
                  <c:v>2.3224831697062</c:v>
                </c:pt>
                <c:pt idx="913">
                  <c:v>2.21292786915017</c:v>
                </c:pt>
                <c:pt idx="914">
                  <c:v>2.43982071528493</c:v>
                </c:pt>
                <c:pt idx="915">
                  <c:v>2.53707953834633</c:v>
                </c:pt>
                <c:pt idx="916">
                  <c:v>2.26447743202067</c:v>
                </c:pt>
                <c:pt idx="917">
                  <c:v>2.45662153117536</c:v>
                </c:pt>
                <c:pt idx="918">
                  <c:v>2.10965764371976</c:v>
                </c:pt>
                <c:pt idx="919">
                  <c:v>2.03543224766083</c:v>
                </c:pt>
                <c:pt idx="920">
                  <c:v>2.14438005710547</c:v>
                </c:pt>
                <c:pt idx="921">
                  <c:v>2.23937615645882</c:v>
                </c:pt>
                <c:pt idx="922">
                  <c:v>2.38766650542995</c:v>
                </c:pt>
                <c:pt idx="923">
                  <c:v>2.14052661885389</c:v>
                </c:pt>
                <c:pt idx="924">
                  <c:v>2.34509992339209</c:v>
                </c:pt>
                <c:pt idx="925">
                  <c:v>2.66348709700832</c:v>
                </c:pt>
                <c:pt idx="926">
                  <c:v>2.5681656615047</c:v>
                </c:pt>
                <c:pt idx="927">
                  <c:v>2.83394500072692</c:v>
                </c:pt>
                <c:pt idx="928">
                  <c:v>2.7302656476253</c:v>
                </c:pt>
                <c:pt idx="929">
                  <c:v>2.34909966158953</c:v>
                </c:pt>
                <c:pt idx="930">
                  <c:v>2.08661829297586</c:v>
                </c:pt>
                <c:pt idx="931">
                  <c:v>2.08488745019704</c:v>
                </c:pt>
                <c:pt idx="932">
                  <c:v>1.9523564384341</c:v>
                </c:pt>
                <c:pt idx="933">
                  <c:v>2.08493713211257</c:v>
                </c:pt>
                <c:pt idx="934">
                  <c:v>2.22274132770985</c:v>
                </c:pt>
                <c:pt idx="935">
                  <c:v>2.47267664244103</c:v>
                </c:pt>
                <c:pt idx="936">
                  <c:v>2.53585036005678</c:v>
                </c:pt>
                <c:pt idx="937">
                  <c:v>2.2277350549772</c:v>
                </c:pt>
                <c:pt idx="938">
                  <c:v>2.2072500919262</c:v>
                </c:pt>
                <c:pt idx="939">
                  <c:v>2.23067360061143</c:v>
                </c:pt>
                <c:pt idx="940">
                  <c:v>2.10074279792617</c:v>
                </c:pt>
                <c:pt idx="941">
                  <c:v>2.16413203962965</c:v>
                </c:pt>
                <c:pt idx="942">
                  <c:v>2.3166257224934</c:v>
                </c:pt>
                <c:pt idx="943">
                  <c:v>2.34105958826352</c:v>
                </c:pt>
                <c:pt idx="944">
                  <c:v>2.31598932502353</c:v>
                </c:pt>
                <c:pt idx="945">
                  <c:v>2.48938569784545</c:v>
                </c:pt>
                <c:pt idx="946">
                  <c:v>2.17011899808548</c:v>
                </c:pt>
                <c:pt idx="947">
                  <c:v>2.52818785930817</c:v>
                </c:pt>
                <c:pt idx="948">
                  <c:v>2.49387744845467</c:v>
                </c:pt>
                <c:pt idx="949">
                  <c:v>2.3683254353052</c:v>
                </c:pt>
                <c:pt idx="950">
                  <c:v>2.41363745940465</c:v>
                </c:pt>
                <c:pt idx="951">
                  <c:v>2.41897875922891</c:v>
                </c:pt>
                <c:pt idx="952">
                  <c:v>2.28512004264243</c:v>
                </c:pt>
                <c:pt idx="953">
                  <c:v>2.29438524622244</c:v>
                </c:pt>
                <c:pt idx="954">
                  <c:v>2.40851441560848</c:v>
                </c:pt>
                <c:pt idx="955">
                  <c:v>2.28848947211003</c:v>
                </c:pt>
                <c:pt idx="956">
                  <c:v>2.17010481616904</c:v>
                </c:pt>
                <c:pt idx="957">
                  <c:v>2.36514477779033</c:v>
                </c:pt>
                <c:pt idx="958">
                  <c:v>2.34341424770307</c:v>
                </c:pt>
                <c:pt idx="959">
                  <c:v>2.52123255979005</c:v>
                </c:pt>
                <c:pt idx="960">
                  <c:v>2.49281556391573</c:v>
                </c:pt>
                <c:pt idx="961">
                  <c:v>2.58179492845686</c:v>
                </c:pt>
                <c:pt idx="962">
                  <c:v>2.31860101848975</c:v>
                </c:pt>
                <c:pt idx="963">
                  <c:v>2.25494854654067</c:v>
                </c:pt>
                <c:pt idx="964">
                  <c:v>2.61063258418382</c:v>
                </c:pt>
                <c:pt idx="965">
                  <c:v>2.44920300455017</c:v>
                </c:pt>
                <c:pt idx="966">
                  <c:v>2.09670575374887</c:v>
                </c:pt>
                <c:pt idx="967">
                  <c:v>2.45378258088862</c:v>
                </c:pt>
                <c:pt idx="968">
                  <c:v>2.23602840893072</c:v>
                </c:pt>
                <c:pt idx="969">
                  <c:v>1.96005644165957</c:v>
                </c:pt>
                <c:pt idx="970">
                  <c:v>1.9349255977823</c:v>
                </c:pt>
                <c:pt idx="971">
                  <c:v>2.16732491724913</c:v>
                </c:pt>
                <c:pt idx="972">
                  <c:v>2.52926523826727</c:v>
                </c:pt>
                <c:pt idx="973">
                  <c:v>2.67523353658604</c:v>
                </c:pt>
                <c:pt idx="974">
                  <c:v>2.73808063851978</c:v>
                </c:pt>
                <c:pt idx="975">
                  <c:v>2.65730399411546</c:v>
                </c:pt>
                <c:pt idx="976">
                  <c:v>2.67274526817583</c:v>
                </c:pt>
                <c:pt idx="977">
                  <c:v>2.35226600494328</c:v>
                </c:pt>
                <c:pt idx="978">
                  <c:v>2.44254003013844</c:v>
                </c:pt>
                <c:pt idx="979">
                  <c:v>2.59812459571594</c:v>
                </c:pt>
                <c:pt idx="980">
                  <c:v>2.46563662006658</c:v>
                </c:pt>
                <c:pt idx="981">
                  <c:v>2.32023300862779</c:v>
                </c:pt>
                <c:pt idx="982">
                  <c:v>2.20773499373107</c:v>
                </c:pt>
                <c:pt idx="983">
                  <c:v>2.43243526539848</c:v>
                </c:pt>
                <c:pt idx="984">
                  <c:v>2.00535378584042</c:v>
                </c:pt>
                <c:pt idx="985">
                  <c:v>2.20783760190129</c:v>
                </c:pt>
                <c:pt idx="986">
                  <c:v>2.30750102740679</c:v>
                </c:pt>
                <c:pt idx="987">
                  <c:v>2.31057673504063</c:v>
                </c:pt>
                <c:pt idx="988">
                  <c:v>2.51561265026191</c:v>
                </c:pt>
                <c:pt idx="989">
                  <c:v>2.23625815341942</c:v>
                </c:pt>
                <c:pt idx="990">
                  <c:v>2.46370098148983</c:v>
                </c:pt>
                <c:pt idx="991">
                  <c:v>2.45463389599785</c:v>
                </c:pt>
                <c:pt idx="992">
                  <c:v>2.43176283456082</c:v>
                </c:pt>
                <c:pt idx="993">
                  <c:v>2.23932507519546</c:v>
                </c:pt>
                <c:pt idx="994">
                  <c:v>2.52767526067881</c:v>
                </c:pt>
                <c:pt idx="995">
                  <c:v>2.37184885496164</c:v>
                </c:pt>
                <c:pt idx="996">
                  <c:v>2.3389021770997</c:v>
                </c:pt>
                <c:pt idx="997">
                  <c:v>2.03041962514845</c:v>
                </c:pt>
                <c:pt idx="998">
                  <c:v>2.24164980816686</c:v>
                </c:pt>
                <c:pt idx="999">
                  <c:v>2.01709725217346</c:v>
                </c:pt>
                <c:pt idx="1000">
                  <c:v>1.92893492737526</c:v>
                </c:pt>
                <c:pt idx="1001">
                  <c:v>2.17802761102654</c:v>
                </c:pt>
                <c:pt idx="1002">
                  <c:v>2.18371214165806</c:v>
                </c:pt>
                <c:pt idx="1003">
                  <c:v>1.97782971246125</c:v>
                </c:pt>
                <c:pt idx="1004">
                  <c:v>2.32325935007773</c:v>
                </c:pt>
                <c:pt idx="1005">
                  <c:v>2.46979375924464</c:v>
                </c:pt>
                <c:pt idx="1006">
                  <c:v>2.44716465218595</c:v>
                </c:pt>
                <c:pt idx="1007">
                  <c:v>2.45413468722407</c:v>
                </c:pt>
                <c:pt idx="1008">
                  <c:v>2.26700377639895</c:v>
                </c:pt>
                <c:pt idx="1009">
                  <c:v>2.14885944132205</c:v>
                </c:pt>
                <c:pt idx="1010">
                  <c:v>1.96641295028475</c:v>
                </c:pt>
                <c:pt idx="1011">
                  <c:v>2.15393552464775</c:v>
                </c:pt>
                <c:pt idx="1012">
                  <c:v>2.15670634909845</c:v>
                </c:pt>
                <c:pt idx="1013">
                  <c:v>2.11701769790664</c:v>
                </c:pt>
                <c:pt idx="1014">
                  <c:v>1.5920112639151</c:v>
                </c:pt>
                <c:pt idx="1015">
                  <c:v>1.90803140917162</c:v>
                </c:pt>
                <c:pt idx="1016">
                  <c:v>1.89629807828026</c:v>
                </c:pt>
                <c:pt idx="1017">
                  <c:v>2.13260073581341</c:v>
                </c:pt>
                <c:pt idx="1018">
                  <c:v>2.50712876192798</c:v>
                </c:pt>
                <c:pt idx="1019">
                  <c:v>2.70431269604191</c:v>
                </c:pt>
                <c:pt idx="1020">
                  <c:v>2.60503979243213</c:v>
                </c:pt>
                <c:pt idx="1021">
                  <c:v>2.75818484107978</c:v>
                </c:pt>
                <c:pt idx="1022">
                  <c:v>3.00720088604002</c:v>
                </c:pt>
                <c:pt idx="1023">
                  <c:v>2.96411320363096</c:v>
                </c:pt>
                <c:pt idx="1024">
                  <c:v>3.01504704078706</c:v>
                </c:pt>
                <c:pt idx="1025">
                  <c:v>2.79743301515604</c:v>
                </c:pt>
                <c:pt idx="1026">
                  <c:v>2.03901804610464</c:v>
                </c:pt>
                <c:pt idx="1027">
                  <c:v>2.00557876402464</c:v>
                </c:pt>
                <c:pt idx="1028">
                  <c:v>1.9126770347649</c:v>
                </c:pt>
                <c:pt idx="1029">
                  <c:v>2.01987729630544</c:v>
                </c:pt>
                <c:pt idx="1030">
                  <c:v>2.31471860489746</c:v>
                </c:pt>
                <c:pt idx="1031">
                  <c:v>2.44570290866208</c:v>
                </c:pt>
                <c:pt idx="1032">
                  <c:v>2.15996203835864</c:v>
                </c:pt>
                <c:pt idx="1033">
                  <c:v>2.36928536820272</c:v>
                </c:pt>
                <c:pt idx="1034">
                  <c:v>2.57632383716396</c:v>
                </c:pt>
                <c:pt idx="1035">
                  <c:v>2.23576318495852</c:v>
                </c:pt>
                <c:pt idx="1036">
                  <c:v>2.04072202768643</c:v>
                </c:pt>
                <c:pt idx="1037">
                  <c:v>2.26520117096115</c:v>
                </c:pt>
                <c:pt idx="1038">
                  <c:v>2.38171518863097</c:v>
                </c:pt>
                <c:pt idx="1039">
                  <c:v>2.50602742988188</c:v>
                </c:pt>
                <c:pt idx="1040">
                  <c:v>2.22702638854617</c:v>
                </c:pt>
                <c:pt idx="1041">
                  <c:v>2.4132417578073</c:v>
                </c:pt>
                <c:pt idx="1042">
                  <c:v>2.24316944453892</c:v>
                </c:pt>
                <c:pt idx="1043">
                  <c:v>2.04624184743404</c:v>
                </c:pt>
                <c:pt idx="1044">
                  <c:v>2.30768320645924</c:v>
                </c:pt>
                <c:pt idx="1045">
                  <c:v>2.67159908377967</c:v>
                </c:pt>
                <c:pt idx="1046">
                  <c:v>2.55177839408496</c:v>
                </c:pt>
                <c:pt idx="1047">
                  <c:v>2.71041039827293</c:v>
                </c:pt>
                <c:pt idx="1048">
                  <c:v>2.54284924437832</c:v>
                </c:pt>
                <c:pt idx="1049">
                  <c:v>2.3964864667234</c:v>
                </c:pt>
                <c:pt idx="1050">
                  <c:v>2.58963298985943</c:v>
                </c:pt>
                <c:pt idx="1051">
                  <c:v>2.51959162471539</c:v>
                </c:pt>
                <c:pt idx="1052">
                  <c:v>2.43586447526411</c:v>
                </c:pt>
                <c:pt idx="1053">
                  <c:v>2.6314709150347</c:v>
                </c:pt>
                <c:pt idx="1054">
                  <c:v>2.57493931660892</c:v>
                </c:pt>
                <c:pt idx="1055">
                  <c:v>2.09374903745983</c:v>
                </c:pt>
                <c:pt idx="1056">
                  <c:v>1.821092463184</c:v>
                </c:pt>
                <c:pt idx="1057">
                  <c:v>1.89680365887947</c:v>
                </c:pt>
                <c:pt idx="1058">
                  <c:v>2.12224742903844</c:v>
                </c:pt>
                <c:pt idx="1059">
                  <c:v>2.18572861125412</c:v>
                </c:pt>
                <c:pt idx="1060">
                  <c:v>2.29675563536064</c:v>
                </c:pt>
                <c:pt idx="1061">
                  <c:v>2.44150380742934</c:v>
                </c:pt>
                <c:pt idx="1062">
                  <c:v>2.5468233068351</c:v>
                </c:pt>
                <c:pt idx="1063">
                  <c:v>2.79610232390329</c:v>
                </c:pt>
                <c:pt idx="1064">
                  <c:v>2.7491122288197</c:v>
                </c:pt>
                <c:pt idx="1065">
                  <c:v>2.66502758596208</c:v>
                </c:pt>
                <c:pt idx="1066">
                  <c:v>2.59182199798969</c:v>
                </c:pt>
                <c:pt idx="1067">
                  <c:v>2.68169072410139</c:v>
                </c:pt>
                <c:pt idx="1068">
                  <c:v>2.54816571753377</c:v>
                </c:pt>
                <c:pt idx="1069">
                  <c:v>2.23450661778249</c:v>
                </c:pt>
                <c:pt idx="1070">
                  <c:v>2.10728247308693</c:v>
                </c:pt>
                <c:pt idx="1071">
                  <c:v>2.04242659778461</c:v>
                </c:pt>
                <c:pt idx="1072">
                  <c:v>2.41730902705879</c:v>
                </c:pt>
                <c:pt idx="1073">
                  <c:v>2.20040216645148</c:v>
                </c:pt>
                <c:pt idx="1074">
                  <c:v>1.97528763925166</c:v>
                </c:pt>
                <c:pt idx="1075">
                  <c:v>2.33827210187928</c:v>
                </c:pt>
                <c:pt idx="1076">
                  <c:v>2.16995247987907</c:v>
                </c:pt>
                <c:pt idx="1077">
                  <c:v>2.37396111888885</c:v>
                </c:pt>
                <c:pt idx="1078">
                  <c:v>2.08812576374672</c:v>
                </c:pt>
                <c:pt idx="1079">
                  <c:v>2.2552570537703</c:v>
                </c:pt>
                <c:pt idx="1080">
                  <c:v>2.51538167422014</c:v>
                </c:pt>
                <c:pt idx="1081">
                  <c:v>2.47155606582818</c:v>
                </c:pt>
                <c:pt idx="1082">
                  <c:v>2.24999972304373</c:v>
                </c:pt>
                <c:pt idx="1083">
                  <c:v>2.46968970563869</c:v>
                </c:pt>
                <c:pt idx="1084">
                  <c:v>2.58419292165091</c:v>
                </c:pt>
                <c:pt idx="1085">
                  <c:v>2.38308705946559</c:v>
                </c:pt>
                <c:pt idx="1086">
                  <c:v>2.52126262867383</c:v>
                </c:pt>
                <c:pt idx="1087">
                  <c:v>2.4579480852515</c:v>
                </c:pt>
                <c:pt idx="1088">
                  <c:v>1.84431660262688</c:v>
                </c:pt>
                <c:pt idx="1089">
                  <c:v>2.11409778541608</c:v>
                </c:pt>
                <c:pt idx="1090">
                  <c:v>1.86924006590498</c:v>
                </c:pt>
                <c:pt idx="1091">
                  <c:v>2.06748982913661</c:v>
                </c:pt>
                <c:pt idx="1092">
                  <c:v>2.11949584330573</c:v>
                </c:pt>
                <c:pt idx="1093">
                  <c:v>2.29752413107552</c:v>
                </c:pt>
                <c:pt idx="1094">
                  <c:v>2.35703852796948</c:v>
                </c:pt>
                <c:pt idx="1095">
                  <c:v>2.40970793403224</c:v>
                </c:pt>
                <c:pt idx="1096">
                  <c:v>2.55763639458539</c:v>
                </c:pt>
                <c:pt idx="1097">
                  <c:v>2.52719318552842</c:v>
                </c:pt>
                <c:pt idx="1098">
                  <c:v>2.51581111819206</c:v>
                </c:pt>
                <c:pt idx="1099">
                  <c:v>2.46721856255888</c:v>
                </c:pt>
                <c:pt idx="1100">
                  <c:v>2.5224166885597</c:v>
                </c:pt>
                <c:pt idx="1101">
                  <c:v>2.64497279864166</c:v>
                </c:pt>
                <c:pt idx="1102">
                  <c:v>2.33508441743244</c:v>
                </c:pt>
                <c:pt idx="1103">
                  <c:v>2.19944209133844</c:v>
                </c:pt>
                <c:pt idx="1104">
                  <c:v>2.21616098036459</c:v>
                </c:pt>
                <c:pt idx="1105">
                  <c:v>2.29712149150291</c:v>
                </c:pt>
                <c:pt idx="1106">
                  <c:v>2.33985007659068</c:v>
                </c:pt>
                <c:pt idx="1107">
                  <c:v>2.13427569731379</c:v>
                </c:pt>
                <c:pt idx="1108">
                  <c:v>2.20587168609552</c:v>
                </c:pt>
                <c:pt idx="1109">
                  <c:v>2.43636709012931</c:v>
                </c:pt>
                <c:pt idx="1110">
                  <c:v>2.80912556287781</c:v>
                </c:pt>
                <c:pt idx="1111">
                  <c:v>2.94200276607066</c:v>
                </c:pt>
                <c:pt idx="1112">
                  <c:v>2.29573290638198</c:v>
                </c:pt>
                <c:pt idx="1113">
                  <c:v>2.37490365193884</c:v>
                </c:pt>
                <c:pt idx="1114">
                  <c:v>2.15136616959386</c:v>
                </c:pt>
                <c:pt idx="1115">
                  <c:v>1.98257923869899</c:v>
                </c:pt>
                <c:pt idx="1116">
                  <c:v>1.94122431182028</c:v>
                </c:pt>
                <c:pt idx="1117">
                  <c:v>2.10782518128986</c:v>
                </c:pt>
                <c:pt idx="1118">
                  <c:v>2.11422777897845</c:v>
                </c:pt>
                <c:pt idx="1119">
                  <c:v>2.16926378341525</c:v>
                </c:pt>
                <c:pt idx="1120">
                  <c:v>2.51847034043184</c:v>
                </c:pt>
                <c:pt idx="1121">
                  <c:v>2.280385279655</c:v>
                </c:pt>
                <c:pt idx="1122">
                  <c:v>2.46817309192736</c:v>
                </c:pt>
                <c:pt idx="1123">
                  <c:v>2.69977413737461</c:v>
                </c:pt>
                <c:pt idx="1124">
                  <c:v>2.79828325589923</c:v>
                </c:pt>
                <c:pt idx="1125">
                  <c:v>2.3730352504357</c:v>
                </c:pt>
                <c:pt idx="1126">
                  <c:v>2.28899352006984</c:v>
                </c:pt>
                <c:pt idx="1127">
                  <c:v>2.0961591127799</c:v>
                </c:pt>
                <c:pt idx="1128">
                  <c:v>1.72611773215913</c:v>
                </c:pt>
                <c:pt idx="1129">
                  <c:v>1.9063582163454</c:v>
                </c:pt>
                <c:pt idx="1130">
                  <c:v>2.10363463079145</c:v>
                </c:pt>
                <c:pt idx="1131">
                  <c:v>2.33106263045027</c:v>
                </c:pt>
                <c:pt idx="1132">
                  <c:v>2.18062029990351</c:v>
                </c:pt>
                <c:pt idx="1133">
                  <c:v>2.28126544949379</c:v>
                </c:pt>
                <c:pt idx="1134">
                  <c:v>2.0825532928702</c:v>
                </c:pt>
                <c:pt idx="1135">
                  <c:v>2.14883274882141</c:v>
                </c:pt>
                <c:pt idx="1136">
                  <c:v>2.45778647599385</c:v>
                </c:pt>
                <c:pt idx="1137">
                  <c:v>2.63286992476493</c:v>
                </c:pt>
                <c:pt idx="1138">
                  <c:v>2.42860722856659</c:v>
                </c:pt>
                <c:pt idx="1139">
                  <c:v>2.39394562916188</c:v>
                </c:pt>
                <c:pt idx="1140">
                  <c:v>2.35621535136089</c:v>
                </c:pt>
                <c:pt idx="1141">
                  <c:v>2.29269183786658</c:v>
                </c:pt>
                <c:pt idx="1142">
                  <c:v>2.65150327677728</c:v>
                </c:pt>
                <c:pt idx="1143">
                  <c:v>2.83370866536412</c:v>
                </c:pt>
                <c:pt idx="1144">
                  <c:v>2.80397279226882</c:v>
                </c:pt>
                <c:pt idx="1145">
                  <c:v>2.28906943278555</c:v>
                </c:pt>
                <c:pt idx="1146">
                  <c:v>2.27197481325493</c:v>
                </c:pt>
                <c:pt idx="1147">
                  <c:v>2.52597908611043</c:v>
                </c:pt>
                <c:pt idx="1148">
                  <c:v>2.1973775826007</c:v>
                </c:pt>
                <c:pt idx="1149">
                  <c:v>2.23490422164514</c:v>
                </c:pt>
                <c:pt idx="1150">
                  <c:v>2.23156796698796</c:v>
                </c:pt>
                <c:pt idx="1151">
                  <c:v>2.33060940583466</c:v>
                </c:pt>
                <c:pt idx="1152">
                  <c:v>2.53897457323572</c:v>
                </c:pt>
                <c:pt idx="1153">
                  <c:v>2.74350305976648</c:v>
                </c:pt>
                <c:pt idx="1154">
                  <c:v>2.24151468569409</c:v>
                </c:pt>
                <c:pt idx="1155">
                  <c:v>2.36908422993179</c:v>
                </c:pt>
                <c:pt idx="1156">
                  <c:v>2.16498283798947</c:v>
                </c:pt>
                <c:pt idx="1157">
                  <c:v>2.32503427879397</c:v>
                </c:pt>
                <c:pt idx="1158">
                  <c:v>2.07609993744344</c:v>
                </c:pt>
                <c:pt idx="1159">
                  <c:v>2.26492276714933</c:v>
                </c:pt>
                <c:pt idx="1160">
                  <c:v>2.50895569054526</c:v>
                </c:pt>
                <c:pt idx="1161">
                  <c:v>2.37354176106968</c:v>
                </c:pt>
                <c:pt idx="1162">
                  <c:v>2.48963378595227</c:v>
                </c:pt>
                <c:pt idx="1163">
                  <c:v>2.27353757430194</c:v>
                </c:pt>
                <c:pt idx="1164">
                  <c:v>2.49239890339815</c:v>
                </c:pt>
                <c:pt idx="1165">
                  <c:v>2.59412459282162</c:v>
                </c:pt>
                <c:pt idx="1166">
                  <c:v>2.56562417395865</c:v>
                </c:pt>
                <c:pt idx="1167">
                  <c:v>2.37787373792981</c:v>
                </c:pt>
                <c:pt idx="1168">
                  <c:v>2.50032558948805</c:v>
                </c:pt>
                <c:pt idx="1169">
                  <c:v>2.3460018493509</c:v>
                </c:pt>
                <c:pt idx="1170">
                  <c:v>2.55146167097863</c:v>
                </c:pt>
                <c:pt idx="1171">
                  <c:v>2.89026757078444</c:v>
                </c:pt>
                <c:pt idx="1172">
                  <c:v>3.02377532304958</c:v>
                </c:pt>
                <c:pt idx="1173">
                  <c:v>2.51873507554549</c:v>
                </c:pt>
                <c:pt idx="1174">
                  <c:v>2.6066329942135</c:v>
                </c:pt>
                <c:pt idx="1175">
                  <c:v>2.5320868898192</c:v>
                </c:pt>
                <c:pt idx="1176">
                  <c:v>2.4461346048651</c:v>
                </c:pt>
                <c:pt idx="1177">
                  <c:v>1.92254157664446</c:v>
                </c:pt>
                <c:pt idx="1178">
                  <c:v>2.21504795682666</c:v>
                </c:pt>
                <c:pt idx="1179">
                  <c:v>2.20322553573003</c:v>
                </c:pt>
                <c:pt idx="1180">
                  <c:v>2.32408649501574</c:v>
                </c:pt>
                <c:pt idx="1181">
                  <c:v>2.04481258925732</c:v>
                </c:pt>
                <c:pt idx="1182">
                  <c:v>2.29017370951834</c:v>
                </c:pt>
                <c:pt idx="1183">
                  <c:v>2.70209328221905</c:v>
                </c:pt>
                <c:pt idx="1184">
                  <c:v>2.745400330555</c:v>
                </c:pt>
                <c:pt idx="1185">
                  <c:v>2.57987583313008</c:v>
                </c:pt>
                <c:pt idx="1186">
                  <c:v>2.80781234053642</c:v>
                </c:pt>
                <c:pt idx="1187">
                  <c:v>2.6316194759483</c:v>
                </c:pt>
                <c:pt idx="1188">
                  <c:v>2.12218390999066</c:v>
                </c:pt>
                <c:pt idx="1189">
                  <c:v>1.96511084171589</c:v>
                </c:pt>
                <c:pt idx="1190">
                  <c:v>2.26736894954485</c:v>
                </c:pt>
                <c:pt idx="1191">
                  <c:v>2.46828436891164</c:v>
                </c:pt>
                <c:pt idx="1192">
                  <c:v>2.46940273223037</c:v>
                </c:pt>
                <c:pt idx="1193">
                  <c:v>2.40870940294492</c:v>
                </c:pt>
                <c:pt idx="1194">
                  <c:v>2.31369301980503</c:v>
                </c:pt>
                <c:pt idx="1195">
                  <c:v>2.43250898157008</c:v>
                </c:pt>
                <c:pt idx="1196">
                  <c:v>2.18103695843658</c:v>
                </c:pt>
                <c:pt idx="1197">
                  <c:v>1.93239797119477</c:v>
                </c:pt>
                <c:pt idx="1198">
                  <c:v>2.04540234619306</c:v>
                </c:pt>
                <c:pt idx="1199">
                  <c:v>2.14520552081075</c:v>
                </c:pt>
                <c:pt idx="1200">
                  <c:v>2.03755759951957</c:v>
                </c:pt>
                <c:pt idx="1201">
                  <c:v>2.13861087144855</c:v>
                </c:pt>
                <c:pt idx="1202">
                  <c:v>2.01648940887021</c:v>
                </c:pt>
                <c:pt idx="1203">
                  <c:v>1.95651414781934</c:v>
                </c:pt>
                <c:pt idx="1204">
                  <c:v>1.68066802027485</c:v>
                </c:pt>
                <c:pt idx="1205">
                  <c:v>2.03721361833614</c:v>
                </c:pt>
                <c:pt idx="1206">
                  <c:v>2.38261821903425</c:v>
                </c:pt>
                <c:pt idx="1207">
                  <c:v>2.3576749112324</c:v>
                </c:pt>
                <c:pt idx="1208">
                  <c:v>2.50260722820285</c:v>
                </c:pt>
                <c:pt idx="1209">
                  <c:v>2.22084050354875</c:v>
                </c:pt>
                <c:pt idx="1210">
                  <c:v>2.34757148918471</c:v>
                </c:pt>
                <c:pt idx="1211">
                  <c:v>2.46722798099352</c:v>
                </c:pt>
                <c:pt idx="1212">
                  <c:v>2.64541964455628</c:v>
                </c:pt>
                <c:pt idx="1213">
                  <c:v>2.55233724769313</c:v>
                </c:pt>
                <c:pt idx="1214">
                  <c:v>2.27574579376076</c:v>
                </c:pt>
                <c:pt idx="1215">
                  <c:v>2.02819549496084</c:v>
                </c:pt>
                <c:pt idx="1216">
                  <c:v>2.02168367162196</c:v>
                </c:pt>
                <c:pt idx="1217">
                  <c:v>1.7811513281251</c:v>
                </c:pt>
                <c:pt idx="1218">
                  <c:v>2.04222391031698</c:v>
                </c:pt>
                <c:pt idx="1219">
                  <c:v>2.25150257969747</c:v>
                </c:pt>
                <c:pt idx="1220">
                  <c:v>2.40200587473374</c:v>
                </c:pt>
                <c:pt idx="1221">
                  <c:v>2.2489693393654</c:v>
                </c:pt>
                <c:pt idx="1222">
                  <c:v>2.43538986624175</c:v>
                </c:pt>
                <c:pt idx="1223">
                  <c:v>2.08406608833009</c:v>
                </c:pt>
                <c:pt idx="1224">
                  <c:v>2.27600893847022</c:v>
                </c:pt>
                <c:pt idx="1225">
                  <c:v>2.12076385394776</c:v>
                </c:pt>
                <c:pt idx="1226">
                  <c:v>2.34311274063619</c:v>
                </c:pt>
                <c:pt idx="1227">
                  <c:v>2.27666238154835</c:v>
                </c:pt>
                <c:pt idx="1228">
                  <c:v>2.36592672300883</c:v>
                </c:pt>
                <c:pt idx="1229">
                  <c:v>2.42222395078089</c:v>
                </c:pt>
                <c:pt idx="1230">
                  <c:v>2.66676895868591</c:v>
                </c:pt>
                <c:pt idx="1231">
                  <c:v>2.84333101675902</c:v>
                </c:pt>
                <c:pt idx="1232">
                  <c:v>2.72765262742564</c:v>
                </c:pt>
                <c:pt idx="1233">
                  <c:v>2.45903098372989</c:v>
                </c:pt>
                <c:pt idx="1234">
                  <c:v>2.20707890224906</c:v>
                </c:pt>
                <c:pt idx="1235">
                  <c:v>1.88037972167232</c:v>
                </c:pt>
                <c:pt idx="1236">
                  <c:v>1.96033032192689</c:v>
                </c:pt>
                <c:pt idx="1237">
                  <c:v>2.12152194585295</c:v>
                </c:pt>
                <c:pt idx="1238">
                  <c:v>2.00266073856296</c:v>
                </c:pt>
                <c:pt idx="1239">
                  <c:v>2.37525922557884</c:v>
                </c:pt>
                <c:pt idx="1240">
                  <c:v>2.49286058532325</c:v>
                </c:pt>
                <c:pt idx="1241">
                  <c:v>2.58359947418406</c:v>
                </c:pt>
                <c:pt idx="1242">
                  <c:v>2.60419399617523</c:v>
                </c:pt>
                <c:pt idx="1243">
                  <c:v>2.24060811150867</c:v>
                </c:pt>
                <c:pt idx="1244">
                  <c:v>2.16434094450484</c:v>
                </c:pt>
                <c:pt idx="1245">
                  <c:v>2.13353552181375</c:v>
                </c:pt>
                <c:pt idx="1246">
                  <c:v>2.27580342860446</c:v>
                </c:pt>
                <c:pt idx="1247">
                  <c:v>2.46284294807055</c:v>
                </c:pt>
                <c:pt idx="1248">
                  <c:v>2.76356453913713</c:v>
                </c:pt>
                <c:pt idx="1249">
                  <c:v>2.36762912903241</c:v>
                </c:pt>
                <c:pt idx="1250">
                  <c:v>2.22031307289232</c:v>
                </c:pt>
                <c:pt idx="1251">
                  <c:v>2.39719891290551</c:v>
                </c:pt>
                <c:pt idx="1252">
                  <c:v>2.7164677011405</c:v>
                </c:pt>
                <c:pt idx="1253">
                  <c:v>2.54630257403715</c:v>
                </c:pt>
                <c:pt idx="1254">
                  <c:v>2.54535375069768</c:v>
                </c:pt>
                <c:pt idx="1255">
                  <c:v>2.307450046624</c:v>
                </c:pt>
                <c:pt idx="1256">
                  <c:v>2.02997240114204</c:v>
                </c:pt>
                <c:pt idx="1257">
                  <c:v>1.80935876884499</c:v>
                </c:pt>
                <c:pt idx="1258">
                  <c:v>2.1157494688117</c:v>
                </c:pt>
                <c:pt idx="1259">
                  <c:v>2.05480000726471</c:v>
                </c:pt>
                <c:pt idx="1260">
                  <c:v>2.06929942202742</c:v>
                </c:pt>
                <c:pt idx="1261">
                  <c:v>2.3059839333308</c:v>
                </c:pt>
                <c:pt idx="1262">
                  <c:v>2.41562766219429</c:v>
                </c:pt>
                <c:pt idx="1263">
                  <c:v>2.49255206886268</c:v>
                </c:pt>
                <c:pt idx="1264">
                  <c:v>2.68181382847445</c:v>
                </c:pt>
                <c:pt idx="1265">
                  <c:v>2.40894844915042</c:v>
                </c:pt>
                <c:pt idx="1266">
                  <c:v>2.41660425723449</c:v>
                </c:pt>
                <c:pt idx="1267">
                  <c:v>2.37868244140263</c:v>
                </c:pt>
                <c:pt idx="1268">
                  <c:v>2.71917817013766</c:v>
                </c:pt>
                <c:pt idx="1269">
                  <c:v>2.22295731810549</c:v>
                </c:pt>
                <c:pt idx="1270">
                  <c:v>2.41051926206469</c:v>
                </c:pt>
                <c:pt idx="1271">
                  <c:v>2.43580192921905</c:v>
                </c:pt>
                <c:pt idx="1272">
                  <c:v>1.76897090871026</c:v>
                </c:pt>
                <c:pt idx="1273">
                  <c:v>1.95617296442986</c:v>
                </c:pt>
                <c:pt idx="1274">
                  <c:v>2.23068477531543</c:v>
                </c:pt>
                <c:pt idx="1275">
                  <c:v>2.52888121407881</c:v>
                </c:pt>
                <c:pt idx="1276">
                  <c:v>2.38855730510229</c:v>
                </c:pt>
                <c:pt idx="1277">
                  <c:v>2.43726547166416</c:v>
                </c:pt>
                <c:pt idx="1278">
                  <c:v>2.66818560394237</c:v>
                </c:pt>
                <c:pt idx="1279">
                  <c:v>2.56634948086982</c:v>
                </c:pt>
                <c:pt idx="1280">
                  <c:v>2.45159749068789</c:v>
                </c:pt>
                <c:pt idx="1281">
                  <c:v>2.50900207918203</c:v>
                </c:pt>
                <c:pt idx="1282">
                  <c:v>2.6013944213916</c:v>
                </c:pt>
                <c:pt idx="1283">
                  <c:v>2.23449470636448</c:v>
                </c:pt>
                <c:pt idx="1284">
                  <c:v>2.11318355050738</c:v>
                </c:pt>
                <c:pt idx="1285">
                  <c:v>2.18741355615927</c:v>
                </c:pt>
                <c:pt idx="1286">
                  <c:v>2.07220101945814</c:v>
                </c:pt>
                <c:pt idx="1287">
                  <c:v>2.3332936800756</c:v>
                </c:pt>
                <c:pt idx="1288">
                  <c:v>2.53316336419627</c:v>
                </c:pt>
                <c:pt idx="1289">
                  <c:v>2.56716081765008</c:v>
                </c:pt>
                <c:pt idx="1290">
                  <c:v>2.87417453342383</c:v>
                </c:pt>
                <c:pt idx="1291">
                  <c:v>2.48054512192004</c:v>
                </c:pt>
                <c:pt idx="1292">
                  <c:v>2.53674484140303</c:v>
                </c:pt>
                <c:pt idx="1293">
                  <c:v>2.69173273242136</c:v>
                </c:pt>
                <c:pt idx="1294">
                  <c:v>2.7995335117703</c:v>
                </c:pt>
                <c:pt idx="1295">
                  <c:v>2.10445716851619</c:v>
                </c:pt>
                <c:pt idx="1296">
                  <c:v>2.04725057700199</c:v>
                </c:pt>
                <c:pt idx="1297">
                  <c:v>1.85870608312893</c:v>
                </c:pt>
                <c:pt idx="1298">
                  <c:v>2.03301779386609</c:v>
                </c:pt>
                <c:pt idx="1299">
                  <c:v>2.13787750319399</c:v>
                </c:pt>
                <c:pt idx="1300">
                  <c:v>2.0883223245846</c:v>
                </c:pt>
                <c:pt idx="1301">
                  <c:v>2.35997563906333</c:v>
                </c:pt>
                <c:pt idx="1302">
                  <c:v>2.51908786752714</c:v>
                </c:pt>
                <c:pt idx="1303">
                  <c:v>2.65010806280231</c:v>
                </c:pt>
                <c:pt idx="1304">
                  <c:v>2.25488955577094</c:v>
                </c:pt>
                <c:pt idx="1305">
                  <c:v>2.47354839215042</c:v>
                </c:pt>
                <c:pt idx="1306">
                  <c:v>2.45734867425691</c:v>
                </c:pt>
                <c:pt idx="1307">
                  <c:v>2.88207402518529</c:v>
                </c:pt>
                <c:pt idx="1308">
                  <c:v>2.69047749739965</c:v>
                </c:pt>
                <c:pt idx="1309">
                  <c:v>2.23540769433052</c:v>
                </c:pt>
                <c:pt idx="1310">
                  <c:v>2.25622212408054</c:v>
                </c:pt>
                <c:pt idx="1311">
                  <c:v>2.09284296877148</c:v>
                </c:pt>
                <c:pt idx="1312">
                  <c:v>2.04844244115751</c:v>
                </c:pt>
                <c:pt idx="1313">
                  <c:v>1.84930208316486</c:v>
                </c:pt>
                <c:pt idx="1314">
                  <c:v>1.82398591542494</c:v>
                </c:pt>
                <c:pt idx="1315">
                  <c:v>2.11096800901345</c:v>
                </c:pt>
                <c:pt idx="1316">
                  <c:v>2.0575334881267</c:v>
                </c:pt>
                <c:pt idx="1317">
                  <c:v>2.13216147228907</c:v>
                </c:pt>
                <c:pt idx="1318">
                  <c:v>2.49225477309553</c:v>
                </c:pt>
                <c:pt idx="1319">
                  <c:v>2.59134313425653</c:v>
                </c:pt>
                <c:pt idx="1320">
                  <c:v>2.69481957465217</c:v>
                </c:pt>
                <c:pt idx="1321">
                  <c:v>2.69105688583267</c:v>
                </c:pt>
                <c:pt idx="1322">
                  <c:v>2.5745870832103</c:v>
                </c:pt>
                <c:pt idx="1323">
                  <c:v>2.29746402888947</c:v>
                </c:pt>
                <c:pt idx="1324">
                  <c:v>2.22234374052815</c:v>
                </c:pt>
                <c:pt idx="1325">
                  <c:v>2.47545373897556</c:v>
                </c:pt>
                <c:pt idx="1326">
                  <c:v>2.51510931726629</c:v>
                </c:pt>
                <c:pt idx="1327">
                  <c:v>2.2569052730493</c:v>
                </c:pt>
                <c:pt idx="1328">
                  <c:v>2.41782370012438</c:v>
                </c:pt>
                <c:pt idx="1329">
                  <c:v>2.26300664067967</c:v>
                </c:pt>
                <c:pt idx="1330">
                  <c:v>2.54490935952303</c:v>
                </c:pt>
                <c:pt idx="1331">
                  <c:v>2.10460428395565</c:v>
                </c:pt>
                <c:pt idx="1332">
                  <c:v>2.2266985108521</c:v>
                </c:pt>
                <c:pt idx="1333">
                  <c:v>2.19141376096726</c:v>
                </c:pt>
                <c:pt idx="1334">
                  <c:v>2.55166892231831</c:v>
                </c:pt>
                <c:pt idx="1335">
                  <c:v>2.68049397153342</c:v>
                </c:pt>
                <c:pt idx="1336">
                  <c:v>2.50586271166998</c:v>
                </c:pt>
                <c:pt idx="1337">
                  <c:v>2.75348107200323</c:v>
                </c:pt>
                <c:pt idx="1338">
                  <c:v>2.69311296288404</c:v>
                </c:pt>
                <c:pt idx="1339">
                  <c:v>2.5985573752739</c:v>
                </c:pt>
                <c:pt idx="1340">
                  <c:v>2.31975244366848</c:v>
                </c:pt>
                <c:pt idx="1341">
                  <c:v>2.21272837040466</c:v>
                </c:pt>
                <c:pt idx="1342">
                  <c:v>2.29574135821431</c:v>
                </c:pt>
                <c:pt idx="1343">
                  <c:v>2.24749402407165</c:v>
                </c:pt>
                <c:pt idx="1344">
                  <c:v>1.8574386512677</c:v>
                </c:pt>
                <c:pt idx="1345">
                  <c:v>1.97871606169858</c:v>
                </c:pt>
                <c:pt idx="1346">
                  <c:v>2.37722840380313</c:v>
                </c:pt>
                <c:pt idx="1347">
                  <c:v>2.19972992668785</c:v>
                </c:pt>
                <c:pt idx="1348">
                  <c:v>2.35765945377923</c:v>
                </c:pt>
                <c:pt idx="1349">
                  <c:v>2.56783698408048</c:v>
                </c:pt>
                <c:pt idx="1350">
                  <c:v>2.73857411196087</c:v>
                </c:pt>
                <c:pt idx="1351">
                  <c:v>2.6756159793894</c:v>
                </c:pt>
                <c:pt idx="1352">
                  <c:v>2.47657569743197</c:v>
                </c:pt>
                <c:pt idx="1353">
                  <c:v>2.34399296775215</c:v>
                </c:pt>
                <c:pt idx="1354">
                  <c:v>1.88404494008173</c:v>
                </c:pt>
                <c:pt idx="1355">
                  <c:v>1.88669970363441</c:v>
                </c:pt>
                <c:pt idx="1356">
                  <c:v>1.92903761800257</c:v>
                </c:pt>
                <c:pt idx="1357">
                  <c:v>2.30351966705376</c:v>
                </c:pt>
                <c:pt idx="1358">
                  <c:v>2.56488887163587</c:v>
                </c:pt>
                <c:pt idx="1359">
                  <c:v>2.48545134064634</c:v>
                </c:pt>
                <c:pt idx="1360">
                  <c:v>2.31264010610001</c:v>
                </c:pt>
                <c:pt idx="1361">
                  <c:v>2.29690345405838</c:v>
                </c:pt>
                <c:pt idx="1362">
                  <c:v>2.21245831607377</c:v>
                </c:pt>
                <c:pt idx="1363">
                  <c:v>2.44572156666411</c:v>
                </c:pt>
                <c:pt idx="1364">
                  <c:v>2.10737639598518</c:v>
                </c:pt>
                <c:pt idx="1365">
                  <c:v>2.33538381690197</c:v>
                </c:pt>
                <c:pt idx="1366">
                  <c:v>2.292586013011</c:v>
                </c:pt>
                <c:pt idx="1367">
                  <c:v>2.03859916033799</c:v>
                </c:pt>
                <c:pt idx="1368">
                  <c:v>2.43576294368176</c:v>
                </c:pt>
                <c:pt idx="1369">
                  <c:v>2.50830395041961</c:v>
                </c:pt>
                <c:pt idx="1370">
                  <c:v>2.53196581744252</c:v>
                </c:pt>
                <c:pt idx="1371">
                  <c:v>2.34165705919513</c:v>
                </c:pt>
                <c:pt idx="1372">
                  <c:v>2.51380611915639</c:v>
                </c:pt>
                <c:pt idx="1373">
                  <c:v>2.66823693796273</c:v>
                </c:pt>
                <c:pt idx="1374">
                  <c:v>2.13837980049645</c:v>
                </c:pt>
                <c:pt idx="1375">
                  <c:v>2.09553461841691</c:v>
                </c:pt>
                <c:pt idx="1376">
                  <c:v>2.20162800509695</c:v>
                </c:pt>
                <c:pt idx="1377">
                  <c:v>2.16527280850114</c:v>
                </c:pt>
                <c:pt idx="1378">
                  <c:v>2.07703791634214</c:v>
                </c:pt>
                <c:pt idx="1379">
                  <c:v>2.36640283297387</c:v>
                </c:pt>
                <c:pt idx="1380">
                  <c:v>2.13672335918508</c:v>
                </c:pt>
                <c:pt idx="1381">
                  <c:v>2.35724735713723</c:v>
                </c:pt>
                <c:pt idx="1382">
                  <c:v>2.25413548747014</c:v>
                </c:pt>
                <c:pt idx="1383">
                  <c:v>2.54199022559347</c:v>
                </c:pt>
                <c:pt idx="1384">
                  <c:v>2.61012730916969</c:v>
                </c:pt>
                <c:pt idx="1385">
                  <c:v>2.65522650730748</c:v>
                </c:pt>
                <c:pt idx="1386">
                  <c:v>2.7768307740128</c:v>
                </c:pt>
                <c:pt idx="1387">
                  <c:v>2.72588578225637</c:v>
                </c:pt>
                <c:pt idx="1388">
                  <c:v>2.68187656981605</c:v>
                </c:pt>
                <c:pt idx="1389">
                  <c:v>2.37229038108314</c:v>
                </c:pt>
                <c:pt idx="1390">
                  <c:v>2.41554080628936</c:v>
                </c:pt>
                <c:pt idx="1391">
                  <c:v>2.32612062173234</c:v>
                </c:pt>
                <c:pt idx="1392">
                  <c:v>2.19574853230796</c:v>
                </c:pt>
                <c:pt idx="1393">
                  <c:v>1.93615578145703</c:v>
                </c:pt>
                <c:pt idx="1394">
                  <c:v>1.72596701266097</c:v>
                </c:pt>
                <c:pt idx="1395">
                  <c:v>1.81490286824441</c:v>
                </c:pt>
                <c:pt idx="1396">
                  <c:v>2.20811147138154</c:v>
                </c:pt>
                <c:pt idx="1397">
                  <c:v>2.26350680719959</c:v>
                </c:pt>
                <c:pt idx="1398">
                  <c:v>2.43009771238336</c:v>
                </c:pt>
                <c:pt idx="1399">
                  <c:v>2.60819144467054</c:v>
                </c:pt>
                <c:pt idx="1400">
                  <c:v>2.89935788106887</c:v>
                </c:pt>
                <c:pt idx="1401">
                  <c:v>2.79161127695007</c:v>
                </c:pt>
                <c:pt idx="1402">
                  <c:v>2.67107179083295</c:v>
                </c:pt>
                <c:pt idx="1403">
                  <c:v>2.45851263135727</c:v>
                </c:pt>
                <c:pt idx="1404">
                  <c:v>2.36966213446542</c:v>
                </c:pt>
                <c:pt idx="1405">
                  <c:v>2.3691300634148</c:v>
                </c:pt>
                <c:pt idx="1406">
                  <c:v>2.48052568611212</c:v>
                </c:pt>
                <c:pt idx="1407">
                  <c:v>2.01952598168175</c:v>
                </c:pt>
                <c:pt idx="1408">
                  <c:v>1.7931139357125</c:v>
                </c:pt>
                <c:pt idx="1409">
                  <c:v>1.87518723991604</c:v>
                </c:pt>
                <c:pt idx="1410">
                  <c:v>2.0497063650684</c:v>
                </c:pt>
                <c:pt idx="1411">
                  <c:v>2.47518279835335</c:v>
                </c:pt>
                <c:pt idx="1412">
                  <c:v>2.26840354138025</c:v>
                </c:pt>
                <c:pt idx="1413">
                  <c:v>2.27340940922582</c:v>
                </c:pt>
                <c:pt idx="1414">
                  <c:v>2.51881917984757</c:v>
                </c:pt>
                <c:pt idx="1415">
                  <c:v>2.51606027557161</c:v>
                </c:pt>
                <c:pt idx="1416">
                  <c:v>2.67496789947203</c:v>
                </c:pt>
                <c:pt idx="1417">
                  <c:v>2.51260915030429</c:v>
                </c:pt>
                <c:pt idx="1418">
                  <c:v>2.28866386050226</c:v>
                </c:pt>
                <c:pt idx="1419">
                  <c:v>1.74015303964017</c:v>
                </c:pt>
                <c:pt idx="1420">
                  <c:v>1.95372421199225</c:v>
                </c:pt>
                <c:pt idx="1421">
                  <c:v>1.8933186968094</c:v>
                </c:pt>
                <c:pt idx="1422">
                  <c:v>2.05098190280032</c:v>
                </c:pt>
                <c:pt idx="1423">
                  <c:v>2.04509410387833</c:v>
                </c:pt>
                <c:pt idx="1424">
                  <c:v>2.2595677554963</c:v>
                </c:pt>
                <c:pt idx="1425">
                  <c:v>2.15582384432958</c:v>
                </c:pt>
                <c:pt idx="1426">
                  <c:v>2.29972743214612</c:v>
                </c:pt>
                <c:pt idx="1427">
                  <c:v>2.49924820494549</c:v>
                </c:pt>
                <c:pt idx="1428">
                  <c:v>2.58318081769679</c:v>
                </c:pt>
                <c:pt idx="1429">
                  <c:v>2.32399471463512</c:v>
                </c:pt>
                <c:pt idx="1430">
                  <c:v>2.42073965614469</c:v>
                </c:pt>
                <c:pt idx="1431">
                  <c:v>2.50069844490205</c:v>
                </c:pt>
                <c:pt idx="1432">
                  <c:v>2.2937706507843</c:v>
                </c:pt>
                <c:pt idx="1433">
                  <c:v>2.14800758214918</c:v>
                </c:pt>
                <c:pt idx="1434">
                  <c:v>2.21941858453913</c:v>
                </c:pt>
                <c:pt idx="1435">
                  <c:v>2.42775769368465</c:v>
                </c:pt>
                <c:pt idx="1436">
                  <c:v>2.60097175337674</c:v>
                </c:pt>
                <c:pt idx="1437">
                  <c:v>2.57199277807968</c:v>
                </c:pt>
                <c:pt idx="1438">
                  <c:v>2.48201285979106</c:v>
                </c:pt>
                <c:pt idx="1439">
                  <c:v>2.51374941676394</c:v>
                </c:pt>
                <c:pt idx="1440">
                  <c:v>2.38843136724739</c:v>
                </c:pt>
                <c:pt idx="1441">
                  <c:v>2.46171428546995</c:v>
                </c:pt>
                <c:pt idx="1442">
                  <c:v>2.6012441746841</c:v>
                </c:pt>
                <c:pt idx="1443">
                  <c:v>2.17970114117135</c:v>
                </c:pt>
                <c:pt idx="1444">
                  <c:v>2.23064430818074</c:v>
                </c:pt>
                <c:pt idx="1445">
                  <c:v>2.06601370081574</c:v>
                </c:pt>
                <c:pt idx="1446">
                  <c:v>2.26810449318012</c:v>
                </c:pt>
                <c:pt idx="1447">
                  <c:v>2.32206815246595</c:v>
                </c:pt>
                <c:pt idx="1448">
                  <c:v>2.38435379288777</c:v>
                </c:pt>
                <c:pt idx="1449">
                  <c:v>2.31671551000763</c:v>
                </c:pt>
                <c:pt idx="1450">
                  <c:v>2.32408486341689</c:v>
                </c:pt>
                <c:pt idx="1451">
                  <c:v>2.37299387306948</c:v>
                </c:pt>
                <c:pt idx="1452">
                  <c:v>2.32892612431786</c:v>
                </c:pt>
                <c:pt idx="1453">
                  <c:v>2.39335347368665</c:v>
                </c:pt>
                <c:pt idx="1454">
                  <c:v>2.44340551221471</c:v>
                </c:pt>
                <c:pt idx="1455">
                  <c:v>2.29599287067938</c:v>
                </c:pt>
                <c:pt idx="1456">
                  <c:v>2.27730286195242</c:v>
                </c:pt>
                <c:pt idx="1457">
                  <c:v>2.20983937299901</c:v>
                </c:pt>
                <c:pt idx="1458">
                  <c:v>2.45602249008622</c:v>
                </c:pt>
                <c:pt idx="1459">
                  <c:v>2.59420092953298</c:v>
                </c:pt>
                <c:pt idx="1460">
                  <c:v>2.63692295211543</c:v>
                </c:pt>
                <c:pt idx="1461">
                  <c:v>2.97161068363908</c:v>
                </c:pt>
                <c:pt idx="1462">
                  <c:v>2.52584199437884</c:v>
                </c:pt>
                <c:pt idx="1463">
                  <c:v>2.09458974656236</c:v>
                </c:pt>
                <c:pt idx="1464">
                  <c:v>2.46705340126376</c:v>
                </c:pt>
                <c:pt idx="1465">
                  <c:v>2.25016534389589</c:v>
                </c:pt>
                <c:pt idx="1466">
                  <c:v>2.37433132531304</c:v>
                </c:pt>
                <c:pt idx="1467">
                  <c:v>2.35141177467973</c:v>
                </c:pt>
                <c:pt idx="1468">
                  <c:v>2.58037576917128</c:v>
                </c:pt>
                <c:pt idx="1469">
                  <c:v>2.14184578177998</c:v>
                </c:pt>
                <c:pt idx="1470">
                  <c:v>2.27036663308205</c:v>
                </c:pt>
                <c:pt idx="1471">
                  <c:v>2.27181323328307</c:v>
                </c:pt>
                <c:pt idx="1472">
                  <c:v>2.29609613879898</c:v>
                </c:pt>
                <c:pt idx="1473">
                  <c:v>2.41712597185644</c:v>
                </c:pt>
                <c:pt idx="1474">
                  <c:v>2.59485112806842</c:v>
                </c:pt>
                <c:pt idx="1475">
                  <c:v>2.63500929324205</c:v>
                </c:pt>
                <c:pt idx="1476">
                  <c:v>2.43039282172804</c:v>
                </c:pt>
                <c:pt idx="1477">
                  <c:v>2.60657656424058</c:v>
                </c:pt>
                <c:pt idx="1478">
                  <c:v>2.40790638745298</c:v>
                </c:pt>
                <c:pt idx="1479">
                  <c:v>2.35494552084932</c:v>
                </c:pt>
                <c:pt idx="1480">
                  <c:v>2.42627616685897</c:v>
                </c:pt>
                <c:pt idx="1481">
                  <c:v>2.39651740472608</c:v>
                </c:pt>
                <c:pt idx="1482">
                  <c:v>2.52996984000868</c:v>
                </c:pt>
                <c:pt idx="1483">
                  <c:v>2.73768181686914</c:v>
                </c:pt>
                <c:pt idx="1484">
                  <c:v>3.01292871002945</c:v>
                </c:pt>
                <c:pt idx="1485">
                  <c:v>2.53146567633406</c:v>
                </c:pt>
                <c:pt idx="1486">
                  <c:v>2.56202047774612</c:v>
                </c:pt>
                <c:pt idx="1487">
                  <c:v>2.3975802204285</c:v>
                </c:pt>
                <c:pt idx="1488">
                  <c:v>2.38532105214461</c:v>
                </c:pt>
                <c:pt idx="1489">
                  <c:v>2.33004871191539</c:v>
                </c:pt>
                <c:pt idx="1490">
                  <c:v>2.09080644691564</c:v>
                </c:pt>
                <c:pt idx="1491">
                  <c:v>2.12118296412225</c:v>
                </c:pt>
                <c:pt idx="1492">
                  <c:v>1.944909576712</c:v>
                </c:pt>
                <c:pt idx="1493">
                  <c:v>2.0764984464797</c:v>
                </c:pt>
                <c:pt idx="1494">
                  <c:v>2.05168679863337</c:v>
                </c:pt>
                <c:pt idx="1495">
                  <c:v>2.25600841946166</c:v>
                </c:pt>
                <c:pt idx="1496">
                  <c:v>2.52435358352072</c:v>
                </c:pt>
                <c:pt idx="1497">
                  <c:v>2.37874398124932</c:v>
                </c:pt>
                <c:pt idx="1498">
                  <c:v>2.49808306988522</c:v>
                </c:pt>
                <c:pt idx="1499">
                  <c:v>2.5885032790199</c:v>
                </c:pt>
                <c:pt idx="1500">
                  <c:v>2.74085514165851</c:v>
                </c:pt>
                <c:pt idx="1501">
                  <c:v>2.70088515186706</c:v>
                </c:pt>
                <c:pt idx="1502">
                  <c:v>2.31089899130541</c:v>
                </c:pt>
                <c:pt idx="1503">
                  <c:v>2.01365396167648</c:v>
                </c:pt>
                <c:pt idx="1504">
                  <c:v>2.22645839999835</c:v>
                </c:pt>
                <c:pt idx="1505">
                  <c:v>2.50157296164382</c:v>
                </c:pt>
                <c:pt idx="1506">
                  <c:v>2.53041569716585</c:v>
                </c:pt>
                <c:pt idx="1507">
                  <c:v>2.24671567426621</c:v>
                </c:pt>
                <c:pt idx="1508">
                  <c:v>2.21864425355124</c:v>
                </c:pt>
                <c:pt idx="1509">
                  <c:v>2.61019428057612</c:v>
                </c:pt>
                <c:pt idx="1510">
                  <c:v>2.51862438193294</c:v>
                </c:pt>
                <c:pt idx="1511">
                  <c:v>2.51929003226565</c:v>
                </c:pt>
                <c:pt idx="1512">
                  <c:v>2.52082028499031</c:v>
                </c:pt>
                <c:pt idx="1513">
                  <c:v>2.48261539022144</c:v>
                </c:pt>
                <c:pt idx="1514">
                  <c:v>2.70915612108017</c:v>
                </c:pt>
                <c:pt idx="1515">
                  <c:v>2.43652787467904</c:v>
                </c:pt>
                <c:pt idx="1516">
                  <c:v>2.42045784854433</c:v>
                </c:pt>
                <c:pt idx="1517">
                  <c:v>2.16789663671148</c:v>
                </c:pt>
                <c:pt idx="1518">
                  <c:v>2.06331750829657</c:v>
                </c:pt>
                <c:pt idx="1519">
                  <c:v>2.07842006112465</c:v>
                </c:pt>
                <c:pt idx="1520">
                  <c:v>2.1454729874129</c:v>
                </c:pt>
                <c:pt idx="1521">
                  <c:v>2.03365898885537</c:v>
                </c:pt>
                <c:pt idx="1522">
                  <c:v>2.23003975062165</c:v>
                </c:pt>
                <c:pt idx="1523">
                  <c:v>2.20190577175383</c:v>
                </c:pt>
                <c:pt idx="1524">
                  <c:v>2.34601969574049</c:v>
                </c:pt>
                <c:pt idx="1525">
                  <c:v>2.25953384730738</c:v>
                </c:pt>
                <c:pt idx="1526">
                  <c:v>2.50119844322143</c:v>
                </c:pt>
                <c:pt idx="1527">
                  <c:v>2.93083476315882</c:v>
                </c:pt>
                <c:pt idx="1528">
                  <c:v>2.43595388038224</c:v>
                </c:pt>
                <c:pt idx="1529">
                  <c:v>2.14344327035543</c:v>
                </c:pt>
                <c:pt idx="1530">
                  <c:v>1.93245069020897</c:v>
                </c:pt>
                <c:pt idx="1531">
                  <c:v>2.01426214259984</c:v>
                </c:pt>
                <c:pt idx="1532">
                  <c:v>2.28522344751032</c:v>
                </c:pt>
                <c:pt idx="1533">
                  <c:v>2.35243654410653</c:v>
                </c:pt>
                <c:pt idx="1534">
                  <c:v>2.42176946086333</c:v>
                </c:pt>
                <c:pt idx="1535">
                  <c:v>2.68285167471471</c:v>
                </c:pt>
                <c:pt idx="1536">
                  <c:v>2.36852157277801</c:v>
                </c:pt>
                <c:pt idx="1537">
                  <c:v>2.28559970076773</c:v>
                </c:pt>
                <c:pt idx="1538">
                  <c:v>2.20570358902322</c:v>
                </c:pt>
                <c:pt idx="1539">
                  <c:v>2.04217709206215</c:v>
                </c:pt>
                <c:pt idx="1540">
                  <c:v>2.10071178899268</c:v>
                </c:pt>
                <c:pt idx="1541">
                  <c:v>2.18930936742412</c:v>
                </c:pt>
                <c:pt idx="1542">
                  <c:v>2.19675536523834</c:v>
                </c:pt>
                <c:pt idx="1543">
                  <c:v>2.14955367392004</c:v>
                </c:pt>
                <c:pt idx="1544">
                  <c:v>2.19446462919567</c:v>
                </c:pt>
                <c:pt idx="1545">
                  <c:v>2.14543241963006</c:v>
                </c:pt>
                <c:pt idx="1546">
                  <c:v>2.54786849173606</c:v>
                </c:pt>
                <c:pt idx="1547">
                  <c:v>2.51560109960583</c:v>
                </c:pt>
                <c:pt idx="1548">
                  <c:v>2.42263739185915</c:v>
                </c:pt>
                <c:pt idx="1549">
                  <c:v>2.2035940689762</c:v>
                </c:pt>
                <c:pt idx="1550">
                  <c:v>2.48324300761167</c:v>
                </c:pt>
                <c:pt idx="1551">
                  <c:v>2.38512220685294</c:v>
                </c:pt>
                <c:pt idx="1552">
                  <c:v>2.31238913199709</c:v>
                </c:pt>
                <c:pt idx="1553">
                  <c:v>2.46779498637851</c:v>
                </c:pt>
                <c:pt idx="1554">
                  <c:v>2.28459516902377</c:v>
                </c:pt>
                <c:pt idx="1555">
                  <c:v>1.91395514983882</c:v>
                </c:pt>
                <c:pt idx="1556">
                  <c:v>2.15173000083765</c:v>
                </c:pt>
                <c:pt idx="1557">
                  <c:v>2.26620508152764</c:v>
                </c:pt>
                <c:pt idx="1558">
                  <c:v>2.32065120938042</c:v>
                </c:pt>
                <c:pt idx="1559">
                  <c:v>2.21682787388558</c:v>
                </c:pt>
                <c:pt idx="1560">
                  <c:v>2.42164493937486</c:v>
                </c:pt>
                <c:pt idx="1561">
                  <c:v>2.26130510941611</c:v>
                </c:pt>
                <c:pt idx="1562">
                  <c:v>2.03239651366041</c:v>
                </c:pt>
                <c:pt idx="1563">
                  <c:v>2.13237794046138</c:v>
                </c:pt>
                <c:pt idx="1564">
                  <c:v>2.34012593577105</c:v>
                </c:pt>
                <c:pt idx="1565">
                  <c:v>2.53761960578212</c:v>
                </c:pt>
                <c:pt idx="1566">
                  <c:v>2.49451977443531</c:v>
                </c:pt>
                <c:pt idx="1567">
                  <c:v>2.49029041782742</c:v>
                </c:pt>
                <c:pt idx="1568">
                  <c:v>2.68916686447678</c:v>
                </c:pt>
                <c:pt idx="1569">
                  <c:v>2.49186169227472</c:v>
                </c:pt>
                <c:pt idx="1570">
                  <c:v>2.24650068988665</c:v>
                </c:pt>
                <c:pt idx="1571">
                  <c:v>2.33558325251088</c:v>
                </c:pt>
                <c:pt idx="1572">
                  <c:v>2.50956860241535</c:v>
                </c:pt>
                <c:pt idx="1573">
                  <c:v>2.55786649156952</c:v>
                </c:pt>
                <c:pt idx="1574">
                  <c:v>2.54758997175946</c:v>
                </c:pt>
                <c:pt idx="1575">
                  <c:v>2.03032401768258</c:v>
                </c:pt>
                <c:pt idx="1576">
                  <c:v>2.11100220838571</c:v>
                </c:pt>
                <c:pt idx="1577">
                  <c:v>2.45626781321074</c:v>
                </c:pt>
                <c:pt idx="1578">
                  <c:v>2.48220818298167</c:v>
                </c:pt>
                <c:pt idx="1579">
                  <c:v>2.11463955508314</c:v>
                </c:pt>
                <c:pt idx="1580">
                  <c:v>2.09035128612526</c:v>
                </c:pt>
                <c:pt idx="1581">
                  <c:v>2.10562126538404</c:v>
                </c:pt>
                <c:pt idx="1582">
                  <c:v>2.23890873072972</c:v>
                </c:pt>
                <c:pt idx="1583">
                  <c:v>2.36039613640532</c:v>
                </c:pt>
                <c:pt idx="1584">
                  <c:v>2.57650528569772</c:v>
                </c:pt>
                <c:pt idx="1585">
                  <c:v>2.64126801438698</c:v>
                </c:pt>
                <c:pt idx="1586">
                  <c:v>2.46163628352739</c:v>
                </c:pt>
                <c:pt idx="1587">
                  <c:v>2.18977893194195</c:v>
                </c:pt>
                <c:pt idx="1588">
                  <c:v>1.99443107527267</c:v>
                </c:pt>
                <c:pt idx="1589">
                  <c:v>2.1940573726342</c:v>
                </c:pt>
                <c:pt idx="1590">
                  <c:v>2.21568153552251</c:v>
                </c:pt>
                <c:pt idx="1591">
                  <c:v>2.35761465061223</c:v>
                </c:pt>
                <c:pt idx="1592">
                  <c:v>2.50078450163485</c:v>
                </c:pt>
                <c:pt idx="1593">
                  <c:v>2.62534579247328</c:v>
                </c:pt>
                <c:pt idx="1594">
                  <c:v>2.78297172847872</c:v>
                </c:pt>
                <c:pt idx="1595">
                  <c:v>2.76940276325054</c:v>
                </c:pt>
                <c:pt idx="1596">
                  <c:v>2.45100391627029</c:v>
                </c:pt>
                <c:pt idx="1597">
                  <c:v>2.59956027369468</c:v>
                </c:pt>
                <c:pt idx="1598">
                  <c:v>2.50810671932563</c:v>
                </c:pt>
                <c:pt idx="1599">
                  <c:v>2.7618664182328</c:v>
                </c:pt>
                <c:pt idx="1600">
                  <c:v>2.35277917478237</c:v>
                </c:pt>
                <c:pt idx="1601">
                  <c:v>2.25739572138657</c:v>
                </c:pt>
                <c:pt idx="1602">
                  <c:v>1.88986644143554</c:v>
                </c:pt>
                <c:pt idx="1603">
                  <c:v>1.75716866942884</c:v>
                </c:pt>
                <c:pt idx="1604">
                  <c:v>2.01332697070498</c:v>
                </c:pt>
                <c:pt idx="1605">
                  <c:v>2.20022954569187</c:v>
                </c:pt>
                <c:pt idx="1606">
                  <c:v>2.51207055948523</c:v>
                </c:pt>
                <c:pt idx="1607">
                  <c:v>2.58321290792492</c:v>
                </c:pt>
                <c:pt idx="1608">
                  <c:v>2.75716174153477</c:v>
                </c:pt>
                <c:pt idx="1609">
                  <c:v>2.63900985806867</c:v>
                </c:pt>
                <c:pt idx="1610">
                  <c:v>2.54501954686725</c:v>
                </c:pt>
                <c:pt idx="1611">
                  <c:v>2.53005070059623</c:v>
                </c:pt>
                <c:pt idx="1612">
                  <c:v>2.33485953598144</c:v>
                </c:pt>
                <c:pt idx="1613">
                  <c:v>2.40985712719703</c:v>
                </c:pt>
                <c:pt idx="1614">
                  <c:v>2.27932253868716</c:v>
                </c:pt>
                <c:pt idx="1615">
                  <c:v>2.11158545956988</c:v>
                </c:pt>
                <c:pt idx="1616">
                  <c:v>1.98461853158608</c:v>
                </c:pt>
                <c:pt idx="1617">
                  <c:v>1.85747773261621</c:v>
                </c:pt>
                <c:pt idx="1618">
                  <c:v>1.91317771692109</c:v>
                </c:pt>
                <c:pt idx="1619">
                  <c:v>2.25811678589695</c:v>
                </c:pt>
                <c:pt idx="1620">
                  <c:v>2.38283267171878</c:v>
                </c:pt>
                <c:pt idx="1621">
                  <c:v>2.33172163483654</c:v>
                </c:pt>
                <c:pt idx="1622">
                  <c:v>2.47883294143546</c:v>
                </c:pt>
                <c:pt idx="1623">
                  <c:v>2.58375988700751</c:v>
                </c:pt>
                <c:pt idx="1624">
                  <c:v>2.36021230030099</c:v>
                </c:pt>
                <c:pt idx="1625">
                  <c:v>2.3843717959575</c:v>
                </c:pt>
                <c:pt idx="1626">
                  <c:v>2.35179099133711</c:v>
                </c:pt>
                <c:pt idx="1627">
                  <c:v>2.30423955783069</c:v>
                </c:pt>
                <c:pt idx="1628">
                  <c:v>2.1098310900585</c:v>
                </c:pt>
                <c:pt idx="1629">
                  <c:v>2.15094536186777</c:v>
                </c:pt>
                <c:pt idx="1630">
                  <c:v>2.30316302111268</c:v>
                </c:pt>
                <c:pt idx="1631">
                  <c:v>2.58688747574871</c:v>
                </c:pt>
                <c:pt idx="1632">
                  <c:v>2.28208449750229</c:v>
                </c:pt>
                <c:pt idx="1633">
                  <c:v>2.28622260063378</c:v>
                </c:pt>
                <c:pt idx="1634">
                  <c:v>2.39085412809485</c:v>
                </c:pt>
                <c:pt idx="1635">
                  <c:v>2.4917350927335</c:v>
                </c:pt>
                <c:pt idx="1636">
                  <c:v>2.50255542649685</c:v>
                </c:pt>
                <c:pt idx="1637">
                  <c:v>2.56208981110858</c:v>
                </c:pt>
                <c:pt idx="1638">
                  <c:v>2.70074612422115</c:v>
                </c:pt>
                <c:pt idx="1639">
                  <c:v>2.43450711372695</c:v>
                </c:pt>
                <c:pt idx="1640">
                  <c:v>2.35874216902081</c:v>
                </c:pt>
                <c:pt idx="1641">
                  <c:v>2.19016740405391</c:v>
                </c:pt>
                <c:pt idx="1642">
                  <c:v>2.29747649993828</c:v>
                </c:pt>
                <c:pt idx="1643">
                  <c:v>1.82749416744662</c:v>
                </c:pt>
                <c:pt idx="1644">
                  <c:v>1.86880032760613</c:v>
                </c:pt>
                <c:pt idx="1645">
                  <c:v>2.12450036874676</c:v>
                </c:pt>
                <c:pt idx="1646">
                  <c:v>2.3201740254866</c:v>
                </c:pt>
                <c:pt idx="1647">
                  <c:v>2.56045226143589</c:v>
                </c:pt>
                <c:pt idx="1648">
                  <c:v>2.50996250822438</c:v>
                </c:pt>
                <c:pt idx="1649">
                  <c:v>2.58075017571985</c:v>
                </c:pt>
                <c:pt idx="1650">
                  <c:v>2.66555939609271</c:v>
                </c:pt>
                <c:pt idx="1651">
                  <c:v>2.64264495771749</c:v>
                </c:pt>
                <c:pt idx="1652">
                  <c:v>2.61734311116228</c:v>
                </c:pt>
                <c:pt idx="1653">
                  <c:v>2.6815726717137</c:v>
                </c:pt>
                <c:pt idx="1654">
                  <c:v>2.29056247633766</c:v>
                </c:pt>
                <c:pt idx="1655">
                  <c:v>1.94410234901912</c:v>
                </c:pt>
                <c:pt idx="1656">
                  <c:v>2.03106842076497</c:v>
                </c:pt>
                <c:pt idx="1657">
                  <c:v>2.05245178563926</c:v>
                </c:pt>
                <c:pt idx="1658">
                  <c:v>2.18854785623756</c:v>
                </c:pt>
                <c:pt idx="1659">
                  <c:v>2.02750447013665</c:v>
                </c:pt>
                <c:pt idx="1660">
                  <c:v>2.15836453328804</c:v>
                </c:pt>
                <c:pt idx="1661">
                  <c:v>2.41389650546135</c:v>
                </c:pt>
                <c:pt idx="1662">
                  <c:v>2.12803314711639</c:v>
                </c:pt>
                <c:pt idx="1663">
                  <c:v>2.23418954640164</c:v>
                </c:pt>
                <c:pt idx="1664">
                  <c:v>2.33901280052727</c:v>
                </c:pt>
                <c:pt idx="1665">
                  <c:v>2.53553504907206</c:v>
                </c:pt>
                <c:pt idx="1666">
                  <c:v>2.61001962380312</c:v>
                </c:pt>
                <c:pt idx="1667">
                  <c:v>2.59039400340455</c:v>
                </c:pt>
                <c:pt idx="1668">
                  <c:v>2.57823572937119</c:v>
                </c:pt>
                <c:pt idx="1669">
                  <c:v>2.86864250788227</c:v>
                </c:pt>
                <c:pt idx="1670">
                  <c:v>3.04730781589761</c:v>
                </c:pt>
                <c:pt idx="1671">
                  <c:v>2.66435200363433</c:v>
                </c:pt>
                <c:pt idx="1672">
                  <c:v>2.07970160998391</c:v>
                </c:pt>
                <c:pt idx="1673">
                  <c:v>2.35963392261019</c:v>
                </c:pt>
                <c:pt idx="1674">
                  <c:v>2.51669681939418</c:v>
                </c:pt>
                <c:pt idx="1675">
                  <c:v>2.44488505549705</c:v>
                </c:pt>
                <c:pt idx="1676">
                  <c:v>2.1438972605836</c:v>
                </c:pt>
                <c:pt idx="1677">
                  <c:v>2.24821728184453</c:v>
                </c:pt>
                <c:pt idx="1678">
                  <c:v>2.31616250972446</c:v>
                </c:pt>
                <c:pt idx="1679">
                  <c:v>2.11903995721277</c:v>
                </c:pt>
                <c:pt idx="1680">
                  <c:v>2.36651496186011</c:v>
                </c:pt>
                <c:pt idx="1681">
                  <c:v>2.14320043822429</c:v>
                </c:pt>
                <c:pt idx="1682">
                  <c:v>2.51458243375767</c:v>
                </c:pt>
                <c:pt idx="1683">
                  <c:v>2.33594611130424</c:v>
                </c:pt>
                <c:pt idx="1684">
                  <c:v>2.37807408873401</c:v>
                </c:pt>
                <c:pt idx="1685">
                  <c:v>2.46759095179207</c:v>
                </c:pt>
                <c:pt idx="1686">
                  <c:v>2.61003676114188</c:v>
                </c:pt>
                <c:pt idx="1687">
                  <c:v>2.70547619705538</c:v>
                </c:pt>
                <c:pt idx="1688">
                  <c:v>2.43214903284196</c:v>
                </c:pt>
                <c:pt idx="1689">
                  <c:v>2.28180851141748</c:v>
                </c:pt>
                <c:pt idx="1690">
                  <c:v>2.40554973329879</c:v>
                </c:pt>
                <c:pt idx="1691">
                  <c:v>2.37605726200177</c:v>
                </c:pt>
                <c:pt idx="1692">
                  <c:v>2.48165041827528</c:v>
                </c:pt>
                <c:pt idx="1693">
                  <c:v>2.33524724874882</c:v>
                </c:pt>
                <c:pt idx="1694">
                  <c:v>2.57565925104904</c:v>
                </c:pt>
                <c:pt idx="1695">
                  <c:v>2.54403331932239</c:v>
                </c:pt>
                <c:pt idx="1696">
                  <c:v>2.13504820549517</c:v>
                </c:pt>
                <c:pt idx="1697">
                  <c:v>2.06689584525458</c:v>
                </c:pt>
                <c:pt idx="1698">
                  <c:v>2.08104355875337</c:v>
                </c:pt>
                <c:pt idx="1699">
                  <c:v>2.47993601381746</c:v>
                </c:pt>
                <c:pt idx="1700">
                  <c:v>2.69547111893869</c:v>
                </c:pt>
                <c:pt idx="1701">
                  <c:v>2.85817599300892</c:v>
                </c:pt>
                <c:pt idx="1702">
                  <c:v>2.68838690742281</c:v>
                </c:pt>
                <c:pt idx="1703">
                  <c:v>2.44639173244594</c:v>
                </c:pt>
                <c:pt idx="1704">
                  <c:v>2.37421154800579</c:v>
                </c:pt>
                <c:pt idx="1705">
                  <c:v>2.37382184888675</c:v>
                </c:pt>
                <c:pt idx="1706">
                  <c:v>2.5230107649032</c:v>
                </c:pt>
                <c:pt idx="1707">
                  <c:v>1.89261295098631</c:v>
                </c:pt>
                <c:pt idx="1708">
                  <c:v>2.09505171024999</c:v>
                </c:pt>
                <c:pt idx="1709">
                  <c:v>2.0750272314063</c:v>
                </c:pt>
                <c:pt idx="1710">
                  <c:v>2.05170449306997</c:v>
                </c:pt>
                <c:pt idx="1711">
                  <c:v>2.0693065518392</c:v>
                </c:pt>
                <c:pt idx="1712">
                  <c:v>2.33374294769547</c:v>
                </c:pt>
                <c:pt idx="1713">
                  <c:v>2.52164403132137</c:v>
                </c:pt>
                <c:pt idx="1714">
                  <c:v>2.28504868520554</c:v>
                </c:pt>
                <c:pt idx="1715">
                  <c:v>2.5854661477298</c:v>
                </c:pt>
                <c:pt idx="1716">
                  <c:v>2.41217742032416</c:v>
                </c:pt>
                <c:pt idx="1717">
                  <c:v>2.24130734355718</c:v>
                </c:pt>
                <c:pt idx="1718">
                  <c:v>2.27256582978449</c:v>
                </c:pt>
                <c:pt idx="1719">
                  <c:v>2.26798129011767</c:v>
                </c:pt>
                <c:pt idx="1720">
                  <c:v>1.9080650555456</c:v>
                </c:pt>
                <c:pt idx="1721">
                  <c:v>1.98068620784679</c:v>
                </c:pt>
                <c:pt idx="1722">
                  <c:v>2.34725811732293</c:v>
                </c:pt>
                <c:pt idx="1723">
                  <c:v>2.22086346024629</c:v>
                </c:pt>
                <c:pt idx="1724">
                  <c:v>2.34984211426981</c:v>
                </c:pt>
                <c:pt idx="1725">
                  <c:v>2.08115929155416</c:v>
                </c:pt>
                <c:pt idx="1726">
                  <c:v>2.2199995197209</c:v>
                </c:pt>
                <c:pt idx="1727">
                  <c:v>2.44726825345146</c:v>
                </c:pt>
                <c:pt idx="1728">
                  <c:v>2.42002828293404</c:v>
                </c:pt>
                <c:pt idx="1729">
                  <c:v>2.40575243863375</c:v>
                </c:pt>
                <c:pt idx="1730">
                  <c:v>2.55667970245676</c:v>
                </c:pt>
                <c:pt idx="1731">
                  <c:v>2.32771016533937</c:v>
                </c:pt>
                <c:pt idx="1732">
                  <c:v>2.34618487100756</c:v>
                </c:pt>
                <c:pt idx="1733">
                  <c:v>2.45863740586611</c:v>
                </c:pt>
                <c:pt idx="1734">
                  <c:v>2.51686895213012</c:v>
                </c:pt>
                <c:pt idx="1735">
                  <c:v>2.15416592982404</c:v>
                </c:pt>
                <c:pt idx="1736">
                  <c:v>2.25265232253145</c:v>
                </c:pt>
                <c:pt idx="1737">
                  <c:v>2.22417025500416</c:v>
                </c:pt>
                <c:pt idx="1738">
                  <c:v>1.92685295719764</c:v>
                </c:pt>
                <c:pt idx="1739">
                  <c:v>1.8217366910881</c:v>
                </c:pt>
                <c:pt idx="1740">
                  <c:v>1.88833632076927</c:v>
                </c:pt>
                <c:pt idx="1741">
                  <c:v>1.87098865893085</c:v>
                </c:pt>
                <c:pt idx="1742">
                  <c:v>2.09718344203742</c:v>
                </c:pt>
                <c:pt idx="1743">
                  <c:v>2.25340419432501</c:v>
                </c:pt>
                <c:pt idx="1744">
                  <c:v>2.35197189895381</c:v>
                </c:pt>
                <c:pt idx="1745">
                  <c:v>2.32657892795079</c:v>
                </c:pt>
                <c:pt idx="1746">
                  <c:v>2.35426082625014</c:v>
                </c:pt>
                <c:pt idx="1747">
                  <c:v>2.61386636713174</c:v>
                </c:pt>
                <c:pt idx="1748">
                  <c:v>2.849815345847</c:v>
                </c:pt>
                <c:pt idx="1749">
                  <c:v>2.70449538208667</c:v>
                </c:pt>
                <c:pt idx="1750">
                  <c:v>2.36191532695436</c:v>
                </c:pt>
                <c:pt idx="1751">
                  <c:v>2.20419649209571</c:v>
                </c:pt>
                <c:pt idx="1752">
                  <c:v>2.02567259674903</c:v>
                </c:pt>
                <c:pt idx="1753">
                  <c:v>2.20646393379964</c:v>
                </c:pt>
                <c:pt idx="1754">
                  <c:v>2.18096175963306</c:v>
                </c:pt>
                <c:pt idx="1755">
                  <c:v>2.16085420102097</c:v>
                </c:pt>
                <c:pt idx="1756">
                  <c:v>2.173628767776</c:v>
                </c:pt>
                <c:pt idx="1757">
                  <c:v>2.28010146719712</c:v>
                </c:pt>
                <c:pt idx="1758">
                  <c:v>2.26146601104538</c:v>
                </c:pt>
                <c:pt idx="1759">
                  <c:v>2.54147153218293</c:v>
                </c:pt>
                <c:pt idx="1760">
                  <c:v>2.31403761891278</c:v>
                </c:pt>
                <c:pt idx="1761">
                  <c:v>2.08916503244741</c:v>
                </c:pt>
                <c:pt idx="1762">
                  <c:v>2.03033219663606</c:v>
                </c:pt>
                <c:pt idx="1763">
                  <c:v>2.02395696667535</c:v>
                </c:pt>
                <c:pt idx="1764">
                  <c:v>2.36451746387576</c:v>
                </c:pt>
                <c:pt idx="1765">
                  <c:v>2.36920884228088</c:v>
                </c:pt>
                <c:pt idx="1766">
                  <c:v>2.36070768745495</c:v>
                </c:pt>
                <c:pt idx="1767">
                  <c:v>2.43454550696526</c:v>
                </c:pt>
                <c:pt idx="1768">
                  <c:v>2.53606499644446</c:v>
                </c:pt>
                <c:pt idx="1769">
                  <c:v>2.48682609341504</c:v>
                </c:pt>
                <c:pt idx="1770">
                  <c:v>2.45372276934522</c:v>
                </c:pt>
                <c:pt idx="1771">
                  <c:v>2.58112419815137</c:v>
                </c:pt>
                <c:pt idx="1772">
                  <c:v>2.14124748035354</c:v>
                </c:pt>
                <c:pt idx="1773">
                  <c:v>1.86432464208649</c:v>
                </c:pt>
                <c:pt idx="1774">
                  <c:v>2.11618463496526</c:v>
                </c:pt>
                <c:pt idx="1775">
                  <c:v>2.0069196689209</c:v>
                </c:pt>
                <c:pt idx="1776">
                  <c:v>2.15282468089687</c:v>
                </c:pt>
                <c:pt idx="1777">
                  <c:v>2.16933047333</c:v>
                </c:pt>
                <c:pt idx="1778">
                  <c:v>2.37550536199698</c:v>
                </c:pt>
                <c:pt idx="1779">
                  <c:v>2.59231371617266</c:v>
                </c:pt>
                <c:pt idx="1780">
                  <c:v>2.73771175649819</c:v>
                </c:pt>
                <c:pt idx="1781">
                  <c:v>2.9263106628641</c:v>
                </c:pt>
                <c:pt idx="1782">
                  <c:v>2.67660982728912</c:v>
                </c:pt>
                <c:pt idx="1783">
                  <c:v>2.55452419651524</c:v>
                </c:pt>
                <c:pt idx="1784">
                  <c:v>2.31320071657769</c:v>
                </c:pt>
                <c:pt idx="1785">
                  <c:v>2.45188618601218</c:v>
                </c:pt>
                <c:pt idx="1786">
                  <c:v>2.30677887715423</c:v>
                </c:pt>
                <c:pt idx="1787">
                  <c:v>2.13669585532788</c:v>
                </c:pt>
                <c:pt idx="1788">
                  <c:v>2.4419585612653</c:v>
                </c:pt>
                <c:pt idx="1789">
                  <c:v>2.51004229103488</c:v>
                </c:pt>
                <c:pt idx="1790">
                  <c:v>2.40501892335086</c:v>
                </c:pt>
                <c:pt idx="1791">
                  <c:v>2.35330593065154</c:v>
                </c:pt>
                <c:pt idx="1792">
                  <c:v>2.11687255549047</c:v>
                </c:pt>
                <c:pt idx="1793">
                  <c:v>2.42375299200645</c:v>
                </c:pt>
                <c:pt idx="1794">
                  <c:v>2.65795064663295</c:v>
                </c:pt>
                <c:pt idx="1795">
                  <c:v>2.5446780205326</c:v>
                </c:pt>
                <c:pt idx="1796">
                  <c:v>2.95687211450096</c:v>
                </c:pt>
                <c:pt idx="1797">
                  <c:v>2.45091610088479</c:v>
                </c:pt>
                <c:pt idx="1798">
                  <c:v>2.42510736743495</c:v>
                </c:pt>
                <c:pt idx="1799">
                  <c:v>2.42095975295306</c:v>
                </c:pt>
                <c:pt idx="1800">
                  <c:v>2.3493106536497</c:v>
                </c:pt>
                <c:pt idx="1801">
                  <c:v>2.49097129718066</c:v>
                </c:pt>
                <c:pt idx="1802">
                  <c:v>2.5408117545613</c:v>
                </c:pt>
                <c:pt idx="1803">
                  <c:v>2.69761801085853</c:v>
                </c:pt>
                <c:pt idx="1804">
                  <c:v>2.46333260641243</c:v>
                </c:pt>
                <c:pt idx="1805">
                  <c:v>2.03775801280531</c:v>
                </c:pt>
                <c:pt idx="1806">
                  <c:v>2.08798814828652</c:v>
                </c:pt>
                <c:pt idx="1807">
                  <c:v>2.34020518297889</c:v>
                </c:pt>
                <c:pt idx="1808">
                  <c:v>2.49985748010218</c:v>
                </c:pt>
                <c:pt idx="1809">
                  <c:v>2.66216082247208</c:v>
                </c:pt>
                <c:pt idx="1810">
                  <c:v>2.8161204647262</c:v>
                </c:pt>
                <c:pt idx="1811">
                  <c:v>2.59797249817699</c:v>
                </c:pt>
                <c:pt idx="1812">
                  <c:v>2.34940810308883</c:v>
                </c:pt>
                <c:pt idx="1813">
                  <c:v>2.55482221626053</c:v>
                </c:pt>
                <c:pt idx="1814">
                  <c:v>2.4450707599853</c:v>
                </c:pt>
                <c:pt idx="1815">
                  <c:v>2.46290448166355</c:v>
                </c:pt>
                <c:pt idx="1816">
                  <c:v>2.05976341113296</c:v>
                </c:pt>
                <c:pt idx="1817">
                  <c:v>1.7016853517767</c:v>
                </c:pt>
                <c:pt idx="1818">
                  <c:v>1.93691398135237</c:v>
                </c:pt>
                <c:pt idx="1819">
                  <c:v>1.77545971645617</c:v>
                </c:pt>
                <c:pt idx="1820">
                  <c:v>2.10477852784853</c:v>
                </c:pt>
                <c:pt idx="1821">
                  <c:v>2.09030143919393</c:v>
                </c:pt>
                <c:pt idx="1822">
                  <c:v>2.20181480769775</c:v>
                </c:pt>
                <c:pt idx="1823">
                  <c:v>2.11263329918212</c:v>
                </c:pt>
                <c:pt idx="1824">
                  <c:v>2.19608211855213</c:v>
                </c:pt>
                <c:pt idx="1825">
                  <c:v>2.16841866069386</c:v>
                </c:pt>
                <c:pt idx="1826">
                  <c:v>2.29613899046318</c:v>
                </c:pt>
                <c:pt idx="1827">
                  <c:v>2.4189350078817</c:v>
                </c:pt>
                <c:pt idx="1828">
                  <c:v>2.59141442434146</c:v>
                </c:pt>
                <c:pt idx="1829">
                  <c:v>2.4040827792917</c:v>
                </c:pt>
                <c:pt idx="1830">
                  <c:v>2.65839818002468</c:v>
                </c:pt>
                <c:pt idx="1831">
                  <c:v>2.48310730231596</c:v>
                </c:pt>
                <c:pt idx="1832">
                  <c:v>2.31391039742519</c:v>
                </c:pt>
                <c:pt idx="1833">
                  <c:v>2.27395546985831</c:v>
                </c:pt>
                <c:pt idx="1834">
                  <c:v>2.28707303744988</c:v>
                </c:pt>
                <c:pt idx="1835">
                  <c:v>2.21393034179634</c:v>
                </c:pt>
                <c:pt idx="1836">
                  <c:v>2.21290530815541</c:v>
                </c:pt>
                <c:pt idx="1837">
                  <c:v>2.18371873084892</c:v>
                </c:pt>
                <c:pt idx="1838">
                  <c:v>1.99814984403916</c:v>
                </c:pt>
                <c:pt idx="1839">
                  <c:v>1.99593121246433</c:v>
                </c:pt>
                <c:pt idx="1840">
                  <c:v>2.34740736207797</c:v>
                </c:pt>
                <c:pt idx="1841">
                  <c:v>2.49431869817492</c:v>
                </c:pt>
                <c:pt idx="1842">
                  <c:v>2.65659415430885</c:v>
                </c:pt>
                <c:pt idx="1843">
                  <c:v>2.66619760406865</c:v>
                </c:pt>
                <c:pt idx="1844">
                  <c:v>2.64907179074956</c:v>
                </c:pt>
                <c:pt idx="1845">
                  <c:v>2.60036389002706</c:v>
                </c:pt>
                <c:pt idx="1846">
                  <c:v>1.80483211443547</c:v>
                </c:pt>
                <c:pt idx="1847">
                  <c:v>2.08226426517858</c:v>
                </c:pt>
                <c:pt idx="1848">
                  <c:v>2.21325782841357</c:v>
                </c:pt>
                <c:pt idx="1849">
                  <c:v>2.18804666940511</c:v>
                </c:pt>
                <c:pt idx="1850">
                  <c:v>2.21075668430103</c:v>
                </c:pt>
                <c:pt idx="1851">
                  <c:v>2.40128336373127</c:v>
                </c:pt>
                <c:pt idx="1852">
                  <c:v>2.64653146556789</c:v>
                </c:pt>
                <c:pt idx="1853">
                  <c:v>2.96489965469361</c:v>
                </c:pt>
                <c:pt idx="1854">
                  <c:v>2.73109136002149</c:v>
                </c:pt>
                <c:pt idx="1855">
                  <c:v>2.82047843604891</c:v>
                </c:pt>
                <c:pt idx="1856">
                  <c:v>2.30456684362505</c:v>
                </c:pt>
                <c:pt idx="1857">
                  <c:v>2.41812091202374</c:v>
                </c:pt>
                <c:pt idx="1858">
                  <c:v>2.47989069754354</c:v>
                </c:pt>
                <c:pt idx="1859">
                  <c:v>2.34699374722368</c:v>
                </c:pt>
                <c:pt idx="1860">
                  <c:v>1.88754493402675</c:v>
                </c:pt>
                <c:pt idx="1861">
                  <c:v>2.08924941352802</c:v>
                </c:pt>
                <c:pt idx="1862">
                  <c:v>2.47366705421707</c:v>
                </c:pt>
                <c:pt idx="1863">
                  <c:v>2.26553413716649</c:v>
                </c:pt>
                <c:pt idx="1864">
                  <c:v>2.32593128817191</c:v>
                </c:pt>
                <c:pt idx="1865">
                  <c:v>2.59438163605826</c:v>
                </c:pt>
                <c:pt idx="1866">
                  <c:v>2.55635547228878</c:v>
                </c:pt>
                <c:pt idx="1867">
                  <c:v>2.39722678289386</c:v>
                </c:pt>
                <c:pt idx="1868">
                  <c:v>2.65539211048689</c:v>
                </c:pt>
                <c:pt idx="1869">
                  <c:v>2.33606306961331</c:v>
                </c:pt>
                <c:pt idx="1870">
                  <c:v>2.36436566884229</c:v>
                </c:pt>
                <c:pt idx="1871">
                  <c:v>2.28054538373658</c:v>
                </c:pt>
                <c:pt idx="1872">
                  <c:v>2.20052082896254</c:v>
                </c:pt>
                <c:pt idx="1873">
                  <c:v>2.18015416567961</c:v>
                </c:pt>
                <c:pt idx="1874">
                  <c:v>1.99787172406673</c:v>
                </c:pt>
                <c:pt idx="1875">
                  <c:v>2.35797467367896</c:v>
                </c:pt>
                <c:pt idx="1876">
                  <c:v>2.28708651091021</c:v>
                </c:pt>
                <c:pt idx="1877">
                  <c:v>2.37481968829567</c:v>
                </c:pt>
                <c:pt idx="1878">
                  <c:v>2.12306901120976</c:v>
                </c:pt>
                <c:pt idx="1879">
                  <c:v>2.21957650332302</c:v>
                </c:pt>
                <c:pt idx="1880">
                  <c:v>2.09508148336295</c:v>
                </c:pt>
                <c:pt idx="1881">
                  <c:v>2.33989792899696</c:v>
                </c:pt>
                <c:pt idx="1882">
                  <c:v>2.55982045599919</c:v>
                </c:pt>
                <c:pt idx="1883">
                  <c:v>2.46852747228607</c:v>
                </c:pt>
                <c:pt idx="1884">
                  <c:v>2.69335496362522</c:v>
                </c:pt>
                <c:pt idx="1885">
                  <c:v>2.00987194840155</c:v>
                </c:pt>
                <c:pt idx="1886">
                  <c:v>2.11690250834643</c:v>
                </c:pt>
                <c:pt idx="1887">
                  <c:v>1.98170921229447</c:v>
                </c:pt>
                <c:pt idx="1888">
                  <c:v>2.1985479081305</c:v>
                </c:pt>
                <c:pt idx="1889">
                  <c:v>2.17045005109417</c:v>
                </c:pt>
                <c:pt idx="1890">
                  <c:v>2.23903457789249</c:v>
                </c:pt>
                <c:pt idx="1891">
                  <c:v>2.01059581587366</c:v>
                </c:pt>
                <c:pt idx="1892">
                  <c:v>1.99615196047357</c:v>
                </c:pt>
                <c:pt idx="1893">
                  <c:v>1.79343168483898</c:v>
                </c:pt>
                <c:pt idx="1894">
                  <c:v>1.95531187482441</c:v>
                </c:pt>
                <c:pt idx="1895">
                  <c:v>1.86084999086228</c:v>
                </c:pt>
                <c:pt idx="1896">
                  <c:v>2.13298069390122</c:v>
                </c:pt>
                <c:pt idx="1897">
                  <c:v>2.15820842697608</c:v>
                </c:pt>
                <c:pt idx="1898">
                  <c:v>2.40264242443547</c:v>
                </c:pt>
                <c:pt idx="1899">
                  <c:v>2.86287624356416</c:v>
                </c:pt>
                <c:pt idx="1900">
                  <c:v>2.82230142152754</c:v>
                </c:pt>
                <c:pt idx="1901">
                  <c:v>2.86956534543506</c:v>
                </c:pt>
                <c:pt idx="1902">
                  <c:v>2.50881232779433</c:v>
                </c:pt>
                <c:pt idx="1903">
                  <c:v>2.08043860059161</c:v>
                </c:pt>
                <c:pt idx="1904">
                  <c:v>2.09286431027345</c:v>
                </c:pt>
                <c:pt idx="1905">
                  <c:v>1.8953806199267</c:v>
                </c:pt>
                <c:pt idx="1906">
                  <c:v>2.05017973705902</c:v>
                </c:pt>
                <c:pt idx="1907">
                  <c:v>2.16257101279257</c:v>
                </c:pt>
                <c:pt idx="1908">
                  <c:v>2.12072855925072</c:v>
                </c:pt>
                <c:pt idx="1909">
                  <c:v>2.00524763287807</c:v>
                </c:pt>
                <c:pt idx="1910">
                  <c:v>2.12650458073724</c:v>
                </c:pt>
                <c:pt idx="1911">
                  <c:v>2.31717642697598</c:v>
                </c:pt>
                <c:pt idx="1912">
                  <c:v>2.34759213579672</c:v>
                </c:pt>
                <c:pt idx="1913">
                  <c:v>2.18675702417946</c:v>
                </c:pt>
                <c:pt idx="1914">
                  <c:v>2.31440820366288</c:v>
                </c:pt>
                <c:pt idx="1915">
                  <c:v>2.45520479276275</c:v>
                </c:pt>
                <c:pt idx="1916">
                  <c:v>2.1759351899209</c:v>
                </c:pt>
                <c:pt idx="1917">
                  <c:v>2.14555692716966</c:v>
                </c:pt>
                <c:pt idx="1918">
                  <c:v>2.36414517805383</c:v>
                </c:pt>
                <c:pt idx="1919">
                  <c:v>2.61197637594105</c:v>
                </c:pt>
                <c:pt idx="1920">
                  <c:v>2.49730772506361</c:v>
                </c:pt>
                <c:pt idx="1921">
                  <c:v>2.41372482032724</c:v>
                </c:pt>
                <c:pt idx="1922">
                  <c:v>2.58832621102434</c:v>
                </c:pt>
                <c:pt idx="1923">
                  <c:v>2.38098666920187</c:v>
                </c:pt>
                <c:pt idx="1924">
                  <c:v>2.46418551525014</c:v>
                </c:pt>
                <c:pt idx="1925">
                  <c:v>2.38495490751641</c:v>
                </c:pt>
                <c:pt idx="1926">
                  <c:v>2.56006875297279</c:v>
                </c:pt>
                <c:pt idx="1927">
                  <c:v>2.4126991347717</c:v>
                </c:pt>
                <c:pt idx="1928">
                  <c:v>2.41860813808597</c:v>
                </c:pt>
                <c:pt idx="1929">
                  <c:v>2.27546473406177</c:v>
                </c:pt>
                <c:pt idx="1930">
                  <c:v>2.33608646069169</c:v>
                </c:pt>
                <c:pt idx="1931">
                  <c:v>2.23870309756698</c:v>
                </c:pt>
                <c:pt idx="1932">
                  <c:v>2.03723515399516</c:v>
                </c:pt>
                <c:pt idx="1933">
                  <c:v>2.02276958806803</c:v>
                </c:pt>
                <c:pt idx="1934">
                  <c:v>2.13085969080466</c:v>
                </c:pt>
                <c:pt idx="1935">
                  <c:v>2.04814662334778</c:v>
                </c:pt>
                <c:pt idx="1936">
                  <c:v>2.404003227388</c:v>
                </c:pt>
                <c:pt idx="1937">
                  <c:v>2.39418171394765</c:v>
                </c:pt>
                <c:pt idx="1938">
                  <c:v>2.52980099620084</c:v>
                </c:pt>
                <c:pt idx="1939">
                  <c:v>2.26752203699515</c:v>
                </c:pt>
                <c:pt idx="1940">
                  <c:v>2.30522841148355</c:v>
                </c:pt>
                <c:pt idx="1941">
                  <c:v>2.50836380828018</c:v>
                </c:pt>
                <c:pt idx="1942">
                  <c:v>2.53405985294844</c:v>
                </c:pt>
                <c:pt idx="1943">
                  <c:v>2.14005304939174</c:v>
                </c:pt>
                <c:pt idx="1944">
                  <c:v>2.32639351763155</c:v>
                </c:pt>
                <c:pt idx="1945">
                  <c:v>2.69755231526744</c:v>
                </c:pt>
                <c:pt idx="1946">
                  <c:v>2.65412115068775</c:v>
                </c:pt>
                <c:pt idx="1947">
                  <c:v>2.67338940605502</c:v>
                </c:pt>
                <c:pt idx="1948">
                  <c:v>1.91275131198</c:v>
                </c:pt>
                <c:pt idx="1949">
                  <c:v>1.95091647865803</c:v>
                </c:pt>
                <c:pt idx="1950">
                  <c:v>1.76122203873185</c:v>
                </c:pt>
                <c:pt idx="1951">
                  <c:v>2.0731324182966</c:v>
                </c:pt>
                <c:pt idx="1952">
                  <c:v>2.24910104914638</c:v>
                </c:pt>
                <c:pt idx="1953">
                  <c:v>2.42986554011665</c:v>
                </c:pt>
                <c:pt idx="1954">
                  <c:v>2.56159302662658</c:v>
                </c:pt>
                <c:pt idx="1955">
                  <c:v>2.58605906590339</c:v>
                </c:pt>
                <c:pt idx="1956">
                  <c:v>2.44008199776808</c:v>
                </c:pt>
                <c:pt idx="1957">
                  <c:v>2.25331737758399</c:v>
                </c:pt>
                <c:pt idx="1958">
                  <c:v>2.35894640048062</c:v>
                </c:pt>
                <c:pt idx="1959">
                  <c:v>2.33077612282865</c:v>
                </c:pt>
                <c:pt idx="1960">
                  <c:v>2.50288934695464</c:v>
                </c:pt>
                <c:pt idx="1961">
                  <c:v>2.64317086019105</c:v>
                </c:pt>
                <c:pt idx="1962">
                  <c:v>2.96638330542566</c:v>
                </c:pt>
                <c:pt idx="1963">
                  <c:v>2.4931491345389</c:v>
                </c:pt>
                <c:pt idx="1964">
                  <c:v>2.16586631500407</c:v>
                </c:pt>
                <c:pt idx="1965">
                  <c:v>2.33696067905752</c:v>
                </c:pt>
                <c:pt idx="1966">
                  <c:v>2.15576015984026</c:v>
                </c:pt>
                <c:pt idx="1967">
                  <c:v>2.43508648372248</c:v>
                </c:pt>
                <c:pt idx="1968">
                  <c:v>2.28555027806806</c:v>
                </c:pt>
                <c:pt idx="1969">
                  <c:v>2.36774203037681</c:v>
                </c:pt>
                <c:pt idx="1970">
                  <c:v>2.19880753248589</c:v>
                </c:pt>
                <c:pt idx="1971">
                  <c:v>2.0938767596771</c:v>
                </c:pt>
                <c:pt idx="1972">
                  <c:v>2.26693515812379</c:v>
                </c:pt>
                <c:pt idx="1973">
                  <c:v>2.28043868376727</c:v>
                </c:pt>
                <c:pt idx="1974">
                  <c:v>2.66938705217791</c:v>
                </c:pt>
                <c:pt idx="1975">
                  <c:v>2.6976656639348</c:v>
                </c:pt>
                <c:pt idx="1976">
                  <c:v>2.54995647921134</c:v>
                </c:pt>
                <c:pt idx="1977">
                  <c:v>2.36880183500719</c:v>
                </c:pt>
                <c:pt idx="1978">
                  <c:v>2.29725858621234</c:v>
                </c:pt>
                <c:pt idx="1979">
                  <c:v>2.2281703114761</c:v>
                </c:pt>
                <c:pt idx="1980">
                  <c:v>2.09898646148561</c:v>
                </c:pt>
                <c:pt idx="1981">
                  <c:v>2.47421265962172</c:v>
                </c:pt>
                <c:pt idx="1982">
                  <c:v>2.27350866715842</c:v>
                </c:pt>
                <c:pt idx="1983">
                  <c:v>1.98698909506061</c:v>
                </c:pt>
                <c:pt idx="1984">
                  <c:v>1.93565828332411</c:v>
                </c:pt>
                <c:pt idx="1985">
                  <c:v>2.15420450688324</c:v>
                </c:pt>
                <c:pt idx="1986">
                  <c:v>2.3605881053186</c:v>
                </c:pt>
                <c:pt idx="1987">
                  <c:v>2.71384647434135</c:v>
                </c:pt>
                <c:pt idx="1988">
                  <c:v>2.81426959711798</c:v>
                </c:pt>
                <c:pt idx="1989">
                  <c:v>2.74260080995104</c:v>
                </c:pt>
                <c:pt idx="1990">
                  <c:v>2.34205024218169</c:v>
                </c:pt>
                <c:pt idx="1991">
                  <c:v>2.31650090941878</c:v>
                </c:pt>
                <c:pt idx="1992">
                  <c:v>2.40543684778153</c:v>
                </c:pt>
                <c:pt idx="1993">
                  <c:v>2.66490634754411</c:v>
                </c:pt>
                <c:pt idx="1994">
                  <c:v>2.17187998457141</c:v>
                </c:pt>
                <c:pt idx="1995">
                  <c:v>2.0398259237855</c:v>
                </c:pt>
                <c:pt idx="1996">
                  <c:v>1.81131852485071</c:v>
                </c:pt>
                <c:pt idx="1997">
                  <c:v>1.77067615624006</c:v>
                </c:pt>
                <c:pt idx="1998">
                  <c:v>2.14207224133091</c:v>
                </c:pt>
                <c:pt idx="1999">
                  <c:v>2.29206270578851</c:v>
                </c:pt>
                <c:pt idx="2000">
                  <c:v>2.43850100182624</c:v>
                </c:pt>
                <c:pt idx="2001">
                  <c:v>2.57313002374555</c:v>
                </c:pt>
                <c:pt idx="2002">
                  <c:v>2.82346767766147</c:v>
                </c:pt>
                <c:pt idx="2003">
                  <c:v>2.55707025620962</c:v>
                </c:pt>
                <c:pt idx="2004">
                  <c:v>2.8542973907062</c:v>
                </c:pt>
                <c:pt idx="2005">
                  <c:v>2.69439749637501</c:v>
                </c:pt>
                <c:pt idx="2006">
                  <c:v>2.76583720127921</c:v>
                </c:pt>
                <c:pt idx="2007">
                  <c:v>2.46560213876187</c:v>
                </c:pt>
                <c:pt idx="2008">
                  <c:v>2.43656286708653</c:v>
                </c:pt>
                <c:pt idx="2009">
                  <c:v>1.8375514996034</c:v>
                </c:pt>
                <c:pt idx="2010">
                  <c:v>1.87739798900378</c:v>
                </c:pt>
                <c:pt idx="2011">
                  <c:v>1.84808462447967</c:v>
                </c:pt>
                <c:pt idx="2012">
                  <c:v>2.07215820917423</c:v>
                </c:pt>
                <c:pt idx="2013">
                  <c:v>2.40454987628633</c:v>
                </c:pt>
                <c:pt idx="2014">
                  <c:v>2.4925876313843</c:v>
                </c:pt>
                <c:pt idx="2015">
                  <c:v>2.60141594990357</c:v>
                </c:pt>
                <c:pt idx="2016">
                  <c:v>2.85299576915737</c:v>
                </c:pt>
                <c:pt idx="2017">
                  <c:v>2.98928116495333</c:v>
                </c:pt>
                <c:pt idx="2018">
                  <c:v>2.82214738885359</c:v>
                </c:pt>
                <c:pt idx="2019">
                  <c:v>2.77193827515521</c:v>
                </c:pt>
                <c:pt idx="2020">
                  <c:v>2.82094066637575</c:v>
                </c:pt>
                <c:pt idx="2021">
                  <c:v>2.44106251463522</c:v>
                </c:pt>
                <c:pt idx="2022">
                  <c:v>2.35796184905826</c:v>
                </c:pt>
                <c:pt idx="2023">
                  <c:v>2.05000936738032</c:v>
                </c:pt>
                <c:pt idx="2024">
                  <c:v>1.79930228070889</c:v>
                </c:pt>
                <c:pt idx="2025">
                  <c:v>1.65312657881814</c:v>
                </c:pt>
                <c:pt idx="2026">
                  <c:v>1.9479468769159</c:v>
                </c:pt>
                <c:pt idx="2027">
                  <c:v>2.04663358649049</c:v>
                </c:pt>
                <c:pt idx="2028">
                  <c:v>2.21302515098316</c:v>
                </c:pt>
                <c:pt idx="2029">
                  <c:v>2.24082482638658</c:v>
                </c:pt>
                <c:pt idx="2030">
                  <c:v>2.4116515155739</c:v>
                </c:pt>
                <c:pt idx="2031">
                  <c:v>2.273363926352</c:v>
                </c:pt>
                <c:pt idx="2032">
                  <c:v>2.43476683906175</c:v>
                </c:pt>
                <c:pt idx="2033">
                  <c:v>2.58788314512235</c:v>
                </c:pt>
                <c:pt idx="2034">
                  <c:v>2.46170389809657</c:v>
                </c:pt>
                <c:pt idx="2035">
                  <c:v>2.47290035206032</c:v>
                </c:pt>
                <c:pt idx="2036">
                  <c:v>2.19774272833004</c:v>
                </c:pt>
                <c:pt idx="2037">
                  <c:v>2.30887612557198</c:v>
                </c:pt>
                <c:pt idx="2038">
                  <c:v>2.20531996510793</c:v>
                </c:pt>
                <c:pt idx="2039">
                  <c:v>2.47757835928818</c:v>
                </c:pt>
                <c:pt idx="2040">
                  <c:v>2.54466382897905</c:v>
                </c:pt>
                <c:pt idx="2041">
                  <c:v>2.22392526955777</c:v>
                </c:pt>
                <c:pt idx="2042">
                  <c:v>2.14480205753293</c:v>
                </c:pt>
                <c:pt idx="2043">
                  <c:v>2.27566368084175</c:v>
                </c:pt>
                <c:pt idx="2044">
                  <c:v>2.36308082349073</c:v>
                </c:pt>
                <c:pt idx="2045">
                  <c:v>2.27814816567622</c:v>
                </c:pt>
                <c:pt idx="2046">
                  <c:v>2.27087376994961</c:v>
                </c:pt>
                <c:pt idx="2047">
                  <c:v>2.06562271033455</c:v>
                </c:pt>
                <c:pt idx="2048">
                  <c:v>2.20010282612917</c:v>
                </c:pt>
                <c:pt idx="2049">
                  <c:v>2.24559690418167</c:v>
                </c:pt>
                <c:pt idx="2050">
                  <c:v>2.49717048120808</c:v>
                </c:pt>
                <c:pt idx="2051">
                  <c:v>2.40934278673382</c:v>
                </c:pt>
                <c:pt idx="2052">
                  <c:v>2.56444848594214</c:v>
                </c:pt>
                <c:pt idx="2053">
                  <c:v>2.31589882471246</c:v>
                </c:pt>
                <c:pt idx="2054">
                  <c:v>2.16294920630783</c:v>
                </c:pt>
                <c:pt idx="2055">
                  <c:v>2.23035079172607</c:v>
                </c:pt>
                <c:pt idx="2056">
                  <c:v>2.17876945373653</c:v>
                </c:pt>
                <c:pt idx="2057">
                  <c:v>1.98425710746373</c:v>
                </c:pt>
                <c:pt idx="2058">
                  <c:v>1.79402317840168</c:v>
                </c:pt>
                <c:pt idx="2059">
                  <c:v>1.84688373107017</c:v>
                </c:pt>
                <c:pt idx="2060">
                  <c:v>2.11973363223441</c:v>
                </c:pt>
                <c:pt idx="2061">
                  <c:v>2.36906495122243</c:v>
                </c:pt>
                <c:pt idx="2062">
                  <c:v>2.49920510866679</c:v>
                </c:pt>
                <c:pt idx="2063">
                  <c:v>2.43323709290965</c:v>
                </c:pt>
                <c:pt idx="2064">
                  <c:v>2.63705211304602</c:v>
                </c:pt>
                <c:pt idx="2065">
                  <c:v>2.64861592835243</c:v>
                </c:pt>
                <c:pt idx="2066">
                  <c:v>2.68341233803779</c:v>
                </c:pt>
                <c:pt idx="2067">
                  <c:v>2.77711127038216</c:v>
                </c:pt>
                <c:pt idx="2068">
                  <c:v>2.65932410285567</c:v>
                </c:pt>
                <c:pt idx="2069">
                  <c:v>2.73800324358373</c:v>
                </c:pt>
                <c:pt idx="2070">
                  <c:v>2.50813348513082</c:v>
                </c:pt>
                <c:pt idx="2071">
                  <c:v>2.12557189429475</c:v>
                </c:pt>
                <c:pt idx="2072">
                  <c:v>1.99143602814741</c:v>
                </c:pt>
                <c:pt idx="2073">
                  <c:v>2.10863896016338</c:v>
                </c:pt>
                <c:pt idx="2074">
                  <c:v>2.08686213020954</c:v>
                </c:pt>
                <c:pt idx="2075">
                  <c:v>1.99617781731627</c:v>
                </c:pt>
                <c:pt idx="2076">
                  <c:v>2.20223051497612</c:v>
                </c:pt>
                <c:pt idx="2077">
                  <c:v>2.32345257797122</c:v>
                </c:pt>
                <c:pt idx="2078">
                  <c:v>1.83746129971622</c:v>
                </c:pt>
                <c:pt idx="2079">
                  <c:v>2.0088141509356</c:v>
                </c:pt>
                <c:pt idx="2080">
                  <c:v>2.36050295986073</c:v>
                </c:pt>
                <c:pt idx="2081">
                  <c:v>2.76356294847946</c:v>
                </c:pt>
                <c:pt idx="2082">
                  <c:v>2.85821249070394</c:v>
                </c:pt>
                <c:pt idx="2083">
                  <c:v>2.62206433124791</c:v>
                </c:pt>
                <c:pt idx="2084">
                  <c:v>2.82511153484397</c:v>
                </c:pt>
                <c:pt idx="2085">
                  <c:v>2.74563805200607</c:v>
                </c:pt>
                <c:pt idx="2086">
                  <c:v>2.17759553742765</c:v>
                </c:pt>
                <c:pt idx="2087">
                  <c:v>1.81396152080426</c:v>
                </c:pt>
                <c:pt idx="2088">
                  <c:v>1.59799578723491</c:v>
                </c:pt>
                <c:pt idx="2089">
                  <c:v>1.76566294904071</c:v>
                </c:pt>
                <c:pt idx="2090">
                  <c:v>2.02715494328402</c:v>
                </c:pt>
                <c:pt idx="2091">
                  <c:v>2.32935268177605</c:v>
                </c:pt>
                <c:pt idx="2092">
                  <c:v>2.54044393452412</c:v>
                </c:pt>
                <c:pt idx="2093">
                  <c:v>2.54461949756192</c:v>
                </c:pt>
                <c:pt idx="2094">
                  <c:v>2.40730207371375</c:v>
                </c:pt>
                <c:pt idx="2095">
                  <c:v>2.43833316281133</c:v>
                </c:pt>
                <c:pt idx="2096">
                  <c:v>2.58431837032473</c:v>
                </c:pt>
                <c:pt idx="2097">
                  <c:v>2.29034971664314</c:v>
                </c:pt>
                <c:pt idx="2098">
                  <c:v>2.37709925985938</c:v>
                </c:pt>
                <c:pt idx="2099">
                  <c:v>2.16364304085276</c:v>
                </c:pt>
                <c:pt idx="2100">
                  <c:v>2.27658649372504</c:v>
                </c:pt>
                <c:pt idx="2101">
                  <c:v>2.32082392690102</c:v>
                </c:pt>
                <c:pt idx="2102">
                  <c:v>2.08954897893292</c:v>
                </c:pt>
                <c:pt idx="2103">
                  <c:v>2.11746356761467</c:v>
                </c:pt>
                <c:pt idx="2104">
                  <c:v>2.02544284218444</c:v>
                </c:pt>
                <c:pt idx="2105">
                  <c:v>2.11894699535208</c:v>
                </c:pt>
                <c:pt idx="2106">
                  <c:v>2.28204879640632</c:v>
                </c:pt>
                <c:pt idx="2107">
                  <c:v>2.63642683524347</c:v>
                </c:pt>
                <c:pt idx="2108">
                  <c:v>2.61245831885613</c:v>
                </c:pt>
                <c:pt idx="2109">
                  <c:v>2.84754169232765</c:v>
                </c:pt>
                <c:pt idx="2110">
                  <c:v>2.55410187792778</c:v>
                </c:pt>
                <c:pt idx="2111">
                  <c:v>2.63278320918057</c:v>
                </c:pt>
                <c:pt idx="2112">
                  <c:v>2.73011948003895</c:v>
                </c:pt>
                <c:pt idx="2113">
                  <c:v>2.72934946521437</c:v>
                </c:pt>
                <c:pt idx="2114">
                  <c:v>2.69557697029849</c:v>
                </c:pt>
                <c:pt idx="2115">
                  <c:v>2.23596393413455</c:v>
                </c:pt>
                <c:pt idx="2116">
                  <c:v>2.2230372703309</c:v>
                </c:pt>
                <c:pt idx="2117">
                  <c:v>1.66080722458968</c:v>
                </c:pt>
                <c:pt idx="2118">
                  <c:v>2.06926781173434</c:v>
                </c:pt>
                <c:pt idx="2119">
                  <c:v>2.25186080701179</c:v>
                </c:pt>
                <c:pt idx="2120">
                  <c:v>2.15520451995803</c:v>
                </c:pt>
                <c:pt idx="2121">
                  <c:v>2.21047508342055</c:v>
                </c:pt>
                <c:pt idx="2122">
                  <c:v>2.40540135948606</c:v>
                </c:pt>
                <c:pt idx="2123">
                  <c:v>2.6535655782819</c:v>
                </c:pt>
                <c:pt idx="2124">
                  <c:v>2.69082562398041</c:v>
                </c:pt>
                <c:pt idx="2125">
                  <c:v>2.70329533561657</c:v>
                </c:pt>
                <c:pt idx="2126">
                  <c:v>2.86361154704327</c:v>
                </c:pt>
                <c:pt idx="2127">
                  <c:v>2.7018422457132</c:v>
                </c:pt>
                <c:pt idx="2128">
                  <c:v>1.95567051003607</c:v>
                </c:pt>
                <c:pt idx="2129">
                  <c:v>1.73828735954283</c:v>
                </c:pt>
                <c:pt idx="2130">
                  <c:v>1.8852183333808</c:v>
                </c:pt>
                <c:pt idx="2131">
                  <c:v>2.13005323262064</c:v>
                </c:pt>
                <c:pt idx="2132">
                  <c:v>2.10591281639698</c:v>
                </c:pt>
                <c:pt idx="2133">
                  <c:v>1.91938660906535</c:v>
                </c:pt>
                <c:pt idx="2134">
                  <c:v>1.92021967747155</c:v>
                </c:pt>
                <c:pt idx="2135">
                  <c:v>2.04297369737985</c:v>
                </c:pt>
                <c:pt idx="2136">
                  <c:v>2.28854476481839</c:v>
                </c:pt>
                <c:pt idx="2137">
                  <c:v>2.37254865808047</c:v>
                </c:pt>
                <c:pt idx="2138">
                  <c:v>2.60616175586118</c:v>
                </c:pt>
                <c:pt idx="2139">
                  <c:v>2.6103262062825</c:v>
                </c:pt>
                <c:pt idx="2140">
                  <c:v>2.39066382508193</c:v>
                </c:pt>
                <c:pt idx="2141">
                  <c:v>2.42941877625906</c:v>
                </c:pt>
                <c:pt idx="2142">
                  <c:v>2.49251495955915</c:v>
                </c:pt>
                <c:pt idx="2143">
                  <c:v>2.24149310543288</c:v>
                </c:pt>
                <c:pt idx="2144">
                  <c:v>2.2344456330415</c:v>
                </c:pt>
                <c:pt idx="2145">
                  <c:v>2.37226396765831</c:v>
                </c:pt>
                <c:pt idx="2146">
                  <c:v>2.09351592172541</c:v>
                </c:pt>
                <c:pt idx="2147">
                  <c:v>2.26735614054589</c:v>
                </c:pt>
                <c:pt idx="2148">
                  <c:v>2.4226422698311</c:v>
                </c:pt>
                <c:pt idx="2149">
                  <c:v>2.58640821062729</c:v>
                </c:pt>
                <c:pt idx="2150">
                  <c:v>2.33118724409335</c:v>
                </c:pt>
                <c:pt idx="2151">
                  <c:v>2.22362904952014</c:v>
                </c:pt>
                <c:pt idx="2152">
                  <c:v>2.40104636342278</c:v>
                </c:pt>
                <c:pt idx="2153">
                  <c:v>2.6655005898058</c:v>
                </c:pt>
                <c:pt idx="2154">
                  <c:v>2.60875445611591</c:v>
                </c:pt>
                <c:pt idx="2155">
                  <c:v>2.21931931259715</c:v>
                </c:pt>
                <c:pt idx="2156">
                  <c:v>2.06680168496705</c:v>
                </c:pt>
                <c:pt idx="2157">
                  <c:v>2.12015370897375</c:v>
                </c:pt>
                <c:pt idx="2158">
                  <c:v>2.238392543301</c:v>
                </c:pt>
                <c:pt idx="2159">
                  <c:v>2.40766272799938</c:v>
                </c:pt>
                <c:pt idx="2160">
                  <c:v>2.20750557763223</c:v>
                </c:pt>
                <c:pt idx="2161">
                  <c:v>2.27776327049496</c:v>
                </c:pt>
                <c:pt idx="2162">
                  <c:v>2.29483398165039</c:v>
                </c:pt>
                <c:pt idx="2163">
                  <c:v>2.50795054469792</c:v>
                </c:pt>
                <c:pt idx="2164">
                  <c:v>2.45761669228307</c:v>
                </c:pt>
                <c:pt idx="2165">
                  <c:v>2.59613707140559</c:v>
                </c:pt>
                <c:pt idx="2166">
                  <c:v>2.57737999957018</c:v>
                </c:pt>
                <c:pt idx="2167">
                  <c:v>2.75938190026089</c:v>
                </c:pt>
                <c:pt idx="2168">
                  <c:v>2.57591722384127</c:v>
                </c:pt>
                <c:pt idx="2169">
                  <c:v>2.49335591932109</c:v>
                </c:pt>
                <c:pt idx="2170">
                  <c:v>2.52428457325032</c:v>
                </c:pt>
                <c:pt idx="2171">
                  <c:v>2.50899237570934</c:v>
                </c:pt>
                <c:pt idx="2172">
                  <c:v>2.43062788019372</c:v>
                </c:pt>
                <c:pt idx="2173">
                  <c:v>2.31031053421345</c:v>
                </c:pt>
                <c:pt idx="2174">
                  <c:v>2.19568591252187</c:v>
                </c:pt>
                <c:pt idx="2175">
                  <c:v>2.01461118725919</c:v>
                </c:pt>
                <c:pt idx="2176">
                  <c:v>2.20874521222834</c:v>
                </c:pt>
                <c:pt idx="2177">
                  <c:v>2.20290234164002</c:v>
                </c:pt>
                <c:pt idx="2178">
                  <c:v>2.22433656575489</c:v>
                </c:pt>
                <c:pt idx="2179">
                  <c:v>2.06604508784966</c:v>
                </c:pt>
                <c:pt idx="2180">
                  <c:v>2.13081947185566</c:v>
                </c:pt>
                <c:pt idx="2181">
                  <c:v>2.1218808682532</c:v>
                </c:pt>
                <c:pt idx="2182">
                  <c:v>2.0194250245359</c:v>
                </c:pt>
                <c:pt idx="2183">
                  <c:v>2.32110889714209</c:v>
                </c:pt>
                <c:pt idx="2184">
                  <c:v>2.17239969548679</c:v>
                </c:pt>
                <c:pt idx="2185">
                  <c:v>1.77908399805591</c:v>
                </c:pt>
                <c:pt idx="2186">
                  <c:v>2.05677317990833</c:v>
                </c:pt>
                <c:pt idx="2187">
                  <c:v>2.35966851910161</c:v>
                </c:pt>
                <c:pt idx="2188">
                  <c:v>2.2963311704647</c:v>
                </c:pt>
                <c:pt idx="2189">
                  <c:v>2.41306977890452</c:v>
                </c:pt>
                <c:pt idx="2190">
                  <c:v>2.37891362121265</c:v>
                </c:pt>
                <c:pt idx="2191">
                  <c:v>2.51933971441449</c:v>
                </c:pt>
                <c:pt idx="2192">
                  <c:v>2.32796913527515</c:v>
                </c:pt>
                <c:pt idx="2193">
                  <c:v>2.35540519080713</c:v>
                </c:pt>
                <c:pt idx="2194">
                  <c:v>2.32425203800436</c:v>
                </c:pt>
                <c:pt idx="2195">
                  <c:v>2.66582409408582</c:v>
                </c:pt>
                <c:pt idx="2196">
                  <c:v>2.60812717307495</c:v>
                </c:pt>
                <c:pt idx="2197">
                  <c:v>2.53404221815629</c:v>
                </c:pt>
                <c:pt idx="2198">
                  <c:v>2.45488292672906</c:v>
                </c:pt>
                <c:pt idx="2199">
                  <c:v>2.42769832385288</c:v>
                </c:pt>
                <c:pt idx="2200">
                  <c:v>2.38721792453445</c:v>
                </c:pt>
                <c:pt idx="2201">
                  <c:v>2.49356608273185</c:v>
                </c:pt>
                <c:pt idx="2202">
                  <c:v>2.39147133819397</c:v>
                </c:pt>
                <c:pt idx="2203">
                  <c:v>2.23572937695778</c:v>
                </c:pt>
                <c:pt idx="2204">
                  <c:v>2.09769420561764</c:v>
                </c:pt>
                <c:pt idx="2205">
                  <c:v>2.05194538690795</c:v>
                </c:pt>
                <c:pt idx="2206">
                  <c:v>2.06267932780463</c:v>
                </c:pt>
                <c:pt idx="2207">
                  <c:v>2.25592167663838</c:v>
                </c:pt>
                <c:pt idx="2208">
                  <c:v>2.36131884071623</c:v>
                </c:pt>
                <c:pt idx="2209">
                  <c:v>2.41622047232348</c:v>
                </c:pt>
                <c:pt idx="2210">
                  <c:v>2.34452811831219</c:v>
                </c:pt>
                <c:pt idx="2211">
                  <c:v>2.30531850589656</c:v>
                </c:pt>
                <c:pt idx="2212">
                  <c:v>2.35164364101433</c:v>
                </c:pt>
                <c:pt idx="2213">
                  <c:v>2.12554752933881</c:v>
                </c:pt>
                <c:pt idx="2214">
                  <c:v>2.06470020557213</c:v>
                </c:pt>
                <c:pt idx="2215">
                  <c:v>2.43418126509708</c:v>
                </c:pt>
                <c:pt idx="2216">
                  <c:v>2.31822358472291</c:v>
                </c:pt>
                <c:pt idx="2217">
                  <c:v>2.55735872162139</c:v>
                </c:pt>
                <c:pt idx="2218">
                  <c:v>2.68545474892556</c:v>
                </c:pt>
                <c:pt idx="2219">
                  <c:v>2.78704912701586</c:v>
                </c:pt>
                <c:pt idx="2220">
                  <c:v>2.70555516098843</c:v>
                </c:pt>
                <c:pt idx="2221">
                  <c:v>2.61586348660618</c:v>
                </c:pt>
                <c:pt idx="2222">
                  <c:v>2.69350544863268</c:v>
                </c:pt>
                <c:pt idx="2223">
                  <c:v>2.44690017064228</c:v>
                </c:pt>
                <c:pt idx="2224">
                  <c:v>2.28305094290596</c:v>
                </c:pt>
                <c:pt idx="2225">
                  <c:v>2.14028003338936</c:v>
                </c:pt>
                <c:pt idx="2226">
                  <c:v>2.19574155634997</c:v>
                </c:pt>
                <c:pt idx="2227">
                  <c:v>1.98458940138783</c:v>
                </c:pt>
                <c:pt idx="2228">
                  <c:v>1.85602440012299</c:v>
                </c:pt>
                <c:pt idx="2229">
                  <c:v>2.08696722910289</c:v>
                </c:pt>
                <c:pt idx="2230">
                  <c:v>2.39644824552351</c:v>
                </c:pt>
                <c:pt idx="2231">
                  <c:v>2.64854151745554</c:v>
                </c:pt>
                <c:pt idx="2232">
                  <c:v>2.23615340364916</c:v>
                </c:pt>
                <c:pt idx="2233">
                  <c:v>2.42714720875219</c:v>
                </c:pt>
                <c:pt idx="2234">
                  <c:v>2.83851226616894</c:v>
                </c:pt>
                <c:pt idx="2235">
                  <c:v>2.68986240999717</c:v>
                </c:pt>
                <c:pt idx="2236">
                  <c:v>2.59037341981072</c:v>
                </c:pt>
                <c:pt idx="2237">
                  <c:v>2.55615978723019</c:v>
                </c:pt>
                <c:pt idx="2238">
                  <c:v>2.61504801378542</c:v>
                </c:pt>
                <c:pt idx="2239">
                  <c:v>2.63953367921181</c:v>
                </c:pt>
                <c:pt idx="2240">
                  <c:v>2.29773575693866</c:v>
                </c:pt>
                <c:pt idx="2241">
                  <c:v>2.32799972392415</c:v>
                </c:pt>
                <c:pt idx="2242">
                  <c:v>2.3814611750139</c:v>
                </c:pt>
                <c:pt idx="2243">
                  <c:v>2.33734665749546</c:v>
                </c:pt>
                <c:pt idx="2244">
                  <c:v>2.31566104457782</c:v>
                </c:pt>
                <c:pt idx="2245">
                  <c:v>2.32682171200073</c:v>
                </c:pt>
                <c:pt idx="2246">
                  <c:v>2.37865779818732</c:v>
                </c:pt>
                <c:pt idx="2247">
                  <c:v>2.63978914100084</c:v>
                </c:pt>
                <c:pt idx="2248">
                  <c:v>2.45947285264963</c:v>
                </c:pt>
                <c:pt idx="2249">
                  <c:v>2.61152575167615</c:v>
                </c:pt>
                <c:pt idx="2250">
                  <c:v>2.46395577256244</c:v>
                </c:pt>
                <c:pt idx="2251">
                  <c:v>2.42935954832178</c:v>
                </c:pt>
                <c:pt idx="2252">
                  <c:v>2.40894042216483</c:v>
                </c:pt>
                <c:pt idx="2253">
                  <c:v>2.28292359565952</c:v>
                </c:pt>
                <c:pt idx="2254">
                  <c:v>2.15317215360505</c:v>
                </c:pt>
                <c:pt idx="2255">
                  <c:v>1.93362137487079</c:v>
                </c:pt>
                <c:pt idx="2256">
                  <c:v>2.00163185156212</c:v>
                </c:pt>
                <c:pt idx="2257">
                  <c:v>2.09267230162678</c:v>
                </c:pt>
                <c:pt idx="2258">
                  <c:v>2.34415004403841</c:v>
                </c:pt>
                <c:pt idx="2259">
                  <c:v>2.29146544611164</c:v>
                </c:pt>
                <c:pt idx="2260">
                  <c:v>2.44388347830483</c:v>
                </c:pt>
                <c:pt idx="2261">
                  <c:v>2.13257181742987</c:v>
                </c:pt>
                <c:pt idx="2262">
                  <c:v>2.46429580937631</c:v>
                </c:pt>
                <c:pt idx="2263">
                  <c:v>2.53088349023159</c:v>
                </c:pt>
                <c:pt idx="2264">
                  <c:v>2.70949772352694</c:v>
                </c:pt>
                <c:pt idx="2265">
                  <c:v>2.64752892697051</c:v>
                </c:pt>
                <c:pt idx="2266">
                  <c:v>2.6251658094335</c:v>
                </c:pt>
                <c:pt idx="2267">
                  <c:v>2.57534301874993</c:v>
                </c:pt>
                <c:pt idx="2268">
                  <c:v>2.27112029867073</c:v>
                </c:pt>
                <c:pt idx="2269">
                  <c:v>2.25692723258443</c:v>
                </c:pt>
                <c:pt idx="2270">
                  <c:v>2.16273196551606</c:v>
                </c:pt>
                <c:pt idx="2271">
                  <c:v>2.09532111269021</c:v>
                </c:pt>
                <c:pt idx="2272">
                  <c:v>2.36724675381138</c:v>
                </c:pt>
                <c:pt idx="2273">
                  <c:v>2.38927106654883</c:v>
                </c:pt>
                <c:pt idx="2274">
                  <c:v>2.35417708029427</c:v>
                </c:pt>
                <c:pt idx="2275">
                  <c:v>2.16169145666334</c:v>
                </c:pt>
                <c:pt idx="2276">
                  <c:v>2.18967021105878</c:v>
                </c:pt>
                <c:pt idx="2277">
                  <c:v>2.40524248571788</c:v>
                </c:pt>
                <c:pt idx="2278">
                  <c:v>2.59659744435009</c:v>
                </c:pt>
                <c:pt idx="2279">
                  <c:v>2.60138165973521</c:v>
                </c:pt>
                <c:pt idx="2280">
                  <c:v>2.72627214345589</c:v>
                </c:pt>
                <c:pt idx="2281">
                  <c:v>2.29909913480637</c:v>
                </c:pt>
                <c:pt idx="2282">
                  <c:v>2.17810025183063</c:v>
                </c:pt>
                <c:pt idx="2283">
                  <c:v>2.16168207688311</c:v>
                </c:pt>
                <c:pt idx="2284">
                  <c:v>2.22439992092259</c:v>
                </c:pt>
                <c:pt idx="2285">
                  <c:v>2.47428533859642</c:v>
                </c:pt>
                <c:pt idx="2286">
                  <c:v>2.45511859721304</c:v>
                </c:pt>
                <c:pt idx="2287">
                  <c:v>1.94731190258579</c:v>
                </c:pt>
                <c:pt idx="2288">
                  <c:v>2.04275812117919</c:v>
                </c:pt>
                <c:pt idx="2289">
                  <c:v>2.16626913822724</c:v>
                </c:pt>
                <c:pt idx="2290">
                  <c:v>2.4791824322443</c:v>
                </c:pt>
                <c:pt idx="2291">
                  <c:v>2.3041118204811</c:v>
                </c:pt>
                <c:pt idx="2292">
                  <c:v>2.39825310919031</c:v>
                </c:pt>
                <c:pt idx="2293">
                  <c:v>2.34928427968526</c:v>
                </c:pt>
                <c:pt idx="2294">
                  <c:v>2.11698565613873</c:v>
                </c:pt>
                <c:pt idx="2295">
                  <c:v>2.27299281632809</c:v>
                </c:pt>
                <c:pt idx="2296">
                  <c:v>2.1651922731394</c:v>
                </c:pt>
                <c:pt idx="2297">
                  <c:v>2.00156429576028</c:v>
                </c:pt>
                <c:pt idx="2298">
                  <c:v>2.00407360249311</c:v>
                </c:pt>
                <c:pt idx="2299">
                  <c:v>2.36507471079448</c:v>
                </c:pt>
                <c:pt idx="2300">
                  <c:v>2.47317019087567</c:v>
                </c:pt>
                <c:pt idx="2301">
                  <c:v>2.47635171267758</c:v>
                </c:pt>
                <c:pt idx="2302">
                  <c:v>2.23047539265525</c:v>
                </c:pt>
                <c:pt idx="2303">
                  <c:v>2.28528165302496</c:v>
                </c:pt>
                <c:pt idx="2304">
                  <c:v>2.27546367544839</c:v>
                </c:pt>
                <c:pt idx="2305">
                  <c:v>2.4337166667118</c:v>
                </c:pt>
                <c:pt idx="2306">
                  <c:v>2.28992936640335</c:v>
                </c:pt>
                <c:pt idx="2307">
                  <c:v>2.53842025617544</c:v>
                </c:pt>
                <c:pt idx="2308">
                  <c:v>2.49741982486269</c:v>
                </c:pt>
                <c:pt idx="2309">
                  <c:v>2.72370634355551</c:v>
                </c:pt>
                <c:pt idx="2310">
                  <c:v>2.40372842659616</c:v>
                </c:pt>
                <c:pt idx="2311">
                  <c:v>2.65462210874954</c:v>
                </c:pt>
                <c:pt idx="2312">
                  <c:v>2.68419995495036</c:v>
                </c:pt>
                <c:pt idx="2313">
                  <c:v>2.58932722829315</c:v>
                </c:pt>
                <c:pt idx="2314">
                  <c:v>2.51798385186536</c:v>
                </c:pt>
                <c:pt idx="2315">
                  <c:v>2.47120033849266</c:v>
                </c:pt>
                <c:pt idx="2316">
                  <c:v>2.24592915977566</c:v>
                </c:pt>
                <c:pt idx="2317">
                  <c:v>2.20434147005428</c:v>
                </c:pt>
                <c:pt idx="2318">
                  <c:v>2.10833544790684</c:v>
                </c:pt>
                <c:pt idx="2319">
                  <c:v>2.2223077290576</c:v>
                </c:pt>
                <c:pt idx="2320">
                  <c:v>2.11023190392672</c:v>
                </c:pt>
                <c:pt idx="2321">
                  <c:v>2.06995056870503</c:v>
                </c:pt>
                <c:pt idx="2322">
                  <c:v>2.45442898839733</c:v>
                </c:pt>
                <c:pt idx="2323">
                  <c:v>2.56229109013955</c:v>
                </c:pt>
                <c:pt idx="2324">
                  <c:v>2.57500806257387</c:v>
                </c:pt>
                <c:pt idx="2325">
                  <c:v>2.81598898980688</c:v>
                </c:pt>
                <c:pt idx="2326">
                  <c:v>2.83081194794588</c:v>
                </c:pt>
                <c:pt idx="2327">
                  <c:v>2.52265531233848</c:v>
                </c:pt>
                <c:pt idx="2328">
                  <c:v>2.44660491753793</c:v>
                </c:pt>
                <c:pt idx="2329">
                  <c:v>2.42229241923541</c:v>
                </c:pt>
                <c:pt idx="2330">
                  <c:v>2.26820495664786</c:v>
                </c:pt>
                <c:pt idx="2331">
                  <c:v>2.14049377573947</c:v>
                </c:pt>
                <c:pt idx="2332">
                  <c:v>2.37793562123277</c:v>
                </c:pt>
                <c:pt idx="2333">
                  <c:v>2.27736451824533</c:v>
                </c:pt>
                <c:pt idx="2334">
                  <c:v>2.34842980202418</c:v>
                </c:pt>
                <c:pt idx="2335">
                  <c:v>2.48368190205636</c:v>
                </c:pt>
                <c:pt idx="2336">
                  <c:v>2.59546015186893</c:v>
                </c:pt>
                <c:pt idx="2337">
                  <c:v>2.40572648666424</c:v>
                </c:pt>
                <c:pt idx="2338">
                  <c:v>2.268292397829</c:v>
                </c:pt>
                <c:pt idx="2339">
                  <c:v>2.4928230381353</c:v>
                </c:pt>
                <c:pt idx="2340">
                  <c:v>2.67658421454019</c:v>
                </c:pt>
                <c:pt idx="2341">
                  <c:v>2.70069623722793</c:v>
                </c:pt>
                <c:pt idx="2342">
                  <c:v>2.37902010017275</c:v>
                </c:pt>
                <c:pt idx="2343">
                  <c:v>2.35026856075202</c:v>
                </c:pt>
                <c:pt idx="2344">
                  <c:v>2.3824965138642</c:v>
                </c:pt>
                <c:pt idx="2345">
                  <c:v>2.26510785701565</c:v>
                </c:pt>
                <c:pt idx="2346">
                  <c:v>2.39251891200953</c:v>
                </c:pt>
                <c:pt idx="2347">
                  <c:v>2.45342937364702</c:v>
                </c:pt>
                <c:pt idx="2348">
                  <c:v>2.29313145074744</c:v>
                </c:pt>
                <c:pt idx="2349">
                  <c:v>2.24671084457037</c:v>
                </c:pt>
                <c:pt idx="2350">
                  <c:v>2.13642538298879</c:v>
                </c:pt>
                <c:pt idx="2351">
                  <c:v>2.09032993654617</c:v>
                </c:pt>
                <c:pt idx="2352">
                  <c:v>2.00762873457339</c:v>
                </c:pt>
                <c:pt idx="2353">
                  <c:v>2.27086070667406</c:v>
                </c:pt>
                <c:pt idx="2354">
                  <c:v>2.41035395852748</c:v>
                </c:pt>
                <c:pt idx="2355">
                  <c:v>2.80788128831812</c:v>
                </c:pt>
                <c:pt idx="2356">
                  <c:v>2.24516858105911</c:v>
                </c:pt>
                <c:pt idx="2357">
                  <c:v>2.31065915535021</c:v>
                </c:pt>
                <c:pt idx="2358">
                  <c:v>2.30187030531228</c:v>
                </c:pt>
                <c:pt idx="2359">
                  <c:v>2.26257658296641</c:v>
                </c:pt>
                <c:pt idx="2360">
                  <c:v>1.9780051987731</c:v>
                </c:pt>
                <c:pt idx="2361">
                  <c:v>2.06824223637551</c:v>
                </c:pt>
                <c:pt idx="2362">
                  <c:v>2.21442091792346</c:v>
                </c:pt>
                <c:pt idx="2363">
                  <c:v>1.84624275849773</c:v>
                </c:pt>
                <c:pt idx="2364">
                  <c:v>2.10008860397342</c:v>
                </c:pt>
                <c:pt idx="2365">
                  <c:v>2.24532065364321</c:v>
                </c:pt>
                <c:pt idx="2366">
                  <c:v>2.32863416415549</c:v>
                </c:pt>
                <c:pt idx="2367">
                  <c:v>1.93534687341635</c:v>
                </c:pt>
                <c:pt idx="2368">
                  <c:v>2.12384623287809</c:v>
                </c:pt>
                <c:pt idx="2369">
                  <c:v>2.22925296593871</c:v>
                </c:pt>
                <c:pt idx="2370">
                  <c:v>2.55931070749952</c:v>
                </c:pt>
                <c:pt idx="2371">
                  <c:v>2.28047810408149</c:v>
                </c:pt>
                <c:pt idx="2372">
                  <c:v>2.4212666176183</c:v>
                </c:pt>
                <c:pt idx="2373">
                  <c:v>2.45106949525611</c:v>
                </c:pt>
                <c:pt idx="2374">
                  <c:v>2.30442701726461</c:v>
                </c:pt>
                <c:pt idx="2375">
                  <c:v>2.46661084420358</c:v>
                </c:pt>
                <c:pt idx="2376">
                  <c:v>2.60375591376692</c:v>
                </c:pt>
                <c:pt idx="2377">
                  <c:v>2.06254692441156</c:v>
                </c:pt>
                <c:pt idx="2378">
                  <c:v>2.04638203007059</c:v>
                </c:pt>
                <c:pt idx="2379">
                  <c:v>2.2019791879383</c:v>
                </c:pt>
                <c:pt idx="2380">
                  <c:v>2.69077739726971</c:v>
                </c:pt>
                <c:pt idx="2381">
                  <c:v>2.7065648470418</c:v>
                </c:pt>
                <c:pt idx="2382">
                  <c:v>2.5857455008148</c:v>
                </c:pt>
                <c:pt idx="2383">
                  <c:v>2.50247515263882</c:v>
                </c:pt>
                <c:pt idx="2384">
                  <c:v>2.81661617407562</c:v>
                </c:pt>
                <c:pt idx="2385">
                  <c:v>2.5263489273304</c:v>
                </c:pt>
                <c:pt idx="2386">
                  <c:v>2.66179426762955</c:v>
                </c:pt>
                <c:pt idx="2387">
                  <c:v>2.47082983749942</c:v>
                </c:pt>
                <c:pt idx="2388">
                  <c:v>2.49989833151255</c:v>
                </c:pt>
                <c:pt idx="2389">
                  <c:v>2.53500190154234</c:v>
                </c:pt>
                <c:pt idx="2390">
                  <c:v>2.6482196852816</c:v>
                </c:pt>
                <c:pt idx="2391">
                  <c:v>2.57243752641763</c:v>
                </c:pt>
                <c:pt idx="2392">
                  <c:v>2.60824811641057</c:v>
                </c:pt>
                <c:pt idx="2393">
                  <c:v>2.35952706313595</c:v>
                </c:pt>
                <c:pt idx="2394">
                  <c:v>2.33395804104361</c:v>
                </c:pt>
                <c:pt idx="2395">
                  <c:v>2.23058599235099</c:v>
                </c:pt>
                <c:pt idx="2396">
                  <c:v>2.17988040582939</c:v>
                </c:pt>
                <c:pt idx="2397">
                  <c:v>2.4727635899854</c:v>
                </c:pt>
                <c:pt idx="2398">
                  <c:v>2.03132284098075</c:v>
                </c:pt>
                <c:pt idx="2399">
                  <c:v>1.99096012380746</c:v>
                </c:pt>
                <c:pt idx="2400">
                  <c:v>2.23617318906679</c:v>
                </c:pt>
                <c:pt idx="2401">
                  <c:v>2.21494226709847</c:v>
                </c:pt>
                <c:pt idx="2402">
                  <c:v>2.24915330515836</c:v>
                </c:pt>
                <c:pt idx="2403">
                  <c:v>2.34027762498294</c:v>
                </c:pt>
                <c:pt idx="2404">
                  <c:v>2.60447778916915</c:v>
                </c:pt>
                <c:pt idx="2405">
                  <c:v>2.29786565045083</c:v>
                </c:pt>
                <c:pt idx="2406">
                  <c:v>2.2285323618394</c:v>
                </c:pt>
                <c:pt idx="2407">
                  <c:v>2.39615639675495</c:v>
                </c:pt>
                <c:pt idx="2408">
                  <c:v>2.30191953085751</c:v>
                </c:pt>
                <c:pt idx="2409">
                  <c:v>2.2006351938126</c:v>
                </c:pt>
                <c:pt idx="2410">
                  <c:v>2.2936597461024</c:v>
                </c:pt>
                <c:pt idx="2411">
                  <c:v>2.48557498624081</c:v>
                </c:pt>
                <c:pt idx="2412">
                  <c:v>2.4740831527098</c:v>
                </c:pt>
                <c:pt idx="2413">
                  <c:v>2.62759957658884</c:v>
                </c:pt>
                <c:pt idx="2414">
                  <c:v>2.29227826161482</c:v>
                </c:pt>
                <c:pt idx="2415">
                  <c:v>2.52766936563252</c:v>
                </c:pt>
                <c:pt idx="2416">
                  <c:v>2.48540990644648</c:v>
                </c:pt>
                <c:pt idx="2417">
                  <c:v>2.35303448379718</c:v>
                </c:pt>
                <c:pt idx="2418">
                  <c:v>2.25010968538248</c:v>
                </c:pt>
                <c:pt idx="2419">
                  <c:v>2.31649870882397</c:v>
                </c:pt>
                <c:pt idx="2420">
                  <c:v>2.26441503516489</c:v>
                </c:pt>
                <c:pt idx="2421">
                  <c:v>2.06701841216207</c:v>
                </c:pt>
                <c:pt idx="2422">
                  <c:v>2.32590758414258</c:v>
                </c:pt>
                <c:pt idx="2423">
                  <c:v>2.36109095539935</c:v>
                </c:pt>
                <c:pt idx="2424">
                  <c:v>2.64901970834566</c:v>
                </c:pt>
                <c:pt idx="2425">
                  <c:v>2.75891611882271</c:v>
                </c:pt>
                <c:pt idx="2426">
                  <c:v>2.626835031132</c:v>
                </c:pt>
                <c:pt idx="2427">
                  <c:v>2.82612520253799</c:v>
                </c:pt>
                <c:pt idx="2428">
                  <c:v>2.86823354911054</c:v>
                </c:pt>
                <c:pt idx="2429">
                  <c:v>2.62714054672813</c:v>
                </c:pt>
                <c:pt idx="2430">
                  <c:v>2.62104290924623</c:v>
                </c:pt>
                <c:pt idx="2431">
                  <c:v>2.16960337044993</c:v>
                </c:pt>
                <c:pt idx="2432">
                  <c:v>2.24828997400452</c:v>
                </c:pt>
                <c:pt idx="2433">
                  <c:v>2.39838825651434</c:v>
                </c:pt>
                <c:pt idx="2434">
                  <c:v>2.4989051771007</c:v>
                </c:pt>
                <c:pt idx="2435">
                  <c:v>2.47760684187265</c:v>
                </c:pt>
                <c:pt idx="2436">
                  <c:v>2.32717681820245</c:v>
                </c:pt>
                <c:pt idx="2437">
                  <c:v>2.40080201196226</c:v>
                </c:pt>
                <c:pt idx="2438">
                  <c:v>2.55795781263509</c:v>
                </c:pt>
                <c:pt idx="2439">
                  <c:v>2.24471632435818</c:v>
                </c:pt>
                <c:pt idx="2440">
                  <c:v>2.26656026129708</c:v>
                </c:pt>
                <c:pt idx="2441">
                  <c:v>2.48851512352816</c:v>
                </c:pt>
                <c:pt idx="2442">
                  <c:v>2.40396298088469</c:v>
                </c:pt>
                <c:pt idx="2443">
                  <c:v>2.33762190796369</c:v>
                </c:pt>
                <c:pt idx="2444">
                  <c:v>2.33314534719737</c:v>
                </c:pt>
                <c:pt idx="2445">
                  <c:v>2.39024481299265</c:v>
                </c:pt>
                <c:pt idx="2446">
                  <c:v>2.07391398797944</c:v>
                </c:pt>
                <c:pt idx="2447">
                  <c:v>2.25432031315757</c:v>
                </c:pt>
                <c:pt idx="2448">
                  <c:v>2.34759864992868</c:v>
                </c:pt>
                <c:pt idx="2449">
                  <c:v>2.03362685576458</c:v>
                </c:pt>
                <c:pt idx="2450">
                  <c:v>2.04506365371989</c:v>
                </c:pt>
                <c:pt idx="2451">
                  <c:v>2.26083028057497</c:v>
                </c:pt>
                <c:pt idx="2452">
                  <c:v>2.64127780669965</c:v>
                </c:pt>
                <c:pt idx="2453">
                  <c:v>2.61071689055636</c:v>
                </c:pt>
                <c:pt idx="2454">
                  <c:v>2.87075974587851</c:v>
                </c:pt>
                <c:pt idx="2455">
                  <c:v>2.61920033546394</c:v>
                </c:pt>
                <c:pt idx="2456">
                  <c:v>2.62199400438122</c:v>
                </c:pt>
                <c:pt idx="2457">
                  <c:v>2.40589038617454</c:v>
                </c:pt>
                <c:pt idx="2458">
                  <c:v>2.56233417488177</c:v>
                </c:pt>
                <c:pt idx="2459">
                  <c:v>2.34326726437123</c:v>
                </c:pt>
                <c:pt idx="2460">
                  <c:v>2.24988051858611</c:v>
                </c:pt>
                <c:pt idx="2461">
                  <c:v>2.10355233873798</c:v>
                </c:pt>
                <c:pt idx="2462">
                  <c:v>2.10644930009231</c:v>
                </c:pt>
                <c:pt idx="2463">
                  <c:v>2.072065193266</c:v>
                </c:pt>
                <c:pt idx="2464">
                  <c:v>2.06698751860754</c:v>
                </c:pt>
                <c:pt idx="2465">
                  <c:v>2.23429193985014</c:v>
                </c:pt>
                <c:pt idx="2466">
                  <c:v>2.3724376743059</c:v>
                </c:pt>
                <c:pt idx="2467">
                  <c:v>2.45526810883553</c:v>
                </c:pt>
                <c:pt idx="2468">
                  <c:v>2.48472562556227</c:v>
                </c:pt>
                <c:pt idx="2469">
                  <c:v>2.22195088304367</c:v>
                </c:pt>
                <c:pt idx="2470">
                  <c:v>2.14784093634961</c:v>
                </c:pt>
                <c:pt idx="2471">
                  <c:v>2.44364885309502</c:v>
                </c:pt>
                <c:pt idx="2472">
                  <c:v>2.67868449753553</c:v>
                </c:pt>
                <c:pt idx="2473">
                  <c:v>2.64996644918905</c:v>
                </c:pt>
                <c:pt idx="2474">
                  <c:v>2.33118308258179</c:v>
                </c:pt>
                <c:pt idx="2475">
                  <c:v>2.56110121696517</c:v>
                </c:pt>
                <c:pt idx="2476">
                  <c:v>2.41058087298353</c:v>
                </c:pt>
                <c:pt idx="2477">
                  <c:v>2.27488113090248</c:v>
                </c:pt>
                <c:pt idx="2478">
                  <c:v>2.35011489187422</c:v>
                </c:pt>
                <c:pt idx="2479">
                  <c:v>2.3243021154907</c:v>
                </c:pt>
                <c:pt idx="2480">
                  <c:v>2.38533573563454</c:v>
                </c:pt>
                <c:pt idx="2481">
                  <c:v>2.27750068428667</c:v>
                </c:pt>
                <c:pt idx="2482">
                  <c:v>2.51816771058108</c:v>
                </c:pt>
                <c:pt idx="2483">
                  <c:v>2.02050310702987</c:v>
                </c:pt>
                <c:pt idx="2484">
                  <c:v>2.3020133530624</c:v>
                </c:pt>
                <c:pt idx="2485">
                  <c:v>2.40177366349582</c:v>
                </c:pt>
                <c:pt idx="2486">
                  <c:v>2.27374453993655</c:v>
                </c:pt>
                <c:pt idx="2487">
                  <c:v>2.27869953634923</c:v>
                </c:pt>
                <c:pt idx="2488">
                  <c:v>2.5697349472199</c:v>
                </c:pt>
                <c:pt idx="2489">
                  <c:v>2.25837188013092</c:v>
                </c:pt>
                <c:pt idx="2490">
                  <c:v>2.62036302736845</c:v>
                </c:pt>
                <c:pt idx="2491">
                  <c:v>2.43052667094779</c:v>
                </c:pt>
                <c:pt idx="2492">
                  <c:v>2.43994777150568</c:v>
                </c:pt>
                <c:pt idx="2493">
                  <c:v>2.3999883587057</c:v>
                </c:pt>
                <c:pt idx="2494">
                  <c:v>2.13070275348726</c:v>
                </c:pt>
                <c:pt idx="2495">
                  <c:v>2.11806017582784</c:v>
                </c:pt>
                <c:pt idx="2496">
                  <c:v>2.31207935867857</c:v>
                </c:pt>
                <c:pt idx="2497">
                  <c:v>2.30429300221468</c:v>
                </c:pt>
                <c:pt idx="2498">
                  <c:v>2.44907388483871</c:v>
                </c:pt>
                <c:pt idx="2499">
                  <c:v>2.69334409091457</c:v>
                </c:pt>
                <c:pt idx="2500">
                  <c:v>2.77378426258461</c:v>
                </c:pt>
                <c:pt idx="2501">
                  <c:v>2.56327840480067</c:v>
                </c:pt>
                <c:pt idx="2502">
                  <c:v>2.25073210966421</c:v>
                </c:pt>
                <c:pt idx="2503">
                  <c:v>2.23606604495468</c:v>
                </c:pt>
                <c:pt idx="2504">
                  <c:v>2.4840305576451</c:v>
                </c:pt>
                <c:pt idx="2505">
                  <c:v>2.54283096584886</c:v>
                </c:pt>
                <c:pt idx="2506">
                  <c:v>2.82209691977966</c:v>
                </c:pt>
                <c:pt idx="2507">
                  <c:v>2.65998426212149</c:v>
                </c:pt>
                <c:pt idx="2508">
                  <c:v>2.46195931696355</c:v>
                </c:pt>
                <c:pt idx="2509">
                  <c:v>2.37531600946452</c:v>
                </c:pt>
                <c:pt idx="2510">
                  <c:v>2.32873666651859</c:v>
                </c:pt>
                <c:pt idx="2511">
                  <c:v>2.29971515440361</c:v>
                </c:pt>
                <c:pt idx="2512">
                  <c:v>2.21798166802543</c:v>
                </c:pt>
                <c:pt idx="2513">
                  <c:v>2.15119780718936</c:v>
                </c:pt>
                <c:pt idx="2514">
                  <c:v>2.18473131973302</c:v>
                </c:pt>
                <c:pt idx="2515">
                  <c:v>2.00709852543694</c:v>
                </c:pt>
                <c:pt idx="2516">
                  <c:v>2.06340368285478</c:v>
                </c:pt>
                <c:pt idx="2517">
                  <c:v>2.15204862826823</c:v>
                </c:pt>
                <c:pt idx="2518">
                  <c:v>2.40172710634634</c:v>
                </c:pt>
                <c:pt idx="2519">
                  <c:v>2.27799336843951</c:v>
                </c:pt>
                <c:pt idx="2520">
                  <c:v>2.25551333080882</c:v>
                </c:pt>
                <c:pt idx="2521">
                  <c:v>2.4787500932062</c:v>
                </c:pt>
                <c:pt idx="2522">
                  <c:v>2.63515322548586</c:v>
                </c:pt>
                <c:pt idx="2523">
                  <c:v>2.41879186462548</c:v>
                </c:pt>
                <c:pt idx="2524">
                  <c:v>2.51927239878584</c:v>
                </c:pt>
                <c:pt idx="2525">
                  <c:v>2.34986800426953</c:v>
                </c:pt>
                <c:pt idx="2526">
                  <c:v>2.53716214043298</c:v>
                </c:pt>
                <c:pt idx="2527">
                  <c:v>2.62658271461348</c:v>
                </c:pt>
                <c:pt idx="2528">
                  <c:v>2.29380705679112</c:v>
                </c:pt>
                <c:pt idx="2529">
                  <c:v>1.89891696387179</c:v>
                </c:pt>
                <c:pt idx="2530">
                  <c:v>2.06561900294003</c:v>
                </c:pt>
                <c:pt idx="2531">
                  <c:v>2.39237159758943</c:v>
                </c:pt>
                <c:pt idx="2532">
                  <c:v>2.60261162292233</c:v>
                </c:pt>
                <c:pt idx="2533">
                  <c:v>2.5880564676108</c:v>
                </c:pt>
                <c:pt idx="2534">
                  <c:v>2.49062391664051</c:v>
                </c:pt>
                <c:pt idx="2535">
                  <c:v>2.78166196965189</c:v>
                </c:pt>
                <c:pt idx="2536">
                  <c:v>2.22918203376324</c:v>
                </c:pt>
                <c:pt idx="2537">
                  <c:v>2.25402637640359</c:v>
                </c:pt>
                <c:pt idx="2538">
                  <c:v>2.43461870326543</c:v>
                </c:pt>
                <c:pt idx="2539">
                  <c:v>2.56584632174957</c:v>
                </c:pt>
                <c:pt idx="2540">
                  <c:v>2.68038464661789</c:v>
                </c:pt>
                <c:pt idx="2541">
                  <c:v>2.6464735994262</c:v>
                </c:pt>
                <c:pt idx="2542">
                  <c:v>2.63736288068394</c:v>
                </c:pt>
                <c:pt idx="2543">
                  <c:v>2.52997394435205</c:v>
                </c:pt>
                <c:pt idx="2544">
                  <c:v>2.17598655827398</c:v>
                </c:pt>
                <c:pt idx="2545">
                  <c:v>2.08816503616626</c:v>
                </c:pt>
                <c:pt idx="2546">
                  <c:v>2.15547883214713</c:v>
                </c:pt>
                <c:pt idx="2547">
                  <c:v>2.01287247560683</c:v>
                </c:pt>
                <c:pt idx="2548">
                  <c:v>2.19835973963435</c:v>
                </c:pt>
                <c:pt idx="2549">
                  <c:v>2.26779870592722</c:v>
                </c:pt>
                <c:pt idx="2550">
                  <c:v>2.50319037407253</c:v>
                </c:pt>
                <c:pt idx="2551">
                  <c:v>2.50691951314532</c:v>
                </c:pt>
                <c:pt idx="2552">
                  <c:v>2.21679133676825</c:v>
                </c:pt>
                <c:pt idx="2553">
                  <c:v>2.28165035994212</c:v>
                </c:pt>
                <c:pt idx="2554">
                  <c:v>2.38108586771454</c:v>
                </c:pt>
                <c:pt idx="2555">
                  <c:v>2.50554083854293</c:v>
                </c:pt>
                <c:pt idx="2556">
                  <c:v>2.39672837279368</c:v>
                </c:pt>
                <c:pt idx="2557">
                  <c:v>2.54939690762568</c:v>
                </c:pt>
                <c:pt idx="2558">
                  <c:v>2.48868315428779</c:v>
                </c:pt>
                <c:pt idx="2559">
                  <c:v>2.38221773919163</c:v>
                </c:pt>
                <c:pt idx="2560">
                  <c:v>2.04556270792079</c:v>
                </c:pt>
                <c:pt idx="2561">
                  <c:v>2.19185202406343</c:v>
                </c:pt>
                <c:pt idx="2562">
                  <c:v>2.46938826065471</c:v>
                </c:pt>
                <c:pt idx="2563">
                  <c:v>2.0260398564409</c:v>
                </c:pt>
                <c:pt idx="2564">
                  <c:v>1.91539311031495</c:v>
                </c:pt>
                <c:pt idx="2565">
                  <c:v>1.91559240350363</c:v>
                </c:pt>
                <c:pt idx="2566">
                  <c:v>2.25339032979941</c:v>
                </c:pt>
                <c:pt idx="2567">
                  <c:v>2.54535633615781</c:v>
                </c:pt>
                <c:pt idx="2568">
                  <c:v>2.65582396284994</c:v>
                </c:pt>
                <c:pt idx="2569">
                  <c:v>2.71088207686169</c:v>
                </c:pt>
                <c:pt idx="2570">
                  <c:v>2.65397347959669</c:v>
                </c:pt>
                <c:pt idx="2571">
                  <c:v>2.76945965110707</c:v>
                </c:pt>
                <c:pt idx="2572">
                  <c:v>2.95381224012504</c:v>
                </c:pt>
                <c:pt idx="2573">
                  <c:v>2.59394384069167</c:v>
                </c:pt>
                <c:pt idx="2574">
                  <c:v>2.04275553769507</c:v>
                </c:pt>
                <c:pt idx="2575">
                  <c:v>2.06002531685827</c:v>
                </c:pt>
                <c:pt idx="2576">
                  <c:v>2.11925371274308</c:v>
                </c:pt>
                <c:pt idx="2577">
                  <c:v>2.33840118954479</c:v>
                </c:pt>
                <c:pt idx="2578">
                  <c:v>2.06814743120741</c:v>
                </c:pt>
                <c:pt idx="2579">
                  <c:v>2.32765083208287</c:v>
                </c:pt>
                <c:pt idx="2580">
                  <c:v>2.57049670018748</c:v>
                </c:pt>
                <c:pt idx="2581">
                  <c:v>2.2205957376771</c:v>
                </c:pt>
                <c:pt idx="2582">
                  <c:v>2.41225720769028</c:v>
                </c:pt>
                <c:pt idx="2583">
                  <c:v>2.34492542023868</c:v>
                </c:pt>
                <c:pt idx="2584">
                  <c:v>2.29525344289041</c:v>
                </c:pt>
                <c:pt idx="2585">
                  <c:v>2.54184633069993</c:v>
                </c:pt>
                <c:pt idx="2586">
                  <c:v>2.49823278822298</c:v>
                </c:pt>
                <c:pt idx="2587">
                  <c:v>2.6163246286355</c:v>
                </c:pt>
                <c:pt idx="2588">
                  <c:v>2.86559330025318</c:v>
                </c:pt>
                <c:pt idx="2589">
                  <c:v>2.83620251085706</c:v>
                </c:pt>
                <c:pt idx="2590">
                  <c:v>2.55004292723746</c:v>
                </c:pt>
                <c:pt idx="2591">
                  <c:v>2.3865348425663</c:v>
                </c:pt>
                <c:pt idx="2592">
                  <c:v>2.04390071224021</c:v>
                </c:pt>
                <c:pt idx="2593">
                  <c:v>2.0006509550373</c:v>
                </c:pt>
                <c:pt idx="2594">
                  <c:v>1.9388648186888</c:v>
                </c:pt>
                <c:pt idx="2595">
                  <c:v>2.05970797801243</c:v>
                </c:pt>
                <c:pt idx="2596">
                  <c:v>2.15710617632923</c:v>
                </c:pt>
                <c:pt idx="2597">
                  <c:v>2.15548932535779</c:v>
                </c:pt>
                <c:pt idx="2598">
                  <c:v>2.48471347648192</c:v>
                </c:pt>
                <c:pt idx="2599">
                  <c:v>2.38691795462633</c:v>
                </c:pt>
                <c:pt idx="2600">
                  <c:v>2.35484171550791</c:v>
                </c:pt>
                <c:pt idx="2601">
                  <c:v>2.73171306190035</c:v>
                </c:pt>
                <c:pt idx="2602">
                  <c:v>2.70596589592012</c:v>
                </c:pt>
                <c:pt idx="2603">
                  <c:v>2.33285868022353</c:v>
                </c:pt>
                <c:pt idx="2604">
                  <c:v>2.4669630530283</c:v>
                </c:pt>
                <c:pt idx="2605">
                  <c:v>2.31229500963509</c:v>
                </c:pt>
                <c:pt idx="2606">
                  <c:v>2.36401579617364</c:v>
                </c:pt>
                <c:pt idx="2607">
                  <c:v>2.41594458147449</c:v>
                </c:pt>
                <c:pt idx="2608">
                  <c:v>2.29382247298646</c:v>
                </c:pt>
                <c:pt idx="2609">
                  <c:v>2.34851137540096</c:v>
                </c:pt>
                <c:pt idx="2610">
                  <c:v>2.53428572953761</c:v>
                </c:pt>
                <c:pt idx="2611">
                  <c:v>2.64940429345341</c:v>
                </c:pt>
                <c:pt idx="2612">
                  <c:v>2.63996364229164</c:v>
                </c:pt>
                <c:pt idx="2613">
                  <c:v>2.58380226300506</c:v>
                </c:pt>
                <c:pt idx="2614">
                  <c:v>2.32228103531339</c:v>
                </c:pt>
                <c:pt idx="2615">
                  <c:v>2.64795330546265</c:v>
                </c:pt>
                <c:pt idx="2616">
                  <c:v>2.59365483113272</c:v>
                </c:pt>
                <c:pt idx="2617">
                  <c:v>2.52036384424335</c:v>
                </c:pt>
                <c:pt idx="2618">
                  <c:v>2.64461019508453</c:v>
                </c:pt>
                <c:pt idx="2619">
                  <c:v>2.71365436249863</c:v>
                </c:pt>
                <c:pt idx="2620">
                  <c:v>2.23193730521823</c:v>
                </c:pt>
                <c:pt idx="2621">
                  <c:v>2.02713173941318</c:v>
                </c:pt>
                <c:pt idx="2622">
                  <c:v>1.80388075541323</c:v>
                </c:pt>
                <c:pt idx="2623">
                  <c:v>2.10684120494787</c:v>
                </c:pt>
                <c:pt idx="2624">
                  <c:v>2.06409290164578</c:v>
                </c:pt>
                <c:pt idx="2625">
                  <c:v>2.09936520948723</c:v>
                </c:pt>
                <c:pt idx="2626">
                  <c:v>2.47547380308465</c:v>
                </c:pt>
                <c:pt idx="2627">
                  <c:v>2.74933445695576</c:v>
                </c:pt>
                <c:pt idx="2628">
                  <c:v>2.48128737805368</c:v>
                </c:pt>
                <c:pt idx="2629">
                  <c:v>2.24216696219892</c:v>
                </c:pt>
                <c:pt idx="2630">
                  <c:v>2.4480147849285</c:v>
                </c:pt>
                <c:pt idx="2631">
                  <c:v>2.60921433752448</c:v>
                </c:pt>
                <c:pt idx="2632">
                  <c:v>2.33949391250566</c:v>
                </c:pt>
                <c:pt idx="2633">
                  <c:v>2.34347451747514</c:v>
                </c:pt>
                <c:pt idx="2634">
                  <c:v>2.1562371742342</c:v>
                </c:pt>
                <c:pt idx="2635">
                  <c:v>2.34007555004631</c:v>
                </c:pt>
                <c:pt idx="2636">
                  <c:v>2.429679151621</c:v>
                </c:pt>
                <c:pt idx="2637">
                  <c:v>2.69413158625012</c:v>
                </c:pt>
                <c:pt idx="2638">
                  <c:v>2.37316649066506</c:v>
                </c:pt>
                <c:pt idx="2639">
                  <c:v>2.74161195911783</c:v>
                </c:pt>
                <c:pt idx="2640">
                  <c:v>2.53465597628188</c:v>
                </c:pt>
                <c:pt idx="2641">
                  <c:v>2.33987276511333</c:v>
                </c:pt>
                <c:pt idx="2642">
                  <c:v>2.23959721383497</c:v>
                </c:pt>
                <c:pt idx="2643">
                  <c:v>2.38773034005215</c:v>
                </c:pt>
                <c:pt idx="2644">
                  <c:v>2.02721228071543</c:v>
                </c:pt>
                <c:pt idx="2645">
                  <c:v>2.34730458015483</c:v>
                </c:pt>
                <c:pt idx="2646">
                  <c:v>2.22009267384883</c:v>
                </c:pt>
                <c:pt idx="2647">
                  <c:v>1.91028059334405</c:v>
                </c:pt>
                <c:pt idx="2648">
                  <c:v>2.00363057793426</c:v>
                </c:pt>
                <c:pt idx="2649">
                  <c:v>2.19456669338755</c:v>
                </c:pt>
                <c:pt idx="2650">
                  <c:v>2.10135447105296</c:v>
                </c:pt>
                <c:pt idx="2651">
                  <c:v>2.26146975347151</c:v>
                </c:pt>
                <c:pt idx="2652">
                  <c:v>2.37407603253144</c:v>
                </c:pt>
                <c:pt idx="2653">
                  <c:v>2.65245743625336</c:v>
                </c:pt>
                <c:pt idx="2654">
                  <c:v>2.81074550778534</c:v>
                </c:pt>
                <c:pt idx="2655">
                  <c:v>2.23097529697796</c:v>
                </c:pt>
                <c:pt idx="2656">
                  <c:v>1.97232462379976</c:v>
                </c:pt>
                <c:pt idx="2657">
                  <c:v>2.23169485880775</c:v>
                </c:pt>
                <c:pt idx="2658">
                  <c:v>2.06287382777541</c:v>
                </c:pt>
                <c:pt idx="2659">
                  <c:v>2.10183242696246</c:v>
                </c:pt>
                <c:pt idx="2660">
                  <c:v>2.13666716223264</c:v>
                </c:pt>
                <c:pt idx="2661">
                  <c:v>2.39908029581911</c:v>
                </c:pt>
                <c:pt idx="2662">
                  <c:v>2.34050096885973</c:v>
                </c:pt>
                <c:pt idx="2663">
                  <c:v>2.55524067371404</c:v>
                </c:pt>
                <c:pt idx="2664">
                  <c:v>2.4651477044576</c:v>
                </c:pt>
                <c:pt idx="2665">
                  <c:v>2.34906625492959</c:v>
                </c:pt>
                <c:pt idx="2666">
                  <c:v>2.43389173840607</c:v>
                </c:pt>
                <c:pt idx="2667">
                  <c:v>2.3525190982983</c:v>
                </c:pt>
                <c:pt idx="2668">
                  <c:v>2.04724977689938</c:v>
                </c:pt>
                <c:pt idx="2669">
                  <c:v>2.09290231477482</c:v>
                </c:pt>
                <c:pt idx="2670">
                  <c:v>2.05138767281858</c:v>
                </c:pt>
                <c:pt idx="2671">
                  <c:v>1.88586579977594</c:v>
                </c:pt>
                <c:pt idx="2672">
                  <c:v>2.03102823322545</c:v>
                </c:pt>
                <c:pt idx="2673">
                  <c:v>1.90933658182514</c:v>
                </c:pt>
                <c:pt idx="2674">
                  <c:v>2.20222837613046</c:v>
                </c:pt>
                <c:pt idx="2675">
                  <c:v>2.28612393055478</c:v>
                </c:pt>
                <c:pt idx="2676">
                  <c:v>2.2807715883137</c:v>
                </c:pt>
                <c:pt idx="2677">
                  <c:v>2.533050750193</c:v>
                </c:pt>
                <c:pt idx="2678">
                  <c:v>2.64116322765167</c:v>
                </c:pt>
                <c:pt idx="2679">
                  <c:v>2.65477760386579</c:v>
                </c:pt>
                <c:pt idx="2680">
                  <c:v>2.18765527390553</c:v>
                </c:pt>
                <c:pt idx="2681">
                  <c:v>2.35476751116384</c:v>
                </c:pt>
                <c:pt idx="2682">
                  <c:v>2.47458401059154</c:v>
                </c:pt>
                <c:pt idx="2683">
                  <c:v>2.57848727925448</c:v>
                </c:pt>
                <c:pt idx="2684">
                  <c:v>2.85083613726035</c:v>
                </c:pt>
                <c:pt idx="2685">
                  <c:v>2.7925034016939</c:v>
                </c:pt>
                <c:pt idx="2686">
                  <c:v>2.35935355914874</c:v>
                </c:pt>
                <c:pt idx="2687">
                  <c:v>2.40781317747253</c:v>
                </c:pt>
                <c:pt idx="2688">
                  <c:v>2.27956881971272</c:v>
                </c:pt>
                <c:pt idx="2689">
                  <c:v>2.04160036023479</c:v>
                </c:pt>
                <c:pt idx="2690">
                  <c:v>1.76699075802483</c:v>
                </c:pt>
                <c:pt idx="2691">
                  <c:v>1.83039353477651</c:v>
                </c:pt>
                <c:pt idx="2692">
                  <c:v>1.88338349025655</c:v>
                </c:pt>
                <c:pt idx="2693">
                  <c:v>2.10005966882897</c:v>
                </c:pt>
                <c:pt idx="2694">
                  <c:v>2.18265981980565</c:v>
                </c:pt>
                <c:pt idx="2695">
                  <c:v>2.21951872049822</c:v>
                </c:pt>
                <c:pt idx="2696">
                  <c:v>2.5540014236149</c:v>
                </c:pt>
                <c:pt idx="2697">
                  <c:v>2.79569105876468</c:v>
                </c:pt>
                <c:pt idx="2698">
                  <c:v>2.92443991950364</c:v>
                </c:pt>
                <c:pt idx="2699">
                  <c:v>2.75222930272251</c:v>
                </c:pt>
                <c:pt idx="2700">
                  <c:v>2.43338882828651</c:v>
                </c:pt>
                <c:pt idx="2701">
                  <c:v>2.20922487737897</c:v>
                </c:pt>
                <c:pt idx="2702">
                  <c:v>1.99751999975052</c:v>
                </c:pt>
                <c:pt idx="2703">
                  <c:v>1.92134060536877</c:v>
                </c:pt>
                <c:pt idx="2704">
                  <c:v>2.06051326764452</c:v>
                </c:pt>
                <c:pt idx="2705">
                  <c:v>2.01836322689449</c:v>
                </c:pt>
                <c:pt idx="2706">
                  <c:v>2.22900113970681</c:v>
                </c:pt>
                <c:pt idx="2707">
                  <c:v>2.30059915886425</c:v>
                </c:pt>
                <c:pt idx="2708">
                  <c:v>2.09498695966502</c:v>
                </c:pt>
                <c:pt idx="2709">
                  <c:v>2.35636553420805</c:v>
                </c:pt>
                <c:pt idx="2710">
                  <c:v>2.36962173924077</c:v>
                </c:pt>
                <c:pt idx="2711">
                  <c:v>2.09919906800787</c:v>
                </c:pt>
                <c:pt idx="2712">
                  <c:v>2.30974354220184</c:v>
                </c:pt>
                <c:pt idx="2713">
                  <c:v>2.47073926356842</c:v>
                </c:pt>
                <c:pt idx="2714">
                  <c:v>2.33200155646863</c:v>
                </c:pt>
                <c:pt idx="2715">
                  <c:v>2.10611054216483</c:v>
                </c:pt>
                <c:pt idx="2716">
                  <c:v>2.25342960036172</c:v>
                </c:pt>
                <c:pt idx="2717">
                  <c:v>2.2259412096076</c:v>
                </c:pt>
                <c:pt idx="2718">
                  <c:v>1.86717416548859</c:v>
                </c:pt>
                <c:pt idx="2719">
                  <c:v>1.86437078828334</c:v>
                </c:pt>
                <c:pt idx="2720">
                  <c:v>2.08381062890271</c:v>
                </c:pt>
                <c:pt idx="2721">
                  <c:v>2.06456245464246</c:v>
                </c:pt>
                <c:pt idx="2722">
                  <c:v>2.275610926681</c:v>
                </c:pt>
                <c:pt idx="2723">
                  <c:v>2.43002728879379</c:v>
                </c:pt>
                <c:pt idx="2724">
                  <c:v>2.4836919618635</c:v>
                </c:pt>
                <c:pt idx="2725">
                  <c:v>2.34515811445828</c:v>
                </c:pt>
                <c:pt idx="2726">
                  <c:v>2.45012578708616</c:v>
                </c:pt>
                <c:pt idx="2727">
                  <c:v>2.69984882265321</c:v>
                </c:pt>
                <c:pt idx="2728">
                  <c:v>2.16129640591947</c:v>
                </c:pt>
                <c:pt idx="2729">
                  <c:v>2.4441482793477</c:v>
                </c:pt>
                <c:pt idx="2730">
                  <c:v>2.39243485443129</c:v>
                </c:pt>
                <c:pt idx="2731">
                  <c:v>2.51322218059644</c:v>
                </c:pt>
                <c:pt idx="2732">
                  <c:v>2.48739937743242</c:v>
                </c:pt>
                <c:pt idx="2733">
                  <c:v>2.54840911234897</c:v>
                </c:pt>
                <c:pt idx="2734">
                  <c:v>2.59204621249337</c:v>
                </c:pt>
                <c:pt idx="2735">
                  <c:v>2.49286179311475</c:v>
                </c:pt>
                <c:pt idx="2736">
                  <c:v>2.13987064933727</c:v>
                </c:pt>
                <c:pt idx="2737">
                  <c:v>1.97133473339649</c:v>
                </c:pt>
                <c:pt idx="2738">
                  <c:v>2.08751909763299</c:v>
                </c:pt>
                <c:pt idx="2739">
                  <c:v>1.99506662823588</c:v>
                </c:pt>
                <c:pt idx="2740">
                  <c:v>2.05097228605512</c:v>
                </c:pt>
                <c:pt idx="2741">
                  <c:v>2.01063431564885</c:v>
                </c:pt>
                <c:pt idx="2742">
                  <c:v>2.14800172100812</c:v>
                </c:pt>
                <c:pt idx="2743">
                  <c:v>2.23511024688456</c:v>
                </c:pt>
                <c:pt idx="2744">
                  <c:v>2.3326391887272</c:v>
                </c:pt>
                <c:pt idx="2745">
                  <c:v>2.31737605032861</c:v>
                </c:pt>
                <c:pt idx="2746">
                  <c:v>2.51095789302031</c:v>
                </c:pt>
                <c:pt idx="2747">
                  <c:v>2.77496444332474</c:v>
                </c:pt>
                <c:pt idx="2748">
                  <c:v>2.73748985257384</c:v>
                </c:pt>
                <c:pt idx="2749">
                  <c:v>2.57977959460401</c:v>
                </c:pt>
                <c:pt idx="2750">
                  <c:v>2.17052765826272</c:v>
                </c:pt>
                <c:pt idx="2751">
                  <c:v>2.29719310793499</c:v>
                </c:pt>
                <c:pt idx="2752">
                  <c:v>2.17055883618873</c:v>
                </c:pt>
                <c:pt idx="2753">
                  <c:v>2.02781497022097</c:v>
                </c:pt>
                <c:pt idx="2754">
                  <c:v>2.24136599835956</c:v>
                </c:pt>
                <c:pt idx="2755">
                  <c:v>1.80622134888741</c:v>
                </c:pt>
                <c:pt idx="2756">
                  <c:v>1.93090933411617</c:v>
                </c:pt>
                <c:pt idx="2757">
                  <c:v>2.16816099566957</c:v>
                </c:pt>
                <c:pt idx="2758">
                  <c:v>2.41229236123724</c:v>
                </c:pt>
                <c:pt idx="2759">
                  <c:v>2.26615787172952</c:v>
                </c:pt>
                <c:pt idx="2760">
                  <c:v>2.42518242157049</c:v>
                </c:pt>
                <c:pt idx="2761">
                  <c:v>2.46003720662501</c:v>
                </c:pt>
                <c:pt idx="2762">
                  <c:v>2.09024732910419</c:v>
                </c:pt>
                <c:pt idx="2763">
                  <c:v>2.255053983756</c:v>
                </c:pt>
                <c:pt idx="2764">
                  <c:v>2.50775397938163</c:v>
                </c:pt>
                <c:pt idx="2765">
                  <c:v>2.34753378802883</c:v>
                </c:pt>
                <c:pt idx="2766">
                  <c:v>2.32007712814827</c:v>
                </c:pt>
                <c:pt idx="2767">
                  <c:v>1.92303767587686</c:v>
                </c:pt>
                <c:pt idx="2768">
                  <c:v>2.16181850655488</c:v>
                </c:pt>
                <c:pt idx="2769">
                  <c:v>2.11578458007858</c:v>
                </c:pt>
                <c:pt idx="2770">
                  <c:v>2.19020039893494</c:v>
                </c:pt>
                <c:pt idx="2771">
                  <c:v>2.04385386506341</c:v>
                </c:pt>
                <c:pt idx="2772">
                  <c:v>2.25372925398806</c:v>
                </c:pt>
                <c:pt idx="2773">
                  <c:v>2.54701588635185</c:v>
                </c:pt>
                <c:pt idx="2774">
                  <c:v>2.41306481572092</c:v>
                </c:pt>
                <c:pt idx="2775">
                  <c:v>2.38024669130096</c:v>
                </c:pt>
                <c:pt idx="2776">
                  <c:v>2.4905166899684</c:v>
                </c:pt>
                <c:pt idx="2777">
                  <c:v>2.34035415581687</c:v>
                </c:pt>
                <c:pt idx="2778">
                  <c:v>2.21812364225325</c:v>
                </c:pt>
                <c:pt idx="2779">
                  <c:v>2.52595302364699</c:v>
                </c:pt>
                <c:pt idx="2780">
                  <c:v>2.2497624523025</c:v>
                </c:pt>
                <c:pt idx="2781">
                  <c:v>2.18080315737121</c:v>
                </c:pt>
                <c:pt idx="2782">
                  <c:v>2.07402703490851</c:v>
                </c:pt>
                <c:pt idx="2783">
                  <c:v>1.8889921249751</c:v>
                </c:pt>
                <c:pt idx="2784">
                  <c:v>2.23074130414767</c:v>
                </c:pt>
                <c:pt idx="2785">
                  <c:v>2.44525645601592</c:v>
                </c:pt>
                <c:pt idx="2786">
                  <c:v>2.30350553980403</c:v>
                </c:pt>
                <c:pt idx="2787">
                  <c:v>2.7114000292635</c:v>
                </c:pt>
                <c:pt idx="2788">
                  <c:v>2.83281670380915</c:v>
                </c:pt>
                <c:pt idx="2789">
                  <c:v>2.84483821228446</c:v>
                </c:pt>
                <c:pt idx="2790">
                  <c:v>2.40151244976695</c:v>
                </c:pt>
                <c:pt idx="2791">
                  <c:v>2.45517929646607</c:v>
                </c:pt>
                <c:pt idx="2792">
                  <c:v>2.13663061851696</c:v>
                </c:pt>
                <c:pt idx="2793">
                  <c:v>2.1171243069257</c:v>
                </c:pt>
                <c:pt idx="2794">
                  <c:v>2.04577084902155</c:v>
                </c:pt>
                <c:pt idx="2795">
                  <c:v>2.01277472362148</c:v>
                </c:pt>
                <c:pt idx="2796">
                  <c:v>2.06167653709018</c:v>
                </c:pt>
                <c:pt idx="2797">
                  <c:v>2.10401172244581</c:v>
                </c:pt>
                <c:pt idx="2798">
                  <c:v>2.49493872719343</c:v>
                </c:pt>
                <c:pt idx="2799">
                  <c:v>2.26479864877225</c:v>
                </c:pt>
                <c:pt idx="2800">
                  <c:v>2.41486152531007</c:v>
                </c:pt>
                <c:pt idx="2801">
                  <c:v>2.4306362276671</c:v>
                </c:pt>
                <c:pt idx="2802">
                  <c:v>2.53106505580462</c:v>
                </c:pt>
                <c:pt idx="2803">
                  <c:v>2.24576161179145</c:v>
                </c:pt>
                <c:pt idx="2804">
                  <c:v>2.20189184168222</c:v>
                </c:pt>
                <c:pt idx="2805">
                  <c:v>2.28795597560001</c:v>
                </c:pt>
                <c:pt idx="2806">
                  <c:v>2.38386376385115</c:v>
                </c:pt>
                <c:pt idx="2807">
                  <c:v>2.64083598013296</c:v>
                </c:pt>
                <c:pt idx="2808">
                  <c:v>2.38597224031716</c:v>
                </c:pt>
                <c:pt idx="2809">
                  <c:v>2.25519593354755</c:v>
                </c:pt>
                <c:pt idx="2810">
                  <c:v>2.35579162531172</c:v>
                </c:pt>
                <c:pt idx="2811">
                  <c:v>2.23348333824609</c:v>
                </c:pt>
                <c:pt idx="2812">
                  <c:v>2.29571929453476</c:v>
                </c:pt>
                <c:pt idx="2813">
                  <c:v>2.31993621969245</c:v>
                </c:pt>
                <c:pt idx="2814">
                  <c:v>2.45651050250393</c:v>
                </c:pt>
                <c:pt idx="2815">
                  <c:v>1.80132139594783</c:v>
                </c:pt>
                <c:pt idx="2816">
                  <c:v>1.82783516193516</c:v>
                </c:pt>
                <c:pt idx="2817">
                  <c:v>1.97410134912643</c:v>
                </c:pt>
                <c:pt idx="2818">
                  <c:v>2.10510940858402</c:v>
                </c:pt>
                <c:pt idx="2819">
                  <c:v>2.22931752129536</c:v>
                </c:pt>
                <c:pt idx="2820">
                  <c:v>2.40839287623308</c:v>
                </c:pt>
                <c:pt idx="2821">
                  <c:v>2.53495329235525</c:v>
                </c:pt>
                <c:pt idx="2822">
                  <c:v>2.33483481363007</c:v>
                </c:pt>
                <c:pt idx="2823">
                  <c:v>2.33310264911165</c:v>
                </c:pt>
                <c:pt idx="2824">
                  <c:v>2.37227340263581</c:v>
                </c:pt>
                <c:pt idx="2825">
                  <c:v>2.39667613113651</c:v>
                </c:pt>
                <c:pt idx="2826">
                  <c:v>2.4658080472877</c:v>
                </c:pt>
                <c:pt idx="2827">
                  <c:v>2.36586305891638</c:v>
                </c:pt>
                <c:pt idx="2828">
                  <c:v>2.12821669678908</c:v>
                </c:pt>
                <c:pt idx="2829">
                  <c:v>2.19413798055392</c:v>
                </c:pt>
                <c:pt idx="2830">
                  <c:v>2.10908432856376</c:v>
                </c:pt>
                <c:pt idx="2831">
                  <c:v>2.11644189608358</c:v>
                </c:pt>
                <c:pt idx="2832">
                  <c:v>2.23274920053558</c:v>
                </c:pt>
                <c:pt idx="2833">
                  <c:v>2.42637369980271</c:v>
                </c:pt>
                <c:pt idx="2834">
                  <c:v>2.34754586024992</c:v>
                </c:pt>
                <c:pt idx="2835">
                  <c:v>2.36744279304894</c:v>
                </c:pt>
                <c:pt idx="2836">
                  <c:v>2.64209441561552</c:v>
                </c:pt>
                <c:pt idx="2837">
                  <c:v>2.37954536361423</c:v>
                </c:pt>
                <c:pt idx="2838">
                  <c:v>2.696510465692</c:v>
                </c:pt>
                <c:pt idx="2839">
                  <c:v>2.80099452798737</c:v>
                </c:pt>
                <c:pt idx="2840">
                  <c:v>2.40324005215818</c:v>
                </c:pt>
                <c:pt idx="2841">
                  <c:v>2.61596102332878</c:v>
                </c:pt>
                <c:pt idx="2842">
                  <c:v>2.82412601077876</c:v>
                </c:pt>
                <c:pt idx="2843">
                  <c:v>2.43891204148825</c:v>
                </c:pt>
                <c:pt idx="2844">
                  <c:v>2.1100129372662</c:v>
                </c:pt>
                <c:pt idx="2845">
                  <c:v>2.28407271987408</c:v>
                </c:pt>
                <c:pt idx="2846">
                  <c:v>2.57896306853942</c:v>
                </c:pt>
                <c:pt idx="2847">
                  <c:v>2.35057638159303</c:v>
                </c:pt>
                <c:pt idx="2848">
                  <c:v>2.73451472675593</c:v>
                </c:pt>
                <c:pt idx="2849">
                  <c:v>2.7160641353403</c:v>
                </c:pt>
                <c:pt idx="2850">
                  <c:v>2.69831740429542</c:v>
                </c:pt>
                <c:pt idx="2851">
                  <c:v>2.65321925518077</c:v>
                </c:pt>
                <c:pt idx="2852">
                  <c:v>2.63996817935349</c:v>
                </c:pt>
                <c:pt idx="2853">
                  <c:v>2.45109103678147</c:v>
                </c:pt>
                <c:pt idx="2854">
                  <c:v>2.29563980045481</c:v>
                </c:pt>
                <c:pt idx="2855">
                  <c:v>1.87644157396765</c:v>
                </c:pt>
                <c:pt idx="2856">
                  <c:v>2.03191506527356</c:v>
                </c:pt>
                <c:pt idx="2857">
                  <c:v>2.29162029534872</c:v>
                </c:pt>
                <c:pt idx="2858">
                  <c:v>2.34775342486027</c:v>
                </c:pt>
                <c:pt idx="2859">
                  <c:v>2.16872417420122</c:v>
                </c:pt>
                <c:pt idx="2860">
                  <c:v>2.39655488010019</c:v>
                </c:pt>
                <c:pt idx="2861">
                  <c:v>2.5468301860752</c:v>
                </c:pt>
                <c:pt idx="2862">
                  <c:v>2.91869451205486</c:v>
                </c:pt>
                <c:pt idx="2863">
                  <c:v>3.30283545070094</c:v>
                </c:pt>
                <c:pt idx="2864">
                  <c:v>2.66631079375219</c:v>
                </c:pt>
                <c:pt idx="2865">
                  <c:v>2.52878882306477</c:v>
                </c:pt>
                <c:pt idx="2866">
                  <c:v>2.25561768614004</c:v>
                </c:pt>
                <c:pt idx="2867">
                  <c:v>1.95239883551289</c:v>
                </c:pt>
                <c:pt idx="2868">
                  <c:v>2.17484029826245</c:v>
                </c:pt>
                <c:pt idx="2869">
                  <c:v>2.18566153776869</c:v>
                </c:pt>
                <c:pt idx="2870">
                  <c:v>2.08952969905743</c:v>
                </c:pt>
                <c:pt idx="2871">
                  <c:v>1.84402969060452</c:v>
                </c:pt>
                <c:pt idx="2872">
                  <c:v>2.04495332297047</c:v>
                </c:pt>
                <c:pt idx="2873">
                  <c:v>2.10727579962712</c:v>
                </c:pt>
                <c:pt idx="2874">
                  <c:v>2.26559765909887</c:v>
                </c:pt>
                <c:pt idx="2875">
                  <c:v>2.28449442602941</c:v>
                </c:pt>
                <c:pt idx="2876">
                  <c:v>2.25168071884275</c:v>
                </c:pt>
                <c:pt idx="2877">
                  <c:v>2.22614108429745</c:v>
                </c:pt>
                <c:pt idx="2878">
                  <c:v>2.25455450858853</c:v>
                </c:pt>
                <c:pt idx="2879">
                  <c:v>2.46017763860677</c:v>
                </c:pt>
                <c:pt idx="2880">
                  <c:v>2.41480692468347</c:v>
                </c:pt>
                <c:pt idx="2881">
                  <c:v>2.43357668381227</c:v>
                </c:pt>
                <c:pt idx="2882">
                  <c:v>2.33619406585476</c:v>
                </c:pt>
                <c:pt idx="2883">
                  <c:v>2.19823460938292</c:v>
                </c:pt>
                <c:pt idx="2884">
                  <c:v>2.49877462687782</c:v>
                </c:pt>
                <c:pt idx="2885">
                  <c:v>2.75528231296597</c:v>
                </c:pt>
                <c:pt idx="2886">
                  <c:v>2.78028225654474</c:v>
                </c:pt>
                <c:pt idx="2887">
                  <c:v>2.63470020428652</c:v>
                </c:pt>
                <c:pt idx="2888">
                  <c:v>2.70311241121061</c:v>
                </c:pt>
                <c:pt idx="2889">
                  <c:v>2.41491046765112</c:v>
                </c:pt>
                <c:pt idx="2890">
                  <c:v>1.96255512356231</c:v>
                </c:pt>
                <c:pt idx="2891">
                  <c:v>2.26024971269551</c:v>
                </c:pt>
                <c:pt idx="2892">
                  <c:v>2.32465363702084</c:v>
                </c:pt>
                <c:pt idx="2893">
                  <c:v>2.03885797698262</c:v>
                </c:pt>
                <c:pt idx="2894">
                  <c:v>2.13007515367559</c:v>
                </c:pt>
                <c:pt idx="2895">
                  <c:v>2.15981379258225</c:v>
                </c:pt>
                <c:pt idx="2896">
                  <c:v>2.33142855260037</c:v>
                </c:pt>
                <c:pt idx="2897">
                  <c:v>2.41867116769751</c:v>
                </c:pt>
                <c:pt idx="2898">
                  <c:v>2.51201256495049</c:v>
                </c:pt>
                <c:pt idx="2899">
                  <c:v>2.69006799730917</c:v>
                </c:pt>
                <c:pt idx="2900">
                  <c:v>2.86771522419792</c:v>
                </c:pt>
                <c:pt idx="2901">
                  <c:v>2.36892154927973</c:v>
                </c:pt>
                <c:pt idx="2902">
                  <c:v>2.11893596689718</c:v>
                </c:pt>
                <c:pt idx="2903">
                  <c:v>2.32023412878959</c:v>
                </c:pt>
                <c:pt idx="2904">
                  <c:v>2.33458558405052</c:v>
                </c:pt>
                <c:pt idx="2905">
                  <c:v>2.15037762584876</c:v>
                </c:pt>
                <c:pt idx="2906">
                  <c:v>2.13952255075959</c:v>
                </c:pt>
                <c:pt idx="2907">
                  <c:v>2.19256105862106</c:v>
                </c:pt>
                <c:pt idx="2908">
                  <c:v>2.17851043255871</c:v>
                </c:pt>
                <c:pt idx="2909">
                  <c:v>2.27965173074089</c:v>
                </c:pt>
                <c:pt idx="2910">
                  <c:v>2.29788914976375</c:v>
                </c:pt>
                <c:pt idx="2911">
                  <c:v>2.06386110652222</c:v>
                </c:pt>
                <c:pt idx="2912">
                  <c:v>2.35193704808313</c:v>
                </c:pt>
                <c:pt idx="2913">
                  <c:v>2.47205348462151</c:v>
                </c:pt>
                <c:pt idx="2914">
                  <c:v>2.48342245172666</c:v>
                </c:pt>
                <c:pt idx="2915">
                  <c:v>2.56157785342656</c:v>
                </c:pt>
                <c:pt idx="2916">
                  <c:v>2.64445664476812</c:v>
                </c:pt>
                <c:pt idx="2917">
                  <c:v>2.8839797887288</c:v>
                </c:pt>
                <c:pt idx="2918">
                  <c:v>2.41261401793554</c:v>
                </c:pt>
                <c:pt idx="2919">
                  <c:v>2.31634844464299</c:v>
                </c:pt>
                <c:pt idx="2920">
                  <c:v>2.2252288854918</c:v>
                </c:pt>
                <c:pt idx="2921">
                  <c:v>2.0230927261404</c:v>
                </c:pt>
                <c:pt idx="2922">
                  <c:v>1.87582643882563</c:v>
                </c:pt>
                <c:pt idx="2923">
                  <c:v>2.11798382712604</c:v>
                </c:pt>
                <c:pt idx="2924">
                  <c:v>2.01816764774636</c:v>
                </c:pt>
                <c:pt idx="2925">
                  <c:v>2.30786902738705</c:v>
                </c:pt>
                <c:pt idx="2926">
                  <c:v>1.94175369179847</c:v>
                </c:pt>
                <c:pt idx="2927">
                  <c:v>2.17120863582645</c:v>
                </c:pt>
                <c:pt idx="2928">
                  <c:v>2.47509087261557</c:v>
                </c:pt>
                <c:pt idx="2929">
                  <c:v>2.80885611950287</c:v>
                </c:pt>
                <c:pt idx="2930">
                  <c:v>2.71588370089167</c:v>
                </c:pt>
                <c:pt idx="2931">
                  <c:v>2.64386990077425</c:v>
                </c:pt>
                <c:pt idx="2932">
                  <c:v>2.27144678508577</c:v>
                </c:pt>
                <c:pt idx="2933">
                  <c:v>2.37309125455498</c:v>
                </c:pt>
                <c:pt idx="2934">
                  <c:v>2.56951108740715</c:v>
                </c:pt>
                <c:pt idx="2935">
                  <c:v>2.31265392309186</c:v>
                </c:pt>
                <c:pt idx="2936">
                  <c:v>2.0109961517979</c:v>
                </c:pt>
                <c:pt idx="2937">
                  <c:v>2.03252640247756</c:v>
                </c:pt>
                <c:pt idx="2938">
                  <c:v>1.93979465265774</c:v>
                </c:pt>
                <c:pt idx="2939">
                  <c:v>2.28743989687664</c:v>
                </c:pt>
                <c:pt idx="2940">
                  <c:v>2.23694274086252</c:v>
                </c:pt>
                <c:pt idx="2941">
                  <c:v>2.52477070374876</c:v>
                </c:pt>
                <c:pt idx="2942">
                  <c:v>2.76834529546687</c:v>
                </c:pt>
                <c:pt idx="2943">
                  <c:v>2.97012484417655</c:v>
                </c:pt>
                <c:pt idx="2944">
                  <c:v>3.00351767547844</c:v>
                </c:pt>
                <c:pt idx="2945">
                  <c:v>2.52553359257703</c:v>
                </c:pt>
                <c:pt idx="2946">
                  <c:v>2.32254478664567</c:v>
                </c:pt>
                <c:pt idx="2947">
                  <c:v>2.46910910712264</c:v>
                </c:pt>
                <c:pt idx="2948">
                  <c:v>2.28864120186168</c:v>
                </c:pt>
                <c:pt idx="2949">
                  <c:v>2.37635958551175</c:v>
                </c:pt>
                <c:pt idx="2950">
                  <c:v>2.22037320212357</c:v>
                </c:pt>
                <c:pt idx="2951">
                  <c:v>1.98218941872526</c:v>
                </c:pt>
                <c:pt idx="2952">
                  <c:v>2.07344838144499</c:v>
                </c:pt>
                <c:pt idx="2953">
                  <c:v>1.982900885233</c:v>
                </c:pt>
                <c:pt idx="2954">
                  <c:v>2.03235855198862</c:v>
                </c:pt>
                <c:pt idx="2955">
                  <c:v>1.98491144567874</c:v>
                </c:pt>
                <c:pt idx="2956">
                  <c:v>1.79931088187412</c:v>
                </c:pt>
                <c:pt idx="2957">
                  <c:v>1.932588647887</c:v>
                </c:pt>
                <c:pt idx="2958">
                  <c:v>2.21940593995789</c:v>
                </c:pt>
                <c:pt idx="2959">
                  <c:v>2.40964852377965</c:v>
                </c:pt>
                <c:pt idx="2960">
                  <c:v>2.62894972480636</c:v>
                </c:pt>
                <c:pt idx="2961">
                  <c:v>2.82005334382407</c:v>
                </c:pt>
                <c:pt idx="2962">
                  <c:v>2.67318542608177</c:v>
                </c:pt>
                <c:pt idx="2963">
                  <c:v>2.4724269810949</c:v>
                </c:pt>
                <c:pt idx="2964">
                  <c:v>2.6488002023641</c:v>
                </c:pt>
                <c:pt idx="2965">
                  <c:v>2.34153149164479</c:v>
                </c:pt>
                <c:pt idx="2966">
                  <c:v>2.45417646160468</c:v>
                </c:pt>
                <c:pt idx="2967">
                  <c:v>2.12185404341697</c:v>
                </c:pt>
                <c:pt idx="2968">
                  <c:v>2.12440495643925</c:v>
                </c:pt>
                <c:pt idx="2969">
                  <c:v>1.87242277435834</c:v>
                </c:pt>
                <c:pt idx="2970">
                  <c:v>1.9672116610676</c:v>
                </c:pt>
                <c:pt idx="2971">
                  <c:v>1.81492216398055</c:v>
                </c:pt>
                <c:pt idx="2972">
                  <c:v>1.99012443710759</c:v>
                </c:pt>
                <c:pt idx="2973">
                  <c:v>2.11699198802221</c:v>
                </c:pt>
                <c:pt idx="2974">
                  <c:v>2.52017530622478</c:v>
                </c:pt>
                <c:pt idx="2975">
                  <c:v>2.40146297021304</c:v>
                </c:pt>
                <c:pt idx="2976">
                  <c:v>2.31959551340482</c:v>
                </c:pt>
                <c:pt idx="2977">
                  <c:v>2.33034596531018</c:v>
                </c:pt>
                <c:pt idx="2978">
                  <c:v>2.45608172777155</c:v>
                </c:pt>
                <c:pt idx="2979">
                  <c:v>2.47047235277961</c:v>
                </c:pt>
                <c:pt idx="2980">
                  <c:v>2.47421270131006</c:v>
                </c:pt>
                <c:pt idx="2981">
                  <c:v>2.41457539983289</c:v>
                </c:pt>
                <c:pt idx="2982">
                  <c:v>2.53265522446723</c:v>
                </c:pt>
                <c:pt idx="2983">
                  <c:v>1.89340372908093</c:v>
                </c:pt>
                <c:pt idx="2984">
                  <c:v>2.07041186503113</c:v>
                </c:pt>
                <c:pt idx="2985">
                  <c:v>1.93787062652991</c:v>
                </c:pt>
                <c:pt idx="2986">
                  <c:v>2.25641777694774</c:v>
                </c:pt>
                <c:pt idx="2987">
                  <c:v>2.42314748490358</c:v>
                </c:pt>
                <c:pt idx="2988">
                  <c:v>2.16632540360555</c:v>
                </c:pt>
                <c:pt idx="2989">
                  <c:v>2.56417451924972</c:v>
                </c:pt>
                <c:pt idx="2990">
                  <c:v>2.60789058443832</c:v>
                </c:pt>
                <c:pt idx="2991">
                  <c:v>2.46616060304162</c:v>
                </c:pt>
                <c:pt idx="2992">
                  <c:v>2.71359222188303</c:v>
                </c:pt>
                <c:pt idx="2993">
                  <c:v>2.57655194195529</c:v>
                </c:pt>
                <c:pt idx="2994">
                  <c:v>2.3913370387345</c:v>
                </c:pt>
                <c:pt idx="2995">
                  <c:v>2.72701148665709</c:v>
                </c:pt>
                <c:pt idx="2996">
                  <c:v>2.21881128215253</c:v>
                </c:pt>
                <c:pt idx="2997">
                  <c:v>2.43571121071731</c:v>
                </c:pt>
                <c:pt idx="2998">
                  <c:v>2.48774274253014</c:v>
                </c:pt>
                <c:pt idx="2999">
                  <c:v>2.08917308386302</c:v>
                </c:pt>
                <c:pt idx="3000">
                  <c:v>2.13609905959105</c:v>
                </c:pt>
                <c:pt idx="3001">
                  <c:v>1.90194045853262</c:v>
                </c:pt>
                <c:pt idx="3002">
                  <c:v>2.16382143701028</c:v>
                </c:pt>
                <c:pt idx="3003">
                  <c:v>2.26384581320946</c:v>
                </c:pt>
                <c:pt idx="3004">
                  <c:v>2.33748384290445</c:v>
                </c:pt>
                <c:pt idx="3005">
                  <c:v>1.91547713462418</c:v>
                </c:pt>
                <c:pt idx="3006">
                  <c:v>2.1151391417269</c:v>
                </c:pt>
                <c:pt idx="3007">
                  <c:v>2.45189415995458</c:v>
                </c:pt>
                <c:pt idx="3008">
                  <c:v>2.53215799682408</c:v>
                </c:pt>
                <c:pt idx="3009">
                  <c:v>2.53272316540878</c:v>
                </c:pt>
                <c:pt idx="3010">
                  <c:v>2.57610918477429</c:v>
                </c:pt>
                <c:pt idx="3011">
                  <c:v>2.39470417222616</c:v>
                </c:pt>
                <c:pt idx="3012">
                  <c:v>2.42742212636626</c:v>
                </c:pt>
                <c:pt idx="3013">
                  <c:v>2.58505022753122</c:v>
                </c:pt>
                <c:pt idx="3014">
                  <c:v>2.60532321780058</c:v>
                </c:pt>
                <c:pt idx="3015">
                  <c:v>2.1521770762576</c:v>
                </c:pt>
                <c:pt idx="3016">
                  <c:v>2.11453451967511</c:v>
                </c:pt>
                <c:pt idx="3017">
                  <c:v>2.15373242292924</c:v>
                </c:pt>
                <c:pt idx="3018">
                  <c:v>1.84289191490037</c:v>
                </c:pt>
                <c:pt idx="3019">
                  <c:v>1.98847729949881</c:v>
                </c:pt>
                <c:pt idx="3020">
                  <c:v>1.97768950480423</c:v>
                </c:pt>
                <c:pt idx="3021">
                  <c:v>2.29505404667813</c:v>
                </c:pt>
                <c:pt idx="3022">
                  <c:v>2.45345509968338</c:v>
                </c:pt>
                <c:pt idx="3023">
                  <c:v>2.3233923820756</c:v>
                </c:pt>
                <c:pt idx="3024">
                  <c:v>2.36278873571265</c:v>
                </c:pt>
                <c:pt idx="3025">
                  <c:v>2.43586727606196</c:v>
                </c:pt>
                <c:pt idx="3026">
                  <c:v>2.3754195423364</c:v>
                </c:pt>
                <c:pt idx="3027">
                  <c:v>2.481455111387</c:v>
                </c:pt>
                <c:pt idx="3028">
                  <c:v>2.57253219629539</c:v>
                </c:pt>
                <c:pt idx="3029">
                  <c:v>2.54109938775505</c:v>
                </c:pt>
                <c:pt idx="3030">
                  <c:v>2.64973566902997</c:v>
                </c:pt>
                <c:pt idx="3031">
                  <c:v>2.5198345788339</c:v>
                </c:pt>
                <c:pt idx="3032">
                  <c:v>2.294735070636</c:v>
                </c:pt>
                <c:pt idx="3033">
                  <c:v>2.50863905284967</c:v>
                </c:pt>
                <c:pt idx="3034">
                  <c:v>2.19462117192541</c:v>
                </c:pt>
                <c:pt idx="3035">
                  <c:v>2.03519503478186</c:v>
                </c:pt>
                <c:pt idx="3036">
                  <c:v>2.17455095630493</c:v>
                </c:pt>
                <c:pt idx="3037">
                  <c:v>2.55408544806153</c:v>
                </c:pt>
                <c:pt idx="3038">
                  <c:v>2.58615923591033</c:v>
                </c:pt>
                <c:pt idx="3039">
                  <c:v>3.02131005031051</c:v>
                </c:pt>
                <c:pt idx="3040">
                  <c:v>2.46308828246125</c:v>
                </c:pt>
                <c:pt idx="3041">
                  <c:v>2.66383293282287</c:v>
                </c:pt>
                <c:pt idx="3042">
                  <c:v>2.17145900442127</c:v>
                </c:pt>
                <c:pt idx="3043">
                  <c:v>2.15380499714791</c:v>
                </c:pt>
                <c:pt idx="3044">
                  <c:v>2.41407616185882</c:v>
                </c:pt>
                <c:pt idx="3045">
                  <c:v>2.2085542651909</c:v>
                </c:pt>
                <c:pt idx="3046">
                  <c:v>2.49115044329153</c:v>
                </c:pt>
                <c:pt idx="3047">
                  <c:v>2.1285748653688</c:v>
                </c:pt>
                <c:pt idx="3048">
                  <c:v>2.27746478895181</c:v>
                </c:pt>
                <c:pt idx="3049">
                  <c:v>2.57755104401617</c:v>
                </c:pt>
                <c:pt idx="3050">
                  <c:v>2.46081172197182</c:v>
                </c:pt>
                <c:pt idx="3051">
                  <c:v>2.75136879477342</c:v>
                </c:pt>
                <c:pt idx="3052">
                  <c:v>2.8445516469824</c:v>
                </c:pt>
                <c:pt idx="3053">
                  <c:v>2.8515243503908</c:v>
                </c:pt>
                <c:pt idx="3054">
                  <c:v>2.46498501987869</c:v>
                </c:pt>
                <c:pt idx="3055">
                  <c:v>2.24822346919971</c:v>
                </c:pt>
                <c:pt idx="3056">
                  <c:v>2.31718706700187</c:v>
                </c:pt>
                <c:pt idx="3057">
                  <c:v>2.44114054080404</c:v>
                </c:pt>
                <c:pt idx="3058">
                  <c:v>2.13915007645697</c:v>
                </c:pt>
                <c:pt idx="3059">
                  <c:v>2.39833136823283</c:v>
                </c:pt>
                <c:pt idx="3060">
                  <c:v>2.09230401894657</c:v>
                </c:pt>
                <c:pt idx="3061">
                  <c:v>1.99280503170061</c:v>
                </c:pt>
                <c:pt idx="3062">
                  <c:v>2.23898599664042</c:v>
                </c:pt>
                <c:pt idx="3063">
                  <c:v>2.62620360570012</c:v>
                </c:pt>
                <c:pt idx="3064">
                  <c:v>2.48758355457755</c:v>
                </c:pt>
                <c:pt idx="3065">
                  <c:v>2.48212450113318</c:v>
                </c:pt>
                <c:pt idx="3066">
                  <c:v>2.51206636835372</c:v>
                </c:pt>
                <c:pt idx="3067">
                  <c:v>2.88836616059031</c:v>
                </c:pt>
                <c:pt idx="3068">
                  <c:v>2.60380195468608</c:v>
                </c:pt>
                <c:pt idx="3069">
                  <c:v>2.66994639359813</c:v>
                </c:pt>
                <c:pt idx="3070">
                  <c:v>2.67333576283903</c:v>
                </c:pt>
                <c:pt idx="3071">
                  <c:v>2.40683578465001</c:v>
                </c:pt>
                <c:pt idx="3072">
                  <c:v>2.4146240665035</c:v>
                </c:pt>
                <c:pt idx="3073">
                  <c:v>2.43661451462416</c:v>
                </c:pt>
                <c:pt idx="3074">
                  <c:v>2.79470127081986</c:v>
                </c:pt>
                <c:pt idx="3075">
                  <c:v>2.18761562577199</c:v>
                </c:pt>
                <c:pt idx="3076">
                  <c:v>2.14813297826127</c:v>
                </c:pt>
                <c:pt idx="3077">
                  <c:v>2.36676874396269</c:v>
                </c:pt>
                <c:pt idx="3078">
                  <c:v>2.5014430841604</c:v>
                </c:pt>
                <c:pt idx="3079">
                  <c:v>2.65968272006348</c:v>
                </c:pt>
                <c:pt idx="3080">
                  <c:v>2.10959820583886</c:v>
                </c:pt>
                <c:pt idx="3081">
                  <c:v>1.98757333142322</c:v>
                </c:pt>
                <c:pt idx="3082">
                  <c:v>2.35205176719777</c:v>
                </c:pt>
                <c:pt idx="3083">
                  <c:v>2.42627640157173</c:v>
                </c:pt>
                <c:pt idx="3084">
                  <c:v>2.51486566055478</c:v>
                </c:pt>
                <c:pt idx="3085">
                  <c:v>2.52092600553025</c:v>
                </c:pt>
                <c:pt idx="3086">
                  <c:v>2.59406844802008</c:v>
                </c:pt>
                <c:pt idx="3087">
                  <c:v>2.33141766174382</c:v>
                </c:pt>
                <c:pt idx="3088">
                  <c:v>2.46287510141196</c:v>
                </c:pt>
                <c:pt idx="3089">
                  <c:v>2.58781826793643</c:v>
                </c:pt>
                <c:pt idx="3090">
                  <c:v>2.46036043432792</c:v>
                </c:pt>
                <c:pt idx="3091">
                  <c:v>2.34939563370924</c:v>
                </c:pt>
                <c:pt idx="3092">
                  <c:v>2.33977539570013</c:v>
                </c:pt>
                <c:pt idx="3093">
                  <c:v>2.24503407734994</c:v>
                </c:pt>
                <c:pt idx="3094">
                  <c:v>2.49272822855457</c:v>
                </c:pt>
                <c:pt idx="3095">
                  <c:v>2.56796060336361</c:v>
                </c:pt>
                <c:pt idx="3096">
                  <c:v>2.52382921910211</c:v>
                </c:pt>
                <c:pt idx="3097">
                  <c:v>2.37855994792496</c:v>
                </c:pt>
                <c:pt idx="3098">
                  <c:v>2.16452767838839</c:v>
                </c:pt>
                <c:pt idx="3099">
                  <c:v>2.49977285849007</c:v>
                </c:pt>
                <c:pt idx="3100">
                  <c:v>2.45205423114994</c:v>
                </c:pt>
                <c:pt idx="3101">
                  <c:v>2.52488379848431</c:v>
                </c:pt>
                <c:pt idx="3102">
                  <c:v>2.3842586498657</c:v>
                </c:pt>
                <c:pt idx="3103">
                  <c:v>2.13594115258493</c:v>
                </c:pt>
                <c:pt idx="3104">
                  <c:v>2.24090435607721</c:v>
                </c:pt>
                <c:pt idx="3105">
                  <c:v>2.4846480088074</c:v>
                </c:pt>
                <c:pt idx="3106">
                  <c:v>2.78293733590855</c:v>
                </c:pt>
                <c:pt idx="3107">
                  <c:v>2.65933779315146</c:v>
                </c:pt>
                <c:pt idx="3108">
                  <c:v>2.22128786209804</c:v>
                </c:pt>
                <c:pt idx="3109">
                  <c:v>1.99466817275483</c:v>
                </c:pt>
                <c:pt idx="3110">
                  <c:v>2.09765592466137</c:v>
                </c:pt>
                <c:pt idx="3111">
                  <c:v>2.02014043796543</c:v>
                </c:pt>
                <c:pt idx="3112">
                  <c:v>2.07262058602156</c:v>
                </c:pt>
                <c:pt idx="3113">
                  <c:v>2.17245152883107</c:v>
                </c:pt>
                <c:pt idx="3114">
                  <c:v>2.24554809387639</c:v>
                </c:pt>
                <c:pt idx="3115">
                  <c:v>2.24438579780646</c:v>
                </c:pt>
                <c:pt idx="3116">
                  <c:v>2.40435355445048</c:v>
                </c:pt>
                <c:pt idx="3117">
                  <c:v>2.27012454743194</c:v>
                </c:pt>
                <c:pt idx="3118">
                  <c:v>2.5121316532765</c:v>
                </c:pt>
                <c:pt idx="3119">
                  <c:v>2.41882195194124</c:v>
                </c:pt>
                <c:pt idx="3120">
                  <c:v>2.43349139050753</c:v>
                </c:pt>
                <c:pt idx="3121">
                  <c:v>2.53305035302635</c:v>
                </c:pt>
                <c:pt idx="3122">
                  <c:v>2.62947346974914</c:v>
                </c:pt>
                <c:pt idx="3123">
                  <c:v>2.59184920320053</c:v>
                </c:pt>
                <c:pt idx="3124">
                  <c:v>2.5795162138659</c:v>
                </c:pt>
                <c:pt idx="3125">
                  <c:v>2.14269142211354</c:v>
                </c:pt>
                <c:pt idx="3126">
                  <c:v>2.50149249630898</c:v>
                </c:pt>
                <c:pt idx="3127">
                  <c:v>2.28029309545471</c:v>
                </c:pt>
                <c:pt idx="3128">
                  <c:v>2.05566361749696</c:v>
                </c:pt>
                <c:pt idx="3129">
                  <c:v>1.99396416514633</c:v>
                </c:pt>
                <c:pt idx="3130">
                  <c:v>2.12807723613119</c:v>
                </c:pt>
                <c:pt idx="3131">
                  <c:v>2.24412972971142</c:v>
                </c:pt>
                <c:pt idx="3132">
                  <c:v>2.33364753230584</c:v>
                </c:pt>
                <c:pt idx="3133">
                  <c:v>2.13861268426334</c:v>
                </c:pt>
                <c:pt idx="3134">
                  <c:v>2.22002744594306</c:v>
                </c:pt>
                <c:pt idx="3135">
                  <c:v>2.51196821883083</c:v>
                </c:pt>
                <c:pt idx="3136">
                  <c:v>2.66548275946137</c:v>
                </c:pt>
                <c:pt idx="3137">
                  <c:v>2.35583723581209</c:v>
                </c:pt>
                <c:pt idx="3138">
                  <c:v>2.36588238138662</c:v>
                </c:pt>
                <c:pt idx="3139">
                  <c:v>2.49023064114816</c:v>
                </c:pt>
                <c:pt idx="3140">
                  <c:v>2.58847795550289</c:v>
                </c:pt>
                <c:pt idx="3141">
                  <c:v>2.96662310250296</c:v>
                </c:pt>
                <c:pt idx="3142">
                  <c:v>2.53685923586465</c:v>
                </c:pt>
                <c:pt idx="3143">
                  <c:v>2.65699551228201</c:v>
                </c:pt>
                <c:pt idx="3144">
                  <c:v>2.07302103088706</c:v>
                </c:pt>
                <c:pt idx="3145">
                  <c:v>2.26429884168515</c:v>
                </c:pt>
                <c:pt idx="3146">
                  <c:v>1.90490793188311</c:v>
                </c:pt>
                <c:pt idx="3147">
                  <c:v>2.12461850685945</c:v>
                </c:pt>
                <c:pt idx="3148">
                  <c:v>2.08316420729682</c:v>
                </c:pt>
                <c:pt idx="3149">
                  <c:v>2.21096701134104</c:v>
                </c:pt>
                <c:pt idx="3150">
                  <c:v>2.38202506264903</c:v>
                </c:pt>
                <c:pt idx="3151">
                  <c:v>2.5368828574938</c:v>
                </c:pt>
                <c:pt idx="3152">
                  <c:v>2.53570660390646</c:v>
                </c:pt>
                <c:pt idx="3153">
                  <c:v>2.54469990200996</c:v>
                </c:pt>
                <c:pt idx="3154">
                  <c:v>2.61817629760159</c:v>
                </c:pt>
                <c:pt idx="3155">
                  <c:v>2.49574652620681</c:v>
                </c:pt>
                <c:pt idx="3156">
                  <c:v>2.39016877036214</c:v>
                </c:pt>
                <c:pt idx="3157">
                  <c:v>2.22149078322926</c:v>
                </c:pt>
                <c:pt idx="3158">
                  <c:v>2.26624486421434</c:v>
                </c:pt>
                <c:pt idx="3159">
                  <c:v>2.20962200653212</c:v>
                </c:pt>
                <c:pt idx="3160">
                  <c:v>2.08150477779655</c:v>
                </c:pt>
                <c:pt idx="3161">
                  <c:v>2.17991260362738</c:v>
                </c:pt>
                <c:pt idx="3162">
                  <c:v>2.23932616205881</c:v>
                </c:pt>
                <c:pt idx="3163">
                  <c:v>2.21807229727818</c:v>
                </c:pt>
                <c:pt idx="3164">
                  <c:v>2.30180807769551</c:v>
                </c:pt>
                <c:pt idx="3165">
                  <c:v>2.3225715908034</c:v>
                </c:pt>
                <c:pt idx="3166">
                  <c:v>2.47945975463688</c:v>
                </c:pt>
                <c:pt idx="3167">
                  <c:v>2.66609483220886</c:v>
                </c:pt>
                <c:pt idx="3168">
                  <c:v>2.80083010072031</c:v>
                </c:pt>
                <c:pt idx="3169">
                  <c:v>2.29530377237292</c:v>
                </c:pt>
                <c:pt idx="3170">
                  <c:v>2.27204948177043</c:v>
                </c:pt>
                <c:pt idx="3171">
                  <c:v>2.39837340429756</c:v>
                </c:pt>
                <c:pt idx="3172">
                  <c:v>2.67444597621563</c:v>
                </c:pt>
                <c:pt idx="3173">
                  <c:v>2.30644543750739</c:v>
                </c:pt>
                <c:pt idx="3174">
                  <c:v>2.34234120603259</c:v>
                </c:pt>
                <c:pt idx="3175">
                  <c:v>2.45075308486075</c:v>
                </c:pt>
                <c:pt idx="3176">
                  <c:v>2.40274128616009</c:v>
                </c:pt>
                <c:pt idx="3177">
                  <c:v>2.32301370628043</c:v>
                </c:pt>
                <c:pt idx="3178">
                  <c:v>2.33300392732113</c:v>
                </c:pt>
                <c:pt idx="3179">
                  <c:v>2.17987079892518</c:v>
                </c:pt>
                <c:pt idx="3180">
                  <c:v>2.36542759884441</c:v>
                </c:pt>
                <c:pt idx="3181">
                  <c:v>2.75452493022708</c:v>
                </c:pt>
                <c:pt idx="3182">
                  <c:v>2.48125690453218</c:v>
                </c:pt>
                <c:pt idx="3183">
                  <c:v>2.46351386696432</c:v>
                </c:pt>
                <c:pt idx="3184">
                  <c:v>2.319639670762</c:v>
                </c:pt>
                <c:pt idx="3185">
                  <c:v>2.56393662533144</c:v>
                </c:pt>
                <c:pt idx="3186">
                  <c:v>2.35717902266223</c:v>
                </c:pt>
                <c:pt idx="3187">
                  <c:v>2.68794884564379</c:v>
                </c:pt>
                <c:pt idx="3188">
                  <c:v>2.70930238891257</c:v>
                </c:pt>
                <c:pt idx="3189">
                  <c:v>2.58108959249417</c:v>
                </c:pt>
                <c:pt idx="3190">
                  <c:v>2.40443899927131</c:v>
                </c:pt>
                <c:pt idx="3191">
                  <c:v>2.38443299790565</c:v>
                </c:pt>
                <c:pt idx="3192">
                  <c:v>2.37132098842759</c:v>
                </c:pt>
                <c:pt idx="3193">
                  <c:v>2.39811159368897</c:v>
                </c:pt>
                <c:pt idx="3194">
                  <c:v>2.44957262668361</c:v>
                </c:pt>
                <c:pt idx="3195">
                  <c:v>2.43811114328435</c:v>
                </c:pt>
                <c:pt idx="3196">
                  <c:v>2.2249490987394</c:v>
                </c:pt>
                <c:pt idx="3197">
                  <c:v>2.20585022357388</c:v>
                </c:pt>
                <c:pt idx="3198">
                  <c:v>2.22410251316457</c:v>
                </c:pt>
                <c:pt idx="3199">
                  <c:v>2.30348784989393</c:v>
                </c:pt>
                <c:pt idx="3200">
                  <c:v>2.25177823827482</c:v>
                </c:pt>
                <c:pt idx="3201">
                  <c:v>2.13541148317661</c:v>
                </c:pt>
                <c:pt idx="3202">
                  <c:v>2.15956863057089</c:v>
                </c:pt>
                <c:pt idx="3203">
                  <c:v>2.47628655046118</c:v>
                </c:pt>
                <c:pt idx="3204">
                  <c:v>2.28024330836129</c:v>
                </c:pt>
                <c:pt idx="3205">
                  <c:v>2.34067581659425</c:v>
                </c:pt>
                <c:pt idx="3206">
                  <c:v>2.16658670883495</c:v>
                </c:pt>
                <c:pt idx="3207">
                  <c:v>2.18532246414866</c:v>
                </c:pt>
                <c:pt idx="3208">
                  <c:v>2.61609591816034</c:v>
                </c:pt>
                <c:pt idx="3209">
                  <c:v>2.23869264520837</c:v>
                </c:pt>
                <c:pt idx="3210">
                  <c:v>2.42502564095256</c:v>
                </c:pt>
                <c:pt idx="3211">
                  <c:v>2.47364032853711</c:v>
                </c:pt>
                <c:pt idx="3212">
                  <c:v>2.49542174860598</c:v>
                </c:pt>
                <c:pt idx="3213">
                  <c:v>2.4072421007984</c:v>
                </c:pt>
                <c:pt idx="3214">
                  <c:v>2.24942986268364</c:v>
                </c:pt>
                <c:pt idx="3215">
                  <c:v>2.56532632516823</c:v>
                </c:pt>
                <c:pt idx="3216">
                  <c:v>2.65451870524039</c:v>
                </c:pt>
                <c:pt idx="3217">
                  <c:v>2.65325539850991</c:v>
                </c:pt>
                <c:pt idx="3218">
                  <c:v>2.41702332379091</c:v>
                </c:pt>
                <c:pt idx="3219">
                  <c:v>2.41797201564418</c:v>
                </c:pt>
                <c:pt idx="3220">
                  <c:v>2.29119215795085</c:v>
                </c:pt>
                <c:pt idx="3221">
                  <c:v>2.27019399260479</c:v>
                </c:pt>
                <c:pt idx="3222">
                  <c:v>2.06416434737025</c:v>
                </c:pt>
                <c:pt idx="3223">
                  <c:v>2.3447638292926</c:v>
                </c:pt>
                <c:pt idx="3224">
                  <c:v>2.19036272091037</c:v>
                </c:pt>
                <c:pt idx="3225">
                  <c:v>2.258380309943</c:v>
                </c:pt>
                <c:pt idx="3226">
                  <c:v>2.20262999333073</c:v>
                </c:pt>
                <c:pt idx="3227">
                  <c:v>2.18381349173442</c:v>
                </c:pt>
                <c:pt idx="3228">
                  <c:v>2.41677476972674</c:v>
                </c:pt>
                <c:pt idx="3229">
                  <c:v>2.50595617393207</c:v>
                </c:pt>
                <c:pt idx="3230">
                  <c:v>2.36401327390135</c:v>
                </c:pt>
                <c:pt idx="3231">
                  <c:v>2.11061786432107</c:v>
                </c:pt>
                <c:pt idx="3232">
                  <c:v>2.01660582492274</c:v>
                </c:pt>
                <c:pt idx="3233">
                  <c:v>2.14610064575323</c:v>
                </c:pt>
                <c:pt idx="3234">
                  <c:v>2.30656214366884</c:v>
                </c:pt>
                <c:pt idx="3235">
                  <c:v>2.63118050613551</c:v>
                </c:pt>
                <c:pt idx="3236">
                  <c:v>2.62276593494169</c:v>
                </c:pt>
                <c:pt idx="3237">
                  <c:v>2.39241285015598</c:v>
                </c:pt>
                <c:pt idx="3238">
                  <c:v>2.38551549955449</c:v>
                </c:pt>
                <c:pt idx="3239">
                  <c:v>2.63427951247053</c:v>
                </c:pt>
                <c:pt idx="3240">
                  <c:v>2.56462846887152</c:v>
                </c:pt>
                <c:pt idx="3241">
                  <c:v>2.46770131087089</c:v>
                </c:pt>
                <c:pt idx="3242">
                  <c:v>2.30518871659361</c:v>
                </c:pt>
                <c:pt idx="3243">
                  <c:v>2.41151195525283</c:v>
                </c:pt>
                <c:pt idx="3244">
                  <c:v>1.78154768811024</c:v>
                </c:pt>
                <c:pt idx="3245">
                  <c:v>1.9114709744009</c:v>
                </c:pt>
                <c:pt idx="3246">
                  <c:v>2.17502639086956</c:v>
                </c:pt>
                <c:pt idx="3247">
                  <c:v>1.77756779747287</c:v>
                </c:pt>
                <c:pt idx="3248">
                  <c:v>1.98133427240906</c:v>
                </c:pt>
                <c:pt idx="3249">
                  <c:v>2.00939217515922</c:v>
                </c:pt>
                <c:pt idx="3250">
                  <c:v>2.18519483036987</c:v>
                </c:pt>
                <c:pt idx="3251">
                  <c:v>2.50844913315677</c:v>
                </c:pt>
                <c:pt idx="3252">
                  <c:v>2.84969362603226</c:v>
                </c:pt>
                <c:pt idx="3253">
                  <c:v>2.7900793207178</c:v>
                </c:pt>
                <c:pt idx="3254">
                  <c:v>2.79870971784352</c:v>
                </c:pt>
                <c:pt idx="3255">
                  <c:v>2.62242960620867</c:v>
                </c:pt>
                <c:pt idx="3256">
                  <c:v>2.37322286610476</c:v>
                </c:pt>
                <c:pt idx="3257">
                  <c:v>2.37252163632193</c:v>
                </c:pt>
                <c:pt idx="3258">
                  <c:v>2.47000554266418</c:v>
                </c:pt>
                <c:pt idx="3259">
                  <c:v>2.17857299439456</c:v>
                </c:pt>
                <c:pt idx="3260">
                  <c:v>1.79267534740786</c:v>
                </c:pt>
                <c:pt idx="3261">
                  <c:v>1.59662440885295</c:v>
                </c:pt>
                <c:pt idx="3262">
                  <c:v>1.76349385096057</c:v>
                </c:pt>
                <c:pt idx="3263">
                  <c:v>1.99345689920269</c:v>
                </c:pt>
                <c:pt idx="3264">
                  <c:v>1.99726723681939</c:v>
                </c:pt>
                <c:pt idx="3265">
                  <c:v>2.24524684434675</c:v>
                </c:pt>
                <c:pt idx="3266">
                  <c:v>2.37415488272056</c:v>
                </c:pt>
                <c:pt idx="3267">
                  <c:v>2.3989707758457</c:v>
                </c:pt>
                <c:pt idx="3268">
                  <c:v>2.27741664378723</c:v>
                </c:pt>
                <c:pt idx="3269">
                  <c:v>2.49483922125916</c:v>
                </c:pt>
                <c:pt idx="3270">
                  <c:v>2.60576966442241</c:v>
                </c:pt>
                <c:pt idx="3271">
                  <c:v>2.5821812734119</c:v>
                </c:pt>
                <c:pt idx="3272">
                  <c:v>2.49156034139169</c:v>
                </c:pt>
                <c:pt idx="3273">
                  <c:v>2.59592721050395</c:v>
                </c:pt>
                <c:pt idx="3274">
                  <c:v>2.15414024967638</c:v>
                </c:pt>
                <c:pt idx="3275">
                  <c:v>2.15063830581251</c:v>
                </c:pt>
                <c:pt idx="3276">
                  <c:v>2.07371508405363</c:v>
                </c:pt>
                <c:pt idx="3277">
                  <c:v>2.07414082914961</c:v>
                </c:pt>
                <c:pt idx="3278">
                  <c:v>2.34853171541829</c:v>
                </c:pt>
                <c:pt idx="3279">
                  <c:v>2.35635737728504</c:v>
                </c:pt>
                <c:pt idx="3280">
                  <c:v>2.06772869503096</c:v>
                </c:pt>
                <c:pt idx="3281">
                  <c:v>2.20049430649005</c:v>
                </c:pt>
                <c:pt idx="3282">
                  <c:v>2.54111638861035</c:v>
                </c:pt>
                <c:pt idx="3283">
                  <c:v>2.31379348974053</c:v>
                </c:pt>
                <c:pt idx="3284">
                  <c:v>2.48670916727894</c:v>
                </c:pt>
                <c:pt idx="3285">
                  <c:v>2.54297508049364</c:v>
                </c:pt>
                <c:pt idx="3286">
                  <c:v>2.27238024449524</c:v>
                </c:pt>
                <c:pt idx="3287">
                  <c:v>2.08340439815244</c:v>
                </c:pt>
                <c:pt idx="3288">
                  <c:v>2.16343285355154</c:v>
                </c:pt>
                <c:pt idx="3289">
                  <c:v>2.29522737825583</c:v>
                </c:pt>
                <c:pt idx="3290">
                  <c:v>2.31296795568708</c:v>
                </c:pt>
                <c:pt idx="3291">
                  <c:v>2.2864298116563</c:v>
                </c:pt>
                <c:pt idx="3292">
                  <c:v>2.35475432408236</c:v>
                </c:pt>
                <c:pt idx="3293">
                  <c:v>2.33562279265801</c:v>
                </c:pt>
                <c:pt idx="3294">
                  <c:v>2.52551641276577</c:v>
                </c:pt>
                <c:pt idx="3295">
                  <c:v>2.69275879223852</c:v>
                </c:pt>
                <c:pt idx="3296">
                  <c:v>2.65608917045038</c:v>
                </c:pt>
                <c:pt idx="3297">
                  <c:v>2.39294335275784</c:v>
                </c:pt>
                <c:pt idx="3298">
                  <c:v>2.27109271205431</c:v>
                </c:pt>
                <c:pt idx="3299">
                  <c:v>2.34343804132017</c:v>
                </c:pt>
                <c:pt idx="3300">
                  <c:v>2.46794593569453</c:v>
                </c:pt>
                <c:pt idx="3301">
                  <c:v>2.51570588051926</c:v>
                </c:pt>
                <c:pt idx="3302">
                  <c:v>2.61120811786915</c:v>
                </c:pt>
                <c:pt idx="3303">
                  <c:v>2.44133600054633</c:v>
                </c:pt>
                <c:pt idx="3304">
                  <c:v>2.61723268174822</c:v>
                </c:pt>
                <c:pt idx="3305">
                  <c:v>2.61907411369487</c:v>
                </c:pt>
                <c:pt idx="3306">
                  <c:v>2.59373761008994</c:v>
                </c:pt>
                <c:pt idx="3307">
                  <c:v>2.43900770353711</c:v>
                </c:pt>
                <c:pt idx="3308">
                  <c:v>2.2174793068161</c:v>
                </c:pt>
                <c:pt idx="3309">
                  <c:v>2.41534887951191</c:v>
                </c:pt>
                <c:pt idx="3310">
                  <c:v>2.78450268519342</c:v>
                </c:pt>
                <c:pt idx="3311">
                  <c:v>2.32326513764661</c:v>
                </c:pt>
                <c:pt idx="3312">
                  <c:v>2.23185401053834</c:v>
                </c:pt>
                <c:pt idx="3313">
                  <c:v>2.37886912222082</c:v>
                </c:pt>
                <c:pt idx="3314">
                  <c:v>2.22027428611753</c:v>
                </c:pt>
                <c:pt idx="3315">
                  <c:v>2.4969266352643</c:v>
                </c:pt>
                <c:pt idx="3316">
                  <c:v>2.28600961806546</c:v>
                </c:pt>
                <c:pt idx="3317">
                  <c:v>2.38559495393627</c:v>
                </c:pt>
                <c:pt idx="3318">
                  <c:v>2.71212954463564</c:v>
                </c:pt>
                <c:pt idx="3319">
                  <c:v>2.45858260058894</c:v>
                </c:pt>
                <c:pt idx="3320">
                  <c:v>2.57243040756864</c:v>
                </c:pt>
                <c:pt idx="3321">
                  <c:v>2.66412612873348</c:v>
                </c:pt>
                <c:pt idx="3322">
                  <c:v>2.57743758534613</c:v>
                </c:pt>
                <c:pt idx="3323">
                  <c:v>2.40365534180508</c:v>
                </c:pt>
                <c:pt idx="3324">
                  <c:v>2.23285325111374</c:v>
                </c:pt>
                <c:pt idx="3325">
                  <c:v>2.40457363265014</c:v>
                </c:pt>
                <c:pt idx="3326">
                  <c:v>2.34422669880398</c:v>
                </c:pt>
                <c:pt idx="3327">
                  <c:v>2.6307161374632</c:v>
                </c:pt>
                <c:pt idx="3328">
                  <c:v>2.35355235779971</c:v>
                </c:pt>
                <c:pt idx="3329">
                  <c:v>2.14046711002842</c:v>
                </c:pt>
                <c:pt idx="3330">
                  <c:v>2.28073863142743</c:v>
                </c:pt>
                <c:pt idx="3331">
                  <c:v>2.51638940941275</c:v>
                </c:pt>
                <c:pt idx="3332">
                  <c:v>2.44609580784194</c:v>
                </c:pt>
                <c:pt idx="3333">
                  <c:v>2.34618999211018</c:v>
                </c:pt>
                <c:pt idx="3334">
                  <c:v>2.46155464007428</c:v>
                </c:pt>
                <c:pt idx="3335">
                  <c:v>2.70194456370527</c:v>
                </c:pt>
                <c:pt idx="3336">
                  <c:v>3.03549740264434</c:v>
                </c:pt>
                <c:pt idx="3337">
                  <c:v>2.62554359262149</c:v>
                </c:pt>
                <c:pt idx="3338">
                  <c:v>2.49478987972427</c:v>
                </c:pt>
                <c:pt idx="3339">
                  <c:v>2.06454110686323</c:v>
                </c:pt>
                <c:pt idx="3340">
                  <c:v>2.22101919858274</c:v>
                </c:pt>
                <c:pt idx="3341">
                  <c:v>2.33098834755042</c:v>
                </c:pt>
                <c:pt idx="3342">
                  <c:v>2.46791230469292</c:v>
                </c:pt>
                <c:pt idx="3343">
                  <c:v>2.20884904900225</c:v>
                </c:pt>
                <c:pt idx="3344">
                  <c:v>2.06864827738009</c:v>
                </c:pt>
                <c:pt idx="3345">
                  <c:v>2.12270562481531</c:v>
                </c:pt>
                <c:pt idx="3346">
                  <c:v>2.08556628974154</c:v>
                </c:pt>
                <c:pt idx="3347">
                  <c:v>2.07113049232021</c:v>
                </c:pt>
                <c:pt idx="3348">
                  <c:v>2.12391792396711</c:v>
                </c:pt>
                <c:pt idx="3349">
                  <c:v>2.51178764233562</c:v>
                </c:pt>
                <c:pt idx="3350">
                  <c:v>2.65575577948933</c:v>
                </c:pt>
                <c:pt idx="3351">
                  <c:v>2.501788460816</c:v>
                </c:pt>
                <c:pt idx="3352">
                  <c:v>2.56469000809868</c:v>
                </c:pt>
                <c:pt idx="3353">
                  <c:v>2.57700892701202</c:v>
                </c:pt>
                <c:pt idx="3354">
                  <c:v>2.37567497070363</c:v>
                </c:pt>
                <c:pt idx="3355">
                  <c:v>2.63077092985454</c:v>
                </c:pt>
                <c:pt idx="3356">
                  <c:v>2.60251716364471</c:v>
                </c:pt>
                <c:pt idx="3357">
                  <c:v>2.39291559680711</c:v>
                </c:pt>
                <c:pt idx="3358">
                  <c:v>2.13522489694752</c:v>
                </c:pt>
                <c:pt idx="3359">
                  <c:v>2.0721399384405</c:v>
                </c:pt>
                <c:pt idx="3360">
                  <c:v>2.41829436387778</c:v>
                </c:pt>
                <c:pt idx="3361">
                  <c:v>2.50482818422831</c:v>
                </c:pt>
                <c:pt idx="3362">
                  <c:v>2.31794886071334</c:v>
                </c:pt>
                <c:pt idx="3363">
                  <c:v>2.04704874543933</c:v>
                </c:pt>
                <c:pt idx="3364">
                  <c:v>2.26582739863509</c:v>
                </c:pt>
                <c:pt idx="3365">
                  <c:v>2.21076212809896</c:v>
                </c:pt>
                <c:pt idx="3366">
                  <c:v>2.42067483122919</c:v>
                </c:pt>
                <c:pt idx="3367">
                  <c:v>2.51184269992461</c:v>
                </c:pt>
                <c:pt idx="3368">
                  <c:v>2.26735608829533</c:v>
                </c:pt>
                <c:pt idx="3369">
                  <c:v>2.30555966389954</c:v>
                </c:pt>
                <c:pt idx="3370">
                  <c:v>2.10157149561341</c:v>
                </c:pt>
                <c:pt idx="3371">
                  <c:v>2.33111583033494</c:v>
                </c:pt>
                <c:pt idx="3372">
                  <c:v>2.35253033946953</c:v>
                </c:pt>
                <c:pt idx="3373">
                  <c:v>2.32202497749673</c:v>
                </c:pt>
                <c:pt idx="3374">
                  <c:v>2.2979718822629</c:v>
                </c:pt>
                <c:pt idx="3375">
                  <c:v>2.05737791312022</c:v>
                </c:pt>
                <c:pt idx="3376">
                  <c:v>2.04188180078482</c:v>
                </c:pt>
                <c:pt idx="3377">
                  <c:v>2.08800139676257</c:v>
                </c:pt>
                <c:pt idx="3378">
                  <c:v>2.19853827980786</c:v>
                </c:pt>
                <c:pt idx="3379">
                  <c:v>2.19249273533325</c:v>
                </c:pt>
                <c:pt idx="3380">
                  <c:v>2.37140128720123</c:v>
                </c:pt>
                <c:pt idx="3381">
                  <c:v>2.38682840299423</c:v>
                </c:pt>
                <c:pt idx="3382">
                  <c:v>2.29056912413065</c:v>
                </c:pt>
                <c:pt idx="3383">
                  <c:v>2.294156498448</c:v>
                </c:pt>
                <c:pt idx="3384">
                  <c:v>2.42970604105845</c:v>
                </c:pt>
                <c:pt idx="3385">
                  <c:v>2.12709407471497</c:v>
                </c:pt>
                <c:pt idx="3386">
                  <c:v>2.49311037740418</c:v>
                </c:pt>
                <c:pt idx="3387">
                  <c:v>2.41306884158785</c:v>
                </c:pt>
                <c:pt idx="3388">
                  <c:v>2.75792472378669</c:v>
                </c:pt>
                <c:pt idx="3389">
                  <c:v>2.71011912451954</c:v>
                </c:pt>
                <c:pt idx="3390">
                  <c:v>2.53075578805955</c:v>
                </c:pt>
                <c:pt idx="3391">
                  <c:v>2.87190069404311</c:v>
                </c:pt>
                <c:pt idx="3392">
                  <c:v>2.69098626013387</c:v>
                </c:pt>
                <c:pt idx="3393">
                  <c:v>2.54912848548726</c:v>
                </c:pt>
                <c:pt idx="3394">
                  <c:v>2.39907018009034</c:v>
                </c:pt>
                <c:pt idx="3395">
                  <c:v>2.35143303277418</c:v>
                </c:pt>
                <c:pt idx="3396">
                  <c:v>2.08228759072589</c:v>
                </c:pt>
                <c:pt idx="3397">
                  <c:v>2.02639361260341</c:v>
                </c:pt>
                <c:pt idx="3398">
                  <c:v>2.16168975436456</c:v>
                </c:pt>
                <c:pt idx="3399">
                  <c:v>2.10368069295103</c:v>
                </c:pt>
                <c:pt idx="3400">
                  <c:v>2.40383112008742</c:v>
                </c:pt>
                <c:pt idx="3401">
                  <c:v>2.38113389808125</c:v>
                </c:pt>
                <c:pt idx="3402">
                  <c:v>2.43081560560744</c:v>
                </c:pt>
                <c:pt idx="3403">
                  <c:v>2.38893145318029</c:v>
                </c:pt>
                <c:pt idx="3404">
                  <c:v>2.366010884188</c:v>
                </c:pt>
                <c:pt idx="3405">
                  <c:v>2.42488508358027</c:v>
                </c:pt>
                <c:pt idx="3406">
                  <c:v>2.56699364820655</c:v>
                </c:pt>
                <c:pt idx="3407">
                  <c:v>2.36150889529677</c:v>
                </c:pt>
                <c:pt idx="3408">
                  <c:v>2.42473498407638</c:v>
                </c:pt>
                <c:pt idx="3409">
                  <c:v>1.90990318615488</c:v>
                </c:pt>
                <c:pt idx="3410">
                  <c:v>2.28007335169154</c:v>
                </c:pt>
                <c:pt idx="3411">
                  <c:v>2.11314306298159</c:v>
                </c:pt>
                <c:pt idx="3412">
                  <c:v>2.31033301584228</c:v>
                </c:pt>
                <c:pt idx="3413">
                  <c:v>2.0343078635101</c:v>
                </c:pt>
                <c:pt idx="3414">
                  <c:v>2.39386923066782</c:v>
                </c:pt>
                <c:pt idx="3415">
                  <c:v>2.68917703110295</c:v>
                </c:pt>
                <c:pt idx="3416">
                  <c:v>2.57503367959365</c:v>
                </c:pt>
                <c:pt idx="3417">
                  <c:v>2.65500129743772</c:v>
                </c:pt>
                <c:pt idx="3418">
                  <c:v>2.3344479846551</c:v>
                </c:pt>
                <c:pt idx="3419">
                  <c:v>2.30050825881589</c:v>
                </c:pt>
                <c:pt idx="3420">
                  <c:v>2.49868794955374</c:v>
                </c:pt>
                <c:pt idx="3421">
                  <c:v>2.26442164828167</c:v>
                </c:pt>
                <c:pt idx="3422">
                  <c:v>2.10524245613082</c:v>
                </c:pt>
                <c:pt idx="3423">
                  <c:v>2.49782889065212</c:v>
                </c:pt>
                <c:pt idx="3424">
                  <c:v>2.42186086568509</c:v>
                </c:pt>
                <c:pt idx="3425">
                  <c:v>2.08382658431762</c:v>
                </c:pt>
                <c:pt idx="3426">
                  <c:v>1.95280244463316</c:v>
                </c:pt>
                <c:pt idx="3427">
                  <c:v>1.68072711284234</c:v>
                </c:pt>
                <c:pt idx="3428">
                  <c:v>1.7441307038401</c:v>
                </c:pt>
                <c:pt idx="3429">
                  <c:v>1.92531302771286</c:v>
                </c:pt>
                <c:pt idx="3430">
                  <c:v>1.83634624837063</c:v>
                </c:pt>
                <c:pt idx="3431">
                  <c:v>2.06467249889773</c:v>
                </c:pt>
                <c:pt idx="3432">
                  <c:v>2.31506260976877</c:v>
                </c:pt>
                <c:pt idx="3433">
                  <c:v>2.70257361661883</c:v>
                </c:pt>
                <c:pt idx="3434">
                  <c:v>2.72241316206834</c:v>
                </c:pt>
                <c:pt idx="3435">
                  <c:v>2.75391533758945</c:v>
                </c:pt>
                <c:pt idx="3436">
                  <c:v>3.07087137634175</c:v>
                </c:pt>
                <c:pt idx="3437">
                  <c:v>2.88152732713175</c:v>
                </c:pt>
                <c:pt idx="3438">
                  <c:v>2.47147900892671</c:v>
                </c:pt>
                <c:pt idx="3439">
                  <c:v>2.31027794353586</c:v>
                </c:pt>
                <c:pt idx="3440">
                  <c:v>2.21644924919476</c:v>
                </c:pt>
                <c:pt idx="3441">
                  <c:v>1.71265941479184</c:v>
                </c:pt>
                <c:pt idx="3442">
                  <c:v>1.5552602032045</c:v>
                </c:pt>
                <c:pt idx="3443">
                  <c:v>1.90866480274269</c:v>
                </c:pt>
                <c:pt idx="3444">
                  <c:v>2.16329767640939</c:v>
                </c:pt>
                <c:pt idx="3445">
                  <c:v>2.2916957014085</c:v>
                </c:pt>
                <c:pt idx="3446">
                  <c:v>2.26975886627384</c:v>
                </c:pt>
                <c:pt idx="3447">
                  <c:v>2.22811721476008</c:v>
                </c:pt>
                <c:pt idx="3448">
                  <c:v>2.45291012331797</c:v>
                </c:pt>
                <c:pt idx="3449">
                  <c:v>2.82926251351244</c:v>
                </c:pt>
                <c:pt idx="3450">
                  <c:v>2.81043423038751</c:v>
                </c:pt>
                <c:pt idx="3451">
                  <c:v>2.97591337893769</c:v>
                </c:pt>
                <c:pt idx="3452">
                  <c:v>2.61816545118552</c:v>
                </c:pt>
                <c:pt idx="3453">
                  <c:v>2.56802200120666</c:v>
                </c:pt>
                <c:pt idx="3454">
                  <c:v>2.09257646184185</c:v>
                </c:pt>
                <c:pt idx="3455">
                  <c:v>2.02217807890169</c:v>
                </c:pt>
                <c:pt idx="3456">
                  <c:v>1.91067815532238</c:v>
                </c:pt>
                <c:pt idx="3457">
                  <c:v>2.01251883235955</c:v>
                </c:pt>
                <c:pt idx="3458">
                  <c:v>2.22925917544857</c:v>
                </c:pt>
                <c:pt idx="3459">
                  <c:v>2.32517051626957</c:v>
                </c:pt>
                <c:pt idx="3460">
                  <c:v>2.4871048831975</c:v>
                </c:pt>
                <c:pt idx="3461">
                  <c:v>2.37117206679713</c:v>
                </c:pt>
                <c:pt idx="3462">
                  <c:v>2.38491277216296</c:v>
                </c:pt>
                <c:pt idx="3463">
                  <c:v>2.32462969880494</c:v>
                </c:pt>
                <c:pt idx="3464">
                  <c:v>2.10471783910368</c:v>
                </c:pt>
                <c:pt idx="3465">
                  <c:v>1.99373998686463</c:v>
                </c:pt>
                <c:pt idx="3466">
                  <c:v>2.14138813336136</c:v>
                </c:pt>
                <c:pt idx="3467">
                  <c:v>2.28677274306107</c:v>
                </c:pt>
                <c:pt idx="3468">
                  <c:v>2.33544935524976</c:v>
                </c:pt>
                <c:pt idx="3469">
                  <c:v>2.07418279948338</c:v>
                </c:pt>
                <c:pt idx="3470">
                  <c:v>2.40866844137103</c:v>
                </c:pt>
                <c:pt idx="3471">
                  <c:v>2.52062224813453</c:v>
                </c:pt>
                <c:pt idx="3472">
                  <c:v>2.84618908295281</c:v>
                </c:pt>
                <c:pt idx="3473">
                  <c:v>2.98861364286197</c:v>
                </c:pt>
                <c:pt idx="3474">
                  <c:v>2.78974191299127</c:v>
                </c:pt>
                <c:pt idx="3475">
                  <c:v>2.912909037551</c:v>
                </c:pt>
                <c:pt idx="3476">
                  <c:v>2.56398318391158</c:v>
                </c:pt>
                <c:pt idx="3477">
                  <c:v>2.53681953624383</c:v>
                </c:pt>
                <c:pt idx="3478">
                  <c:v>2.24999014382228</c:v>
                </c:pt>
                <c:pt idx="3479">
                  <c:v>2.47347112936204</c:v>
                </c:pt>
                <c:pt idx="3480">
                  <c:v>2.22362131080057</c:v>
                </c:pt>
                <c:pt idx="3481">
                  <c:v>2.03671645643025</c:v>
                </c:pt>
                <c:pt idx="3482">
                  <c:v>2.02683319614629</c:v>
                </c:pt>
                <c:pt idx="3483">
                  <c:v>2.36344292228666</c:v>
                </c:pt>
                <c:pt idx="3484">
                  <c:v>2.47226078035585</c:v>
                </c:pt>
                <c:pt idx="3485">
                  <c:v>2.70440349583503</c:v>
                </c:pt>
                <c:pt idx="3486">
                  <c:v>2.76197899967812</c:v>
                </c:pt>
                <c:pt idx="3487">
                  <c:v>2.44759115025551</c:v>
                </c:pt>
                <c:pt idx="3488">
                  <c:v>2.75469329604709</c:v>
                </c:pt>
                <c:pt idx="3489">
                  <c:v>2.93281245733925</c:v>
                </c:pt>
                <c:pt idx="3490">
                  <c:v>2.62507853778405</c:v>
                </c:pt>
                <c:pt idx="3491">
                  <c:v>2.19470000997019</c:v>
                </c:pt>
                <c:pt idx="3492">
                  <c:v>2.0720094874498</c:v>
                </c:pt>
                <c:pt idx="3493">
                  <c:v>2.07233376520435</c:v>
                </c:pt>
                <c:pt idx="3494">
                  <c:v>2.23102868561148</c:v>
                </c:pt>
                <c:pt idx="3495">
                  <c:v>2.40000078973935</c:v>
                </c:pt>
                <c:pt idx="3496">
                  <c:v>1.9604450195474</c:v>
                </c:pt>
                <c:pt idx="3497">
                  <c:v>2.27366585323721</c:v>
                </c:pt>
                <c:pt idx="3498">
                  <c:v>2.20118067725987</c:v>
                </c:pt>
                <c:pt idx="3499">
                  <c:v>2.51078802766198</c:v>
                </c:pt>
                <c:pt idx="3500">
                  <c:v>2.89838634007844</c:v>
                </c:pt>
                <c:pt idx="3501">
                  <c:v>2.91606413738109</c:v>
                </c:pt>
                <c:pt idx="3502">
                  <c:v>2.58487510731081</c:v>
                </c:pt>
                <c:pt idx="3503">
                  <c:v>2.55334771547632</c:v>
                </c:pt>
                <c:pt idx="3504">
                  <c:v>2.67848231185854</c:v>
                </c:pt>
                <c:pt idx="3505">
                  <c:v>2.40461830341548</c:v>
                </c:pt>
                <c:pt idx="3506">
                  <c:v>2.4845060328863</c:v>
                </c:pt>
                <c:pt idx="3507">
                  <c:v>2.41877036012294</c:v>
                </c:pt>
                <c:pt idx="3508">
                  <c:v>2.21149514682295</c:v>
                </c:pt>
                <c:pt idx="3509">
                  <c:v>2.23857951544019</c:v>
                </c:pt>
                <c:pt idx="3510">
                  <c:v>2.45469984491071</c:v>
                </c:pt>
                <c:pt idx="3511">
                  <c:v>2.42317248780227</c:v>
                </c:pt>
                <c:pt idx="3512">
                  <c:v>2.33079724114345</c:v>
                </c:pt>
                <c:pt idx="3513">
                  <c:v>2.3421932603739</c:v>
                </c:pt>
                <c:pt idx="3514">
                  <c:v>2.23435312583835</c:v>
                </c:pt>
                <c:pt idx="3515">
                  <c:v>2.23055687054369</c:v>
                </c:pt>
                <c:pt idx="3516">
                  <c:v>2.61503418018629</c:v>
                </c:pt>
                <c:pt idx="3517">
                  <c:v>2.36753367907792</c:v>
                </c:pt>
                <c:pt idx="3518">
                  <c:v>2.23222908751353</c:v>
                </c:pt>
                <c:pt idx="3519">
                  <c:v>2.22681541628068</c:v>
                </c:pt>
                <c:pt idx="3520">
                  <c:v>2.11755925342946</c:v>
                </c:pt>
                <c:pt idx="3521">
                  <c:v>2.22882495105041</c:v>
                </c:pt>
                <c:pt idx="3522">
                  <c:v>2.34342617117909</c:v>
                </c:pt>
                <c:pt idx="3523">
                  <c:v>2.25389028685082</c:v>
                </c:pt>
                <c:pt idx="3524">
                  <c:v>2.34587744634764</c:v>
                </c:pt>
                <c:pt idx="3525">
                  <c:v>2.59714064485666</c:v>
                </c:pt>
                <c:pt idx="3526">
                  <c:v>2.45444423558722</c:v>
                </c:pt>
                <c:pt idx="3527">
                  <c:v>2.57833351313593</c:v>
                </c:pt>
                <c:pt idx="3528">
                  <c:v>2.3010370083956</c:v>
                </c:pt>
                <c:pt idx="3529">
                  <c:v>2.4900277090316</c:v>
                </c:pt>
                <c:pt idx="3530">
                  <c:v>2.37839142871672</c:v>
                </c:pt>
                <c:pt idx="3531">
                  <c:v>2.29580186115014</c:v>
                </c:pt>
                <c:pt idx="3532">
                  <c:v>2.32218576949474</c:v>
                </c:pt>
                <c:pt idx="3533">
                  <c:v>2.61131222328341</c:v>
                </c:pt>
                <c:pt idx="3534">
                  <c:v>2.32427870711224</c:v>
                </c:pt>
                <c:pt idx="3535">
                  <c:v>2.48359201537169</c:v>
                </c:pt>
                <c:pt idx="3536">
                  <c:v>2.55587304481364</c:v>
                </c:pt>
                <c:pt idx="3537">
                  <c:v>2.71726127934727</c:v>
                </c:pt>
                <c:pt idx="3538">
                  <c:v>2.0776294370252</c:v>
                </c:pt>
                <c:pt idx="3539">
                  <c:v>1.90382349992468</c:v>
                </c:pt>
                <c:pt idx="3540">
                  <c:v>2.10768238960784</c:v>
                </c:pt>
                <c:pt idx="3541">
                  <c:v>2.36036563085209</c:v>
                </c:pt>
                <c:pt idx="3542">
                  <c:v>2.64007738713158</c:v>
                </c:pt>
                <c:pt idx="3543">
                  <c:v>2.66113178983514</c:v>
                </c:pt>
                <c:pt idx="3544">
                  <c:v>2.53333666554386</c:v>
                </c:pt>
                <c:pt idx="3545">
                  <c:v>2.20818926859591</c:v>
                </c:pt>
                <c:pt idx="3546">
                  <c:v>2.25636569224505</c:v>
                </c:pt>
                <c:pt idx="3547">
                  <c:v>1.95940519761073</c:v>
                </c:pt>
                <c:pt idx="3548">
                  <c:v>1.638516241241</c:v>
                </c:pt>
                <c:pt idx="3549">
                  <c:v>1.99793125119045</c:v>
                </c:pt>
                <c:pt idx="3550">
                  <c:v>1.87227658243489</c:v>
                </c:pt>
                <c:pt idx="3551">
                  <c:v>2.27472957996881</c:v>
                </c:pt>
                <c:pt idx="3552">
                  <c:v>2.39206895661804</c:v>
                </c:pt>
                <c:pt idx="3553">
                  <c:v>2.52819011350328</c:v>
                </c:pt>
                <c:pt idx="3554">
                  <c:v>2.58004122491149</c:v>
                </c:pt>
                <c:pt idx="3555">
                  <c:v>2.52546280372005</c:v>
                </c:pt>
                <c:pt idx="3556">
                  <c:v>2.20795648081104</c:v>
                </c:pt>
                <c:pt idx="3557">
                  <c:v>2.47039447197426</c:v>
                </c:pt>
                <c:pt idx="3558">
                  <c:v>2.18297732749105</c:v>
                </c:pt>
                <c:pt idx="3559">
                  <c:v>2.22378185092257</c:v>
                </c:pt>
                <c:pt idx="3560">
                  <c:v>2.49912252239639</c:v>
                </c:pt>
                <c:pt idx="3561">
                  <c:v>2.40985938850181</c:v>
                </c:pt>
                <c:pt idx="3562">
                  <c:v>2.51060081260912</c:v>
                </c:pt>
                <c:pt idx="3563">
                  <c:v>2.26287512381253</c:v>
                </c:pt>
                <c:pt idx="3564">
                  <c:v>2.05886360621249</c:v>
                </c:pt>
                <c:pt idx="3565">
                  <c:v>2.00920479174854</c:v>
                </c:pt>
                <c:pt idx="3566">
                  <c:v>2.1753512460114</c:v>
                </c:pt>
                <c:pt idx="3567">
                  <c:v>2.05652611762451</c:v>
                </c:pt>
                <c:pt idx="3568">
                  <c:v>2.19458937611256</c:v>
                </c:pt>
                <c:pt idx="3569">
                  <c:v>2.15490781688166</c:v>
                </c:pt>
                <c:pt idx="3570">
                  <c:v>2.17974612853132</c:v>
                </c:pt>
                <c:pt idx="3571">
                  <c:v>2.38546364258141</c:v>
                </c:pt>
                <c:pt idx="3572">
                  <c:v>2.66987465214501</c:v>
                </c:pt>
                <c:pt idx="3573">
                  <c:v>2.38452048087675</c:v>
                </c:pt>
                <c:pt idx="3574">
                  <c:v>2.32795288416974</c:v>
                </c:pt>
                <c:pt idx="3575">
                  <c:v>2.27390413134626</c:v>
                </c:pt>
                <c:pt idx="3576">
                  <c:v>2.22610482728496</c:v>
                </c:pt>
                <c:pt idx="3577">
                  <c:v>2.41995498948089</c:v>
                </c:pt>
                <c:pt idx="3578">
                  <c:v>2.56065624735415</c:v>
                </c:pt>
                <c:pt idx="3579">
                  <c:v>2.49570677628658</c:v>
                </c:pt>
                <c:pt idx="3580">
                  <c:v>2.5768588724342</c:v>
                </c:pt>
                <c:pt idx="3581">
                  <c:v>2.70536106496641</c:v>
                </c:pt>
                <c:pt idx="3582">
                  <c:v>2.42246536173237</c:v>
                </c:pt>
                <c:pt idx="3583">
                  <c:v>2.68610362226694</c:v>
                </c:pt>
                <c:pt idx="3584">
                  <c:v>2.47754125435061</c:v>
                </c:pt>
                <c:pt idx="3585">
                  <c:v>2.62431944409685</c:v>
                </c:pt>
                <c:pt idx="3586">
                  <c:v>2.4709454516124</c:v>
                </c:pt>
                <c:pt idx="3587">
                  <c:v>2.17356417209327</c:v>
                </c:pt>
                <c:pt idx="3588">
                  <c:v>1.91044880095063</c:v>
                </c:pt>
                <c:pt idx="3589">
                  <c:v>2.27173329228833</c:v>
                </c:pt>
                <c:pt idx="3590">
                  <c:v>2.20855561941975</c:v>
                </c:pt>
                <c:pt idx="3591">
                  <c:v>2.1110915518166</c:v>
                </c:pt>
                <c:pt idx="3592">
                  <c:v>2.07263280605333</c:v>
                </c:pt>
                <c:pt idx="3593">
                  <c:v>2.15775261384561</c:v>
                </c:pt>
                <c:pt idx="3594">
                  <c:v>2.32086919842242</c:v>
                </c:pt>
                <c:pt idx="3595">
                  <c:v>2.32656556722759</c:v>
                </c:pt>
                <c:pt idx="3596">
                  <c:v>2.6563650900129</c:v>
                </c:pt>
                <c:pt idx="3597">
                  <c:v>2.75438126144794</c:v>
                </c:pt>
                <c:pt idx="3598">
                  <c:v>3.00303558730529</c:v>
                </c:pt>
                <c:pt idx="3599">
                  <c:v>2.5584883897942</c:v>
                </c:pt>
                <c:pt idx="3600">
                  <c:v>2.5124588800835</c:v>
                </c:pt>
                <c:pt idx="3601">
                  <c:v>2.45500638308729</c:v>
                </c:pt>
                <c:pt idx="3602">
                  <c:v>2.17185533996613</c:v>
                </c:pt>
                <c:pt idx="3603">
                  <c:v>1.89094306684331</c:v>
                </c:pt>
                <c:pt idx="3604">
                  <c:v>1.96722339408618</c:v>
                </c:pt>
                <c:pt idx="3605">
                  <c:v>2.17065766894341</c:v>
                </c:pt>
                <c:pt idx="3606">
                  <c:v>2.45627636119527</c:v>
                </c:pt>
                <c:pt idx="3607">
                  <c:v>2.27802854259034</c:v>
                </c:pt>
                <c:pt idx="3608">
                  <c:v>2.17447107704045</c:v>
                </c:pt>
                <c:pt idx="3609">
                  <c:v>2.28656937048918</c:v>
                </c:pt>
                <c:pt idx="3610">
                  <c:v>1.9416651874685</c:v>
                </c:pt>
                <c:pt idx="3611">
                  <c:v>2.00032392920943</c:v>
                </c:pt>
                <c:pt idx="3612">
                  <c:v>2.35754851984321</c:v>
                </c:pt>
                <c:pt idx="3613">
                  <c:v>2.52776021666905</c:v>
                </c:pt>
                <c:pt idx="3614">
                  <c:v>2.66533523021715</c:v>
                </c:pt>
                <c:pt idx="3615">
                  <c:v>2.56784955286398</c:v>
                </c:pt>
                <c:pt idx="3616">
                  <c:v>2.79101397253643</c:v>
                </c:pt>
                <c:pt idx="3617">
                  <c:v>2.47637963117889</c:v>
                </c:pt>
                <c:pt idx="3618">
                  <c:v>2.3223937562905</c:v>
                </c:pt>
                <c:pt idx="3619">
                  <c:v>1.8945968956085</c:v>
                </c:pt>
                <c:pt idx="3620">
                  <c:v>1.96037091258781</c:v>
                </c:pt>
                <c:pt idx="3621">
                  <c:v>2.15663224838137</c:v>
                </c:pt>
                <c:pt idx="3622">
                  <c:v>2.55737048366442</c:v>
                </c:pt>
                <c:pt idx="3623">
                  <c:v>2.542200718541</c:v>
                </c:pt>
                <c:pt idx="3624">
                  <c:v>2.96663442556602</c:v>
                </c:pt>
                <c:pt idx="3625">
                  <c:v>2.92207045315072</c:v>
                </c:pt>
                <c:pt idx="3626">
                  <c:v>2.75146168283357</c:v>
                </c:pt>
                <c:pt idx="3627">
                  <c:v>2.61288489286144</c:v>
                </c:pt>
                <c:pt idx="3628">
                  <c:v>2.81702002417385</c:v>
                </c:pt>
                <c:pt idx="3629">
                  <c:v>2.81384838396208</c:v>
                </c:pt>
                <c:pt idx="3630">
                  <c:v>2.09102315565376</c:v>
                </c:pt>
                <c:pt idx="3631">
                  <c:v>2.01537631016979</c:v>
                </c:pt>
                <c:pt idx="3632">
                  <c:v>2.07467171526211</c:v>
                </c:pt>
                <c:pt idx="3633">
                  <c:v>2.24877361085092</c:v>
                </c:pt>
                <c:pt idx="3634">
                  <c:v>2.37087455673572</c:v>
                </c:pt>
                <c:pt idx="3635">
                  <c:v>2.47283886876868</c:v>
                </c:pt>
                <c:pt idx="3636">
                  <c:v>2.32572700688425</c:v>
                </c:pt>
                <c:pt idx="3637">
                  <c:v>2.7208767811795</c:v>
                </c:pt>
                <c:pt idx="3638">
                  <c:v>2.82681211047022</c:v>
                </c:pt>
                <c:pt idx="3639">
                  <c:v>2.8696548685646</c:v>
                </c:pt>
                <c:pt idx="3640">
                  <c:v>2.58368538376297</c:v>
                </c:pt>
                <c:pt idx="3641">
                  <c:v>2.37796870047941</c:v>
                </c:pt>
                <c:pt idx="3642">
                  <c:v>2.65212679215077</c:v>
                </c:pt>
                <c:pt idx="3643">
                  <c:v>2.49308774671099</c:v>
                </c:pt>
                <c:pt idx="3644">
                  <c:v>1.91044316691293</c:v>
                </c:pt>
                <c:pt idx="3645">
                  <c:v>1.92684937768836</c:v>
                </c:pt>
                <c:pt idx="3646">
                  <c:v>1.99991694762688</c:v>
                </c:pt>
                <c:pt idx="3647">
                  <c:v>2.1285144403225</c:v>
                </c:pt>
                <c:pt idx="3648">
                  <c:v>2.14051940960344</c:v>
                </c:pt>
                <c:pt idx="3649">
                  <c:v>2.15134300879149</c:v>
                </c:pt>
                <c:pt idx="3650">
                  <c:v>2.21918374501406</c:v>
                </c:pt>
                <c:pt idx="3651">
                  <c:v>2.31807825515583</c:v>
                </c:pt>
                <c:pt idx="3652">
                  <c:v>2.6964848521928</c:v>
                </c:pt>
                <c:pt idx="3653">
                  <c:v>2.72991307965924</c:v>
                </c:pt>
                <c:pt idx="3654">
                  <c:v>2.87441425122132</c:v>
                </c:pt>
                <c:pt idx="3655">
                  <c:v>2.746424113121</c:v>
                </c:pt>
                <c:pt idx="3656">
                  <c:v>2.52186938723911</c:v>
                </c:pt>
                <c:pt idx="3657">
                  <c:v>2.45241681692768</c:v>
                </c:pt>
                <c:pt idx="3658">
                  <c:v>2.40553261416362</c:v>
                </c:pt>
                <c:pt idx="3659">
                  <c:v>2.38294810389462</c:v>
                </c:pt>
                <c:pt idx="3660">
                  <c:v>1.90452469481561</c:v>
                </c:pt>
                <c:pt idx="3661">
                  <c:v>2.18166581134298</c:v>
                </c:pt>
                <c:pt idx="3662">
                  <c:v>1.83547102907747</c:v>
                </c:pt>
                <c:pt idx="3663">
                  <c:v>1.97811311151634</c:v>
                </c:pt>
                <c:pt idx="3664">
                  <c:v>1.83829629530372</c:v>
                </c:pt>
                <c:pt idx="3665">
                  <c:v>2.1095810315702</c:v>
                </c:pt>
                <c:pt idx="3666">
                  <c:v>2.38109018375216</c:v>
                </c:pt>
                <c:pt idx="3667">
                  <c:v>2.4335470364587</c:v>
                </c:pt>
                <c:pt idx="3668">
                  <c:v>2.77634351874905</c:v>
                </c:pt>
                <c:pt idx="3669">
                  <c:v>3.03438271235749</c:v>
                </c:pt>
                <c:pt idx="3670">
                  <c:v>2.69370449205579</c:v>
                </c:pt>
                <c:pt idx="3671">
                  <c:v>2.68246825689841</c:v>
                </c:pt>
                <c:pt idx="3672">
                  <c:v>2.24728578548191</c:v>
                </c:pt>
                <c:pt idx="3673">
                  <c:v>2.13880884302605</c:v>
                </c:pt>
                <c:pt idx="3674">
                  <c:v>2.1802052069636</c:v>
                </c:pt>
                <c:pt idx="3675">
                  <c:v>2.15026321755583</c:v>
                </c:pt>
                <c:pt idx="3676">
                  <c:v>2.03582150238365</c:v>
                </c:pt>
                <c:pt idx="3677">
                  <c:v>2.00181928598367</c:v>
                </c:pt>
                <c:pt idx="3678">
                  <c:v>2.26888051431184</c:v>
                </c:pt>
                <c:pt idx="3679">
                  <c:v>2.27485728035684</c:v>
                </c:pt>
                <c:pt idx="3680">
                  <c:v>2.4358893971341</c:v>
                </c:pt>
                <c:pt idx="3681">
                  <c:v>2.22510537288444</c:v>
                </c:pt>
                <c:pt idx="3682">
                  <c:v>2.3706736113846</c:v>
                </c:pt>
                <c:pt idx="3683">
                  <c:v>2.44644996210521</c:v>
                </c:pt>
                <c:pt idx="3684">
                  <c:v>2.46129415705707</c:v>
                </c:pt>
                <c:pt idx="3685">
                  <c:v>2.692098399944</c:v>
                </c:pt>
                <c:pt idx="3686">
                  <c:v>2.19741421677676</c:v>
                </c:pt>
                <c:pt idx="3687">
                  <c:v>2.40374167485651</c:v>
                </c:pt>
                <c:pt idx="3688">
                  <c:v>2.33978097829424</c:v>
                </c:pt>
                <c:pt idx="3689">
                  <c:v>2.36832255888452</c:v>
                </c:pt>
                <c:pt idx="3690">
                  <c:v>2.41411004286999</c:v>
                </c:pt>
                <c:pt idx="3691">
                  <c:v>2.44550992374755</c:v>
                </c:pt>
                <c:pt idx="3692">
                  <c:v>2.2555202700649</c:v>
                </c:pt>
                <c:pt idx="3693">
                  <c:v>2.47328209213754</c:v>
                </c:pt>
                <c:pt idx="3694">
                  <c:v>2.42359441323944</c:v>
                </c:pt>
                <c:pt idx="3695">
                  <c:v>2.54756551934274</c:v>
                </c:pt>
                <c:pt idx="3696">
                  <c:v>2.60237082490427</c:v>
                </c:pt>
                <c:pt idx="3697">
                  <c:v>2.67954561419402</c:v>
                </c:pt>
                <c:pt idx="3698">
                  <c:v>2.63496706187388</c:v>
                </c:pt>
                <c:pt idx="3699">
                  <c:v>2.35290417892616</c:v>
                </c:pt>
                <c:pt idx="3700">
                  <c:v>2.41924198025106</c:v>
                </c:pt>
                <c:pt idx="3701">
                  <c:v>2.46026552438157</c:v>
                </c:pt>
                <c:pt idx="3702">
                  <c:v>2.16874891265663</c:v>
                </c:pt>
                <c:pt idx="3703">
                  <c:v>2.10818569661007</c:v>
                </c:pt>
                <c:pt idx="3704">
                  <c:v>2.47968694964673</c:v>
                </c:pt>
                <c:pt idx="3705">
                  <c:v>2.59606757880307</c:v>
                </c:pt>
                <c:pt idx="3706">
                  <c:v>2.3235504636327</c:v>
                </c:pt>
                <c:pt idx="3707">
                  <c:v>2.35387925951651</c:v>
                </c:pt>
                <c:pt idx="3708">
                  <c:v>2.62149424737234</c:v>
                </c:pt>
                <c:pt idx="3709">
                  <c:v>2.60196622436712</c:v>
                </c:pt>
                <c:pt idx="3710">
                  <c:v>2.715135135207</c:v>
                </c:pt>
                <c:pt idx="3711">
                  <c:v>2.33073098796661</c:v>
                </c:pt>
                <c:pt idx="3712">
                  <c:v>2.39196840466903</c:v>
                </c:pt>
                <c:pt idx="3713">
                  <c:v>2.45926644512709</c:v>
                </c:pt>
                <c:pt idx="3714">
                  <c:v>2.63171929452459</c:v>
                </c:pt>
                <c:pt idx="3715">
                  <c:v>2.66972635712021</c:v>
                </c:pt>
                <c:pt idx="3716">
                  <c:v>2.56912994708692</c:v>
                </c:pt>
                <c:pt idx="3717">
                  <c:v>2.24875535403373</c:v>
                </c:pt>
                <c:pt idx="3718">
                  <c:v>2.19080220860559</c:v>
                </c:pt>
                <c:pt idx="3719">
                  <c:v>2.22617607404898</c:v>
                </c:pt>
                <c:pt idx="3720">
                  <c:v>2.54303800737763</c:v>
                </c:pt>
                <c:pt idx="3721">
                  <c:v>2.27215265515507</c:v>
                </c:pt>
                <c:pt idx="3722">
                  <c:v>2.16748243087907</c:v>
                </c:pt>
                <c:pt idx="3723">
                  <c:v>2.23766634884618</c:v>
                </c:pt>
                <c:pt idx="3724">
                  <c:v>2.33714790823734</c:v>
                </c:pt>
                <c:pt idx="3725">
                  <c:v>2.32704247714418</c:v>
                </c:pt>
                <c:pt idx="3726">
                  <c:v>2.70078384208076</c:v>
                </c:pt>
                <c:pt idx="3727">
                  <c:v>2.85202936994083</c:v>
                </c:pt>
                <c:pt idx="3728">
                  <c:v>2.83875558618499</c:v>
                </c:pt>
                <c:pt idx="3729">
                  <c:v>2.70135295629443</c:v>
                </c:pt>
                <c:pt idx="3730">
                  <c:v>2.53484559261487</c:v>
                </c:pt>
                <c:pt idx="3731">
                  <c:v>2.61800858887384</c:v>
                </c:pt>
                <c:pt idx="3732">
                  <c:v>2.33127448817306</c:v>
                </c:pt>
                <c:pt idx="3733">
                  <c:v>2.55621490983817</c:v>
                </c:pt>
                <c:pt idx="3734">
                  <c:v>2.194336606026</c:v>
                </c:pt>
                <c:pt idx="3735">
                  <c:v>2.05791331380741</c:v>
                </c:pt>
                <c:pt idx="3736">
                  <c:v>2.28849169658147</c:v>
                </c:pt>
                <c:pt idx="3737">
                  <c:v>2.46000179699574</c:v>
                </c:pt>
                <c:pt idx="3738">
                  <c:v>2.49993124993251</c:v>
                </c:pt>
                <c:pt idx="3739">
                  <c:v>2.66573145539776</c:v>
                </c:pt>
                <c:pt idx="3740">
                  <c:v>2.66969630246857</c:v>
                </c:pt>
                <c:pt idx="3741">
                  <c:v>2.65482749541185</c:v>
                </c:pt>
                <c:pt idx="3742">
                  <c:v>2.58497519794081</c:v>
                </c:pt>
                <c:pt idx="3743">
                  <c:v>2.02746567671503</c:v>
                </c:pt>
                <c:pt idx="3744">
                  <c:v>2.04249537685441</c:v>
                </c:pt>
                <c:pt idx="3745">
                  <c:v>2.2272164685718</c:v>
                </c:pt>
                <c:pt idx="3746">
                  <c:v>2.14538500961698</c:v>
                </c:pt>
                <c:pt idx="3747">
                  <c:v>2.14837739493897</c:v>
                </c:pt>
                <c:pt idx="3748">
                  <c:v>2.40253636317457</c:v>
                </c:pt>
                <c:pt idx="3749">
                  <c:v>2.3642012651448</c:v>
                </c:pt>
                <c:pt idx="3750">
                  <c:v>2.26197365443603</c:v>
                </c:pt>
                <c:pt idx="3751">
                  <c:v>2.28548918352231</c:v>
                </c:pt>
                <c:pt idx="3752">
                  <c:v>2.29646783969642</c:v>
                </c:pt>
                <c:pt idx="3753">
                  <c:v>2.44270432216002</c:v>
                </c:pt>
                <c:pt idx="3754">
                  <c:v>2.41938036969844</c:v>
                </c:pt>
                <c:pt idx="3755">
                  <c:v>2.35099218952493</c:v>
                </c:pt>
                <c:pt idx="3756">
                  <c:v>2.27398542230193</c:v>
                </c:pt>
                <c:pt idx="3757">
                  <c:v>2.32567333390077</c:v>
                </c:pt>
                <c:pt idx="3758">
                  <c:v>2.18666772996231</c:v>
                </c:pt>
                <c:pt idx="3759">
                  <c:v>2.15138513029942</c:v>
                </c:pt>
                <c:pt idx="3760">
                  <c:v>2.03332196121745</c:v>
                </c:pt>
                <c:pt idx="3761">
                  <c:v>2.0953656643107</c:v>
                </c:pt>
                <c:pt idx="3762">
                  <c:v>2.06599822104742</c:v>
                </c:pt>
                <c:pt idx="3763">
                  <c:v>2.187324486033</c:v>
                </c:pt>
                <c:pt idx="3764">
                  <c:v>2.45366952357695</c:v>
                </c:pt>
                <c:pt idx="3765">
                  <c:v>2.43482071621998</c:v>
                </c:pt>
                <c:pt idx="3766">
                  <c:v>2.592871705228</c:v>
                </c:pt>
                <c:pt idx="3767">
                  <c:v>2.85849057413008</c:v>
                </c:pt>
                <c:pt idx="3768">
                  <c:v>2.67217505293441</c:v>
                </c:pt>
                <c:pt idx="3769">
                  <c:v>2.67278417873766</c:v>
                </c:pt>
                <c:pt idx="3770">
                  <c:v>2.7214692141667</c:v>
                </c:pt>
                <c:pt idx="3771">
                  <c:v>2.22001741081259</c:v>
                </c:pt>
                <c:pt idx="3772">
                  <c:v>2.27375572104737</c:v>
                </c:pt>
                <c:pt idx="3773">
                  <c:v>2.25867782370113</c:v>
                </c:pt>
                <c:pt idx="3774">
                  <c:v>2.22803450969123</c:v>
                </c:pt>
                <c:pt idx="3775">
                  <c:v>1.89038228828167</c:v>
                </c:pt>
                <c:pt idx="3776">
                  <c:v>2.09209171316758</c:v>
                </c:pt>
                <c:pt idx="3777">
                  <c:v>2.33847606146837</c:v>
                </c:pt>
                <c:pt idx="3778">
                  <c:v>2.37646244543174</c:v>
                </c:pt>
                <c:pt idx="3779">
                  <c:v>2.13575158599793</c:v>
                </c:pt>
                <c:pt idx="3780">
                  <c:v>2.14241910009626</c:v>
                </c:pt>
                <c:pt idx="3781">
                  <c:v>1.8795988644568</c:v>
                </c:pt>
                <c:pt idx="3782">
                  <c:v>1.87835053864517</c:v>
                </c:pt>
                <c:pt idx="3783">
                  <c:v>2.29512810067986</c:v>
                </c:pt>
                <c:pt idx="3784">
                  <c:v>2.25563160894077</c:v>
                </c:pt>
                <c:pt idx="3785">
                  <c:v>2.51581561005651</c:v>
                </c:pt>
                <c:pt idx="3786">
                  <c:v>2.6640357831153</c:v>
                </c:pt>
                <c:pt idx="3787">
                  <c:v>2.54209323655422</c:v>
                </c:pt>
                <c:pt idx="3788">
                  <c:v>2.33329933765313</c:v>
                </c:pt>
                <c:pt idx="3789">
                  <c:v>2.06393321383974</c:v>
                </c:pt>
                <c:pt idx="3790">
                  <c:v>2.25334770107353</c:v>
                </c:pt>
                <c:pt idx="3791">
                  <c:v>2.42822029279147</c:v>
                </c:pt>
                <c:pt idx="3792">
                  <c:v>2.30689588722093</c:v>
                </c:pt>
                <c:pt idx="3793">
                  <c:v>2.41965582348777</c:v>
                </c:pt>
                <c:pt idx="3794">
                  <c:v>2.19700062595975</c:v>
                </c:pt>
                <c:pt idx="3795">
                  <c:v>2.28046850125935</c:v>
                </c:pt>
                <c:pt idx="3796">
                  <c:v>2.39471423032435</c:v>
                </c:pt>
                <c:pt idx="3797">
                  <c:v>2.37623119921492</c:v>
                </c:pt>
                <c:pt idx="3798">
                  <c:v>2.39562256818475</c:v>
                </c:pt>
                <c:pt idx="3799">
                  <c:v>2.54532612256755</c:v>
                </c:pt>
                <c:pt idx="3800">
                  <c:v>2.39226396854237</c:v>
                </c:pt>
                <c:pt idx="3801">
                  <c:v>2.45857351058229</c:v>
                </c:pt>
                <c:pt idx="3802">
                  <c:v>2.75814328680175</c:v>
                </c:pt>
                <c:pt idx="3803">
                  <c:v>2.57255871611366</c:v>
                </c:pt>
                <c:pt idx="3804">
                  <c:v>2.51921284433283</c:v>
                </c:pt>
                <c:pt idx="3805">
                  <c:v>2.25439435817443</c:v>
                </c:pt>
                <c:pt idx="3806">
                  <c:v>2.07716357651282</c:v>
                </c:pt>
                <c:pt idx="3807">
                  <c:v>2.24589747478105</c:v>
                </c:pt>
                <c:pt idx="3808">
                  <c:v>2.05426939309534</c:v>
                </c:pt>
                <c:pt idx="3809">
                  <c:v>2.09493585580527</c:v>
                </c:pt>
                <c:pt idx="3810">
                  <c:v>1.80757424333489</c:v>
                </c:pt>
                <c:pt idx="3811">
                  <c:v>1.89637009325294</c:v>
                </c:pt>
                <c:pt idx="3812">
                  <c:v>1.95048278546796</c:v>
                </c:pt>
                <c:pt idx="3813">
                  <c:v>2.17200329358806</c:v>
                </c:pt>
                <c:pt idx="3814">
                  <c:v>2.07027131872626</c:v>
                </c:pt>
                <c:pt idx="3815">
                  <c:v>2.32123362277024</c:v>
                </c:pt>
                <c:pt idx="3816">
                  <c:v>2.5406249917629</c:v>
                </c:pt>
                <c:pt idx="3817">
                  <c:v>2.70350886377428</c:v>
                </c:pt>
                <c:pt idx="3818">
                  <c:v>2.59533822224169</c:v>
                </c:pt>
                <c:pt idx="3819">
                  <c:v>2.39667520104344</c:v>
                </c:pt>
                <c:pt idx="3820">
                  <c:v>2.50925048153016</c:v>
                </c:pt>
                <c:pt idx="3821">
                  <c:v>2.29080843738675</c:v>
                </c:pt>
                <c:pt idx="3822">
                  <c:v>2.4293409904971</c:v>
                </c:pt>
                <c:pt idx="3823">
                  <c:v>2.26792503818999</c:v>
                </c:pt>
                <c:pt idx="3824">
                  <c:v>2.38828468994776</c:v>
                </c:pt>
                <c:pt idx="3825">
                  <c:v>2.24923987828344</c:v>
                </c:pt>
                <c:pt idx="3826">
                  <c:v>2.2596885999676</c:v>
                </c:pt>
                <c:pt idx="3827">
                  <c:v>2.49595689765527</c:v>
                </c:pt>
                <c:pt idx="3828">
                  <c:v>2.34219900006765</c:v>
                </c:pt>
                <c:pt idx="3829">
                  <c:v>2.25834873994612</c:v>
                </c:pt>
                <c:pt idx="3830">
                  <c:v>2.49429403194704</c:v>
                </c:pt>
                <c:pt idx="3831">
                  <c:v>2.40301283846395</c:v>
                </c:pt>
                <c:pt idx="3832">
                  <c:v>2.1933463941205</c:v>
                </c:pt>
                <c:pt idx="3833">
                  <c:v>2.53708983592547</c:v>
                </c:pt>
                <c:pt idx="3834">
                  <c:v>2.24820104165163</c:v>
                </c:pt>
                <c:pt idx="3835">
                  <c:v>2.48834255578192</c:v>
                </c:pt>
                <c:pt idx="3836">
                  <c:v>2.45054271974272</c:v>
                </c:pt>
                <c:pt idx="3837">
                  <c:v>2.08785309828489</c:v>
                </c:pt>
                <c:pt idx="3838">
                  <c:v>1.95648886418269</c:v>
                </c:pt>
                <c:pt idx="3839">
                  <c:v>2.02432135035766</c:v>
                </c:pt>
                <c:pt idx="3840">
                  <c:v>2.30482404731958</c:v>
                </c:pt>
                <c:pt idx="3841">
                  <c:v>2.28395982522868</c:v>
                </c:pt>
                <c:pt idx="3842">
                  <c:v>2.6673274039559</c:v>
                </c:pt>
                <c:pt idx="3843">
                  <c:v>2.76552329116581</c:v>
                </c:pt>
                <c:pt idx="3844">
                  <c:v>2.72126741651932</c:v>
                </c:pt>
                <c:pt idx="3845">
                  <c:v>2.79099963483894</c:v>
                </c:pt>
                <c:pt idx="3846">
                  <c:v>2.61865377291455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30457"/>
        <c:axId val="918111029"/>
      </c:scatterChart>
      <c:valAx>
        <c:axId val="779430457"/>
        <c:scaling>
          <c:orientation val="minMax"/>
          <c:max val="38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iteração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18111029"/>
        <c:crossesAt val="0"/>
        <c:crossBetween val="midCat"/>
      </c:valAx>
      <c:valAx>
        <c:axId val="918111029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tau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7943045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SCHWEFEL: melhor f(x)</a:t>
            </a:r>
            <a:endParaRPr lang="pt-PT" altLang="en-US"/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SCH!$B$1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SCH!$B$2:$B$40</c:f>
              <c:numCache>
                <c:formatCode>General</c:formatCode>
                <c:ptCount val="39"/>
                <c:pt idx="0">
                  <c:v>4073.50952702025</c:v>
                </c:pt>
                <c:pt idx="1">
                  <c:v>3865.97152065068</c:v>
                </c:pt>
                <c:pt idx="2">
                  <c:v>3754.57467415952</c:v>
                </c:pt>
                <c:pt idx="3">
                  <c:v>1543.80965662943</c:v>
                </c:pt>
                <c:pt idx="4">
                  <c:v>1073.13137630418</c:v>
                </c:pt>
                <c:pt idx="5">
                  <c:v>1061.09306436393</c:v>
                </c:pt>
                <c:pt idx="6">
                  <c:v>1048.76870674214</c:v>
                </c:pt>
                <c:pt idx="7">
                  <c:v>1030.53343767199</c:v>
                </c:pt>
                <c:pt idx="8">
                  <c:v>1016.54891725773</c:v>
                </c:pt>
                <c:pt idx="9">
                  <c:v>1016.50307796123</c:v>
                </c:pt>
                <c:pt idx="10">
                  <c:v>1014.36902697342</c:v>
                </c:pt>
                <c:pt idx="11">
                  <c:v>1014.36902697342</c:v>
                </c:pt>
                <c:pt idx="12">
                  <c:v>1014.36902697342</c:v>
                </c:pt>
                <c:pt idx="13">
                  <c:v>1014.36902697342</c:v>
                </c:pt>
                <c:pt idx="14">
                  <c:v>1014.36902697342</c:v>
                </c:pt>
                <c:pt idx="15">
                  <c:v>1014.36902697342</c:v>
                </c:pt>
                <c:pt idx="16">
                  <c:v>1014.36902697342</c:v>
                </c:pt>
                <c:pt idx="17">
                  <c:v>1014.36902697342</c:v>
                </c:pt>
                <c:pt idx="18">
                  <c:v>1009.4329064205</c:v>
                </c:pt>
                <c:pt idx="19">
                  <c:v>1009.4329064205</c:v>
                </c:pt>
                <c:pt idx="20">
                  <c:v>1009.4329064205</c:v>
                </c:pt>
                <c:pt idx="21">
                  <c:v>1009.4329064205</c:v>
                </c:pt>
                <c:pt idx="22">
                  <c:v>1009.4329064205</c:v>
                </c:pt>
                <c:pt idx="23">
                  <c:v>1003.40691917327</c:v>
                </c:pt>
                <c:pt idx="24">
                  <c:v>1000.26788503007</c:v>
                </c:pt>
                <c:pt idx="25">
                  <c:v>1000.26788503007</c:v>
                </c:pt>
                <c:pt idx="26">
                  <c:v>1000.26788503007</c:v>
                </c:pt>
                <c:pt idx="27">
                  <c:v>990.056227377631</c:v>
                </c:pt>
                <c:pt idx="28">
                  <c:v>989.119604372112</c:v>
                </c:pt>
                <c:pt idx="29">
                  <c:v>989.119604372112</c:v>
                </c:pt>
                <c:pt idx="30">
                  <c:v>989.119604372112</c:v>
                </c:pt>
                <c:pt idx="31">
                  <c:v>988.201736187651</c:v>
                </c:pt>
                <c:pt idx="32">
                  <c:v>988.201736187651</c:v>
                </c:pt>
                <c:pt idx="33">
                  <c:v>988.201736187651</c:v>
                </c:pt>
                <c:pt idx="34">
                  <c:v>988.201736187651</c:v>
                </c:pt>
                <c:pt idx="35">
                  <c:v>988.201736187651</c:v>
                </c:pt>
                <c:pt idx="36">
                  <c:v>988.201736187651</c:v>
                </c:pt>
                <c:pt idx="37">
                  <c:v>988.201736187651</c:v>
                </c:pt>
                <c:pt idx="38">
                  <c:v>985.064065018762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SCH!$C$1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SCH!$C$2:$C$40</c:f>
              <c:numCache>
                <c:formatCode>General</c:formatCode>
                <c:ptCount val="39"/>
                <c:pt idx="0">
                  <c:v>4073.50952702025</c:v>
                </c:pt>
                <c:pt idx="1">
                  <c:v>3865.97152065068</c:v>
                </c:pt>
                <c:pt idx="2">
                  <c:v>3754.57467415952</c:v>
                </c:pt>
                <c:pt idx="3">
                  <c:v>2286.94906543313</c:v>
                </c:pt>
                <c:pt idx="4">
                  <c:v>1145.89897845791</c:v>
                </c:pt>
                <c:pt idx="5">
                  <c:v>949.88429619647</c:v>
                </c:pt>
                <c:pt idx="6">
                  <c:v>942.709594323032</c:v>
                </c:pt>
                <c:pt idx="7">
                  <c:v>942.580531119666</c:v>
                </c:pt>
                <c:pt idx="8">
                  <c:v>942.578480029841</c:v>
                </c:pt>
                <c:pt idx="9">
                  <c:v>942.578480029841</c:v>
                </c:pt>
                <c:pt idx="10">
                  <c:v>942.578480029841</c:v>
                </c:pt>
                <c:pt idx="11">
                  <c:v>942.578480029841</c:v>
                </c:pt>
                <c:pt idx="12">
                  <c:v>942.578480029841</c:v>
                </c:pt>
                <c:pt idx="13">
                  <c:v>942.578471849048</c:v>
                </c:pt>
                <c:pt idx="14">
                  <c:v>942.578471849048</c:v>
                </c:pt>
                <c:pt idx="15">
                  <c:v>942.578471849048</c:v>
                </c:pt>
                <c:pt idx="16">
                  <c:v>942.578471849048</c:v>
                </c:pt>
                <c:pt idx="17">
                  <c:v>942.578471849048</c:v>
                </c:pt>
                <c:pt idx="18">
                  <c:v>942.578471849048</c:v>
                </c:pt>
                <c:pt idx="19">
                  <c:v>942.578471849048</c:v>
                </c:pt>
                <c:pt idx="20">
                  <c:v>942.578471849048</c:v>
                </c:pt>
                <c:pt idx="21">
                  <c:v>942.578471849048</c:v>
                </c:pt>
                <c:pt idx="22">
                  <c:v>942.578471849048</c:v>
                </c:pt>
                <c:pt idx="23">
                  <c:v>942.578471849048</c:v>
                </c:pt>
                <c:pt idx="24">
                  <c:v>942.578471849048</c:v>
                </c:pt>
                <c:pt idx="25">
                  <c:v>942.578471849048</c:v>
                </c:pt>
                <c:pt idx="26">
                  <c:v>942.578471849048</c:v>
                </c:pt>
                <c:pt idx="27">
                  <c:v>942.578471849048</c:v>
                </c:pt>
                <c:pt idx="28">
                  <c:v>942.578471849048</c:v>
                </c:pt>
                <c:pt idx="29">
                  <c:v>942.578471849048</c:v>
                </c:pt>
                <c:pt idx="30">
                  <c:v>942.578471849048</c:v>
                </c:pt>
                <c:pt idx="31">
                  <c:v>942.578471849048</c:v>
                </c:pt>
                <c:pt idx="32">
                  <c:v>942.578471849048</c:v>
                </c:pt>
                <c:pt idx="33">
                  <c:v>942.578471849048</c:v>
                </c:pt>
                <c:pt idx="34">
                  <c:v>942.578471849048</c:v>
                </c:pt>
                <c:pt idx="35">
                  <c:v>942.578471849048</c:v>
                </c:pt>
                <c:pt idx="36">
                  <c:v>942.578471849048</c:v>
                </c:pt>
                <c:pt idx="37">
                  <c:v>942.578471849048</c:v>
                </c:pt>
                <c:pt idx="38">
                  <c:v>942.578471849048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SCH!$D$1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SCH!$D$2:$D$40</c:f>
              <c:numCache>
                <c:formatCode>General</c:formatCode>
                <c:ptCount val="39"/>
                <c:pt idx="0">
                  <c:v>4073.50952702025</c:v>
                </c:pt>
                <c:pt idx="1">
                  <c:v>3865.97152065068</c:v>
                </c:pt>
                <c:pt idx="2">
                  <c:v>3754.57467415952</c:v>
                </c:pt>
                <c:pt idx="3">
                  <c:v>2711.77036711983</c:v>
                </c:pt>
                <c:pt idx="4">
                  <c:v>2304.5633625509</c:v>
                </c:pt>
                <c:pt idx="5">
                  <c:v>2108.88391968515</c:v>
                </c:pt>
                <c:pt idx="6">
                  <c:v>2019.06099801113</c:v>
                </c:pt>
                <c:pt idx="7">
                  <c:v>1941.5183544997</c:v>
                </c:pt>
                <c:pt idx="8">
                  <c:v>1907.37708297053</c:v>
                </c:pt>
                <c:pt idx="9">
                  <c:v>1854.82168136585</c:v>
                </c:pt>
                <c:pt idx="10">
                  <c:v>1814.20239152642</c:v>
                </c:pt>
                <c:pt idx="11">
                  <c:v>1807.09584796685</c:v>
                </c:pt>
                <c:pt idx="12">
                  <c:v>1756.98148865952</c:v>
                </c:pt>
                <c:pt idx="13">
                  <c:v>1724.93291506596</c:v>
                </c:pt>
                <c:pt idx="14">
                  <c:v>1715.39740711319</c:v>
                </c:pt>
                <c:pt idx="15">
                  <c:v>1640.40428796392</c:v>
                </c:pt>
                <c:pt idx="16">
                  <c:v>1632.05411661781</c:v>
                </c:pt>
                <c:pt idx="17">
                  <c:v>1611.54869199845</c:v>
                </c:pt>
                <c:pt idx="18">
                  <c:v>1564.3189475381</c:v>
                </c:pt>
                <c:pt idx="19">
                  <c:v>1516.24458278023</c:v>
                </c:pt>
                <c:pt idx="20">
                  <c:v>1470.54605891054</c:v>
                </c:pt>
                <c:pt idx="21">
                  <c:v>1460.99098943499</c:v>
                </c:pt>
                <c:pt idx="22">
                  <c:v>1452.58395622486</c:v>
                </c:pt>
                <c:pt idx="23">
                  <c:v>1405.55186821319</c:v>
                </c:pt>
                <c:pt idx="24">
                  <c:v>1369.0703987555</c:v>
                </c:pt>
                <c:pt idx="25">
                  <c:v>1320.79165713936</c:v>
                </c:pt>
                <c:pt idx="26">
                  <c:v>1313.13247858261</c:v>
                </c:pt>
                <c:pt idx="27">
                  <c:v>1296.79422514051</c:v>
                </c:pt>
                <c:pt idx="28">
                  <c:v>1290.49726287762</c:v>
                </c:pt>
                <c:pt idx="29">
                  <c:v>1287.45331047974</c:v>
                </c:pt>
                <c:pt idx="30">
                  <c:v>1283.80369849564</c:v>
                </c:pt>
                <c:pt idx="31">
                  <c:v>1265.98187274326</c:v>
                </c:pt>
                <c:pt idx="32">
                  <c:v>1251.79605204469</c:v>
                </c:pt>
                <c:pt idx="33">
                  <c:v>1248.23456094902</c:v>
                </c:pt>
                <c:pt idx="34">
                  <c:v>1234.08149819189</c:v>
                </c:pt>
                <c:pt idx="35">
                  <c:v>1234.08149819189</c:v>
                </c:pt>
                <c:pt idx="36">
                  <c:v>1213.32604880197</c:v>
                </c:pt>
                <c:pt idx="37">
                  <c:v>1204.34520202338</c:v>
                </c:pt>
                <c:pt idx="38">
                  <c:v>1204.34520202338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SCH!$E$1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SCH!$E$2:$E$40</c:f>
              <c:numCache>
                <c:formatCode>General</c:formatCode>
                <c:ptCount val="39"/>
                <c:pt idx="0">
                  <c:v>4073.50952702025</c:v>
                </c:pt>
                <c:pt idx="1">
                  <c:v>3865.97152065068</c:v>
                </c:pt>
                <c:pt idx="2">
                  <c:v>3754.57467415952</c:v>
                </c:pt>
                <c:pt idx="3">
                  <c:v>1643.16058678127</c:v>
                </c:pt>
                <c:pt idx="4">
                  <c:v>1052.92538559967</c:v>
                </c:pt>
                <c:pt idx="5">
                  <c:v>1030.73637774311</c:v>
                </c:pt>
                <c:pt idx="6">
                  <c:v>1029.77751196006</c:v>
                </c:pt>
                <c:pt idx="7">
                  <c:v>1029.77751196006</c:v>
                </c:pt>
                <c:pt idx="8">
                  <c:v>1029.77751196006</c:v>
                </c:pt>
                <c:pt idx="9">
                  <c:v>1029.77751196006</c:v>
                </c:pt>
                <c:pt idx="10">
                  <c:v>1029.77751196006</c:v>
                </c:pt>
                <c:pt idx="11">
                  <c:v>1029.77751196006</c:v>
                </c:pt>
                <c:pt idx="12">
                  <c:v>1029.77751196006</c:v>
                </c:pt>
                <c:pt idx="13">
                  <c:v>1028.34063204977</c:v>
                </c:pt>
                <c:pt idx="14">
                  <c:v>1028.34063204977</c:v>
                </c:pt>
                <c:pt idx="15">
                  <c:v>1026.75217087064</c:v>
                </c:pt>
                <c:pt idx="16">
                  <c:v>1017.56000423053</c:v>
                </c:pt>
                <c:pt idx="17">
                  <c:v>1017.56000423053</c:v>
                </c:pt>
                <c:pt idx="18">
                  <c:v>1017.56000423053</c:v>
                </c:pt>
                <c:pt idx="19">
                  <c:v>1017.56000423053</c:v>
                </c:pt>
                <c:pt idx="20">
                  <c:v>1017.56000423053</c:v>
                </c:pt>
                <c:pt idx="21">
                  <c:v>1017.56000423053</c:v>
                </c:pt>
                <c:pt idx="22">
                  <c:v>1017.56000423053</c:v>
                </c:pt>
                <c:pt idx="23">
                  <c:v>1017.56000423053</c:v>
                </c:pt>
                <c:pt idx="24">
                  <c:v>1011.79865947678</c:v>
                </c:pt>
                <c:pt idx="25">
                  <c:v>1011.79865947678</c:v>
                </c:pt>
                <c:pt idx="26">
                  <c:v>1011.79865947678</c:v>
                </c:pt>
                <c:pt idx="27">
                  <c:v>1011.79865947678</c:v>
                </c:pt>
                <c:pt idx="28">
                  <c:v>1009.36861495452</c:v>
                </c:pt>
                <c:pt idx="29">
                  <c:v>1005.7050913367</c:v>
                </c:pt>
                <c:pt idx="30">
                  <c:v>1005.7050913367</c:v>
                </c:pt>
                <c:pt idx="31">
                  <c:v>1005.7050913367</c:v>
                </c:pt>
                <c:pt idx="32">
                  <c:v>1005.7050913367</c:v>
                </c:pt>
                <c:pt idx="33">
                  <c:v>1005.7050913367</c:v>
                </c:pt>
                <c:pt idx="34">
                  <c:v>1005.7050913367</c:v>
                </c:pt>
                <c:pt idx="35">
                  <c:v>995.663570733882</c:v>
                </c:pt>
                <c:pt idx="36">
                  <c:v>995.513519490203</c:v>
                </c:pt>
                <c:pt idx="37">
                  <c:v>995.084019623145</c:v>
                </c:pt>
                <c:pt idx="38">
                  <c:v>995.084019623145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SCH!$F$1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SCH!$F$2:$F$40</c:f>
              <c:numCache>
                <c:formatCode>General</c:formatCode>
                <c:ptCount val="39"/>
                <c:pt idx="0">
                  <c:v>4073.50952702025</c:v>
                </c:pt>
                <c:pt idx="1">
                  <c:v>3865.97152065068</c:v>
                </c:pt>
                <c:pt idx="2">
                  <c:v>3754.57467415952</c:v>
                </c:pt>
                <c:pt idx="3">
                  <c:v>1504.77397852872</c:v>
                </c:pt>
                <c:pt idx="4">
                  <c:v>1027.31732367018</c:v>
                </c:pt>
                <c:pt idx="5">
                  <c:v>1015.1950996346</c:v>
                </c:pt>
                <c:pt idx="6">
                  <c:v>1007.63708692653</c:v>
                </c:pt>
                <c:pt idx="7">
                  <c:v>1005.7343120927</c:v>
                </c:pt>
                <c:pt idx="8">
                  <c:v>1005.7343120927</c:v>
                </c:pt>
                <c:pt idx="9">
                  <c:v>1005.7343120927</c:v>
                </c:pt>
                <c:pt idx="10">
                  <c:v>995.545801167057</c:v>
                </c:pt>
                <c:pt idx="11">
                  <c:v>979.662486979196</c:v>
                </c:pt>
                <c:pt idx="12">
                  <c:v>975.994359667018</c:v>
                </c:pt>
                <c:pt idx="13">
                  <c:v>975.957296227919</c:v>
                </c:pt>
                <c:pt idx="14">
                  <c:v>973.753522411851</c:v>
                </c:pt>
                <c:pt idx="15">
                  <c:v>973.753522411851</c:v>
                </c:pt>
                <c:pt idx="16">
                  <c:v>973.753522411851</c:v>
                </c:pt>
                <c:pt idx="17">
                  <c:v>973.753522411851</c:v>
                </c:pt>
                <c:pt idx="18">
                  <c:v>971.186467300507</c:v>
                </c:pt>
                <c:pt idx="19">
                  <c:v>971.186467300507</c:v>
                </c:pt>
                <c:pt idx="20">
                  <c:v>971.186467300507</c:v>
                </c:pt>
                <c:pt idx="21">
                  <c:v>971.186467300507</c:v>
                </c:pt>
                <c:pt idx="22">
                  <c:v>971.186467300507</c:v>
                </c:pt>
                <c:pt idx="23">
                  <c:v>947.05843729167</c:v>
                </c:pt>
                <c:pt idx="24">
                  <c:v>947.05843729167</c:v>
                </c:pt>
                <c:pt idx="25">
                  <c:v>947.05843729167</c:v>
                </c:pt>
                <c:pt idx="26">
                  <c:v>945.309644386608</c:v>
                </c:pt>
                <c:pt idx="27">
                  <c:v>929.617197397095</c:v>
                </c:pt>
                <c:pt idx="28">
                  <c:v>929.617197397095</c:v>
                </c:pt>
                <c:pt idx="29">
                  <c:v>929.617197397095</c:v>
                </c:pt>
                <c:pt idx="30">
                  <c:v>926.597648726742</c:v>
                </c:pt>
                <c:pt idx="31">
                  <c:v>926.597648726742</c:v>
                </c:pt>
                <c:pt idx="32">
                  <c:v>926.597648726742</c:v>
                </c:pt>
                <c:pt idx="33">
                  <c:v>925.735801184455</c:v>
                </c:pt>
                <c:pt idx="34">
                  <c:v>925.735801184455</c:v>
                </c:pt>
                <c:pt idx="35">
                  <c:v>925.735801184455</c:v>
                </c:pt>
                <c:pt idx="36">
                  <c:v>924.870395509913</c:v>
                </c:pt>
                <c:pt idx="37">
                  <c:v>924.870395509913</c:v>
                </c:pt>
                <c:pt idx="38">
                  <c:v>924.870395509913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SCH!$G$1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SCH!$G$2:$G$40</c:f>
              <c:numCache>
                <c:formatCode>General</c:formatCode>
                <c:ptCount val="39"/>
                <c:pt idx="0">
                  <c:v>4073.50952702025</c:v>
                </c:pt>
                <c:pt idx="1">
                  <c:v>3865.97152065068</c:v>
                </c:pt>
                <c:pt idx="2">
                  <c:v>3754.57467415952</c:v>
                </c:pt>
                <c:pt idx="3">
                  <c:v>2526.30891706756</c:v>
                </c:pt>
                <c:pt idx="4">
                  <c:v>1891.85398285213</c:v>
                </c:pt>
                <c:pt idx="5">
                  <c:v>1639.48182892071</c:v>
                </c:pt>
                <c:pt idx="6">
                  <c:v>1496.75747786649</c:v>
                </c:pt>
                <c:pt idx="7">
                  <c:v>1379.04058425609</c:v>
                </c:pt>
                <c:pt idx="8">
                  <c:v>1313.72766557849</c:v>
                </c:pt>
                <c:pt idx="9">
                  <c:v>1223.9203450453</c:v>
                </c:pt>
                <c:pt idx="10">
                  <c:v>1159.88604481171</c:v>
                </c:pt>
                <c:pt idx="11">
                  <c:v>1119.20521431972</c:v>
                </c:pt>
                <c:pt idx="12">
                  <c:v>1077.92657662185</c:v>
                </c:pt>
                <c:pt idx="13">
                  <c:v>1020.91174223633</c:v>
                </c:pt>
                <c:pt idx="14">
                  <c:v>993.642945419341</c:v>
                </c:pt>
                <c:pt idx="15">
                  <c:v>962.790513877282</c:v>
                </c:pt>
                <c:pt idx="16">
                  <c:v>944.110296283551</c:v>
                </c:pt>
                <c:pt idx="17">
                  <c:v>933.945782260047</c:v>
                </c:pt>
                <c:pt idx="18">
                  <c:v>868.594254644269</c:v>
                </c:pt>
                <c:pt idx="19">
                  <c:v>834.529288517388</c:v>
                </c:pt>
                <c:pt idx="20">
                  <c:v>820.106044751365</c:v>
                </c:pt>
                <c:pt idx="21">
                  <c:v>794.141372916658</c:v>
                </c:pt>
                <c:pt idx="22">
                  <c:v>756.269845680647</c:v>
                </c:pt>
                <c:pt idx="23">
                  <c:v>722.022926362245</c:v>
                </c:pt>
                <c:pt idx="24">
                  <c:v>696.945253812585</c:v>
                </c:pt>
                <c:pt idx="25">
                  <c:v>675.793684756843</c:v>
                </c:pt>
                <c:pt idx="26">
                  <c:v>659.077067073952</c:v>
                </c:pt>
                <c:pt idx="27">
                  <c:v>648.259080944403</c:v>
                </c:pt>
                <c:pt idx="28">
                  <c:v>641.964701270386</c:v>
                </c:pt>
                <c:pt idx="29">
                  <c:v>611.695257879198</c:v>
                </c:pt>
                <c:pt idx="30">
                  <c:v>594.922990634569</c:v>
                </c:pt>
                <c:pt idx="31">
                  <c:v>591.23217918039</c:v>
                </c:pt>
                <c:pt idx="32">
                  <c:v>585.955749660171</c:v>
                </c:pt>
                <c:pt idx="33">
                  <c:v>584.214122561553</c:v>
                </c:pt>
                <c:pt idx="34">
                  <c:v>578.772244142581</c:v>
                </c:pt>
                <c:pt idx="35">
                  <c:v>569.970645256859</c:v>
                </c:pt>
                <c:pt idx="36">
                  <c:v>561.6761587085</c:v>
                </c:pt>
                <c:pt idx="37">
                  <c:v>553.231653374547</c:v>
                </c:pt>
                <c:pt idx="38">
                  <c:v>537.825985432582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SCH!$H$1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SCH!$H$2:$H$40</c:f>
              <c:numCache>
                <c:formatCode>General</c:formatCode>
                <c:ptCount val="39"/>
                <c:pt idx="0">
                  <c:v>4073.50952702025</c:v>
                </c:pt>
                <c:pt idx="1">
                  <c:v>3865.97152065068</c:v>
                </c:pt>
                <c:pt idx="2">
                  <c:v>3754.57467415952</c:v>
                </c:pt>
                <c:pt idx="3">
                  <c:v>2174.67008308324</c:v>
                </c:pt>
                <c:pt idx="4">
                  <c:v>1036.57151460866</c:v>
                </c:pt>
                <c:pt idx="5">
                  <c:v>956.98896168854</c:v>
                </c:pt>
                <c:pt idx="6">
                  <c:v>921.951899482721</c:v>
                </c:pt>
                <c:pt idx="7">
                  <c:v>827.52493537267</c:v>
                </c:pt>
                <c:pt idx="8">
                  <c:v>786.921162362396</c:v>
                </c:pt>
                <c:pt idx="9">
                  <c:v>755.379797377429</c:v>
                </c:pt>
                <c:pt idx="10">
                  <c:v>740.205907857031</c:v>
                </c:pt>
                <c:pt idx="11">
                  <c:v>716.057413083907</c:v>
                </c:pt>
                <c:pt idx="12">
                  <c:v>701.262247203558</c:v>
                </c:pt>
                <c:pt idx="13">
                  <c:v>683.820643381753</c:v>
                </c:pt>
                <c:pt idx="14">
                  <c:v>665.270802378764</c:v>
                </c:pt>
                <c:pt idx="15">
                  <c:v>631.871075775525</c:v>
                </c:pt>
                <c:pt idx="16">
                  <c:v>604.078312310141</c:v>
                </c:pt>
                <c:pt idx="17">
                  <c:v>585.409177223058</c:v>
                </c:pt>
                <c:pt idx="18">
                  <c:v>520.329244158089</c:v>
                </c:pt>
                <c:pt idx="19">
                  <c:v>506.888165317763</c:v>
                </c:pt>
                <c:pt idx="20">
                  <c:v>490.0807385978</c:v>
                </c:pt>
                <c:pt idx="21">
                  <c:v>470.729390869573</c:v>
                </c:pt>
                <c:pt idx="22">
                  <c:v>457.353284638921</c:v>
                </c:pt>
                <c:pt idx="23">
                  <c:v>426.61491828998</c:v>
                </c:pt>
                <c:pt idx="24">
                  <c:v>379.02087710364</c:v>
                </c:pt>
                <c:pt idx="25" c:formatCode="0.00E+00">
                  <c:v>360.692684459131</c:v>
                </c:pt>
                <c:pt idx="26" c:formatCode="0.00E+00">
                  <c:v>359.610553417501</c:v>
                </c:pt>
                <c:pt idx="27" c:formatCode="0.00E+00">
                  <c:v>333.722840622905</c:v>
                </c:pt>
                <c:pt idx="28" c:formatCode="0.00E+00">
                  <c:v>327.33426940285</c:v>
                </c:pt>
                <c:pt idx="29" c:formatCode="0.00E+00">
                  <c:v>320.982817023441</c:v>
                </c:pt>
                <c:pt idx="30" c:formatCode="0.00E+00">
                  <c:v>311.535216436118</c:v>
                </c:pt>
                <c:pt idx="31" c:formatCode="0.00E+00">
                  <c:v>302.731627383973</c:v>
                </c:pt>
                <c:pt idx="32" c:formatCode="0.00E+00">
                  <c:v>300.139847834494</c:v>
                </c:pt>
                <c:pt idx="33" c:formatCode="0.00E+00">
                  <c:v>297.803717253288</c:v>
                </c:pt>
                <c:pt idx="34" c:formatCode="0.00E+00">
                  <c:v>297.516027612845</c:v>
                </c:pt>
                <c:pt idx="35" c:formatCode="0.00E+00">
                  <c:v>291.270633971217</c:v>
                </c:pt>
                <c:pt idx="36" c:formatCode="0.00E+00">
                  <c:v>287.962019542379</c:v>
                </c:pt>
                <c:pt idx="37" c:formatCode="0.00E+00">
                  <c:v>272.50572053383</c:v>
                </c:pt>
                <c:pt idx="38" c:formatCode="0.00E+00">
                  <c:v>268.947988228769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SCH!$I$1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SCH!$I$2:$I$40</c:f>
              <c:numCache>
                <c:formatCode>General</c:formatCode>
                <c:ptCount val="39"/>
                <c:pt idx="0">
                  <c:v>4073.50952702025</c:v>
                </c:pt>
                <c:pt idx="1">
                  <c:v>3865.97152065068</c:v>
                </c:pt>
                <c:pt idx="2">
                  <c:v>3754.57467415952</c:v>
                </c:pt>
                <c:pt idx="3">
                  <c:v>2113.68432201323</c:v>
                </c:pt>
                <c:pt idx="4">
                  <c:v>1084.16124305644</c:v>
                </c:pt>
                <c:pt idx="5">
                  <c:v>996.89624464135</c:v>
                </c:pt>
                <c:pt idx="6">
                  <c:v>990.267952437528</c:v>
                </c:pt>
                <c:pt idx="7">
                  <c:v>989.93231663401</c:v>
                </c:pt>
                <c:pt idx="8">
                  <c:v>977.622072310708</c:v>
                </c:pt>
                <c:pt idx="9">
                  <c:v>899.437849152899</c:v>
                </c:pt>
                <c:pt idx="10">
                  <c:v>873.032928916237</c:v>
                </c:pt>
                <c:pt idx="11">
                  <c:v>868.762919995761</c:v>
                </c:pt>
                <c:pt idx="12">
                  <c:v>866.847291298462</c:v>
                </c:pt>
                <c:pt idx="13">
                  <c:v>754.727035016241</c:v>
                </c:pt>
                <c:pt idx="14">
                  <c:v>700.595761195702</c:v>
                </c:pt>
                <c:pt idx="15">
                  <c:v>681.0197261302</c:v>
                </c:pt>
                <c:pt idx="16">
                  <c:v>619.69289945419</c:v>
                </c:pt>
                <c:pt idx="17">
                  <c:v>614.417800555057</c:v>
                </c:pt>
                <c:pt idx="18">
                  <c:v>604.942977094077</c:v>
                </c:pt>
                <c:pt idx="19">
                  <c:v>583.322811448468</c:v>
                </c:pt>
                <c:pt idx="20">
                  <c:v>569.027121223474</c:v>
                </c:pt>
                <c:pt idx="21">
                  <c:v>558.323039195821</c:v>
                </c:pt>
                <c:pt idx="22">
                  <c:v>507.980538009025</c:v>
                </c:pt>
                <c:pt idx="23">
                  <c:v>467.339806083923</c:v>
                </c:pt>
                <c:pt idx="24">
                  <c:v>436.73116885876</c:v>
                </c:pt>
                <c:pt idx="25">
                  <c:v>402.411783328672</c:v>
                </c:pt>
                <c:pt idx="26">
                  <c:v>371.549519989733</c:v>
                </c:pt>
                <c:pt idx="27" c:formatCode="0.00E+00">
                  <c:v>356.385591877549</c:v>
                </c:pt>
                <c:pt idx="28" c:formatCode="0.00E+00">
                  <c:v>340.457588242013</c:v>
                </c:pt>
                <c:pt idx="29" c:formatCode="0.00E+00">
                  <c:v>322.852580659002</c:v>
                </c:pt>
                <c:pt idx="30" c:formatCode="0.00E+00">
                  <c:v>316.31073633786</c:v>
                </c:pt>
                <c:pt idx="31" c:formatCode="0.00E+00">
                  <c:v>312.775291573187</c:v>
                </c:pt>
                <c:pt idx="32" c:formatCode="0.00E+00">
                  <c:v>311.503992561633</c:v>
                </c:pt>
                <c:pt idx="33" c:formatCode="0.00E+00">
                  <c:v>307.4553152947</c:v>
                </c:pt>
                <c:pt idx="34" c:formatCode="0.00E+00">
                  <c:v>305.036661595678</c:v>
                </c:pt>
                <c:pt idx="35" c:formatCode="0.00E+00">
                  <c:v>302.130801553004</c:v>
                </c:pt>
                <c:pt idx="36" c:formatCode="0.00E+00">
                  <c:v>287.45047030984</c:v>
                </c:pt>
                <c:pt idx="37" c:formatCode="0.00E+00">
                  <c:v>284.21430955602</c:v>
                </c:pt>
                <c:pt idx="38" c:formatCode="0.00E+00">
                  <c:v>282.579372901308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  <c:max val="10000"/>
          <c:min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r>
              <a:t>: </a:t>
            </a:r>
            <a:r>
              <a:rPr lang="pt-PT" altLang="en-US"/>
              <a:t>f(x) atual</a:t>
            </a:r>
            <a:endParaRPr lang="pt-PT" altLang="en-US"/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SCH!$L$1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SCH!$L$2:$L$40</c:f>
              <c:numCache>
                <c:formatCode>General</c:formatCode>
                <c:ptCount val="39"/>
                <c:pt idx="0">
                  <c:v>4331.74576703844</c:v>
                </c:pt>
                <c:pt idx="1">
                  <c:v>4331.74576703844</c:v>
                </c:pt>
                <c:pt idx="2">
                  <c:v>4331.74576703844</c:v>
                </c:pt>
                <c:pt idx="3">
                  <c:v>1662.52025034023</c:v>
                </c:pt>
                <c:pt idx="4">
                  <c:v>1220.33219027873</c:v>
                </c:pt>
                <c:pt idx="5">
                  <c:v>1311.14466568041</c:v>
                </c:pt>
                <c:pt idx="6">
                  <c:v>2403.37567413134</c:v>
                </c:pt>
                <c:pt idx="7">
                  <c:v>3115.66798018073</c:v>
                </c:pt>
                <c:pt idx="8">
                  <c:v>3442.16730503793</c:v>
                </c:pt>
                <c:pt idx="9">
                  <c:v>3342.3356065813</c:v>
                </c:pt>
                <c:pt idx="10">
                  <c:v>3405.71536269742</c:v>
                </c:pt>
                <c:pt idx="11">
                  <c:v>3401.68217015087</c:v>
                </c:pt>
                <c:pt idx="12">
                  <c:v>3487.22039435991</c:v>
                </c:pt>
                <c:pt idx="13">
                  <c:v>3505.8918540365</c:v>
                </c:pt>
                <c:pt idx="14">
                  <c:v>3552.07578725458</c:v>
                </c:pt>
                <c:pt idx="15">
                  <c:v>3413.71811136428</c:v>
                </c:pt>
                <c:pt idx="16">
                  <c:v>3307.74688177385</c:v>
                </c:pt>
                <c:pt idx="17">
                  <c:v>3350.77098777618</c:v>
                </c:pt>
                <c:pt idx="18">
                  <c:v>3430.24581976951</c:v>
                </c:pt>
                <c:pt idx="19">
                  <c:v>3483.98870892689</c:v>
                </c:pt>
                <c:pt idx="20">
                  <c:v>3386.40316719617</c:v>
                </c:pt>
                <c:pt idx="21">
                  <c:v>3537.98637043012</c:v>
                </c:pt>
                <c:pt idx="22">
                  <c:v>3555.34922789684</c:v>
                </c:pt>
                <c:pt idx="23">
                  <c:v>3454.20050248945</c:v>
                </c:pt>
                <c:pt idx="24">
                  <c:v>3660.13345351461</c:v>
                </c:pt>
                <c:pt idx="25">
                  <c:v>3454.19692396756</c:v>
                </c:pt>
                <c:pt idx="26">
                  <c:v>3539.79711113291</c:v>
                </c:pt>
                <c:pt idx="27">
                  <c:v>3386.22375522177</c:v>
                </c:pt>
                <c:pt idx="28">
                  <c:v>3411.35147294565</c:v>
                </c:pt>
                <c:pt idx="29">
                  <c:v>3572.4064322122</c:v>
                </c:pt>
                <c:pt idx="30">
                  <c:v>3557.88058016714</c:v>
                </c:pt>
                <c:pt idx="31">
                  <c:v>3573.28412965165</c:v>
                </c:pt>
                <c:pt idx="32">
                  <c:v>3488.78460491483</c:v>
                </c:pt>
                <c:pt idx="33">
                  <c:v>3506.43392530973</c:v>
                </c:pt>
                <c:pt idx="34">
                  <c:v>3504.10850133521</c:v>
                </c:pt>
                <c:pt idx="35">
                  <c:v>3616.11683878241</c:v>
                </c:pt>
                <c:pt idx="36">
                  <c:v>3627.05542238761</c:v>
                </c:pt>
                <c:pt idx="37">
                  <c:v>3622.39786967097</c:v>
                </c:pt>
                <c:pt idx="38">
                  <c:v>3638.46439227003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SCH!$M$1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SCH!$M$2:$M$40</c:f>
              <c:numCache>
                <c:formatCode>General</c:formatCode>
                <c:ptCount val="39"/>
                <c:pt idx="0">
                  <c:v>4331.74576703844</c:v>
                </c:pt>
                <c:pt idx="1">
                  <c:v>4331.74576703844</c:v>
                </c:pt>
                <c:pt idx="2">
                  <c:v>4331.74576703844</c:v>
                </c:pt>
                <c:pt idx="3">
                  <c:v>2463.96521082384</c:v>
                </c:pt>
                <c:pt idx="4">
                  <c:v>1183.9754755828</c:v>
                </c:pt>
                <c:pt idx="5">
                  <c:v>957.315116183677</c:v>
                </c:pt>
                <c:pt idx="6">
                  <c:v>947.754828479385</c:v>
                </c:pt>
                <c:pt idx="7">
                  <c:v>947.690640338832</c:v>
                </c:pt>
                <c:pt idx="8">
                  <c:v>947.658455576695</c:v>
                </c:pt>
                <c:pt idx="9">
                  <c:v>947.681784187598</c:v>
                </c:pt>
                <c:pt idx="10">
                  <c:v>947.643961796447</c:v>
                </c:pt>
                <c:pt idx="11">
                  <c:v>947.639846440596</c:v>
                </c:pt>
                <c:pt idx="12">
                  <c:v>947.681751555687</c:v>
                </c:pt>
                <c:pt idx="13">
                  <c:v>947.681743374894</c:v>
                </c:pt>
                <c:pt idx="14">
                  <c:v>947.681743374894</c:v>
                </c:pt>
                <c:pt idx="15">
                  <c:v>947.681743374894</c:v>
                </c:pt>
                <c:pt idx="16">
                  <c:v>947.639832383731</c:v>
                </c:pt>
                <c:pt idx="17">
                  <c:v>947.639832383731</c:v>
                </c:pt>
                <c:pt idx="18">
                  <c:v>947.639832383731</c:v>
                </c:pt>
                <c:pt idx="19">
                  <c:v>947.681743374894</c:v>
                </c:pt>
                <c:pt idx="20">
                  <c:v>947.681743374894</c:v>
                </c:pt>
                <c:pt idx="21">
                  <c:v>947.639832383731</c:v>
                </c:pt>
                <c:pt idx="22">
                  <c:v>947.639832383731</c:v>
                </c:pt>
                <c:pt idx="23">
                  <c:v>947.639832383731</c:v>
                </c:pt>
                <c:pt idx="24">
                  <c:v>947.681743374894</c:v>
                </c:pt>
                <c:pt idx="25">
                  <c:v>947.639832383731</c:v>
                </c:pt>
                <c:pt idx="26">
                  <c:v>947.681743374894</c:v>
                </c:pt>
                <c:pt idx="27">
                  <c:v>947.681743374894</c:v>
                </c:pt>
                <c:pt idx="28">
                  <c:v>947.639832383731</c:v>
                </c:pt>
                <c:pt idx="29">
                  <c:v>947.681743374894</c:v>
                </c:pt>
                <c:pt idx="30">
                  <c:v>947.639832383731</c:v>
                </c:pt>
                <c:pt idx="31">
                  <c:v>947.639832383731</c:v>
                </c:pt>
                <c:pt idx="32">
                  <c:v>947.681743374894</c:v>
                </c:pt>
                <c:pt idx="33">
                  <c:v>947.639832383731</c:v>
                </c:pt>
                <c:pt idx="34">
                  <c:v>947.681743374894</c:v>
                </c:pt>
                <c:pt idx="35">
                  <c:v>947.681743374894</c:v>
                </c:pt>
                <c:pt idx="36">
                  <c:v>947.639832383731</c:v>
                </c:pt>
                <c:pt idx="37">
                  <c:v>947.681743374894</c:v>
                </c:pt>
                <c:pt idx="38">
                  <c:v>947.639832383731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SCH!$N$1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SCH!$N$2:$N$40</c:f>
              <c:numCache>
                <c:formatCode>General</c:formatCode>
                <c:ptCount val="39"/>
                <c:pt idx="0">
                  <c:v>4331.74576703844</c:v>
                </c:pt>
                <c:pt idx="1">
                  <c:v>4331.74576703844</c:v>
                </c:pt>
                <c:pt idx="2">
                  <c:v>4331.74576703844</c:v>
                </c:pt>
                <c:pt idx="3">
                  <c:v>3374.71446995834</c:v>
                </c:pt>
                <c:pt idx="4">
                  <c:v>3176.73557360174</c:v>
                </c:pt>
                <c:pt idx="5">
                  <c:v>3183.88877391254</c:v>
                </c:pt>
                <c:pt idx="6">
                  <c:v>3360.45766150145</c:v>
                </c:pt>
                <c:pt idx="7">
                  <c:v>3404.10791789319</c:v>
                </c:pt>
                <c:pt idx="8">
                  <c:v>3313.43872459325</c:v>
                </c:pt>
                <c:pt idx="9">
                  <c:v>3335.97282530572</c:v>
                </c:pt>
                <c:pt idx="10">
                  <c:v>3327.8089771224</c:v>
                </c:pt>
                <c:pt idx="11">
                  <c:v>3364.0416072777</c:v>
                </c:pt>
                <c:pt idx="12">
                  <c:v>3606.78641333978</c:v>
                </c:pt>
                <c:pt idx="13">
                  <c:v>3602.28002131193</c:v>
                </c:pt>
                <c:pt idx="14">
                  <c:v>3412.39144014149</c:v>
                </c:pt>
                <c:pt idx="15">
                  <c:v>3455.31738464428</c:v>
                </c:pt>
                <c:pt idx="16">
                  <c:v>3359.50654058954</c:v>
                </c:pt>
                <c:pt idx="17">
                  <c:v>3495.77725316916</c:v>
                </c:pt>
                <c:pt idx="18">
                  <c:v>3382.82638878521</c:v>
                </c:pt>
                <c:pt idx="19">
                  <c:v>3509.47876047754</c:v>
                </c:pt>
                <c:pt idx="20">
                  <c:v>3427.8021847136</c:v>
                </c:pt>
                <c:pt idx="21">
                  <c:v>3448.99702798025</c:v>
                </c:pt>
                <c:pt idx="22">
                  <c:v>3333.121631792</c:v>
                </c:pt>
                <c:pt idx="23">
                  <c:v>3543.45734820281</c:v>
                </c:pt>
                <c:pt idx="24">
                  <c:v>3355.5522400687</c:v>
                </c:pt>
                <c:pt idx="25">
                  <c:v>3613.37963462216</c:v>
                </c:pt>
                <c:pt idx="26">
                  <c:v>3531.34645506377</c:v>
                </c:pt>
                <c:pt idx="27">
                  <c:v>3534.35735262094</c:v>
                </c:pt>
                <c:pt idx="28">
                  <c:v>3383.17856125387</c:v>
                </c:pt>
                <c:pt idx="29">
                  <c:v>3694.11832272131</c:v>
                </c:pt>
                <c:pt idx="30">
                  <c:v>3520.44551991513</c:v>
                </c:pt>
                <c:pt idx="31">
                  <c:v>3555.47076531402</c:v>
                </c:pt>
                <c:pt idx="32">
                  <c:v>3462.47811080996</c:v>
                </c:pt>
                <c:pt idx="33">
                  <c:v>3369.33384447782</c:v>
                </c:pt>
                <c:pt idx="34">
                  <c:v>3367.8451124417</c:v>
                </c:pt>
                <c:pt idx="35">
                  <c:v>3316.92607096325</c:v>
                </c:pt>
                <c:pt idx="36">
                  <c:v>3445.4890830113</c:v>
                </c:pt>
                <c:pt idx="37">
                  <c:v>3676.27525553344</c:v>
                </c:pt>
                <c:pt idx="38">
                  <c:v>3348.96108856618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SCH!$O$1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SCH!$O$2:$O$40</c:f>
              <c:numCache>
                <c:formatCode>General</c:formatCode>
                <c:ptCount val="39"/>
                <c:pt idx="0">
                  <c:v>4331.74576703844</c:v>
                </c:pt>
                <c:pt idx="1">
                  <c:v>4331.74576703844</c:v>
                </c:pt>
                <c:pt idx="2">
                  <c:v>4331.74576703844</c:v>
                </c:pt>
                <c:pt idx="3">
                  <c:v>1736.93692254313</c:v>
                </c:pt>
                <c:pt idx="4">
                  <c:v>2023.37648471474</c:v>
                </c:pt>
                <c:pt idx="5">
                  <c:v>2907.52088194</c:v>
                </c:pt>
                <c:pt idx="6">
                  <c:v>3236.18186247507</c:v>
                </c:pt>
                <c:pt idx="7">
                  <c:v>3272.26978997037</c:v>
                </c:pt>
                <c:pt idx="8">
                  <c:v>3422.43277202833</c:v>
                </c:pt>
                <c:pt idx="9">
                  <c:v>3322.76030704083</c:v>
                </c:pt>
                <c:pt idx="10">
                  <c:v>3430.74785692148</c:v>
                </c:pt>
                <c:pt idx="11">
                  <c:v>3415.17596799676</c:v>
                </c:pt>
                <c:pt idx="12">
                  <c:v>3425.10843082994</c:v>
                </c:pt>
                <c:pt idx="13">
                  <c:v>3509.44989318497</c:v>
                </c:pt>
                <c:pt idx="14">
                  <c:v>3571.58994991608</c:v>
                </c:pt>
                <c:pt idx="15">
                  <c:v>3514.56736564312</c:v>
                </c:pt>
                <c:pt idx="16">
                  <c:v>3496.61727933241</c:v>
                </c:pt>
                <c:pt idx="17">
                  <c:v>3587.20372938758</c:v>
                </c:pt>
                <c:pt idx="18">
                  <c:v>3600.0493513409</c:v>
                </c:pt>
                <c:pt idx="19">
                  <c:v>3339.46125782382</c:v>
                </c:pt>
                <c:pt idx="20">
                  <c:v>3436.79222453475</c:v>
                </c:pt>
                <c:pt idx="21">
                  <c:v>3387.03745420294</c:v>
                </c:pt>
                <c:pt idx="22">
                  <c:v>3537.8920597371</c:v>
                </c:pt>
                <c:pt idx="23">
                  <c:v>3462.87898231014</c:v>
                </c:pt>
                <c:pt idx="24">
                  <c:v>3414.43667615751</c:v>
                </c:pt>
                <c:pt idx="25">
                  <c:v>3417.36076576084</c:v>
                </c:pt>
                <c:pt idx="26">
                  <c:v>3330.53170490985</c:v>
                </c:pt>
                <c:pt idx="27">
                  <c:v>3431.45900535116</c:v>
                </c:pt>
                <c:pt idx="28">
                  <c:v>3374.44099937885</c:v>
                </c:pt>
                <c:pt idx="29">
                  <c:v>3477.15449375158</c:v>
                </c:pt>
                <c:pt idx="30">
                  <c:v>3441.16696220651</c:v>
                </c:pt>
                <c:pt idx="31">
                  <c:v>3405.08286051252</c:v>
                </c:pt>
                <c:pt idx="32">
                  <c:v>3620.72530106078</c:v>
                </c:pt>
                <c:pt idx="33">
                  <c:v>3653.91820722087</c:v>
                </c:pt>
                <c:pt idx="34">
                  <c:v>3515.92810429554</c:v>
                </c:pt>
                <c:pt idx="35">
                  <c:v>3497.70403510956</c:v>
                </c:pt>
                <c:pt idx="36">
                  <c:v>3496.31980711057</c:v>
                </c:pt>
                <c:pt idx="37">
                  <c:v>3341.73160933275</c:v>
                </c:pt>
                <c:pt idx="38">
                  <c:v>3530.12377234335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SCH!$P$1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SCH!$P$2:$P$40</c:f>
              <c:numCache>
                <c:formatCode>General</c:formatCode>
                <c:ptCount val="39"/>
                <c:pt idx="0">
                  <c:v>4331.74576703844</c:v>
                </c:pt>
                <c:pt idx="1">
                  <c:v>4331.74576703844</c:v>
                </c:pt>
                <c:pt idx="2">
                  <c:v>4331.74576703844</c:v>
                </c:pt>
                <c:pt idx="3">
                  <c:v>1636.6517723211</c:v>
                </c:pt>
                <c:pt idx="4">
                  <c:v>1112.17362696452</c:v>
                </c:pt>
                <c:pt idx="5">
                  <c:v>1198.90105646126</c:v>
                </c:pt>
                <c:pt idx="6">
                  <c:v>2743.13771490895</c:v>
                </c:pt>
                <c:pt idx="7">
                  <c:v>3251.11465119944</c:v>
                </c:pt>
                <c:pt idx="8">
                  <c:v>3455.19080939133</c:v>
                </c:pt>
                <c:pt idx="9">
                  <c:v>3593.72753165356</c:v>
                </c:pt>
                <c:pt idx="10">
                  <c:v>3343.55178755863</c:v>
                </c:pt>
                <c:pt idx="11">
                  <c:v>3350.21295179416</c:v>
                </c:pt>
                <c:pt idx="12">
                  <c:v>3452.30889221783</c:v>
                </c:pt>
                <c:pt idx="13">
                  <c:v>3465.33111160398</c:v>
                </c:pt>
                <c:pt idx="14">
                  <c:v>3515.71364804309</c:v>
                </c:pt>
                <c:pt idx="15">
                  <c:v>3498.36888739046</c:v>
                </c:pt>
                <c:pt idx="16">
                  <c:v>3569.26288145023</c:v>
                </c:pt>
                <c:pt idx="17">
                  <c:v>3693.90212028962</c:v>
                </c:pt>
                <c:pt idx="18">
                  <c:v>3464.11834898493</c:v>
                </c:pt>
                <c:pt idx="19">
                  <c:v>3421.83640873317</c:v>
                </c:pt>
                <c:pt idx="20">
                  <c:v>3479.09851823813</c:v>
                </c:pt>
                <c:pt idx="21">
                  <c:v>3589.053274184</c:v>
                </c:pt>
                <c:pt idx="22">
                  <c:v>3565.38017770385</c:v>
                </c:pt>
                <c:pt idx="23">
                  <c:v>3270.10041099841</c:v>
                </c:pt>
                <c:pt idx="24">
                  <c:v>3468.97616513129</c:v>
                </c:pt>
                <c:pt idx="25">
                  <c:v>3452.9532170717</c:v>
                </c:pt>
                <c:pt idx="26">
                  <c:v>3561.98831976925</c:v>
                </c:pt>
                <c:pt idx="27">
                  <c:v>3493.84575931846</c:v>
                </c:pt>
                <c:pt idx="28">
                  <c:v>3450.5117943706</c:v>
                </c:pt>
                <c:pt idx="29">
                  <c:v>3440.76405547665</c:v>
                </c:pt>
                <c:pt idx="30">
                  <c:v>3726.62234651637</c:v>
                </c:pt>
                <c:pt idx="31">
                  <c:v>3603.74778609356</c:v>
                </c:pt>
                <c:pt idx="32">
                  <c:v>3498.8785181669</c:v>
                </c:pt>
                <c:pt idx="33">
                  <c:v>3324.24489852695</c:v>
                </c:pt>
                <c:pt idx="34">
                  <c:v>3450.69355273519</c:v>
                </c:pt>
                <c:pt idx="35">
                  <c:v>3548.94536394945</c:v>
                </c:pt>
                <c:pt idx="36">
                  <c:v>3351.08229441206</c:v>
                </c:pt>
                <c:pt idx="37">
                  <c:v>3431.30354267807</c:v>
                </c:pt>
                <c:pt idx="38">
                  <c:v>3270.01988806403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SCH!$Q$1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SCH!$Q$2:$Q$40</c:f>
              <c:numCache>
                <c:formatCode>General</c:formatCode>
                <c:ptCount val="39"/>
                <c:pt idx="0">
                  <c:v>4331.74576703844</c:v>
                </c:pt>
                <c:pt idx="1">
                  <c:v>4331.74576703844</c:v>
                </c:pt>
                <c:pt idx="2">
                  <c:v>4331.74576703844</c:v>
                </c:pt>
                <c:pt idx="3">
                  <c:v>3029.17811258064</c:v>
                </c:pt>
                <c:pt idx="4">
                  <c:v>2489.5983946147</c:v>
                </c:pt>
                <c:pt idx="5">
                  <c:v>2766.56658121979</c:v>
                </c:pt>
                <c:pt idx="6">
                  <c:v>2628.05922382155</c:v>
                </c:pt>
                <c:pt idx="7">
                  <c:v>2659.76478472427</c:v>
                </c:pt>
                <c:pt idx="8">
                  <c:v>2631.04630979722</c:v>
                </c:pt>
                <c:pt idx="9">
                  <c:v>2449.49100635917</c:v>
                </c:pt>
                <c:pt idx="10">
                  <c:v>2442.4202532445</c:v>
                </c:pt>
                <c:pt idx="11">
                  <c:v>2498.50760099142</c:v>
                </c:pt>
                <c:pt idx="12">
                  <c:v>2447.85709692538</c:v>
                </c:pt>
                <c:pt idx="13">
                  <c:v>2316.10834278998</c:v>
                </c:pt>
                <c:pt idx="14">
                  <c:v>2281.31246564436</c:v>
                </c:pt>
                <c:pt idx="15">
                  <c:v>2527.76190316033</c:v>
                </c:pt>
                <c:pt idx="16">
                  <c:v>2347.46238826425</c:v>
                </c:pt>
                <c:pt idx="17">
                  <c:v>2401.96189595721</c:v>
                </c:pt>
                <c:pt idx="18">
                  <c:v>2621.22515606841</c:v>
                </c:pt>
                <c:pt idx="19">
                  <c:v>2526.32392825328</c:v>
                </c:pt>
                <c:pt idx="20">
                  <c:v>2565.04527607113</c:v>
                </c:pt>
                <c:pt idx="21">
                  <c:v>2458.21293997553</c:v>
                </c:pt>
                <c:pt idx="22">
                  <c:v>2180.62390124828</c:v>
                </c:pt>
                <c:pt idx="23">
                  <c:v>2589.63424389399</c:v>
                </c:pt>
                <c:pt idx="24">
                  <c:v>2300.22395451339</c:v>
                </c:pt>
                <c:pt idx="25">
                  <c:v>2256.17915001175</c:v>
                </c:pt>
                <c:pt idx="26">
                  <c:v>2338.56280781137</c:v>
                </c:pt>
                <c:pt idx="27">
                  <c:v>2528.61421490519</c:v>
                </c:pt>
                <c:pt idx="28">
                  <c:v>2561.96702640776</c:v>
                </c:pt>
                <c:pt idx="29">
                  <c:v>2187.0744891437</c:v>
                </c:pt>
                <c:pt idx="30">
                  <c:v>2311.8472955119</c:v>
                </c:pt>
                <c:pt idx="31">
                  <c:v>2710.3609791118</c:v>
                </c:pt>
                <c:pt idx="32">
                  <c:v>2409.24748550275</c:v>
                </c:pt>
                <c:pt idx="33">
                  <c:v>2373.10395115356</c:v>
                </c:pt>
                <c:pt idx="34">
                  <c:v>2266.07996191507</c:v>
                </c:pt>
                <c:pt idx="35">
                  <c:v>2416.09691293444</c:v>
                </c:pt>
                <c:pt idx="36">
                  <c:v>2268.52688660269</c:v>
                </c:pt>
                <c:pt idx="37">
                  <c:v>2407.42343477658</c:v>
                </c:pt>
                <c:pt idx="38">
                  <c:v>2329.43404481703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SCH!$R$1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SCH!$R$2:$R$40</c:f>
              <c:numCache>
                <c:formatCode>General</c:formatCode>
                <c:ptCount val="39"/>
                <c:pt idx="0">
                  <c:v>4331.74576703844</c:v>
                </c:pt>
                <c:pt idx="1">
                  <c:v>4331.74576703844</c:v>
                </c:pt>
                <c:pt idx="2">
                  <c:v>4331.74576703844</c:v>
                </c:pt>
                <c:pt idx="3">
                  <c:v>2390.72144476017</c:v>
                </c:pt>
                <c:pt idx="4">
                  <c:v>1074.41083337759</c:v>
                </c:pt>
                <c:pt idx="5">
                  <c:v>2251.54767606388</c:v>
                </c:pt>
                <c:pt idx="6">
                  <c:v>1938.28921908448</c:v>
                </c:pt>
                <c:pt idx="7">
                  <c:v>1439.07325578331</c:v>
                </c:pt>
                <c:pt idx="8">
                  <c:v>1891.25390263182</c:v>
                </c:pt>
                <c:pt idx="9">
                  <c:v>2093.92310801934</c:v>
                </c:pt>
                <c:pt idx="10">
                  <c:v>1577.71095931959</c:v>
                </c:pt>
                <c:pt idx="11">
                  <c:v>1684.16121480457</c:v>
                </c:pt>
                <c:pt idx="12">
                  <c:v>1921.97512768661</c:v>
                </c:pt>
                <c:pt idx="13">
                  <c:v>1731.56433773284</c:v>
                </c:pt>
                <c:pt idx="14">
                  <c:v>1860.79721439034</c:v>
                </c:pt>
                <c:pt idx="15">
                  <c:v>1800.76162739069</c:v>
                </c:pt>
                <c:pt idx="16">
                  <c:v>1744.7681162105</c:v>
                </c:pt>
                <c:pt idx="17">
                  <c:v>1758.0285908293</c:v>
                </c:pt>
                <c:pt idx="18">
                  <c:v>1691.25459084521</c:v>
                </c:pt>
                <c:pt idx="19">
                  <c:v>1681.0615818331</c:v>
                </c:pt>
                <c:pt idx="20">
                  <c:v>1790.44600603325</c:v>
                </c:pt>
                <c:pt idx="21">
                  <c:v>1749.37322252932</c:v>
                </c:pt>
                <c:pt idx="22">
                  <c:v>1782.72274050198</c:v>
                </c:pt>
                <c:pt idx="23">
                  <c:v>1793.89452501331</c:v>
                </c:pt>
                <c:pt idx="24">
                  <c:v>1890.35066315276</c:v>
                </c:pt>
                <c:pt idx="25">
                  <c:v>1613.10917843354</c:v>
                </c:pt>
                <c:pt idx="26">
                  <c:v>1818.69828687826</c:v>
                </c:pt>
                <c:pt idx="27">
                  <c:v>1812.46615237498</c:v>
                </c:pt>
                <c:pt idx="28">
                  <c:v>1997.6756415888</c:v>
                </c:pt>
                <c:pt idx="29">
                  <c:v>1576.54794332219</c:v>
                </c:pt>
                <c:pt idx="30">
                  <c:v>1964.68010363845</c:v>
                </c:pt>
                <c:pt idx="31">
                  <c:v>1813.51254030951</c:v>
                </c:pt>
                <c:pt idx="32">
                  <c:v>1801.20956105854</c:v>
                </c:pt>
                <c:pt idx="33">
                  <c:v>2055.27096827595</c:v>
                </c:pt>
                <c:pt idx="34">
                  <c:v>1633.57262851749</c:v>
                </c:pt>
                <c:pt idx="35">
                  <c:v>2086.93229757759</c:v>
                </c:pt>
                <c:pt idx="36">
                  <c:v>1783.33312135783</c:v>
                </c:pt>
                <c:pt idx="37">
                  <c:v>1786.83845827677</c:v>
                </c:pt>
                <c:pt idx="38">
                  <c:v>1651.46534687679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SCH!$S$1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SCH!$A$2:$A$40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SCH!$S$2:$S$40</c:f>
              <c:numCache>
                <c:formatCode>General</c:formatCode>
                <c:ptCount val="39"/>
                <c:pt idx="0">
                  <c:v>4331.74576703844</c:v>
                </c:pt>
                <c:pt idx="1">
                  <c:v>4331.74576703844</c:v>
                </c:pt>
                <c:pt idx="2">
                  <c:v>4331.74576703844</c:v>
                </c:pt>
                <c:pt idx="3">
                  <c:v>2325.41922266096</c:v>
                </c:pt>
                <c:pt idx="4">
                  <c:v>1110.29693853548</c:v>
                </c:pt>
                <c:pt idx="5">
                  <c:v>997.809447174314</c:v>
                </c:pt>
                <c:pt idx="6">
                  <c:v>1900.76984790082</c:v>
                </c:pt>
                <c:pt idx="7">
                  <c:v>2489.3066174491</c:v>
                </c:pt>
                <c:pt idx="8">
                  <c:v>1714.20536955255</c:v>
                </c:pt>
                <c:pt idx="9">
                  <c:v>1118.64760115496</c:v>
                </c:pt>
                <c:pt idx="10">
                  <c:v>1007.96553286044</c:v>
                </c:pt>
                <c:pt idx="11">
                  <c:v>1991.59954951893</c:v>
                </c:pt>
                <c:pt idx="12">
                  <c:v>2298.96209206525</c:v>
                </c:pt>
                <c:pt idx="13">
                  <c:v>1083.23522512067</c:v>
                </c:pt>
                <c:pt idx="14">
                  <c:v>1518.41123021971</c:v>
                </c:pt>
                <c:pt idx="15">
                  <c:v>1625.75196866733</c:v>
                </c:pt>
                <c:pt idx="16">
                  <c:v>1048.54716748063</c:v>
                </c:pt>
                <c:pt idx="17">
                  <c:v>1945.67336199369</c:v>
                </c:pt>
                <c:pt idx="18">
                  <c:v>1644.06662753637</c:v>
                </c:pt>
                <c:pt idx="19">
                  <c:v>1432.80600277214</c:v>
                </c:pt>
                <c:pt idx="20">
                  <c:v>1354.90445027257</c:v>
                </c:pt>
                <c:pt idx="21">
                  <c:v>1491.0687167978</c:v>
                </c:pt>
                <c:pt idx="22">
                  <c:v>1799.44290674112</c:v>
                </c:pt>
                <c:pt idx="23">
                  <c:v>1654.25121285458</c:v>
                </c:pt>
                <c:pt idx="24">
                  <c:v>1563.74256123051</c:v>
                </c:pt>
                <c:pt idx="25">
                  <c:v>1495.38632196395</c:v>
                </c:pt>
                <c:pt idx="26">
                  <c:v>1257.24188383858</c:v>
                </c:pt>
                <c:pt idx="27">
                  <c:v>1417.49033875273</c:v>
                </c:pt>
                <c:pt idx="28">
                  <c:v>1547.57983246495</c:v>
                </c:pt>
                <c:pt idx="29">
                  <c:v>1618.90586412004</c:v>
                </c:pt>
                <c:pt idx="30">
                  <c:v>1454.48296544786</c:v>
                </c:pt>
                <c:pt idx="31">
                  <c:v>1541.90177438221</c:v>
                </c:pt>
                <c:pt idx="32">
                  <c:v>1332.80676701889</c:v>
                </c:pt>
                <c:pt idx="33">
                  <c:v>1713.79646018605</c:v>
                </c:pt>
                <c:pt idx="34">
                  <c:v>1468.85636818324</c:v>
                </c:pt>
                <c:pt idx="35">
                  <c:v>1412.38676115425</c:v>
                </c:pt>
                <c:pt idx="36">
                  <c:v>1878.26407286394</c:v>
                </c:pt>
                <c:pt idx="37">
                  <c:v>1691.6623724942</c:v>
                </c:pt>
                <c:pt idx="38">
                  <c:v>1589.74737259668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  <c:max val="10000"/>
          <c:min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f(x)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r>
              <a:t>: tau vs. it</a:t>
            </a:r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813425925925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SCH!$V$19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SCH!$U$20:$U$644</c:f>
              <c:numCache>
                <c:formatCode>General</c:formatCode>
                <c:ptCount val="6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</c:numCache>
            </c:numRef>
          </c:xVal>
          <c:yVal>
            <c:numRef>
              <c:f>SCH!$V$20:$V$644</c:f>
              <c:numCache>
                <c:formatCode>General</c:formatCode>
                <c:ptCount val="625"/>
                <c:pt idx="0">
                  <c:v>1.01601214219347</c:v>
                </c:pt>
                <c:pt idx="1">
                  <c:v>1.53740150124553</c:v>
                </c:pt>
                <c:pt idx="2">
                  <c:v>1.97274542186104</c:v>
                </c:pt>
                <c:pt idx="3">
                  <c:v>2.34415147461379</c:v>
                </c:pt>
                <c:pt idx="4">
                  <c:v>2.75247584431454</c:v>
                </c:pt>
                <c:pt idx="5">
                  <c:v>3.19489533929653</c:v>
                </c:pt>
                <c:pt idx="6">
                  <c:v>3.64556914657438</c:v>
                </c:pt>
                <c:pt idx="7">
                  <c:v>4.10762674722566</c:v>
                </c:pt>
                <c:pt idx="8">
                  <c:v>4.18185387625617</c:v>
                </c:pt>
                <c:pt idx="9">
                  <c:v>3.57004687432984</c:v>
                </c:pt>
                <c:pt idx="10">
                  <c:v>2.13466270863497</c:v>
                </c:pt>
                <c:pt idx="11">
                  <c:v>1.21664580455312</c:v>
                </c:pt>
                <c:pt idx="12">
                  <c:v>0.821267771987942</c:v>
                </c:pt>
                <c:pt idx="13">
                  <c:v>0.454613924291946</c:v>
                </c:pt>
                <c:pt idx="14">
                  <c:v>0.273257497840516</c:v>
                </c:pt>
                <c:pt idx="15">
                  <c:v>0.272497161231002</c:v>
                </c:pt>
                <c:pt idx="16">
                  <c:v>0.33231633985047</c:v>
                </c:pt>
                <c:pt idx="17">
                  <c:v>0.328835239048786</c:v>
                </c:pt>
                <c:pt idx="18">
                  <c:v>0.335818221582367</c:v>
                </c:pt>
                <c:pt idx="19">
                  <c:v>0.348624364533836</c:v>
                </c:pt>
                <c:pt idx="20">
                  <c:v>0.350215679776282</c:v>
                </c:pt>
                <c:pt idx="21">
                  <c:v>0.239411567664663</c:v>
                </c:pt>
                <c:pt idx="22">
                  <c:v>0.305275714440632</c:v>
                </c:pt>
                <c:pt idx="23">
                  <c:v>0.224604186671601</c:v>
                </c:pt>
                <c:pt idx="24">
                  <c:v>0.20719523714259</c:v>
                </c:pt>
                <c:pt idx="25">
                  <c:v>0.206532624070082</c:v>
                </c:pt>
                <c:pt idx="26">
                  <c:v>0.241966350762856</c:v>
                </c:pt>
                <c:pt idx="27">
                  <c:v>0.257073420848266</c:v>
                </c:pt>
                <c:pt idx="28">
                  <c:v>0.241535712372993</c:v>
                </c:pt>
                <c:pt idx="29">
                  <c:v>0.245500288348645</c:v>
                </c:pt>
                <c:pt idx="30">
                  <c:v>0.240887870093988</c:v>
                </c:pt>
                <c:pt idx="31">
                  <c:v>0.274052273359406</c:v>
                </c:pt>
                <c:pt idx="32">
                  <c:v>0.271436153676564</c:v>
                </c:pt>
                <c:pt idx="33">
                  <c:v>0.277921145957857</c:v>
                </c:pt>
                <c:pt idx="34">
                  <c:v>0.281167407627761</c:v>
                </c:pt>
                <c:pt idx="35">
                  <c:v>0.277431985102562</c:v>
                </c:pt>
                <c:pt idx="36">
                  <c:v>0.266033731903198</c:v>
                </c:pt>
                <c:pt idx="37">
                  <c:v>0.235412371972534</c:v>
                </c:pt>
                <c:pt idx="38">
                  <c:v>0.246725129194895</c:v>
                </c:pt>
                <c:pt idx="39">
                  <c:v>0.233200629245583</c:v>
                </c:pt>
                <c:pt idx="40">
                  <c:v>0.202471012477749</c:v>
                </c:pt>
                <c:pt idx="41">
                  <c:v>0.20770432350468</c:v>
                </c:pt>
                <c:pt idx="42">
                  <c:v>0.252612731187889</c:v>
                </c:pt>
                <c:pt idx="43">
                  <c:v>0.264986172412748</c:v>
                </c:pt>
                <c:pt idx="44">
                  <c:v>0.269636382608272</c:v>
                </c:pt>
                <c:pt idx="45">
                  <c:v>0.266924549140699</c:v>
                </c:pt>
                <c:pt idx="46">
                  <c:v>0.255712384052207</c:v>
                </c:pt>
                <c:pt idx="47">
                  <c:v>0.268870837867199</c:v>
                </c:pt>
                <c:pt idx="48">
                  <c:v>0.243512320282641</c:v>
                </c:pt>
                <c:pt idx="49">
                  <c:v>0.234399788254825</c:v>
                </c:pt>
                <c:pt idx="50">
                  <c:v>0.257302360542725</c:v>
                </c:pt>
                <c:pt idx="51">
                  <c:v>0.249152312578704</c:v>
                </c:pt>
                <c:pt idx="52">
                  <c:v>0.258663474522141</c:v>
                </c:pt>
                <c:pt idx="53">
                  <c:v>0.257939919536206</c:v>
                </c:pt>
                <c:pt idx="54">
                  <c:v>0.241592610728271</c:v>
                </c:pt>
                <c:pt idx="55">
                  <c:v>0.269828563315015</c:v>
                </c:pt>
                <c:pt idx="56">
                  <c:v>0.273489077633008</c:v>
                </c:pt>
                <c:pt idx="57">
                  <c:v>0.223462926083459</c:v>
                </c:pt>
                <c:pt idx="58">
                  <c:v>0.271442652707427</c:v>
                </c:pt>
                <c:pt idx="59">
                  <c:v>0.225767137355062</c:v>
                </c:pt>
                <c:pt idx="60">
                  <c:v>0.235503091388616</c:v>
                </c:pt>
                <c:pt idx="61">
                  <c:v>0.248772472753782</c:v>
                </c:pt>
                <c:pt idx="62">
                  <c:v>0.266968104297746</c:v>
                </c:pt>
                <c:pt idx="63">
                  <c:v>0.232235867091098</c:v>
                </c:pt>
                <c:pt idx="64">
                  <c:v>0.256632177744355</c:v>
                </c:pt>
                <c:pt idx="65">
                  <c:v>0.263990355330282</c:v>
                </c:pt>
                <c:pt idx="66">
                  <c:v>0.205817511703734</c:v>
                </c:pt>
                <c:pt idx="67">
                  <c:v>0.277918005625446</c:v>
                </c:pt>
                <c:pt idx="68">
                  <c:v>0.252110196406538</c:v>
                </c:pt>
                <c:pt idx="69">
                  <c:v>0.22847584064164</c:v>
                </c:pt>
                <c:pt idx="70">
                  <c:v>0.267187524722976</c:v>
                </c:pt>
                <c:pt idx="71">
                  <c:v>0.275507080886982</c:v>
                </c:pt>
                <c:pt idx="72">
                  <c:v>0.231167705325022</c:v>
                </c:pt>
                <c:pt idx="73">
                  <c:v>0.276109483524276</c:v>
                </c:pt>
                <c:pt idx="74">
                  <c:v>0.241928320729373</c:v>
                </c:pt>
                <c:pt idx="75">
                  <c:v>0.213965761161626</c:v>
                </c:pt>
                <c:pt idx="76">
                  <c:v>0.257961516272258</c:v>
                </c:pt>
                <c:pt idx="77">
                  <c:v>0.232037744103948</c:v>
                </c:pt>
                <c:pt idx="78">
                  <c:v>0.238630483858813</c:v>
                </c:pt>
                <c:pt idx="79">
                  <c:v>0.211433367797375</c:v>
                </c:pt>
                <c:pt idx="80">
                  <c:v>0.296982919813358</c:v>
                </c:pt>
                <c:pt idx="81">
                  <c:v>0.28175819269114</c:v>
                </c:pt>
                <c:pt idx="82">
                  <c:v>0.297223780361108</c:v>
                </c:pt>
                <c:pt idx="83">
                  <c:v>0.240798603913653</c:v>
                </c:pt>
                <c:pt idx="84">
                  <c:v>0.184360607601404</c:v>
                </c:pt>
                <c:pt idx="85">
                  <c:v>0.287898237310768</c:v>
                </c:pt>
                <c:pt idx="86">
                  <c:v>0.274051478632749</c:v>
                </c:pt>
                <c:pt idx="87">
                  <c:v>0.247158913935841</c:v>
                </c:pt>
                <c:pt idx="88">
                  <c:v>0.30749121502507</c:v>
                </c:pt>
                <c:pt idx="89">
                  <c:v>0.245001524108229</c:v>
                </c:pt>
                <c:pt idx="90">
                  <c:v>0.212605587265037</c:v>
                </c:pt>
                <c:pt idx="91">
                  <c:v>0.226233485615222</c:v>
                </c:pt>
                <c:pt idx="92">
                  <c:v>0.247632399060592</c:v>
                </c:pt>
                <c:pt idx="93">
                  <c:v>0.242120671635316</c:v>
                </c:pt>
                <c:pt idx="94">
                  <c:v>0.268860217652451</c:v>
                </c:pt>
                <c:pt idx="95">
                  <c:v>0.249861219519451</c:v>
                </c:pt>
                <c:pt idx="96">
                  <c:v>0.289403758670391</c:v>
                </c:pt>
                <c:pt idx="97">
                  <c:v>0.216539543892275</c:v>
                </c:pt>
                <c:pt idx="98">
                  <c:v>0.254516674463877</c:v>
                </c:pt>
                <c:pt idx="99">
                  <c:v>0.239308707073474</c:v>
                </c:pt>
                <c:pt idx="100">
                  <c:v>0.244769717232449</c:v>
                </c:pt>
                <c:pt idx="101">
                  <c:v>0.236457058222245</c:v>
                </c:pt>
                <c:pt idx="102">
                  <c:v>0.237923321256145</c:v>
                </c:pt>
                <c:pt idx="103">
                  <c:v>0.236199159436486</c:v>
                </c:pt>
                <c:pt idx="104">
                  <c:v>0.263374943327333</c:v>
                </c:pt>
                <c:pt idx="105">
                  <c:v>0.252957959451227</c:v>
                </c:pt>
                <c:pt idx="106">
                  <c:v>0.276647287049166</c:v>
                </c:pt>
                <c:pt idx="107">
                  <c:v>0.266216670793349</c:v>
                </c:pt>
                <c:pt idx="108">
                  <c:v>0.237174278602318</c:v>
                </c:pt>
                <c:pt idx="109">
                  <c:v>0.236289529362129</c:v>
                </c:pt>
                <c:pt idx="110">
                  <c:v>0.258029726838241</c:v>
                </c:pt>
                <c:pt idx="111">
                  <c:v>0.237614013324544</c:v>
                </c:pt>
                <c:pt idx="112">
                  <c:v>0.21849512202013</c:v>
                </c:pt>
                <c:pt idx="113">
                  <c:v>0.256171964705536</c:v>
                </c:pt>
                <c:pt idx="114">
                  <c:v>0.249946897337188</c:v>
                </c:pt>
                <c:pt idx="115">
                  <c:v>0.249907578492959</c:v>
                </c:pt>
                <c:pt idx="116">
                  <c:v>0.285211372188158</c:v>
                </c:pt>
                <c:pt idx="117">
                  <c:v>0.232327320511605</c:v>
                </c:pt>
                <c:pt idx="118">
                  <c:v>0.269037939285178</c:v>
                </c:pt>
                <c:pt idx="119">
                  <c:v>0.227396620229071</c:v>
                </c:pt>
                <c:pt idx="120">
                  <c:v>0.261101556493016</c:v>
                </c:pt>
                <c:pt idx="121">
                  <c:v>0.279821277563377</c:v>
                </c:pt>
                <c:pt idx="122">
                  <c:v>0.25408947039586</c:v>
                </c:pt>
                <c:pt idx="123">
                  <c:v>0.265771352093793</c:v>
                </c:pt>
                <c:pt idx="124">
                  <c:v>0.249532933172086</c:v>
                </c:pt>
                <c:pt idx="125">
                  <c:v>0.249616718903238</c:v>
                </c:pt>
                <c:pt idx="126">
                  <c:v>0.224037361621874</c:v>
                </c:pt>
                <c:pt idx="127">
                  <c:v>0.235209713485189</c:v>
                </c:pt>
                <c:pt idx="128">
                  <c:v>0.253411945667309</c:v>
                </c:pt>
                <c:pt idx="129">
                  <c:v>0.225729781005405</c:v>
                </c:pt>
                <c:pt idx="130">
                  <c:v>0.220724682286719</c:v>
                </c:pt>
                <c:pt idx="131">
                  <c:v>0.262584652175467</c:v>
                </c:pt>
                <c:pt idx="132">
                  <c:v>0.273683749435555</c:v>
                </c:pt>
                <c:pt idx="133">
                  <c:v>0.232984456580823</c:v>
                </c:pt>
                <c:pt idx="134">
                  <c:v>0.262826330360409</c:v>
                </c:pt>
                <c:pt idx="135">
                  <c:v>0.231688541386597</c:v>
                </c:pt>
                <c:pt idx="136">
                  <c:v>0.264997551230479</c:v>
                </c:pt>
                <c:pt idx="137">
                  <c:v>0.232187300720106</c:v>
                </c:pt>
                <c:pt idx="138">
                  <c:v>0.223586340381804</c:v>
                </c:pt>
                <c:pt idx="139">
                  <c:v>0.290065327945661</c:v>
                </c:pt>
                <c:pt idx="140">
                  <c:v>0.244913630057086</c:v>
                </c:pt>
                <c:pt idx="141">
                  <c:v>0.216497487634884</c:v>
                </c:pt>
                <c:pt idx="142">
                  <c:v>0.293647315129007</c:v>
                </c:pt>
                <c:pt idx="143">
                  <c:v>0.219575957584695</c:v>
                </c:pt>
                <c:pt idx="144">
                  <c:v>0.245634477065473</c:v>
                </c:pt>
                <c:pt idx="145">
                  <c:v>0.296154253735977</c:v>
                </c:pt>
                <c:pt idx="146">
                  <c:v>0.253901043390576</c:v>
                </c:pt>
                <c:pt idx="147">
                  <c:v>0.25012311415054</c:v>
                </c:pt>
                <c:pt idx="148">
                  <c:v>0.225836454093612</c:v>
                </c:pt>
                <c:pt idx="149">
                  <c:v>0.277615318954976</c:v>
                </c:pt>
                <c:pt idx="150">
                  <c:v>0.210812527126778</c:v>
                </c:pt>
                <c:pt idx="151">
                  <c:v>0.24073911795427</c:v>
                </c:pt>
                <c:pt idx="152">
                  <c:v>0.243664284402581</c:v>
                </c:pt>
                <c:pt idx="153">
                  <c:v>0.28578273403029</c:v>
                </c:pt>
                <c:pt idx="154">
                  <c:v>0.249384520953467</c:v>
                </c:pt>
                <c:pt idx="155">
                  <c:v>0.236111119464557</c:v>
                </c:pt>
                <c:pt idx="156">
                  <c:v>0.26603026762187</c:v>
                </c:pt>
                <c:pt idx="157">
                  <c:v>0.280814648957836</c:v>
                </c:pt>
                <c:pt idx="158">
                  <c:v>0.270328906059884</c:v>
                </c:pt>
                <c:pt idx="159">
                  <c:v>0.234920904219579</c:v>
                </c:pt>
                <c:pt idx="160">
                  <c:v>0.262583277624837</c:v>
                </c:pt>
                <c:pt idx="161">
                  <c:v>0.312600253359461</c:v>
                </c:pt>
                <c:pt idx="162">
                  <c:v>0.233967404921523</c:v>
                </c:pt>
                <c:pt idx="163">
                  <c:v>0.220107177392396</c:v>
                </c:pt>
                <c:pt idx="164">
                  <c:v>0.249227526870894</c:v>
                </c:pt>
                <c:pt idx="165">
                  <c:v>0.279107754458257</c:v>
                </c:pt>
                <c:pt idx="166">
                  <c:v>0.272592943684474</c:v>
                </c:pt>
                <c:pt idx="167">
                  <c:v>0.269173345234791</c:v>
                </c:pt>
                <c:pt idx="168">
                  <c:v>0.28950831414061</c:v>
                </c:pt>
                <c:pt idx="169">
                  <c:v>0.251921035746075</c:v>
                </c:pt>
                <c:pt idx="170">
                  <c:v>0.241309361900812</c:v>
                </c:pt>
                <c:pt idx="171">
                  <c:v>0.249186751263536</c:v>
                </c:pt>
                <c:pt idx="172">
                  <c:v>0.279903659925285</c:v>
                </c:pt>
                <c:pt idx="173">
                  <c:v>0.237635291135001</c:v>
                </c:pt>
                <c:pt idx="174">
                  <c:v>0.291145669967469</c:v>
                </c:pt>
                <c:pt idx="175">
                  <c:v>0.240766748653616</c:v>
                </c:pt>
                <c:pt idx="176">
                  <c:v>0.244836642229853</c:v>
                </c:pt>
                <c:pt idx="177">
                  <c:v>0.245387784732919</c:v>
                </c:pt>
                <c:pt idx="178">
                  <c:v>0.253799554823804</c:v>
                </c:pt>
                <c:pt idx="179">
                  <c:v>0.249541359231593</c:v>
                </c:pt>
                <c:pt idx="180">
                  <c:v>0.254378355308146</c:v>
                </c:pt>
                <c:pt idx="181">
                  <c:v>0.295076927266818</c:v>
                </c:pt>
                <c:pt idx="182">
                  <c:v>0.24303593918706</c:v>
                </c:pt>
                <c:pt idx="183">
                  <c:v>0.271959306507818</c:v>
                </c:pt>
                <c:pt idx="184">
                  <c:v>0.240070104245129</c:v>
                </c:pt>
                <c:pt idx="185">
                  <c:v>0.251148244127933</c:v>
                </c:pt>
                <c:pt idx="186">
                  <c:v>0.265083047568371</c:v>
                </c:pt>
                <c:pt idx="187">
                  <c:v>0.271563695200748</c:v>
                </c:pt>
                <c:pt idx="188">
                  <c:v>0.267277306000365</c:v>
                </c:pt>
                <c:pt idx="189">
                  <c:v>0.222877890691337</c:v>
                </c:pt>
                <c:pt idx="190">
                  <c:v>0.249320953560211</c:v>
                </c:pt>
                <c:pt idx="191">
                  <c:v>0.230345582068127</c:v>
                </c:pt>
                <c:pt idx="192">
                  <c:v>0.295521074455706</c:v>
                </c:pt>
                <c:pt idx="193">
                  <c:v>0.247328115957709</c:v>
                </c:pt>
                <c:pt idx="194">
                  <c:v>0.261144730116308</c:v>
                </c:pt>
                <c:pt idx="195">
                  <c:v>0.240976056493109</c:v>
                </c:pt>
                <c:pt idx="196">
                  <c:v>0.216192762508845</c:v>
                </c:pt>
                <c:pt idx="197">
                  <c:v>0.294702817532095</c:v>
                </c:pt>
                <c:pt idx="198">
                  <c:v>0.239299518383014</c:v>
                </c:pt>
                <c:pt idx="199">
                  <c:v>0.275189402402699</c:v>
                </c:pt>
                <c:pt idx="200">
                  <c:v>0.257223989846987</c:v>
                </c:pt>
                <c:pt idx="201">
                  <c:v>0.243390377951269</c:v>
                </c:pt>
                <c:pt idx="202">
                  <c:v>0.244277479805414</c:v>
                </c:pt>
                <c:pt idx="203">
                  <c:v>0.270078098143021</c:v>
                </c:pt>
                <c:pt idx="204">
                  <c:v>0.280205291692495</c:v>
                </c:pt>
                <c:pt idx="205">
                  <c:v>0.270288455658726</c:v>
                </c:pt>
                <c:pt idx="206">
                  <c:v>0.269498137824469</c:v>
                </c:pt>
                <c:pt idx="207">
                  <c:v>0.214691673063063</c:v>
                </c:pt>
                <c:pt idx="208">
                  <c:v>0.228299743858305</c:v>
                </c:pt>
                <c:pt idx="209">
                  <c:v>0.30476576151781</c:v>
                </c:pt>
                <c:pt idx="210">
                  <c:v>0.237437157030188</c:v>
                </c:pt>
                <c:pt idx="211">
                  <c:v>0.279305162684435</c:v>
                </c:pt>
                <c:pt idx="212">
                  <c:v>0.260677773929516</c:v>
                </c:pt>
                <c:pt idx="213">
                  <c:v>0.254450226623774</c:v>
                </c:pt>
                <c:pt idx="214">
                  <c:v>0.226705228706917</c:v>
                </c:pt>
                <c:pt idx="215">
                  <c:v>0.201169030153504</c:v>
                </c:pt>
                <c:pt idx="216">
                  <c:v>0.228226993967884</c:v>
                </c:pt>
                <c:pt idx="217">
                  <c:v>0.24567077820919</c:v>
                </c:pt>
                <c:pt idx="218">
                  <c:v>0.242689923513769</c:v>
                </c:pt>
                <c:pt idx="219">
                  <c:v>0.281741962538446</c:v>
                </c:pt>
                <c:pt idx="220">
                  <c:v>0.272687386685371</c:v>
                </c:pt>
                <c:pt idx="221">
                  <c:v>0.234691928279209</c:v>
                </c:pt>
                <c:pt idx="222">
                  <c:v>0.19805871902991</c:v>
                </c:pt>
                <c:pt idx="223">
                  <c:v>0.237793103244757</c:v>
                </c:pt>
                <c:pt idx="224">
                  <c:v>0.311262761981348</c:v>
                </c:pt>
                <c:pt idx="225">
                  <c:v>0.246889804785321</c:v>
                </c:pt>
                <c:pt idx="226">
                  <c:v>0.237328356603313</c:v>
                </c:pt>
                <c:pt idx="227">
                  <c:v>0.22873822376306</c:v>
                </c:pt>
                <c:pt idx="228">
                  <c:v>0.260153240814177</c:v>
                </c:pt>
                <c:pt idx="229">
                  <c:v>0.283832293269844</c:v>
                </c:pt>
                <c:pt idx="230">
                  <c:v>0.233236665940255</c:v>
                </c:pt>
                <c:pt idx="231">
                  <c:v>0.246296504493242</c:v>
                </c:pt>
                <c:pt idx="232">
                  <c:v>0.239750946145388</c:v>
                </c:pt>
                <c:pt idx="233">
                  <c:v>0.224772832216589</c:v>
                </c:pt>
                <c:pt idx="234">
                  <c:v>0.23848004918009</c:v>
                </c:pt>
                <c:pt idx="235">
                  <c:v>0.232150657152361</c:v>
                </c:pt>
                <c:pt idx="236">
                  <c:v>0.271962127256888</c:v>
                </c:pt>
                <c:pt idx="237">
                  <c:v>0.231620520839523</c:v>
                </c:pt>
                <c:pt idx="238">
                  <c:v>0.250416694610806</c:v>
                </c:pt>
                <c:pt idx="239">
                  <c:v>0.236954157810869</c:v>
                </c:pt>
                <c:pt idx="240">
                  <c:v>0.315312786098948</c:v>
                </c:pt>
                <c:pt idx="241">
                  <c:v>0.246554054300791</c:v>
                </c:pt>
                <c:pt idx="242">
                  <c:v>0.239426631137927</c:v>
                </c:pt>
                <c:pt idx="243">
                  <c:v>0.246174224278039</c:v>
                </c:pt>
                <c:pt idx="244">
                  <c:v>0.206603413456633</c:v>
                </c:pt>
                <c:pt idx="245">
                  <c:v>0.22867847067126</c:v>
                </c:pt>
                <c:pt idx="246">
                  <c:v>0.253330487934095</c:v>
                </c:pt>
                <c:pt idx="247">
                  <c:v>0.212233527627416</c:v>
                </c:pt>
                <c:pt idx="248">
                  <c:v>0.279285567046276</c:v>
                </c:pt>
                <c:pt idx="249">
                  <c:v>0.243638379758288</c:v>
                </c:pt>
                <c:pt idx="250">
                  <c:v>0.258911742320708</c:v>
                </c:pt>
                <c:pt idx="251">
                  <c:v>0.254184664095139</c:v>
                </c:pt>
                <c:pt idx="252">
                  <c:v>0.24817557381381</c:v>
                </c:pt>
                <c:pt idx="253">
                  <c:v>0.291220235640052</c:v>
                </c:pt>
                <c:pt idx="254">
                  <c:v>0.261164695512812</c:v>
                </c:pt>
                <c:pt idx="255">
                  <c:v>0.293694741363262</c:v>
                </c:pt>
                <c:pt idx="256">
                  <c:v>0.241494338716843</c:v>
                </c:pt>
                <c:pt idx="257">
                  <c:v>0.27764705635614</c:v>
                </c:pt>
                <c:pt idx="258">
                  <c:v>0.267478015957157</c:v>
                </c:pt>
                <c:pt idx="259">
                  <c:v>0.266978166702658</c:v>
                </c:pt>
                <c:pt idx="260">
                  <c:v>0.229122778850897</c:v>
                </c:pt>
                <c:pt idx="261">
                  <c:v>0.224422593856892</c:v>
                </c:pt>
                <c:pt idx="262">
                  <c:v>0.23820111204437</c:v>
                </c:pt>
                <c:pt idx="263">
                  <c:v>0.228130130383945</c:v>
                </c:pt>
                <c:pt idx="264">
                  <c:v>0.255191775373039</c:v>
                </c:pt>
                <c:pt idx="265">
                  <c:v>0.24980333233243</c:v>
                </c:pt>
                <c:pt idx="266">
                  <c:v>0.273216896334531</c:v>
                </c:pt>
                <c:pt idx="267">
                  <c:v>0.257067621508411</c:v>
                </c:pt>
                <c:pt idx="268">
                  <c:v>0.237132857239168</c:v>
                </c:pt>
                <c:pt idx="269">
                  <c:v>0.27821725135004</c:v>
                </c:pt>
                <c:pt idx="270">
                  <c:v>0.2253695826921</c:v>
                </c:pt>
                <c:pt idx="271">
                  <c:v>0.230269152923845</c:v>
                </c:pt>
                <c:pt idx="272">
                  <c:v>0.241416763393868</c:v>
                </c:pt>
                <c:pt idx="273">
                  <c:v>0.251898445498383</c:v>
                </c:pt>
                <c:pt idx="274">
                  <c:v>0.225091856234982</c:v>
                </c:pt>
                <c:pt idx="275">
                  <c:v>0.247296012180063</c:v>
                </c:pt>
                <c:pt idx="276">
                  <c:v>0.265455448465866</c:v>
                </c:pt>
                <c:pt idx="277">
                  <c:v>0.248047174547355</c:v>
                </c:pt>
                <c:pt idx="278">
                  <c:v>0.214852369583608</c:v>
                </c:pt>
                <c:pt idx="279">
                  <c:v>0.203746971105573</c:v>
                </c:pt>
                <c:pt idx="280">
                  <c:v>0.27722199664671</c:v>
                </c:pt>
                <c:pt idx="281">
                  <c:v>0.233757508771381</c:v>
                </c:pt>
                <c:pt idx="282">
                  <c:v>0.258115336512269</c:v>
                </c:pt>
                <c:pt idx="283">
                  <c:v>0.262677540851374</c:v>
                </c:pt>
                <c:pt idx="284">
                  <c:v>0.20858323074462</c:v>
                </c:pt>
                <c:pt idx="285">
                  <c:v>0.2377146816406</c:v>
                </c:pt>
                <c:pt idx="286">
                  <c:v>0.219283610474916</c:v>
                </c:pt>
                <c:pt idx="287">
                  <c:v>0.26969339030082</c:v>
                </c:pt>
                <c:pt idx="288">
                  <c:v>0.25977081649926</c:v>
                </c:pt>
                <c:pt idx="289">
                  <c:v>0.253447987612312</c:v>
                </c:pt>
                <c:pt idx="290">
                  <c:v>0.261818998231002</c:v>
                </c:pt>
                <c:pt idx="291">
                  <c:v>0.227977750696231</c:v>
                </c:pt>
                <c:pt idx="292">
                  <c:v>0.255826726220933</c:v>
                </c:pt>
                <c:pt idx="293">
                  <c:v>0.304601207703631</c:v>
                </c:pt>
                <c:pt idx="294">
                  <c:v>0.241494058755456</c:v>
                </c:pt>
                <c:pt idx="295">
                  <c:v>0.237052872037539</c:v>
                </c:pt>
                <c:pt idx="296">
                  <c:v>0.279515622051905</c:v>
                </c:pt>
                <c:pt idx="297">
                  <c:v>0.219959180549466</c:v>
                </c:pt>
                <c:pt idx="298">
                  <c:v>0.249645128700484</c:v>
                </c:pt>
                <c:pt idx="299">
                  <c:v>0.215462760919687</c:v>
                </c:pt>
                <c:pt idx="300">
                  <c:v>0.251624254132213</c:v>
                </c:pt>
                <c:pt idx="301">
                  <c:v>0.217425546221167</c:v>
                </c:pt>
                <c:pt idx="302">
                  <c:v>0.233763350183732</c:v>
                </c:pt>
                <c:pt idx="303">
                  <c:v>0.24723099549172</c:v>
                </c:pt>
                <c:pt idx="304">
                  <c:v>0.251931476861672</c:v>
                </c:pt>
                <c:pt idx="305">
                  <c:v>0.187305269192347</c:v>
                </c:pt>
                <c:pt idx="306">
                  <c:v>0.233930580496755</c:v>
                </c:pt>
                <c:pt idx="307">
                  <c:v>0.204939808110911</c:v>
                </c:pt>
                <c:pt idx="308">
                  <c:v>0.249791059200554</c:v>
                </c:pt>
                <c:pt idx="309">
                  <c:v>0.272531363128233</c:v>
                </c:pt>
                <c:pt idx="310">
                  <c:v>0.260929444221979</c:v>
                </c:pt>
                <c:pt idx="311">
                  <c:v>0.252109843964972</c:v>
                </c:pt>
                <c:pt idx="312">
                  <c:v>0.258957366568016</c:v>
                </c:pt>
                <c:pt idx="313">
                  <c:v>0.259893724647068</c:v>
                </c:pt>
                <c:pt idx="314">
                  <c:v>0.223418849851432</c:v>
                </c:pt>
                <c:pt idx="315">
                  <c:v>0.241527949875</c:v>
                </c:pt>
                <c:pt idx="316">
                  <c:v>0.249969937140108</c:v>
                </c:pt>
                <c:pt idx="317">
                  <c:v>0.24668625098848</c:v>
                </c:pt>
                <c:pt idx="318">
                  <c:v>0.265709579434809</c:v>
                </c:pt>
                <c:pt idx="319">
                  <c:v>0.263639773527923</c:v>
                </c:pt>
                <c:pt idx="320">
                  <c:v>0.251682401652998</c:v>
                </c:pt>
                <c:pt idx="321">
                  <c:v>0.237186185829195</c:v>
                </c:pt>
                <c:pt idx="322">
                  <c:v>0.255959484804635</c:v>
                </c:pt>
                <c:pt idx="323">
                  <c:v>0.27984754942234</c:v>
                </c:pt>
                <c:pt idx="324">
                  <c:v>0.250060932914521</c:v>
                </c:pt>
                <c:pt idx="325">
                  <c:v>0.256054511791353</c:v>
                </c:pt>
                <c:pt idx="326">
                  <c:v>0.241126648041478</c:v>
                </c:pt>
                <c:pt idx="327">
                  <c:v>0.20797823548572</c:v>
                </c:pt>
                <c:pt idx="328">
                  <c:v>0.231567066538411</c:v>
                </c:pt>
                <c:pt idx="329">
                  <c:v>0.234201663992927</c:v>
                </c:pt>
                <c:pt idx="330">
                  <c:v>0.226443069923642</c:v>
                </c:pt>
                <c:pt idx="331">
                  <c:v>0.230131476182784</c:v>
                </c:pt>
                <c:pt idx="332">
                  <c:v>0.244564725642355</c:v>
                </c:pt>
                <c:pt idx="333">
                  <c:v>0.220552288459405</c:v>
                </c:pt>
                <c:pt idx="334">
                  <c:v>0.223285396768844</c:v>
                </c:pt>
                <c:pt idx="335">
                  <c:v>0.268459130221027</c:v>
                </c:pt>
                <c:pt idx="336">
                  <c:v>0.258656838383133</c:v>
                </c:pt>
                <c:pt idx="337">
                  <c:v>0.282047020816033</c:v>
                </c:pt>
                <c:pt idx="338">
                  <c:v>0.269408743785186</c:v>
                </c:pt>
                <c:pt idx="339">
                  <c:v>0.304940641347757</c:v>
                </c:pt>
                <c:pt idx="340">
                  <c:v>0.224946780939328</c:v>
                </c:pt>
                <c:pt idx="341">
                  <c:v>0.248006482159489</c:v>
                </c:pt>
                <c:pt idx="342">
                  <c:v>0.25356501089575</c:v>
                </c:pt>
                <c:pt idx="343">
                  <c:v>0.183402133166511</c:v>
                </c:pt>
                <c:pt idx="344">
                  <c:v>0.263681223185817</c:v>
                </c:pt>
                <c:pt idx="345">
                  <c:v>0.318371834061514</c:v>
                </c:pt>
                <c:pt idx="346">
                  <c:v>0.290183063923699</c:v>
                </c:pt>
                <c:pt idx="347">
                  <c:v>0.271574139826267</c:v>
                </c:pt>
                <c:pt idx="348">
                  <c:v>0.239845037647683</c:v>
                </c:pt>
                <c:pt idx="349">
                  <c:v>0.23362878867594</c:v>
                </c:pt>
                <c:pt idx="350">
                  <c:v>0.245745614692915</c:v>
                </c:pt>
                <c:pt idx="351">
                  <c:v>0.253992050858909</c:v>
                </c:pt>
                <c:pt idx="352">
                  <c:v>0.212912280910141</c:v>
                </c:pt>
                <c:pt idx="353">
                  <c:v>0.257168034968044</c:v>
                </c:pt>
                <c:pt idx="354">
                  <c:v>0.259943039062173</c:v>
                </c:pt>
                <c:pt idx="355">
                  <c:v>0.248100748098502</c:v>
                </c:pt>
                <c:pt idx="356">
                  <c:v>0.220128741212016</c:v>
                </c:pt>
                <c:pt idx="357">
                  <c:v>0.262578480556876</c:v>
                </c:pt>
                <c:pt idx="358">
                  <c:v>0.268332742372682</c:v>
                </c:pt>
                <c:pt idx="359">
                  <c:v>0.254539644865803</c:v>
                </c:pt>
                <c:pt idx="360">
                  <c:v>0.217341300946353</c:v>
                </c:pt>
                <c:pt idx="361">
                  <c:v>0.209615024806519</c:v>
                </c:pt>
                <c:pt idx="362">
                  <c:v>0.232035421367984</c:v>
                </c:pt>
                <c:pt idx="363">
                  <c:v>0.211752075003111</c:v>
                </c:pt>
                <c:pt idx="364">
                  <c:v>0.217250973000075</c:v>
                </c:pt>
                <c:pt idx="365">
                  <c:v>0.239460647834679</c:v>
                </c:pt>
                <c:pt idx="366">
                  <c:v>0.278707798118101</c:v>
                </c:pt>
                <c:pt idx="367">
                  <c:v>0.259567757904095</c:v>
                </c:pt>
                <c:pt idx="368">
                  <c:v>0.245271007673708</c:v>
                </c:pt>
                <c:pt idx="369">
                  <c:v>0.276122399425889</c:v>
                </c:pt>
                <c:pt idx="370">
                  <c:v>0.254033791287352</c:v>
                </c:pt>
                <c:pt idx="371">
                  <c:v>0.226585596119559</c:v>
                </c:pt>
                <c:pt idx="372">
                  <c:v>0.223440186998779</c:v>
                </c:pt>
                <c:pt idx="373">
                  <c:v>0.244431617882536</c:v>
                </c:pt>
                <c:pt idx="374">
                  <c:v>0.247355672384079</c:v>
                </c:pt>
                <c:pt idx="375">
                  <c:v>0.262338599288993</c:v>
                </c:pt>
                <c:pt idx="376">
                  <c:v>0.254783854728929</c:v>
                </c:pt>
                <c:pt idx="377">
                  <c:v>0.256220031433608</c:v>
                </c:pt>
                <c:pt idx="378">
                  <c:v>0.199829006032007</c:v>
                </c:pt>
                <c:pt idx="379">
                  <c:v>0.227851778648491</c:v>
                </c:pt>
                <c:pt idx="380">
                  <c:v>0.237034127663138</c:v>
                </c:pt>
                <c:pt idx="381">
                  <c:v>0.253215188010695</c:v>
                </c:pt>
                <c:pt idx="382">
                  <c:v>0.251795877633521</c:v>
                </c:pt>
                <c:pt idx="383">
                  <c:v>0.244100957657956</c:v>
                </c:pt>
                <c:pt idx="384">
                  <c:v>0.259618729095495</c:v>
                </c:pt>
                <c:pt idx="385">
                  <c:v>0.268613698860217</c:v>
                </c:pt>
                <c:pt idx="386">
                  <c:v>0.263381875068127</c:v>
                </c:pt>
                <c:pt idx="387">
                  <c:v>0.271059370469795</c:v>
                </c:pt>
                <c:pt idx="388">
                  <c:v>0.231771929192716</c:v>
                </c:pt>
                <c:pt idx="389">
                  <c:v>0.233847328465826</c:v>
                </c:pt>
                <c:pt idx="390">
                  <c:v>0.294493068804495</c:v>
                </c:pt>
                <c:pt idx="391">
                  <c:v>0.20474103762174</c:v>
                </c:pt>
                <c:pt idx="392">
                  <c:v>0.259876958238834</c:v>
                </c:pt>
                <c:pt idx="393">
                  <c:v>0.236031778714867</c:v>
                </c:pt>
                <c:pt idx="394">
                  <c:v>0.221262020196887</c:v>
                </c:pt>
                <c:pt idx="395">
                  <c:v>0.211494435928293</c:v>
                </c:pt>
                <c:pt idx="396">
                  <c:v>0.249633740586989</c:v>
                </c:pt>
                <c:pt idx="397">
                  <c:v>0.237975615688122</c:v>
                </c:pt>
                <c:pt idx="398">
                  <c:v>0.26231383996192</c:v>
                </c:pt>
                <c:pt idx="399">
                  <c:v>0.257883255146622</c:v>
                </c:pt>
                <c:pt idx="400">
                  <c:v>0.197507948025599</c:v>
                </c:pt>
                <c:pt idx="401">
                  <c:v>0.251777985815088</c:v>
                </c:pt>
                <c:pt idx="402">
                  <c:v>0.184965811948043</c:v>
                </c:pt>
                <c:pt idx="403">
                  <c:v>0.222385318017278</c:v>
                </c:pt>
                <c:pt idx="404">
                  <c:v>0.250757677184072</c:v>
                </c:pt>
                <c:pt idx="405">
                  <c:v>0.290322698368841</c:v>
                </c:pt>
                <c:pt idx="406">
                  <c:v>0.251714543655614</c:v>
                </c:pt>
                <c:pt idx="407">
                  <c:v>0.252143342823089</c:v>
                </c:pt>
                <c:pt idx="408">
                  <c:v>0.268475042379449</c:v>
                </c:pt>
                <c:pt idx="409">
                  <c:v>0.231267119568664</c:v>
                </c:pt>
                <c:pt idx="410">
                  <c:v>0.276979573165056</c:v>
                </c:pt>
                <c:pt idx="411">
                  <c:v>0.235071389573892</c:v>
                </c:pt>
                <c:pt idx="412">
                  <c:v>0.271412154320353</c:v>
                </c:pt>
                <c:pt idx="413">
                  <c:v>0.249143643519675</c:v>
                </c:pt>
                <c:pt idx="414">
                  <c:v>0.238668196998149</c:v>
                </c:pt>
                <c:pt idx="415">
                  <c:v>0.247788792731142</c:v>
                </c:pt>
                <c:pt idx="416">
                  <c:v>0.278981826968482</c:v>
                </c:pt>
                <c:pt idx="417">
                  <c:v>0.259097143505512</c:v>
                </c:pt>
                <c:pt idx="418">
                  <c:v>0.2982960257031</c:v>
                </c:pt>
                <c:pt idx="419">
                  <c:v>0.232299953935341</c:v>
                </c:pt>
                <c:pt idx="420">
                  <c:v>0.209741452562036</c:v>
                </c:pt>
                <c:pt idx="421">
                  <c:v>0.22881110744379</c:v>
                </c:pt>
                <c:pt idx="422">
                  <c:v>0.261458508506863</c:v>
                </c:pt>
                <c:pt idx="423">
                  <c:v>0.232586359003366</c:v>
                </c:pt>
                <c:pt idx="424">
                  <c:v>0.265292010416878</c:v>
                </c:pt>
                <c:pt idx="425">
                  <c:v>0.257955433461095</c:v>
                </c:pt>
                <c:pt idx="426">
                  <c:v>0.212871317676208</c:v>
                </c:pt>
                <c:pt idx="427">
                  <c:v>0.233571088079396</c:v>
                </c:pt>
                <c:pt idx="428">
                  <c:v>0.294332277481133</c:v>
                </c:pt>
                <c:pt idx="429">
                  <c:v>0.28202391625127</c:v>
                </c:pt>
                <c:pt idx="430">
                  <c:v>0.208867538497488</c:v>
                </c:pt>
                <c:pt idx="431">
                  <c:v>0.262970918836291</c:v>
                </c:pt>
                <c:pt idx="432">
                  <c:v>0.252568871267172</c:v>
                </c:pt>
                <c:pt idx="433">
                  <c:v>0.275608430680869</c:v>
                </c:pt>
                <c:pt idx="434">
                  <c:v>0.213187742705078</c:v>
                </c:pt>
                <c:pt idx="435">
                  <c:v>0.231418821643534</c:v>
                </c:pt>
                <c:pt idx="436">
                  <c:v>0.251912055858137</c:v>
                </c:pt>
                <c:pt idx="437">
                  <c:v>0.225573239411727</c:v>
                </c:pt>
                <c:pt idx="438">
                  <c:v>0.252005960269368</c:v>
                </c:pt>
                <c:pt idx="439">
                  <c:v>0.240458710522138</c:v>
                </c:pt>
                <c:pt idx="440">
                  <c:v>0.275561835000087</c:v>
                </c:pt>
                <c:pt idx="441">
                  <c:v>0.257401212040521</c:v>
                </c:pt>
                <c:pt idx="442">
                  <c:v>0.248747007885829</c:v>
                </c:pt>
                <c:pt idx="443">
                  <c:v>0.259167489419536</c:v>
                </c:pt>
                <c:pt idx="444">
                  <c:v>0.278030435096253</c:v>
                </c:pt>
                <c:pt idx="445">
                  <c:v>0.280584359026087</c:v>
                </c:pt>
                <c:pt idx="446">
                  <c:v>0.254491563096871</c:v>
                </c:pt>
                <c:pt idx="447">
                  <c:v>0.206895994514644</c:v>
                </c:pt>
                <c:pt idx="448">
                  <c:v>0.293526261512202</c:v>
                </c:pt>
                <c:pt idx="449">
                  <c:v>0.24463590726123</c:v>
                </c:pt>
                <c:pt idx="450">
                  <c:v>0.253675288755295</c:v>
                </c:pt>
                <c:pt idx="451">
                  <c:v>0.249199276876961</c:v>
                </c:pt>
                <c:pt idx="452">
                  <c:v>0.210842269780506</c:v>
                </c:pt>
                <c:pt idx="453">
                  <c:v>0.238676565822063</c:v>
                </c:pt>
                <c:pt idx="454">
                  <c:v>0.244304482380069</c:v>
                </c:pt>
                <c:pt idx="455">
                  <c:v>0.215678288090591</c:v>
                </c:pt>
                <c:pt idx="456">
                  <c:v>0.261482157103709</c:v>
                </c:pt>
                <c:pt idx="457">
                  <c:v>0.261042132740161</c:v>
                </c:pt>
                <c:pt idx="458">
                  <c:v>0.265755987395884</c:v>
                </c:pt>
                <c:pt idx="459">
                  <c:v>0.23896492351846</c:v>
                </c:pt>
                <c:pt idx="460">
                  <c:v>0.248614060488116</c:v>
                </c:pt>
                <c:pt idx="461">
                  <c:v>0.239306135371702</c:v>
                </c:pt>
                <c:pt idx="462">
                  <c:v>0.25397374513744</c:v>
                </c:pt>
                <c:pt idx="463">
                  <c:v>0.257613805923663</c:v>
                </c:pt>
                <c:pt idx="464">
                  <c:v>0.218562260866659</c:v>
                </c:pt>
                <c:pt idx="465">
                  <c:v>0.23517133412425</c:v>
                </c:pt>
                <c:pt idx="466">
                  <c:v>0.241165198102204</c:v>
                </c:pt>
                <c:pt idx="467">
                  <c:v>0.254466403434968</c:v>
                </c:pt>
                <c:pt idx="468">
                  <c:v>0.24461858061008</c:v>
                </c:pt>
                <c:pt idx="469">
                  <c:v>0.240912055150099</c:v>
                </c:pt>
                <c:pt idx="470">
                  <c:v>0.192039416668489</c:v>
                </c:pt>
                <c:pt idx="471">
                  <c:v>0.249571267352239</c:v>
                </c:pt>
                <c:pt idx="472">
                  <c:v>0.278253863031628</c:v>
                </c:pt>
                <c:pt idx="473">
                  <c:v>0.266499994976446</c:v>
                </c:pt>
                <c:pt idx="474">
                  <c:v>0.290400798730738</c:v>
                </c:pt>
                <c:pt idx="475">
                  <c:v>0.261002920316999</c:v>
                </c:pt>
                <c:pt idx="476">
                  <c:v>0.213726779353444</c:v>
                </c:pt>
                <c:pt idx="477">
                  <c:v>0.273453698882811</c:v>
                </c:pt>
                <c:pt idx="478">
                  <c:v>0.263218603702596</c:v>
                </c:pt>
                <c:pt idx="479">
                  <c:v>0.230870331186275</c:v>
                </c:pt>
                <c:pt idx="480">
                  <c:v>0.274626550159708</c:v>
                </c:pt>
                <c:pt idx="481">
                  <c:v>0.239638002957048</c:v>
                </c:pt>
                <c:pt idx="482">
                  <c:v>0.248707506362678</c:v>
                </c:pt>
                <c:pt idx="483">
                  <c:v>0.233359050015387</c:v>
                </c:pt>
                <c:pt idx="484">
                  <c:v>0.212011307291458</c:v>
                </c:pt>
                <c:pt idx="485">
                  <c:v>0.243330941416011</c:v>
                </c:pt>
                <c:pt idx="486">
                  <c:v>0.248291328851269</c:v>
                </c:pt>
                <c:pt idx="487">
                  <c:v>0.247554985240593</c:v>
                </c:pt>
                <c:pt idx="488">
                  <c:v>0.227466628096283</c:v>
                </c:pt>
                <c:pt idx="489">
                  <c:v>0.256172134409971</c:v>
                </c:pt>
                <c:pt idx="490">
                  <c:v>0.278599344335309</c:v>
                </c:pt>
                <c:pt idx="491">
                  <c:v>0.249532602913459</c:v>
                </c:pt>
                <c:pt idx="492">
                  <c:v>0.218479931811327</c:v>
                </c:pt>
                <c:pt idx="493">
                  <c:v>0.246703716546391</c:v>
                </c:pt>
                <c:pt idx="494">
                  <c:v>0.275507329829506</c:v>
                </c:pt>
                <c:pt idx="495">
                  <c:v>0.232418379423868</c:v>
                </c:pt>
                <c:pt idx="496">
                  <c:v>0.249590146698565</c:v>
                </c:pt>
                <c:pt idx="497">
                  <c:v>0.22479588175765</c:v>
                </c:pt>
                <c:pt idx="498">
                  <c:v>0.311767908348361</c:v>
                </c:pt>
                <c:pt idx="499">
                  <c:v>0.214021780767488</c:v>
                </c:pt>
                <c:pt idx="500">
                  <c:v>0.285581840719367</c:v>
                </c:pt>
                <c:pt idx="501">
                  <c:v>0.233687839457387</c:v>
                </c:pt>
                <c:pt idx="502">
                  <c:v>0.283440093700047</c:v>
                </c:pt>
                <c:pt idx="503">
                  <c:v>0.223776886157587</c:v>
                </c:pt>
                <c:pt idx="504">
                  <c:v>0.261259170388225</c:v>
                </c:pt>
                <c:pt idx="505">
                  <c:v>0.25026670119854</c:v>
                </c:pt>
                <c:pt idx="506">
                  <c:v>0.254608093640817</c:v>
                </c:pt>
                <c:pt idx="507">
                  <c:v>0.215504954599544</c:v>
                </c:pt>
                <c:pt idx="508">
                  <c:v>0.244438446886808</c:v>
                </c:pt>
                <c:pt idx="509">
                  <c:v>0.254464241858555</c:v>
                </c:pt>
                <c:pt idx="510">
                  <c:v>0.21061418853263</c:v>
                </c:pt>
                <c:pt idx="511">
                  <c:v>0.259191138016381</c:v>
                </c:pt>
                <c:pt idx="512">
                  <c:v>0.231486208833049</c:v>
                </c:pt>
                <c:pt idx="513">
                  <c:v>0.218548336005093</c:v>
                </c:pt>
                <c:pt idx="514">
                  <c:v>0.285501053154236</c:v>
                </c:pt>
                <c:pt idx="515">
                  <c:v>0.230138737326552</c:v>
                </c:pt>
                <c:pt idx="516">
                  <c:v>0.211761308804508</c:v>
                </c:pt>
                <c:pt idx="517">
                  <c:v>0.216777374917537</c:v>
                </c:pt>
                <c:pt idx="518">
                  <c:v>0.254265178427689</c:v>
                </c:pt>
                <c:pt idx="519">
                  <c:v>0.271393999246132</c:v>
                </c:pt>
                <c:pt idx="520">
                  <c:v>0.258042685068465</c:v>
                </c:pt>
                <c:pt idx="521">
                  <c:v>0.264772892657095</c:v>
                </c:pt>
                <c:pt idx="522">
                  <c:v>0.248162455134169</c:v>
                </c:pt>
                <c:pt idx="523">
                  <c:v>0.247109125995593</c:v>
                </c:pt>
                <c:pt idx="524">
                  <c:v>0.270975390610273</c:v>
                </c:pt>
                <c:pt idx="525">
                  <c:v>0.201169493550513</c:v>
                </c:pt>
                <c:pt idx="526">
                  <c:v>0.214754015336397</c:v>
                </c:pt>
                <c:pt idx="527">
                  <c:v>0.27771282628072</c:v>
                </c:pt>
                <c:pt idx="528">
                  <c:v>0.237155344942424</c:v>
                </c:pt>
                <c:pt idx="529">
                  <c:v>0.266645099102354</c:v>
                </c:pt>
                <c:pt idx="530">
                  <c:v>0.245075453413918</c:v>
                </c:pt>
                <c:pt idx="531">
                  <c:v>0.260093577391278</c:v>
                </c:pt>
                <c:pt idx="532">
                  <c:v>0.282848470329934</c:v>
                </c:pt>
                <c:pt idx="533">
                  <c:v>0.220359502730592</c:v>
                </c:pt>
                <c:pt idx="534">
                  <c:v>0.228951170262392</c:v>
                </c:pt>
                <c:pt idx="535">
                  <c:v>0.287101390497806</c:v>
                </c:pt>
                <c:pt idx="536">
                  <c:v>0.227360589052485</c:v>
                </c:pt>
                <c:pt idx="537">
                  <c:v>0.246093300000575</c:v>
                </c:pt>
                <c:pt idx="538">
                  <c:v>0.230762559422646</c:v>
                </c:pt>
                <c:pt idx="539">
                  <c:v>0.270407285888403</c:v>
                </c:pt>
                <c:pt idx="540">
                  <c:v>0.222385527570678</c:v>
                </c:pt>
                <c:pt idx="541">
                  <c:v>0.303949054047208</c:v>
                </c:pt>
                <c:pt idx="542">
                  <c:v>0.236779218149268</c:v>
                </c:pt>
                <c:pt idx="543">
                  <c:v>0.231665066033212</c:v>
                </c:pt>
                <c:pt idx="544">
                  <c:v>0.241720625672824</c:v>
                </c:pt>
                <c:pt idx="545">
                  <c:v>0.228070886114412</c:v>
                </c:pt>
                <c:pt idx="546">
                  <c:v>0.276709073875895</c:v>
                </c:pt>
                <c:pt idx="547">
                  <c:v>0.258594275601717</c:v>
                </c:pt>
                <c:pt idx="548">
                  <c:v>0.25736534318764</c:v>
                </c:pt>
                <c:pt idx="549">
                  <c:v>0.241531272298438</c:v>
                </c:pt>
                <c:pt idx="550">
                  <c:v>0.254319750414844</c:v>
                </c:pt>
                <c:pt idx="551">
                  <c:v>0.278975451576512</c:v>
                </c:pt>
                <c:pt idx="552">
                  <c:v>0.266693383125445</c:v>
                </c:pt>
                <c:pt idx="553">
                  <c:v>0.274036588897712</c:v>
                </c:pt>
                <c:pt idx="554">
                  <c:v>0.277141775494507</c:v>
                </c:pt>
                <c:pt idx="555">
                  <c:v>0.229471627857755</c:v>
                </c:pt>
                <c:pt idx="556">
                  <c:v>0.244188064118701</c:v>
                </c:pt>
                <c:pt idx="557">
                  <c:v>0.194993647499938</c:v>
                </c:pt>
                <c:pt idx="558">
                  <c:v>0.248964175342798</c:v>
                </c:pt>
                <c:pt idx="559">
                  <c:v>0.243752356633195</c:v>
                </c:pt>
                <c:pt idx="560">
                  <c:v>0.231675365657627</c:v>
                </c:pt>
                <c:pt idx="561">
                  <c:v>0.23555794715558</c:v>
                </c:pt>
                <c:pt idx="562">
                  <c:v>0.237012289452605</c:v>
                </c:pt>
                <c:pt idx="563">
                  <c:v>0.248956027579939</c:v>
                </c:pt>
                <c:pt idx="564">
                  <c:v>0.268051468240121</c:v>
                </c:pt>
                <c:pt idx="565">
                  <c:v>0.259183290936836</c:v>
                </c:pt>
                <c:pt idx="566">
                  <c:v>0.285005347481931</c:v>
                </c:pt>
                <c:pt idx="567">
                  <c:v>0.25728938589794</c:v>
                </c:pt>
                <c:pt idx="568">
                  <c:v>0.235759845538185</c:v>
                </c:pt>
                <c:pt idx="569">
                  <c:v>0.257062342451914</c:v>
                </c:pt>
                <c:pt idx="570">
                  <c:v>0.261440828069551</c:v>
                </c:pt>
                <c:pt idx="571">
                  <c:v>0.249330688599418</c:v>
                </c:pt>
                <c:pt idx="572">
                  <c:v>0.244677495290375</c:v>
                </c:pt>
                <c:pt idx="573">
                  <c:v>0.26752057233477</c:v>
                </c:pt>
                <c:pt idx="574">
                  <c:v>0.232671151470938</c:v>
                </c:pt>
                <c:pt idx="575">
                  <c:v>0.25025631081674</c:v>
                </c:pt>
                <c:pt idx="576">
                  <c:v>0.274156354303311</c:v>
                </c:pt>
                <c:pt idx="577">
                  <c:v>0.27516006889644</c:v>
                </c:pt>
                <c:pt idx="578">
                  <c:v>0.239051180118253</c:v>
                </c:pt>
                <c:pt idx="579">
                  <c:v>0.264067184291345</c:v>
                </c:pt>
                <c:pt idx="580">
                  <c:v>0.233123099470102</c:v>
                </c:pt>
                <c:pt idx="581">
                  <c:v>0.227322419530163</c:v>
                </c:pt>
                <c:pt idx="582">
                  <c:v>0.191510162888565</c:v>
                </c:pt>
                <c:pt idx="583">
                  <c:v>0.25428675243947</c:v>
                </c:pt>
                <c:pt idx="584">
                  <c:v>0.295988028482994</c:v>
                </c:pt>
                <c:pt idx="585">
                  <c:v>0.24976268163289</c:v>
                </c:pt>
                <c:pt idx="586">
                  <c:v>0.252062874061317</c:v>
                </c:pt>
                <c:pt idx="587">
                  <c:v>0.254974561227706</c:v>
                </c:pt>
                <c:pt idx="588">
                  <c:v>0.289380407031569</c:v>
                </c:pt>
                <c:pt idx="589">
                  <c:v>0.23314222220012</c:v>
                </c:pt>
                <c:pt idx="590">
                  <c:v>0.239076006174588</c:v>
                </c:pt>
                <c:pt idx="591">
                  <c:v>0.228529621348031</c:v>
                </c:pt>
                <c:pt idx="592">
                  <c:v>0.218291804453261</c:v>
                </c:pt>
                <c:pt idx="593">
                  <c:v>0.245672882584935</c:v>
                </c:pt>
                <c:pt idx="594">
                  <c:v>0.20989460002626</c:v>
                </c:pt>
                <c:pt idx="595">
                  <c:v>0.232990260210582</c:v>
                </c:pt>
                <c:pt idx="596">
                  <c:v>0.250599444390088</c:v>
                </c:pt>
                <c:pt idx="597">
                  <c:v>0.233985870364814</c:v>
                </c:pt>
                <c:pt idx="598">
                  <c:v>0.259776277588576</c:v>
                </c:pt>
                <c:pt idx="599">
                  <c:v>0.241200014531472</c:v>
                </c:pt>
                <c:pt idx="600">
                  <c:v>0.239228218427965</c:v>
                </c:pt>
                <c:pt idx="601">
                  <c:v>0.240582367773438</c:v>
                </c:pt>
                <c:pt idx="602">
                  <c:v>0.218997109859016</c:v>
                </c:pt>
                <c:pt idx="603">
                  <c:v>0.27146568053121</c:v>
                </c:pt>
                <c:pt idx="604">
                  <c:v>0.288753124024371</c:v>
                </c:pt>
                <c:pt idx="605">
                  <c:v>0.25115174161091</c:v>
                </c:pt>
                <c:pt idx="606">
                  <c:v>0.293490271779471</c:v>
                </c:pt>
                <c:pt idx="607">
                  <c:v>0.270335490586159</c:v>
                </c:pt>
                <c:pt idx="608">
                  <c:v>0.275028117222258</c:v>
                </c:pt>
                <c:pt idx="609">
                  <c:v>0.260548144473251</c:v>
                </c:pt>
                <c:pt idx="610">
                  <c:v>0.238977953349928</c:v>
                </c:pt>
                <c:pt idx="611">
                  <c:v>0.227690675017745</c:v>
                </c:pt>
                <c:pt idx="612">
                  <c:v>0.277105147177169</c:v>
                </c:pt>
                <c:pt idx="613">
                  <c:v>0.243559670846937</c:v>
                </c:pt>
                <c:pt idx="614">
                  <c:v>0.231791936958577</c:v>
                </c:pt>
                <c:pt idx="615">
                  <c:v>0.288015625922947</c:v>
                </c:pt>
                <c:pt idx="616">
                  <c:v>0.2527104640625</c:v>
                </c:pt>
                <c:pt idx="617">
                  <c:v>0.216388216808619</c:v>
                </c:pt>
                <c:pt idx="618">
                  <c:v>0.249130678892429</c:v>
                </c:pt>
                <c:pt idx="619">
                  <c:v>0.264451466402714</c:v>
                </c:pt>
                <c:pt idx="620">
                  <c:v>0.290783096671003</c:v>
                </c:pt>
                <c:pt idx="621">
                  <c:v>0.263693466049709</c:v>
                </c:pt>
                <c:pt idx="622">
                  <c:v>0.251571658661855</c:v>
                </c:pt>
                <c:pt idx="623">
                  <c:v>0.261280303133549</c:v>
                </c:pt>
                <c:pt idx="624">
                  <c:v>0.23914901607281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SCH!$W$19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SCH!$U$20:$U$644</c:f>
              <c:numCache>
                <c:formatCode>General</c:formatCode>
                <c:ptCount val="6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</c:numCache>
            </c:numRef>
          </c:xVal>
          <c:yVal>
            <c:numRef>
              <c:f>SCH!$W$20:$W$644</c:f>
              <c:numCache>
                <c:formatCode>General</c:formatCode>
                <c:ptCount val="625"/>
                <c:pt idx="0">
                  <c:v>0.5</c:v>
                </c:pt>
                <c:pt idx="1">
                  <c:v>0.954598297234</c:v>
                </c:pt>
                <c:pt idx="2">
                  <c:v>1.38280099568946</c:v>
                </c:pt>
                <c:pt idx="3">
                  <c:v>1.8258693619231</c:v>
                </c:pt>
                <c:pt idx="4">
                  <c:v>2.34642423647168</c:v>
                </c:pt>
                <c:pt idx="5">
                  <c:v>2.84089660712949</c:v>
                </c:pt>
                <c:pt idx="6">
                  <c:v>3.33199218416568</c:v>
                </c:pt>
                <c:pt idx="7">
                  <c:v>3.82473757007073</c:v>
                </c:pt>
                <c:pt idx="8">
                  <c:v>4.30632905387815</c:v>
                </c:pt>
                <c:pt idx="9">
                  <c:v>4.81269714853381</c:v>
                </c:pt>
                <c:pt idx="10">
                  <c:v>5.25670759348554</c:v>
                </c:pt>
                <c:pt idx="11">
                  <c:v>5.64768238471968</c:v>
                </c:pt>
                <c:pt idx="12">
                  <c:v>6.01416053342816</c:v>
                </c:pt>
                <c:pt idx="13">
                  <c:v>6.36419811280305</c:v>
                </c:pt>
                <c:pt idx="14">
                  <c:v>6.71480610657492</c:v>
                </c:pt>
                <c:pt idx="15">
                  <c:v>7.0268394387053</c:v>
                </c:pt>
                <c:pt idx="16">
                  <c:v>7.34939088114509</c:v>
                </c:pt>
                <c:pt idx="17">
                  <c:v>7.67444925038784</c:v>
                </c:pt>
                <c:pt idx="18">
                  <c:v>8.00076867396032</c:v>
                </c:pt>
                <c:pt idx="19">
                  <c:v>8.29923311047946</c:v>
                </c:pt>
                <c:pt idx="20">
                  <c:v>8.63697747608</c:v>
                </c:pt>
                <c:pt idx="21">
                  <c:v>8.94827525095417</c:v>
                </c:pt>
                <c:pt idx="22">
                  <c:v>9.27287025753042</c:v>
                </c:pt>
                <c:pt idx="23">
                  <c:v>9.59853525402441</c:v>
                </c:pt>
                <c:pt idx="24">
                  <c:v>9.92417702264942</c:v>
                </c:pt>
                <c:pt idx="25">
                  <c:v>10.2356101388091</c:v>
                </c:pt>
                <c:pt idx="26">
                  <c:v>10.5615863275032</c:v>
                </c:pt>
                <c:pt idx="27">
                  <c:v>10.8699953396925</c:v>
                </c:pt>
                <c:pt idx="28">
                  <c:v>11.1928054339784</c:v>
                </c:pt>
                <c:pt idx="29">
                  <c:v>11.5072148747128</c:v>
                </c:pt>
                <c:pt idx="30">
                  <c:v>11.8328325022847</c:v>
                </c:pt>
                <c:pt idx="31">
                  <c:v>12.144930656168</c:v>
                </c:pt>
                <c:pt idx="32">
                  <c:v>12.4692484958932</c:v>
                </c:pt>
                <c:pt idx="33">
                  <c:v>12.7801904548461</c:v>
                </c:pt>
                <c:pt idx="34">
                  <c:v>13.1045364850851</c:v>
                </c:pt>
                <c:pt idx="35">
                  <c:v>13.4171921153486</c:v>
                </c:pt>
                <c:pt idx="36">
                  <c:v>13.7432032772855</c:v>
                </c:pt>
                <c:pt idx="37">
                  <c:v>14.0548541136822</c:v>
                </c:pt>
                <c:pt idx="38">
                  <c:v>14.3770775159323</c:v>
                </c:pt>
                <c:pt idx="39">
                  <c:v>14.6859292002639</c:v>
                </c:pt>
                <c:pt idx="40">
                  <c:v>15.0094874157858</c:v>
                </c:pt>
                <c:pt idx="41">
                  <c:v>15.3220961720201</c:v>
                </c:pt>
                <c:pt idx="42">
                  <c:v>15.6483302984354</c:v>
                </c:pt>
                <c:pt idx="43">
                  <c:v>15.9589512355159</c:v>
                </c:pt>
                <c:pt idx="44">
                  <c:v>16.2849156322607</c:v>
                </c:pt>
                <c:pt idx="45">
                  <c:v>16.598058431046</c:v>
                </c:pt>
                <c:pt idx="46">
                  <c:v>16.9234786342562</c:v>
                </c:pt>
                <c:pt idx="47">
                  <c:v>17.2342906826857</c:v>
                </c:pt>
                <c:pt idx="48">
                  <c:v>17.5600014103692</c:v>
                </c:pt>
                <c:pt idx="49">
                  <c:v>17.8708863370509</c:v>
                </c:pt>
                <c:pt idx="50">
                  <c:v>18.1980685840244</c:v>
                </c:pt>
                <c:pt idx="51">
                  <c:v>18.5118935349472</c:v>
                </c:pt>
                <c:pt idx="52">
                  <c:v>18.8365438704249</c:v>
                </c:pt>
                <c:pt idx="53">
                  <c:v>19.1486634218247</c:v>
                </c:pt>
                <c:pt idx="54">
                  <c:v>19.4729263314695</c:v>
                </c:pt>
                <c:pt idx="55">
                  <c:v>19.7841954853837</c:v>
                </c:pt>
                <c:pt idx="56">
                  <c:v>20.1062446485871</c:v>
                </c:pt>
                <c:pt idx="57">
                  <c:v>20.4174924754872</c:v>
                </c:pt>
                <c:pt idx="58">
                  <c:v>20.7421113317508</c:v>
                </c:pt>
                <c:pt idx="59">
                  <c:v>21.0528608142515</c:v>
                </c:pt>
                <c:pt idx="60">
                  <c:v>21.3783393349448</c:v>
                </c:pt>
                <c:pt idx="61">
                  <c:v>21.6935120677832</c:v>
                </c:pt>
                <c:pt idx="62">
                  <c:v>22.0213504066042</c:v>
                </c:pt>
                <c:pt idx="63">
                  <c:v>22.3373871754557</c:v>
                </c:pt>
                <c:pt idx="64">
                  <c:v>22.661235529385</c:v>
                </c:pt>
                <c:pt idx="65">
                  <c:v>22.976767867887</c:v>
                </c:pt>
                <c:pt idx="66">
                  <c:v>23.3029267775609</c:v>
                </c:pt>
                <c:pt idx="67">
                  <c:v>23.6152722638096</c:v>
                </c:pt>
                <c:pt idx="68">
                  <c:v>23.9399795422214</c:v>
                </c:pt>
                <c:pt idx="69">
                  <c:v>24.2509747566982</c:v>
                </c:pt>
                <c:pt idx="70">
                  <c:v>24.5748976599815</c:v>
                </c:pt>
                <c:pt idx="71">
                  <c:v>24.8863651435484</c:v>
                </c:pt>
                <c:pt idx="72">
                  <c:v>25.2113451837288</c:v>
                </c:pt>
                <c:pt idx="73">
                  <c:v>25.5242415635865</c:v>
                </c:pt>
                <c:pt idx="74">
                  <c:v>25.8502234382433</c:v>
                </c:pt>
                <c:pt idx="75">
                  <c:v>26.1611516724188</c:v>
                </c:pt>
                <c:pt idx="76">
                  <c:v>26.4854361512409</c:v>
                </c:pt>
                <c:pt idx="77">
                  <c:v>26.7990275543844</c:v>
                </c:pt>
                <c:pt idx="78">
                  <c:v>27.1240140454269</c:v>
                </c:pt>
                <c:pt idx="79">
                  <c:v>27.4325337191988</c:v>
                </c:pt>
                <c:pt idx="80">
                  <c:v>27.7584756591441</c:v>
                </c:pt>
                <c:pt idx="81">
                  <c:v>28.0724421733781</c:v>
                </c:pt>
                <c:pt idx="82">
                  <c:v>28.3963594641819</c:v>
                </c:pt>
                <c:pt idx="83">
                  <c:v>28.7065151646918</c:v>
                </c:pt>
                <c:pt idx="84">
                  <c:v>29.032526152646</c:v>
                </c:pt>
                <c:pt idx="85">
                  <c:v>29.3460615078808</c:v>
                </c:pt>
                <c:pt idx="86">
                  <c:v>29.6706291088425</c:v>
                </c:pt>
                <c:pt idx="87">
                  <c:v>29.9844916662936</c:v>
                </c:pt>
                <c:pt idx="88">
                  <c:v>30.3097894273082</c:v>
                </c:pt>
                <c:pt idx="89">
                  <c:v>30.6227971942873</c:v>
                </c:pt>
                <c:pt idx="90">
                  <c:v>30.9473009786632</c:v>
                </c:pt>
                <c:pt idx="91">
                  <c:v>31.2586716402829</c:v>
                </c:pt>
                <c:pt idx="92">
                  <c:v>31.5837150605491</c:v>
                </c:pt>
                <c:pt idx="93">
                  <c:v>31.893224741263</c:v>
                </c:pt>
                <c:pt idx="94">
                  <c:v>32.2186046748388</c:v>
                </c:pt>
                <c:pt idx="95">
                  <c:v>32.5288649517378</c:v>
                </c:pt>
                <c:pt idx="96">
                  <c:v>32.8540057417397</c:v>
                </c:pt>
                <c:pt idx="97">
                  <c:v>33.165777941055</c:v>
                </c:pt>
                <c:pt idx="98">
                  <c:v>33.4894801609235</c:v>
                </c:pt>
                <c:pt idx="99">
                  <c:v>33.8041370309605</c:v>
                </c:pt>
                <c:pt idx="100">
                  <c:v>34.1278107101516</c:v>
                </c:pt>
                <c:pt idx="101">
                  <c:v>34.4392750736067</c:v>
                </c:pt>
                <c:pt idx="102">
                  <c:v>34.7606416152135</c:v>
                </c:pt>
                <c:pt idx="103">
                  <c:v>35.0741627955514</c:v>
                </c:pt>
                <c:pt idx="104">
                  <c:v>35.3997796383592</c:v>
                </c:pt>
                <c:pt idx="105">
                  <c:v>35.7082044151657</c:v>
                </c:pt>
                <c:pt idx="106">
                  <c:v>36.0320167328268</c:v>
                </c:pt>
                <c:pt idx="107">
                  <c:v>36.3416724762434</c:v>
                </c:pt>
                <c:pt idx="108">
                  <c:v>36.6677179865233</c:v>
                </c:pt>
                <c:pt idx="109">
                  <c:v>36.9805295526412</c:v>
                </c:pt>
                <c:pt idx="110">
                  <c:v>37.3042301365968</c:v>
                </c:pt>
                <c:pt idx="111">
                  <c:v>37.6177305367636</c:v>
                </c:pt>
                <c:pt idx="112">
                  <c:v>37.945180566813</c:v>
                </c:pt>
                <c:pt idx="113">
                  <c:v>38.259706747431</c:v>
                </c:pt>
                <c:pt idx="114">
                  <c:v>38.5803498178302</c:v>
                </c:pt>
                <c:pt idx="115">
                  <c:v>38.8924719074344</c:v>
                </c:pt>
                <c:pt idx="116">
                  <c:v>39.217075413128</c:v>
                </c:pt>
                <c:pt idx="117">
                  <c:v>39.5289271947954</c:v>
                </c:pt>
                <c:pt idx="118">
                  <c:v>39.8532617731853</c:v>
                </c:pt>
                <c:pt idx="119">
                  <c:v>40.1635343105193</c:v>
                </c:pt>
                <c:pt idx="120">
                  <c:v>40.4891060997972</c:v>
                </c:pt>
                <c:pt idx="121">
                  <c:v>40.8019946745152</c:v>
                </c:pt>
                <c:pt idx="122">
                  <c:v>41.1280269315979</c:v>
                </c:pt>
                <c:pt idx="123">
                  <c:v>41.4415715437547</c:v>
                </c:pt>
                <c:pt idx="124">
                  <c:v>41.766609363824</c:v>
                </c:pt>
                <c:pt idx="125">
                  <c:v>42.0809582248978</c:v>
                </c:pt>
                <c:pt idx="126">
                  <c:v>42.4032254611131</c:v>
                </c:pt>
                <c:pt idx="127">
                  <c:v>42.7160248569685</c:v>
                </c:pt>
                <c:pt idx="128">
                  <c:v>43.0426259490815</c:v>
                </c:pt>
                <c:pt idx="129">
                  <c:v>43.3535675636028</c:v>
                </c:pt>
                <c:pt idx="130">
                  <c:v>43.6819350644466</c:v>
                </c:pt>
                <c:pt idx="131">
                  <c:v>43.9935418089187</c:v>
                </c:pt>
                <c:pt idx="132">
                  <c:v>44.3172687141786</c:v>
                </c:pt>
                <c:pt idx="133">
                  <c:v>44.6268697200548</c:v>
                </c:pt>
                <c:pt idx="134">
                  <c:v>44.9535162709671</c:v>
                </c:pt>
                <c:pt idx="135">
                  <c:v>45.2654752163895</c:v>
                </c:pt>
                <c:pt idx="136">
                  <c:v>45.5904058799905</c:v>
                </c:pt>
                <c:pt idx="137">
                  <c:v>45.9016750122395</c:v>
                </c:pt>
                <c:pt idx="138">
                  <c:v>46.2279495439531</c:v>
                </c:pt>
                <c:pt idx="139">
                  <c:v>46.5374811055844</c:v>
                </c:pt>
                <c:pt idx="140">
                  <c:v>46.8639992826953</c:v>
                </c:pt>
                <c:pt idx="141">
                  <c:v>47.1735965938858</c:v>
                </c:pt>
                <c:pt idx="142">
                  <c:v>47.4974262112842</c:v>
                </c:pt>
                <c:pt idx="143">
                  <c:v>47.8096813043147</c:v>
                </c:pt>
                <c:pt idx="144">
                  <c:v>48.1316546111995</c:v>
                </c:pt>
                <c:pt idx="145">
                  <c:v>48.4426310281769</c:v>
                </c:pt>
                <c:pt idx="146">
                  <c:v>48.7673603122925</c:v>
                </c:pt>
                <c:pt idx="147">
                  <c:v>49.0813377022942</c:v>
                </c:pt>
                <c:pt idx="148">
                  <c:v>49.4046854544944</c:v>
                </c:pt>
                <c:pt idx="149">
                  <c:v>49.7173046846035</c:v>
                </c:pt>
                <c:pt idx="150">
                  <c:v>50.0432424939788</c:v>
                </c:pt>
                <c:pt idx="151">
                  <c:v>50.3567151966809</c:v>
                </c:pt>
                <c:pt idx="152">
                  <c:v>50.6807059750578</c:v>
                </c:pt>
                <c:pt idx="153">
                  <c:v>50.9960761763786</c:v>
                </c:pt>
                <c:pt idx="154">
                  <c:v>51.3238949487025</c:v>
                </c:pt>
                <c:pt idx="155">
                  <c:v>51.6362749297859</c:v>
                </c:pt>
                <c:pt idx="156">
                  <c:v>51.9619579470061</c:v>
                </c:pt>
                <c:pt idx="157">
                  <c:v>52.2746468152836</c:v>
                </c:pt>
                <c:pt idx="158">
                  <c:v>52.5992370157778</c:v>
                </c:pt>
                <c:pt idx="159">
                  <c:v>52.912010838161</c:v>
                </c:pt>
                <c:pt idx="160">
                  <c:v>53.2379661244687</c:v>
                </c:pt>
                <c:pt idx="161">
                  <c:v>53.5483498695716</c:v>
                </c:pt>
                <c:pt idx="162">
                  <c:v>53.872998285809</c:v>
                </c:pt>
                <c:pt idx="163">
                  <c:v>54.1877731121016</c:v>
                </c:pt>
                <c:pt idx="164">
                  <c:v>54.5108174058514</c:v>
                </c:pt>
                <c:pt idx="165">
                  <c:v>54.8239011060355</c:v>
                </c:pt>
                <c:pt idx="166">
                  <c:v>55.1483217391371</c:v>
                </c:pt>
                <c:pt idx="167">
                  <c:v>55.4594436093466</c:v>
                </c:pt>
                <c:pt idx="168">
                  <c:v>55.7846846606708</c:v>
                </c:pt>
                <c:pt idx="169">
                  <c:v>56.0969149535251</c:v>
                </c:pt>
                <c:pt idx="170">
                  <c:v>56.4205847289757</c:v>
                </c:pt>
                <c:pt idx="171">
                  <c:v>56.7333937665093</c:v>
                </c:pt>
                <c:pt idx="172">
                  <c:v>57.0565786478368</c:v>
                </c:pt>
                <c:pt idx="173">
                  <c:v>57.3664695480204</c:v>
                </c:pt>
                <c:pt idx="174">
                  <c:v>57.692049544768</c:v>
                </c:pt>
                <c:pt idx="175">
                  <c:v>58.0053239031113</c:v>
                </c:pt>
                <c:pt idx="176">
                  <c:v>58.3312030495902</c:v>
                </c:pt>
                <c:pt idx="177">
                  <c:v>58.6440853430198</c:v>
                </c:pt>
                <c:pt idx="178">
                  <c:v>58.9694564971183</c:v>
                </c:pt>
                <c:pt idx="179">
                  <c:v>59.2818255788673</c:v>
                </c:pt>
                <c:pt idx="180">
                  <c:v>59.6084899516646</c:v>
                </c:pt>
                <c:pt idx="181">
                  <c:v>59.9204785177627</c:v>
                </c:pt>
                <c:pt idx="182">
                  <c:v>60.2443505166594</c:v>
                </c:pt>
                <c:pt idx="183">
                  <c:v>60.556723110141</c:v>
                </c:pt>
                <c:pt idx="184">
                  <c:v>60.8796716154016</c:v>
                </c:pt>
                <c:pt idx="185">
                  <c:v>61.1937637213955</c:v>
                </c:pt>
                <c:pt idx="186">
                  <c:v>61.5181336939504</c:v>
                </c:pt>
                <c:pt idx="187">
                  <c:v>61.8305701890191</c:v>
                </c:pt>
                <c:pt idx="188">
                  <c:v>62.1560785703863</c:v>
                </c:pt>
                <c:pt idx="189">
                  <c:v>62.4668547276718</c:v>
                </c:pt>
                <c:pt idx="190">
                  <c:v>62.7940553246525</c:v>
                </c:pt>
                <c:pt idx="191">
                  <c:v>63.1058571147442</c:v>
                </c:pt>
                <c:pt idx="192">
                  <c:v>63.4310509542602</c:v>
                </c:pt>
                <c:pt idx="193">
                  <c:v>63.7433389271816</c:v>
                </c:pt>
                <c:pt idx="194">
                  <c:v>64.0666267111034</c:v>
                </c:pt>
                <c:pt idx="195">
                  <c:v>64.3782505754046</c:v>
                </c:pt>
                <c:pt idx="196">
                  <c:v>64.7014180272375</c:v>
                </c:pt>
                <c:pt idx="197">
                  <c:v>65.0146887159921</c:v>
                </c:pt>
                <c:pt idx="198">
                  <c:v>65.3379692642472</c:v>
                </c:pt>
                <c:pt idx="199">
                  <c:v>65.6521177449936</c:v>
                </c:pt>
                <c:pt idx="200">
                  <c:v>65.9785752343703</c:v>
                </c:pt>
                <c:pt idx="201">
                  <c:v>66.2908579922722</c:v>
                </c:pt>
                <c:pt idx="202">
                  <c:v>66.6164027364434</c:v>
                </c:pt>
                <c:pt idx="203">
                  <c:v>66.9294661571829</c:v>
                </c:pt>
                <c:pt idx="204">
                  <c:v>67.2560830960797</c:v>
                </c:pt>
                <c:pt idx="205">
                  <c:v>67.5703805953888</c:v>
                </c:pt>
                <c:pt idx="206">
                  <c:v>67.8912664708523</c:v>
                </c:pt>
                <c:pt idx="207">
                  <c:v>68.2032842214188</c:v>
                </c:pt>
                <c:pt idx="208">
                  <c:v>68.5268027597495</c:v>
                </c:pt>
                <c:pt idx="209">
                  <c:v>68.8360075258095</c:v>
                </c:pt>
                <c:pt idx="210">
                  <c:v>69.1616750238853</c:v>
                </c:pt>
                <c:pt idx="211">
                  <c:v>69.476057219411</c:v>
                </c:pt>
                <c:pt idx="212">
                  <c:v>69.8001864742667</c:v>
                </c:pt>
                <c:pt idx="213">
                  <c:v>70.1096764698617</c:v>
                </c:pt>
                <c:pt idx="214">
                  <c:v>70.437956275254</c:v>
                </c:pt>
                <c:pt idx="215">
                  <c:v>70.751429922913</c:v>
                </c:pt>
                <c:pt idx="216">
                  <c:v>71.0765496171529</c:v>
                </c:pt>
                <c:pt idx="217">
                  <c:v>71.3897761632652</c:v>
                </c:pt>
                <c:pt idx="218">
                  <c:v>71.7133083678649</c:v>
                </c:pt>
                <c:pt idx="219">
                  <c:v>72.0264619180163</c:v>
                </c:pt>
                <c:pt idx="220">
                  <c:v>72.3518703072395</c:v>
                </c:pt>
                <c:pt idx="221">
                  <c:v>72.6639990074399</c:v>
                </c:pt>
                <c:pt idx="222">
                  <c:v>72.9912052535561</c:v>
                </c:pt>
                <c:pt idx="223">
                  <c:v>73.3055418725429</c:v>
                </c:pt>
                <c:pt idx="224">
                  <c:v>73.6319061432851</c:v>
                </c:pt>
                <c:pt idx="225">
                  <c:v>73.9435149222649</c:v>
                </c:pt>
                <c:pt idx="226">
                  <c:v>74.2686139582619</c:v>
                </c:pt>
                <c:pt idx="227">
                  <c:v>74.5820044420453</c:v>
                </c:pt>
                <c:pt idx="228">
                  <c:v>74.9062635924314</c:v>
                </c:pt>
                <c:pt idx="229">
                  <c:v>75.2207221328771</c:v>
                </c:pt>
                <c:pt idx="230">
                  <c:v>75.5477699894087</c:v>
                </c:pt>
                <c:pt idx="231">
                  <c:v>75.8602357911297</c:v>
                </c:pt>
                <c:pt idx="232">
                  <c:v>76.1839748356972</c:v>
                </c:pt>
                <c:pt idx="233">
                  <c:v>76.4950715399849</c:v>
                </c:pt>
                <c:pt idx="234">
                  <c:v>76.8183306351258</c:v>
                </c:pt>
                <c:pt idx="235">
                  <c:v>77.131769700904</c:v>
                </c:pt>
                <c:pt idx="236">
                  <c:v>77.456378457029</c:v>
                </c:pt>
                <c:pt idx="237">
                  <c:v>77.7676861430105</c:v>
                </c:pt>
                <c:pt idx="238">
                  <c:v>78.0928824150129</c:v>
                </c:pt>
                <c:pt idx="239">
                  <c:v>78.4033993542062</c:v>
                </c:pt>
                <c:pt idx="240">
                  <c:v>78.7321190162999</c:v>
                </c:pt>
                <c:pt idx="241">
                  <c:v>79.0445348741803</c:v>
                </c:pt>
                <c:pt idx="242">
                  <c:v>79.370067773863</c:v>
                </c:pt>
                <c:pt idx="243">
                  <c:v>79.681752801769</c:v>
                </c:pt>
                <c:pt idx="244">
                  <c:v>80.0088248903234</c:v>
                </c:pt>
                <c:pt idx="245">
                  <c:v>80.3210951580886</c:v>
                </c:pt>
                <c:pt idx="246">
                  <c:v>80.6447669739713</c:v>
                </c:pt>
                <c:pt idx="247">
                  <c:v>80.9564344223547</c:v>
                </c:pt>
                <c:pt idx="248">
                  <c:v>81.2832490379274</c:v>
                </c:pt>
                <c:pt idx="249">
                  <c:v>81.5937962380801</c:v>
                </c:pt>
                <c:pt idx="250">
                  <c:v>81.9186518996438</c:v>
                </c:pt>
                <c:pt idx="251">
                  <c:v>82.2293417500774</c:v>
                </c:pt>
                <c:pt idx="252">
                  <c:v>82.5556377083763</c:v>
                </c:pt>
                <c:pt idx="253">
                  <c:v>82.8695251797081</c:v>
                </c:pt>
                <c:pt idx="254">
                  <c:v>83.1948420346485</c:v>
                </c:pt>
                <c:pt idx="255">
                  <c:v>83.5069805639849</c:v>
                </c:pt>
                <c:pt idx="256">
                  <c:v>83.8313541251296</c:v>
                </c:pt>
                <c:pt idx="257">
                  <c:v>84.1437593017161</c:v>
                </c:pt>
                <c:pt idx="258">
                  <c:v>84.4667778620757</c:v>
                </c:pt>
                <c:pt idx="259">
                  <c:v>84.7791464141124</c:v>
                </c:pt>
                <c:pt idx="260">
                  <c:v>85.1031566988919</c:v>
                </c:pt>
                <c:pt idx="261">
                  <c:v>85.4154445920678</c:v>
                </c:pt>
                <c:pt idx="262">
                  <c:v>85.7431815433942</c:v>
                </c:pt>
                <c:pt idx="263">
                  <c:v>86.0548336355952</c:v>
                </c:pt>
                <c:pt idx="264">
                  <c:v>86.3778683280067</c:v>
                </c:pt>
                <c:pt idx="265">
                  <c:v>86.6919255026982</c:v>
                </c:pt>
                <c:pt idx="266">
                  <c:v>87.0171991140387</c:v>
                </c:pt>
                <c:pt idx="267">
                  <c:v>87.3273059969834</c:v>
                </c:pt>
                <c:pt idx="268">
                  <c:v>87.6534304651029</c:v>
                </c:pt>
                <c:pt idx="269">
                  <c:v>87.9658833135824</c:v>
                </c:pt>
                <c:pt idx="270">
                  <c:v>88.2895379293395</c:v>
                </c:pt>
                <c:pt idx="271">
                  <c:v>88.6010975185765</c:v>
                </c:pt>
                <c:pt idx="272">
                  <c:v>88.929339861333</c:v>
                </c:pt>
                <c:pt idx="273">
                  <c:v>89.241543030445</c:v>
                </c:pt>
                <c:pt idx="274">
                  <c:v>89.5679883046751</c:v>
                </c:pt>
                <c:pt idx="275">
                  <c:v>89.8799681678859</c:v>
                </c:pt>
                <c:pt idx="276">
                  <c:v>90.204290851817</c:v>
                </c:pt>
                <c:pt idx="277">
                  <c:v>90.5155474895533</c:v>
                </c:pt>
                <c:pt idx="278">
                  <c:v>90.8406595136424</c:v>
                </c:pt>
                <c:pt idx="279">
                  <c:v>91.1517654906425</c:v>
                </c:pt>
                <c:pt idx="280">
                  <c:v>91.4784148892585</c:v>
                </c:pt>
                <c:pt idx="281">
                  <c:v>91.7922000467673</c:v>
                </c:pt>
                <c:pt idx="282">
                  <c:v>92.118275982145</c:v>
                </c:pt>
                <c:pt idx="283">
                  <c:v>92.4294385082321</c:v>
                </c:pt>
                <c:pt idx="284">
                  <c:v>92.7536965334832</c:v>
                </c:pt>
                <c:pt idx="285">
                  <c:v>93.0651426949262</c:v>
                </c:pt>
                <c:pt idx="286">
                  <c:v>93.3935216362994</c:v>
                </c:pt>
                <c:pt idx="287">
                  <c:v>93.7054299075056</c:v>
                </c:pt>
                <c:pt idx="288">
                  <c:v>94.0302537269921</c:v>
                </c:pt>
                <c:pt idx="289">
                  <c:v>94.3409832644058</c:v>
                </c:pt>
                <c:pt idx="290">
                  <c:v>94.6671212262271</c:v>
                </c:pt>
                <c:pt idx="291">
                  <c:v>94.978891512904</c:v>
                </c:pt>
                <c:pt idx="292">
                  <c:v>95.3017829321898</c:v>
                </c:pt>
                <c:pt idx="293">
                  <c:v>95.6136089312239</c:v>
                </c:pt>
                <c:pt idx="294">
                  <c:v>95.9399811746704</c:v>
                </c:pt>
                <c:pt idx="295">
                  <c:v>96.2508967932501</c:v>
                </c:pt>
                <c:pt idx="296">
                  <c:v>96.5773158507535</c:v>
                </c:pt>
                <c:pt idx="297">
                  <c:v>96.8888379915451</c:v>
                </c:pt>
                <c:pt idx="298">
                  <c:v>97.214769902161</c:v>
                </c:pt>
                <c:pt idx="299">
                  <c:v>97.5289639863598</c:v>
                </c:pt>
                <c:pt idx="300">
                  <c:v>97.8532527667915</c:v>
                </c:pt>
                <c:pt idx="301">
                  <c:v>98.1654125192623</c:v>
                </c:pt>
                <c:pt idx="302">
                  <c:v>98.4895642464694</c:v>
                </c:pt>
                <c:pt idx="303">
                  <c:v>98.8013388381837</c:v>
                </c:pt>
                <c:pt idx="304">
                  <c:v>99.1261797439633</c:v>
                </c:pt>
                <c:pt idx="305">
                  <c:v>99.4392357085425</c:v>
                </c:pt>
                <c:pt idx="306">
                  <c:v>99.7633887378872</c:v>
                </c:pt>
                <c:pt idx="307">
                  <c:v>100.077559384291</c:v>
                </c:pt>
                <c:pt idx="308">
                  <c:v>100.401941831211</c:v>
                </c:pt>
                <c:pt idx="309">
                  <c:v>100.714409507666</c:v>
                </c:pt>
                <c:pt idx="310">
                  <c:v>101.041179234595</c:v>
                </c:pt>
                <c:pt idx="311">
                  <c:v>101.354041774795</c:v>
                </c:pt>
                <c:pt idx="312">
                  <c:v>101.677793290885</c:v>
                </c:pt>
                <c:pt idx="313">
                  <c:v>101.990100359098</c:v>
                </c:pt>
                <c:pt idx="314">
                  <c:v>102.313204724442</c:v>
                </c:pt>
                <c:pt idx="315">
                  <c:v>102.625064747285</c:v>
                </c:pt>
                <c:pt idx="316">
                  <c:v>102.950780625526</c:v>
                </c:pt>
                <c:pt idx="317">
                  <c:v>103.261649789791</c:v>
                </c:pt>
                <c:pt idx="318">
                  <c:v>103.588375865915</c:v>
                </c:pt>
                <c:pt idx="319">
                  <c:v>103.900863780093</c:v>
                </c:pt>
                <c:pt idx="320">
                  <c:v>104.224103713346</c:v>
                </c:pt>
                <c:pt idx="321">
                  <c:v>104.539666861117</c:v>
                </c:pt>
                <c:pt idx="322">
                  <c:v>104.86331176102</c:v>
                </c:pt>
                <c:pt idx="323">
                  <c:v>105.177043247663</c:v>
                </c:pt>
                <c:pt idx="324">
                  <c:v>105.503115919199</c:v>
                </c:pt>
                <c:pt idx="325">
                  <c:v>105.817464067295</c:v>
                </c:pt>
                <c:pt idx="326">
                  <c:v>106.141046458868</c:v>
                </c:pt>
                <c:pt idx="327">
                  <c:v>106.453016837711</c:v>
                </c:pt>
                <c:pt idx="328">
                  <c:v>106.777305223214</c:v>
                </c:pt>
                <c:pt idx="329">
                  <c:v>107.090075124149</c:v>
                </c:pt>
                <c:pt idx="330">
                  <c:v>107.414623845368</c:v>
                </c:pt>
                <c:pt idx="331">
                  <c:v>107.723765075914</c:v>
                </c:pt>
                <c:pt idx="332">
                  <c:v>108.048542992588</c:v>
                </c:pt>
                <c:pt idx="333">
                  <c:v>108.360343035071</c:v>
                </c:pt>
                <c:pt idx="334">
                  <c:v>108.689407489097</c:v>
                </c:pt>
                <c:pt idx="335">
                  <c:v>108.997190519623</c:v>
                </c:pt>
                <c:pt idx="336">
                  <c:v>109.3223340041</c:v>
                </c:pt>
                <c:pt idx="337">
                  <c:v>109.639567336539</c:v>
                </c:pt>
                <c:pt idx="338">
                  <c:v>109.962901849157</c:v>
                </c:pt>
                <c:pt idx="339">
                  <c:v>110.273509864542</c:v>
                </c:pt>
                <c:pt idx="340">
                  <c:v>110.599513092121</c:v>
                </c:pt>
                <c:pt idx="341">
                  <c:v>110.911334309926</c:v>
                </c:pt>
                <c:pt idx="342">
                  <c:v>111.236408924908</c:v>
                </c:pt>
                <c:pt idx="343">
                  <c:v>111.547349590312</c:v>
                </c:pt>
                <c:pt idx="344">
                  <c:v>111.875435196926</c:v>
                </c:pt>
                <c:pt idx="345">
                  <c:v>112.186668129036</c:v>
                </c:pt>
                <c:pt idx="346">
                  <c:v>112.512095008225</c:v>
                </c:pt>
                <c:pt idx="347">
                  <c:v>112.823475711124</c:v>
                </c:pt>
                <c:pt idx="348">
                  <c:v>113.149262912018</c:v>
                </c:pt>
                <c:pt idx="349">
                  <c:v>113.462208104108</c:v>
                </c:pt>
                <c:pt idx="350">
                  <c:v>113.785830350444</c:v>
                </c:pt>
                <c:pt idx="351">
                  <c:v>114.097014984222</c:v>
                </c:pt>
                <c:pt idx="352">
                  <c:v>114.421386775997</c:v>
                </c:pt>
                <c:pt idx="353">
                  <c:v>114.734545852724</c:v>
                </c:pt>
                <c:pt idx="354">
                  <c:v>115.061201959914</c:v>
                </c:pt>
                <c:pt idx="355">
                  <c:v>115.372446093435</c:v>
                </c:pt>
                <c:pt idx="356">
                  <c:v>115.697444618594</c:v>
                </c:pt>
                <c:pt idx="357">
                  <c:v>116.009808614328</c:v>
                </c:pt>
                <c:pt idx="358">
                  <c:v>116.333807735325</c:v>
                </c:pt>
                <c:pt idx="359">
                  <c:v>116.64374045178</c:v>
                </c:pt>
                <c:pt idx="360">
                  <c:v>116.970879724034</c:v>
                </c:pt>
                <c:pt idx="361">
                  <c:v>117.282623874589</c:v>
                </c:pt>
                <c:pt idx="362">
                  <c:v>117.608430335891</c:v>
                </c:pt>
                <c:pt idx="363">
                  <c:v>117.920611499734</c:v>
                </c:pt>
                <c:pt idx="364">
                  <c:v>118.243950592696</c:v>
                </c:pt>
                <c:pt idx="365">
                  <c:v>118.553908697739</c:v>
                </c:pt>
                <c:pt idx="366">
                  <c:v>118.879320326923</c:v>
                </c:pt>
                <c:pt idx="367">
                  <c:v>119.189732291583</c:v>
                </c:pt>
                <c:pt idx="368">
                  <c:v>119.512036658952</c:v>
                </c:pt>
                <c:pt idx="369">
                  <c:v>119.827364771352</c:v>
                </c:pt>
                <c:pt idx="370">
                  <c:v>120.153454307832</c:v>
                </c:pt>
                <c:pt idx="371">
                  <c:v>120.465552313379</c:v>
                </c:pt>
                <c:pt idx="372">
                  <c:v>120.792142410873</c:v>
                </c:pt>
                <c:pt idx="373">
                  <c:v>121.104270938631</c:v>
                </c:pt>
                <c:pt idx="374">
                  <c:v>121.428719266565</c:v>
                </c:pt>
                <c:pt idx="375">
                  <c:v>121.739735988003</c:v>
                </c:pt>
                <c:pt idx="376">
                  <c:v>122.062929369167</c:v>
                </c:pt>
                <c:pt idx="377">
                  <c:v>122.374433169031</c:v>
                </c:pt>
                <c:pt idx="378">
                  <c:v>122.699353183514</c:v>
                </c:pt>
                <c:pt idx="379">
                  <c:v>123.009164419948</c:v>
                </c:pt>
                <c:pt idx="380">
                  <c:v>123.331646653794</c:v>
                </c:pt>
                <c:pt idx="381">
                  <c:v>123.640827246158</c:v>
                </c:pt>
                <c:pt idx="382">
                  <c:v>123.965755803409</c:v>
                </c:pt>
                <c:pt idx="383">
                  <c:v>124.278101333804</c:v>
                </c:pt>
                <c:pt idx="384">
                  <c:v>124.604011238921</c:v>
                </c:pt>
                <c:pt idx="385">
                  <c:v>124.916464046103</c:v>
                </c:pt>
                <c:pt idx="386">
                  <c:v>125.24392600962</c:v>
                </c:pt>
                <c:pt idx="387">
                  <c:v>125.557351060998</c:v>
                </c:pt>
                <c:pt idx="388">
                  <c:v>125.882416694371</c:v>
                </c:pt>
                <c:pt idx="389">
                  <c:v>126.193372468707</c:v>
                </c:pt>
                <c:pt idx="390">
                  <c:v>126.518780884941</c:v>
                </c:pt>
                <c:pt idx="391">
                  <c:v>126.830943161917</c:v>
                </c:pt>
                <c:pt idx="392">
                  <c:v>127.15635482043</c:v>
                </c:pt>
                <c:pt idx="393">
                  <c:v>127.468032542359</c:v>
                </c:pt>
                <c:pt idx="394">
                  <c:v>127.792996010397</c:v>
                </c:pt>
                <c:pt idx="395">
                  <c:v>128.105808138737</c:v>
                </c:pt>
                <c:pt idx="396">
                  <c:v>128.433777839932</c:v>
                </c:pt>
                <c:pt idx="397">
                  <c:v>128.746385026603</c:v>
                </c:pt>
                <c:pt idx="398">
                  <c:v>129.07040774586</c:v>
                </c:pt>
                <c:pt idx="399">
                  <c:v>129.382770283028</c:v>
                </c:pt>
                <c:pt idx="400">
                  <c:v>129.707793000233</c:v>
                </c:pt>
                <c:pt idx="401">
                  <c:v>130.018661892401</c:v>
                </c:pt>
                <c:pt idx="402">
                  <c:v>130.344453848288</c:v>
                </c:pt>
                <c:pt idx="403">
                  <c:v>130.655716519751</c:v>
                </c:pt>
                <c:pt idx="404">
                  <c:v>130.982330619378</c:v>
                </c:pt>
                <c:pt idx="405">
                  <c:v>131.293780420949</c:v>
                </c:pt>
                <c:pt idx="406">
                  <c:v>131.620201409034</c:v>
                </c:pt>
                <c:pt idx="407">
                  <c:v>131.931580719876</c:v>
                </c:pt>
                <c:pt idx="408">
                  <c:v>132.257154009087</c:v>
                </c:pt>
                <c:pt idx="409">
                  <c:v>132.570233138891</c:v>
                </c:pt>
                <c:pt idx="410">
                  <c:v>132.896519200743</c:v>
                </c:pt>
                <c:pt idx="411">
                  <c:v>133.207438005223</c:v>
                </c:pt>
                <c:pt idx="412">
                  <c:v>133.530278822109</c:v>
                </c:pt>
                <c:pt idx="413">
                  <c:v>133.84187167507</c:v>
                </c:pt>
                <c:pt idx="414">
                  <c:v>134.168758638376</c:v>
                </c:pt>
                <c:pt idx="415">
                  <c:v>134.480653678692</c:v>
                </c:pt>
                <c:pt idx="416">
                  <c:v>134.806720270297</c:v>
                </c:pt>
                <c:pt idx="417">
                  <c:v>135.115993911941</c:v>
                </c:pt>
                <c:pt idx="418">
                  <c:v>135.438392846527</c:v>
                </c:pt>
                <c:pt idx="419">
                  <c:v>135.750582535129</c:v>
                </c:pt>
                <c:pt idx="420">
                  <c:v>136.078719931092</c:v>
                </c:pt>
                <c:pt idx="421">
                  <c:v>136.391481831495</c:v>
                </c:pt>
                <c:pt idx="422">
                  <c:v>136.71605986606</c:v>
                </c:pt>
                <c:pt idx="423">
                  <c:v>137.026943245128</c:v>
                </c:pt>
                <c:pt idx="424">
                  <c:v>137.352850826025</c:v>
                </c:pt>
                <c:pt idx="425">
                  <c:v>137.665853508421</c:v>
                </c:pt>
                <c:pt idx="426">
                  <c:v>137.992213939024</c:v>
                </c:pt>
                <c:pt idx="427">
                  <c:v>138.303540853175</c:v>
                </c:pt>
                <c:pt idx="428">
                  <c:v>138.626684166906</c:v>
                </c:pt>
                <c:pt idx="429">
                  <c:v>138.938621222252</c:v>
                </c:pt>
                <c:pt idx="430">
                  <c:v>139.261797267461</c:v>
                </c:pt>
                <c:pt idx="431">
                  <c:v>139.574692524182</c:v>
                </c:pt>
                <c:pt idx="432">
                  <c:v>139.898352247856</c:v>
                </c:pt>
                <c:pt idx="433">
                  <c:v>140.210133915906</c:v>
                </c:pt>
                <c:pt idx="434">
                  <c:v>140.537315340067</c:v>
                </c:pt>
                <c:pt idx="435">
                  <c:v>140.851273970756</c:v>
                </c:pt>
                <c:pt idx="436">
                  <c:v>141.176537276723</c:v>
                </c:pt>
                <c:pt idx="437">
                  <c:v>141.485403593266</c:v>
                </c:pt>
                <c:pt idx="438">
                  <c:v>141.808939939774</c:v>
                </c:pt>
                <c:pt idx="439">
                  <c:v>142.120412908683</c:v>
                </c:pt>
                <c:pt idx="440">
                  <c:v>142.446172967712</c:v>
                </c:pt>
                <c:pt idx="441">
                  <c:v>142.756236227917</c:v>
                </c:pt>
                <c:pt idx="442">
                  <c:v>143.07892446755</c:v>
                </c:pt>
                <c:pt idx="443">
                  <c:v>143.389421828809</c:v>
                </c:pt>
                <c:pt idx="444">
                  <c:v>143.713084934909</c:v>
                </c:pt>
                <c:pt idx="445">
                  <c:v>144.025316994517</c:v>
                </c:pt>
                <c:pt idx="446">
                  <c:v>144.349256090044</c:v>
                </c:pt>
                <c:pt idx="447">
                  <c:v>144.661087521014</c:v>
                </c:pt>
                <c:pt idx="448">
                  <c:v>144.987792982222</c:v>
                </c:pt>
                <c:pt idx="449">
                  <c:v>145.300276158605</c:v>
                </c:pt>
                <c:pt idx="450">
                  <c:v>145.626786036222</c:v>
                </c:pt>
                <c:pt idx="451">
                  <c:v>145.940447911779</c:v>
                </c:pt>
                <c:pt idx="452">
                  <c:v>146.265212250019</c:v>
                </c:pt>
                <c:pt idx="453">
                  <c:v>146.57823552531</c:v>
                </c:pt>
                <c:pt idx="454">
                  <c:v>146.903206739758</c:v>
                </c:pt>
                <c:pt idx="455">
                  <c:v>147.215422683655</c:v>
                </c:pt>
                <c:pt idx="456">
                  <c:v>147.537097095014</c:v>
                </c:pt>
                <c:pt idx="457">
                  <c:v>147.847449576213</c:v>
                </c:pt>
                <c:pt idx="458">
                  <c:v>148.174672733645</c:v>
                </c:pt>
                <c:pt idx="459">
                  <c:v>148.486215256834</c:v>
                </c:pt>
                <c:pt idx="460">
                  <c:v>148.812337329948</c:v>
                </c:pt>
                <c:pt idx="461">
                  <c:v>149.123988703871</c:v>
                </c:pt>
                <c:pt idx="462">
                  <c:v>149.450643705933</c:v>
                </c:pt>
                <c:pt idx="463">
                  <c:v>149.760843801282</c:v>
                </c:pt>
                <c:pt idx="464">
                  <c:v>150.086626839641</c:v>
                </c:pt>
                <c:pt idx="465">
                  <c:v>150.395245658274</c:v>
                </c:pt>
                <c:pt idx="466">
                  <c:v>150.720288797594</c:v>
                </c:pt>
                <c:pt idx="467">
                  <c:v>151.031556080253</c:v>
                </c:pt>
                <c:pt idx="468">
                  <c:v>151.356856216136</c:v>
                </c:pt>
                <c:pt idx="469">
                  <c:v>151.667968630309</c:v>
                </c:pt>
                <c:pt idx="470">
                  <c:v>151.993259354578</c:v>
                </c:pt>
                <c:pt idx="471">
                  <c:v>152.305604286364</c:v>
                </c:pt>
                <c:pt idx="472">
                  <c:v>152.629134408762</c:v>
                </c:pt>
                <c:pt idx="473">
                  <c:v>152.939629357549</c:v>
                </c:pt>
                <c:pt idx="474">
                  <c:v>153.26565740333</c:v>
                </c:pt>
                <c:pt idx="475">
                  <c:v>153.577917454597</c:v>
                </c:pt>
                <c:pt idx="476">
                  <c:v>153.904856135997</c:v>
                </c:pt>
                <c:pt idx="477">
                  <c:v>154.216047127143</c:v>
                </c:pt>
                <c:pt idx="478">
                  <c:v>154.540277806984</c:v>
                </c:pt>
                <c:pt idx="479">
                  <c:v>154.851861540294</c:v>
                </c:pt>
                <c:pt idx="480">
                  <c:v>155.173575166264</c:v>
                </c:pt>
                <c:pt idx="481">
                  <c:v>155.486208336693</c:v>
                </c:pt>
                <c:pt idx="482">
                  <c:v>155.811041052143</c:v>
                </c:pt>
                <c:pt idx="483">
                  <c:v>156.125254340388</c:v>
                </c:pt>
                <c:pt idx="484">
                  <c:v>156.450277181922</c:v>
                </c:pt>
                <c:pt idx="485">
                  <c:v>156.76249333279</c:v>
                </c:pt>
                <c:pt idx="486">
                  <c:v>157.085180769836</c:v>
                </c:pt>
                <c:pt idx="487">
                  <c:v>157.39630238168</c:v>
                </c:pt>
                <c:pt idx="488">
                  <c:v>157.722749358195</c:v>
                </c:pt>
                <c:pt idx="489">
                  <c:v>158.036332817936</c:v>
                </c:pt>
                <c:pt idx="490">
                  <c:v>158.363429158271</c:v>
                </c:pt>
                <c:pt idx="491">
                  <c:v>158.675815907093</c:v>
                </c:pt>
                <c:pt idx="492">
                  <c:v>159.000054053763</c:v>
                </c:pt>
                <c:pt idx="493">
                  <c:v>159.311001350467</c:v>
                </c:pt>
                <c:pt idx="494">
                  <c:v>159.638975004459</c:v>
                </c:pt>
                <c:pt idx="495">
                  <c:v>159.952577377493</c:v>
                </c:pt>
                <c:pt idx="496">
                  <c:v>160.278097508596</c:v>
                </c:pt>
                <c:pt idx="497">
                  <c:v>160.591908243877</c:v>
                </c:pt>
                <c:pt idx="498">
                  <c:v>160.918769580085</c:v>
                </c:pt>
                <c:pt idx="499">
                  <c:v>161.231253209404</c:v>
                </c:pt>
                <c:pt idx="500">
                  <c:v>161.557415191931</c:v>
                </c:pt>
                <c:pt idx="501">
                  <c:v>161.868014560756</c:v>
                </c:pt>
                <c:pt idx="502">
                  <c:v>162.194292799387</c:v>
                </c:pt>
                <c:pt idx="503">
                  <c:v>162.506638419227</c:v>
                </c:pt>
                <c:pt idx="504">
                  <c:v>162.831218516407</c:v>
                </c:pt>
                <c:pt idx="505">
                  <c:v>163.140101902248</c:v>
                </c:pt>
                <c:pt idx="506">
                  <c:v>163.463795381435</c:v>
                </c:pt>
                <c:pt idx="507">
                  <c:v>163.774611911911</c:v>
                </c:pt>
                <c:pt idx="508">
                  <c:v>164.10148055046</c:v>
                </c:pt>
                <c:pt idx="509">
                  <c:v>164.413028744424</c:v>
                </c:pt>
                <c:pt idx="510">
                  <c:v>164.738058768117</c:v>
                </c:pt>
                <c:pt idx="511">
                  <c:v>165.04884031364</c:v>
                </c:pt>
                <c:pt idx="512">
                  <c:v>165.37494451373</c:v>
                </c:pt>
                <c:pt idx="513">
                  <c:v>165.686589648694</c:v>
                </c:pt>
                <c:pt idx="514">
                  <c:v>166.011101268261</c:v>
                </c:pt>
                <c:pt idx="515">
                  <c:v>166.32432742298</c:v>
                </c:pt>
                <c:pt idx="516">
                  <c:v>166.648787229297</c:v>
                </c:pt>
                <c:pt idx="517">
                  <c:v>166.960167515482</c:v>
                </c:pt>
                <c:pt idx="518">
                  <c:v>167.284759940743</c:v>
                </c:pt>
                <c:pt idx="519">
                  <c:v>167.597531530936</c:v>
                </c:pt>
                <c:pt idx="520">
                  <c:v>167.924081661331</c:v>
                </c:pt>
                <c:pt idx="521">
                  <c:v>168.233424429378</c:v>
                </c:pt>
                <c:pt idx="522">
                  <c:v>168.556994004481</c:v>
                </c:pt>
                <c:pt idx="523">
                  <c:v>168.869100026904</c:v>
                </c:pt>
                <c:pt idx="524">
                  <c:v>169.194691689912</c:v>
                </c:pt>
                <c:pt idx="525">
                  <c:v>169.510366734919</c:v>
                </c:pt>
                <c:pt idx="526">
                  <c:v>169.837305996179</c:v>
                </c:pt>
                <c:pt idx="527">
                  <c:v>170.149881928618</c:v>
                </c:pt>
                <c:pt idx="528">
                  <c:v>170.476039042461</c:v>
                </c:pt>
                <c:pt idx="529">
                  <c:v>170.785202662936</c:v>
                </c:pt>
                <c:pt idx="530">
                  <c:v>171.110128034665</c:v>
                </c:pt>
                <c:pt idx="531">
                  <c:v>171.419860174891</c:v>
                </c:pt>
                <c:pt idx="532">
                  <c:v>171.743454892751</c:v>
                </c:pt>
                <c:pt idx="533">
                  <c:v>172.058652507027</c:v>
                </c:pt>
                <c:pt idx="534">
                  <c:v>172.383773729533</c:v>
                </c:pt>
                <c:pt idx="535">
                  <c:v>172.697068817603</c:v>
                </c:pt>
                <c:pt idx="536">
                  <c:v>173.025209866901</c:v>
                </c:pt>
                <c:pt idx="537">
                  <c:v>173.334513948475</c:v>
                </c:pt>
                <c:pt idx="538">
                  <c:v>173.661776884814</c:v>
                </c:pt>
                <c:pt idx="539">
                  <c:v>173.973213225327</c:v>
                </c:pt>
                <c:pt idx="540">
                  <c:v>174.297938721436</c:v>
                </c:pt>
                <c:pt idx="541">
                  <c:v>174.609342276338</c:v>
                </c:pt>
                <c:pt idx="542">
                  <c:v>174.933854158576</c:v>
                </c:pt>
                <c:pt idx="543">
                  <c:v>175.245044051157</c:v>
                </c:pt>
                <c:pt idx="544">
                  <c:v>175.567670485825</c:v>
                </c:pt>
                <c:pt idx="545">
                  <c:v>175.881616968112</c:v>
                </c:pt>
                <c:pt idx="546">
                  <c:v>176.209011282875</c:v>
                </c:pt>
                <c:pt idx="547">
                  <c:v>176.520875051231</c:v>
                </c:pt>
                <c:pt idx="548">
                  <c:v>176.843064110712</c:v>
                </c:pt>
                <c:pt idx="549">
                  <c:v>177.155411778616</c:v>
                </c:pt>
                <c:pt idx="550">
                  <c:v>177.481846073519</c:v>
                </c:pt>
                <c:pt idx="551">
                  <c:v>177.796867729074</c:v>
                </c:pt>
                <c:pt idx="552">
                  <c:v>178.119833910879</c:v>
                </c:pt>
                <c:pt idx="553">
                  <c:v>178.433475060994</c:v>
                </c:pt>
                <c:pt idx="554">
                  <c:v>178.756849388949</c:v>
                </c:pt>
                <c:pt idx="555">
                  <c:v>179.068853682311</c:v>
                </c:pt>
                <c:pt idx="556">
                  <c:v>179.392658560093</c:v>
                </c:pt>
                <c:pt idx="557">
                  <c:v>179.706605547193</c:v>
                </c:pt>
                <c:pt idx="558">
                  <c:v>180.032689058989</c:v>
                </c:pt>
                <c:pt idx="559">
                  <c:v>180.346551494105</c:v>
                </c:pt>
                <c:pt idx="560">
                  <c:v>180.672507037313</c:v>
                </c:pt>
                <c:pt idx="561">
                  <c:v>180.983775899343</c:v>
                </c:pt>
                <c:pt idx="562">
                  <c:v>181.308918453721</c:v>
                </c:pt>
                <c:pt idx="563">
                  <c:v>181.619757340003</c:v>
                </c:pt>
                <c:pt idx="564">
                  <c:v>181.94691097085</c:v>
                </c:pt>
                <c:pt idx="565">
                  <c:v>182.26163880106</c:v>
                </c:pt>
                <c:pt idx="566">
                  <c:v>182.584679215607</c:v>
                </c:pt>
                <c:pt idx="567">
                  <c:v>182.896198702433</c:v>
                </c:pt>
                <c:pt idx="568">
                  <c:v>183.22151035157</c:v>
                </c:pt>
                <c:pt idx="569">
                  <c:v>183.53165704401</c:v>
                </c:pt>
                <c:pt idx="570">
                  <c:v>183.86098297841</c:v>
                </c:pt>
                <c:pt idx="571">
                  <c:v>184.171344798951</c:v>
                </c:pt>
                <c:pt idx="572">
                  <c:v>184.496466323287</c:v>
                </c:pt>
                <c:pt idx="573">
                  <c:v>184.808619366435</c:v>
                </c:pt>
                <c:pt idx="574">
                  <c:v>185.131635937665</c:v>
                </c:pt>
                <c:pt idx="575">
                  <c:v>185.444455890053</c:v>
                </c:pt>
                <c:pt idx="576">
                  <c:v>185.768030156637</c:v>
                </c:pt>
                <c:pt idx="577">
                  <c:v>186.080119969534</c:v>
                </c:pt>
                <c:pt idx="578">
                  <c:v>186.404499232869</c:v>
                </c:pt>
                <c:pt idx="579">
                  <c:v>186.716805746803</c:v>
                </c:pt>
                <c:pt idx="580">
                  <c:v>187.04284999779</c:v>
                </c:pt>
                <c:pt idx="581">
                  <c:v>187.355632803771</c:v>
                </c:pt>
                <c:pt idx="582">
                  <c:v>187.680635344902</c:v>
                </c:pt>
                <c:pt idx="583">
                  <c:v>187.993150674867</c:v>
                </c:pt>
                <c:pt idx="584">
                  <c:v>188.319394643129</c:v>
                </c:pt>
                <c:pt idx="585">
                  <c:v>188.63014572356</c:v>
                </c:pt>
                <c:pt idx="586">
                  <c:v>188.954872538243</c:v>
                </c:pt>
                <c:pt idx="587">
                  <c:v>189.266940838484</c:v>
                </c:pt>
                <c:pt idx="588">
                  <c:v>189.591317655507</c:v>
                </c:pt>
                <c:pt idx="589">
                  <c:v>189.901246811308</c:v>
                </c:pt>
                <c:pt idx="590">
                  <c:v>190.224227607163</c:v>
                </c:pt>
                <c:pt idx="591">
                  <c:v>190.534747173933</c:v>
                </c:pt>
                <c:pt idx="592">
                  <c:v>190.86047949037</c:v>
                </c:pt>
                <c:pt idx="593">
                  <c:v>191.171243046816</c:v>
                </c:pt>
                <c:pt idx="594">
                  <c:v>191.50218337705</c:v>
                </c:pt>
                <c:pt idx="595">
                  <c:v>191.817209012433</c:v>
                </c:pt>
                <c:pt idx="596">
                  <c:v>192.142059566523</c:v>
                </c:pt>
                <c:pt idx="597">
                  <c:v>192.454158607592</c:v>
                </c:pt>
                <c:pt idx="598">
                  <c:v>192.776898380503</c:v>
                </c:pt>
                <c:pt idx="599">
                  <c:v>193.090183027856</c:v>
                </c:pt>
                <c:pt idx="600">
                  <c:v>193.41481431046</c:v>
                </c:pt>
                <c:pt idx="601">
                  <c:v>193.725785737376</c:v>
                </c:pt>
                <c:pt idx="602">
                  <c:v>194.050805181625</c:v>
                </c:pt>
                <c:pt idx="603">
                  <c:v>194.362902714405</c:v>
                </c:pt>
                <c:pt idx="604">
                  <c:v>194.688782117875</c:v>
                </c:pt>
                <c:pt idx="605">
                  <c:v>195.002991215631</c:v>
                </c:pt>
                <c:pt idx="606">
                  <c:v>195.327592018539</c:v>
                </c:pt>
                <c:pt idx="607">
                  <c:v>195.641421734088</c:v>
                </c:pt>
                <c:pt idx="608">
                  <c:v>195.96790829843</c:v>
                </c:pt>
                <c:pt idx="609">
                  <c:v>196.280124982035</c:v>
                </c:pt>
                <c:pt idx="610">
                  <c:v>196.609018236472</c:v>
                </c:pt>
                <c:pt idx="611">
                  <c:v>196.921048229725</c:v>
                </c:pt>
                <c:pt idx="612">
                  <c:v>197.247303487611</c:v>
                </c:pt>
                <c:pt idx="613">
                  <c:v>197.559912604536</c:v>
                </c:pt>
                <c:pt idx="614">
                  <c:v>197.88569359196</c:v>
                </c:pt>
                <c:pt idx="615">
                  <c:v>198.19704459939</c:v>
                </c:pt>
                <c:pt idx="616">
                  <c:v>198.522011083432</c:v>
                </c:pt>
                <c:pt idx="617">
                  <c:v>198.834369872443</c:v>
                </c:pt>
                <c:pt idx="618">
                  <c:v>199.158873728768</c:v>
                </c:pt>
                <c:pt idx="619">
                  <c:v>199.47177121727</c:v>
                </c:pt>
                <c:pt idx="620">
                  <c:v>199.79885570941</c:v>
                </c:pt>
                <c:pt idx="621">
                  <c:v>200.111736827572</c:v>
                </c:pt>
                <c:pt idx="622">
                  <c:v>200.43714760272</c:v>
                </c:pt>
                <c:pt idx="623">
                  <c:v>200.747608616929</c:v>
                </c:pt>
                <c:pt idx="624">
                  <c:v>201.070704913141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SCH!$X$19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SCH!$U$20:$U$644</c:f>
              <c:numCache>
                <c:formatCode>General</c:formatCode>
                <c:ptCount val="6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</c:numCache>
            </c:numRef>
          </c:xVal>
          <c:yVal>
            <c:numRef>
              <c:f>SCH!$X$20:$X$644</c:f>
              <c:numCache>
                <c:formatCode>General</c:formatCode>
                <c:ptCount val="625"/>
                <c:pt idx="0">
                  <c:v>1.02299001796554</c:v>
                </c:pt>
                <c:pt idx="1">
                  <c:v>0.261246936200549</c:v>
                </c:pt>
                <c:pt idx="2">
                  <c:v>0.442723640456402</c:v>
                </c:pt>
                <c:pt idx="3">
                  <c:v>0.560478584036125</c:v>
                </c:pt>
                <c:pt idx="4">
                  <c:v>0.305007894492932</c:v>
                </c:pt>
                <c:pt idx="5">
                  <c:v>0.403308592567949</c:v>
                </c:pt>
                <c:pt idx="6">
                  <c:v>0.366924934991865</c:v>
                </c:pt>
                <c:pt idx="7">
                  <c:v>0.347851929972114</c:v>
                </c:pt>
                <c:pt idx="8">
                  <c:v>0.328799976822135</c:v>
                </c:pt>
                <c:pt idx="9">
                  <c:v>0.296668484012856</c:v>
                </c:pt>
                <c:pt idx="10">
                  <c:v>0.250955153378564</c:v>
                </c:pt>
                <c:pt idx="11">
                  <c:v>0.304312776233654</c:v>
                </c:pt>
                <c:pt idx="12">
                  <c:v>0.295796812242288</c:v>
                </c:pt>
                <c:pt idx="13">
                  <c:v>0.313765253694312</c:v>
                </c:pt>
                <c:pt idx="14">
                  <c:v>0.29125287183368</c:v>
                </c:pt>
                <c:pt idx="15">
                  <c:v>0.277765679216061</c:v>
                </c:pt>
                <c:pt idx="16">
                  <c:v>0.254628424640149</c:v>
                </c:pt>
                <c:pt idx="17">
                  <c:v>0.257939685419436</c:v>
                </c:pt>
                <c:pt idx="18">
                  <c:v>0.273488586209294</c:v>
                </c:pt>
                <c:pt idx="19">
                  <c:v>0.275015523919063</c:v>
                </c:pt>
                <c:pt idx="20">
                  <c:v>0.309367029629728</c:v>
                </c:pt>
                <c:pt idx="21">
                  <c:v>0.243746839155652</c:v>
                </c:pt>
                <c:pt idx="22">
                  <c:v>0.260440536490982</c:v>
                </c:pt>
                <c:pt idx="23">
                  <c:v>0.242482789310589</c:v>
                </c:pt>
                <c:pt idx="24">
                  <c:v>0.255952369226586</c:v>
                </c:pt>
                <c:pt idx="25">
                  <c:v>0.281320308332247</c:v>
                </c:pt>
                <c:pt idx="26">
                  <c:v>0.272574608154862</c:v>
                </c:pt>
                <c:pt idx="27">
                  <c:v>0.237057491118115</c:v>
                </c:pt>
                <c:pt idx="28">
                  <c:v>0.284396720770868</c:v>
                </c:pt>
                <c:pt idx="29">
                  <c:v>0.283645292109643</c:v>
                </c:pt>
                <c:pt idx="30">
                  <c:v>0.273970260533927</c:v>
                </c:pt>
                <c:pt idx="31">
                  <c:v>0.228698954628174</c:v>
                </c:pt>
                <c:pt idx="32">
                  <c:v>0.239482317789544</c:v>
                </c:pt>
                <c:pt idx="33">
                  <c:v>0.271793469040092</c:v>
                </c:pt>
                <c:pt idx="34">
                  <c:v>0.219026927129145</c:v>
                </c:pt>
                <c:pt idx="35">
                  <c:v>0.256308916673906</c:v>
                </c:pt>
                <c:pt idx="36">
                  <c:v>0.23947287009888</c:v>
                </c:pt>
                <c:pt idx="37">
                  <c:v>0.222778434631311</c:v>
                </c:pt>
                <c:pt idx="38">
                  <c:v>0.243836171503102</c:v>
                </c:pt>
                <c:pt idx="39">
                  <c:v>0.234475696003984</c:v>
                </c:pt>
                <c:pt idx="40">
                  <c:v>0.247880895609446</c:v>
                </c:pt>
                <c:pt idx="41">
                  <c:v>0.255068430295245</c:v>
                </c:pt>
                <c:pt idx="42">
                  <c:v>0.263883070607615</c:v>
                </c:pt>
                <c:pt idx="43">
                  <c:v>0.270239947099917</c:v>
                </c:pt>
                <c:pt idx="44">
                  <c:v>0.277571196002999</c:v>
                </c:pt>
                <c:pt idx="45">
                  <c:v>0.217703668275666</c:v>
                </c:pt>
                <c:pt idx="46">
                  <c:v>0.279702533410936</c:v>
                </c:pt>
                <c:pt idx="47">
                  <c:v>0.307554572773664</c:v>
                </c:pt>
                <c:pt idx="48">
                  <c:v>0.274713791623552</c:v>
                </c:pt>
                <c:pt idx="49">
                  <c:v>0.228619226419189</c:v>
                </c:pt>
                <c:pt idx="50">
                  <c:v>0.267667236420171</c:v>
                </c:pt>
                <c:pt idx="51">
                  <c:v>0.259894412521922</c:v>
                </c:pt>
                <c:pt idx="52">
                  <c:v>0.250404255261134</c:v>
                </c:pt>
                <c:pt idx="53">
                  <c:v>0.235361502091568</c:v>
                </c:pt>
                <c:pt idx="54">
                  <c:v>0.258236954877263</c:v>
                </c:pt>
                <c:pt idx="55">
                  <c:v>0.236753190739244</c:v>
                </c:pt>
                <c:pt idx="56">
                  <c:v>0.268876702726321</c:v>
                </c:pt>
                <c:pt idx="57">
                  <c:v>0.233810260968194</c:v>
                </c:pt>
                <c:pt idx="58">
                  <c:v>0.204445332477076</c:v>
                </c:pt>
                <c:pt idx="59">
                  <c:v>0.256591851767893</c:v>
                </c:pt>
                <c:pt idx="60">
                  <c:v>0.24431887500422</c:v>
                </c:pt>
                <c:pt idx="61">
                  <c:v>0.24429134669215</c:v>
                </c:pt>
                <c:pt idx="62">
                  <c:v>0.26412275845144</c:v>
                </c:pt>
                <c:pt idx="63">
                  <c:v>0.260941111220019</c:v>
                </c:pt>
                <c:pt idx="64">
                  <c:v>0.279375476373062</c:v>
                </c:pt>
                <c:pt idx="65">
                  <c:v>0.263708052386921</c:v>
                </c:pt>
                <c:pt idx="66">
                  <c:v>0.223178206378968</c:v>
                </c:pt>
                <c:pt idx="67">
                  <c:v>0.223945076937761</c:v>
                </c:pt>
                <c:pt idx="68">
                  <c:v>0.288320928736739</c:v>
                </c:pt>
                <c:pt idx="69">
                  <c:v>0.241245332891701</c:v>
                </c:pt>
                <c:pt idx="70">
                  <c:v>0.263051239057933</c:v>
                </c:pt>
                <c:pt idx="71">
                  <c:v>0.231628680238094</c:v>
                </c:pt>
                <c:pt idx="72">
                  <c:v>0.277658920957548</c:v>
                </c:pt>
                <c:pt idx="73">
                  <c:v>0.269231361887292</c:v>
                </c:pt>
                <c:pt idx="74">
                  <c:v>0.272443252940403</c:v>
                </c:pt>
                <c:pt idx="75">
                  <c:v>0.228966903053907</c:v>
                </c:pt>
                <c:pt idx="76">
                  <c:v>0.255502377813915</c:v>
                </c:pt>
                <c:pt idx="77">
                  <c:v>0.238415017573123</c:v>
                </c:pt>
                <c:pt idx="78">
                  <c:v>0.292094934856782</c:v>
                </c:pt>
                <c:pt idx="79">
                  <c:v>0.286256312013646</c:v>
                </c:pt>
                <c:pt idx="80">
                  <c:v>0.2627515699832</c:v>
                </c:pt>
                <c:pt idx="81">
                  <c:v>0.235603784687427</c:v>
                </c:pt>
                <c:pt idx="82">
                  <c:v>0.260062368833769</c:v>
                </c:pt>
                <c:pt idx="83">
                  <c:v>0.304590117845391</c:v>
                </c:pt>
                <c:pt idx="84">
                  <c:v>0.285356190002223</c:v>
                </c:pt>
                <c:pt idx="85">
                  <c:v>0.267326818257489</c:v>
                </c:pt>
                <c:pt idx="86">
                  <c:v>0.280408892692726</c:v>
                </c:pt>
                <c:pt idx="87">
                  <c:v>0.311258665684719</c:v>
                </c:pt>
                <c:pt idx="88">
                  <c:v>0.234411184920469</c:v>
                </c:pt>
                <c:pt idx="89">
                  <c:v>0.247525362558674</c:v>
                </c:pt>
                <c:pt idx="90">
                  <c:v>0.255815392164893</c:v>
                </c:pt>
                <c:pt idx="91">
                  <c:v>0.251884388744078</c:v>
                </c:pt>
                <c:pt idx="92">
                  <c:v>0.265875614488439</c:v>
                </c:pt>
                <c:pt idx="93">
                  <c:v>0.295906999530693</c:v>
                </c:pt>
                <c:pt idx="94">
                  <c:v>0.248819500795248</c:v>
                </c:pt>
                <c:pt idx="95">
                  <c:v>0.263288890023617</c:v>
                </c:pt>
                <c:pt idx="96">
                  <c:v>0.262108351639289</c:v>
                </c:pt>
                <c:pt idx="97">
                  <c:v>0.2584287231187</c:v>
                </c:pt>
                <c:pt idx="98">
                  <c:v>0.253169528104192</c:v>
                </c:pt>
                <c:pt idx="99">
                  <c:v>0.268688976599377</c:v>
                </c:pt>
                <c:pt idx="100">
                  <c:v>0.222864444675093</c:v>
                </c:pt>
                <c:pt idx="101">
                  <c:v>0.244688349156495</c:v>
                </c:pt>
                <c:pt idx="102">
                  <c:v>0.253545560916441</c:v>
                </c:pt>
                <c:pt idx="103">
                  <c:v>0.237671556044449</c:v>
                </c:pt>
                <c:pt idx="104">
                  <c:v>0.213422611187408</c:v>
                </c:pt>
                <c:pt idx="105">
                  <c:v>0.23220123597756</c:v>
                </c:pt>
                <c:pt idx="106">
                  <c:v>0.275213958812045</c:v>
                </c:pt>
                <c:pt idx="107">
                  <c:v>0.250712495664233</c:v>
                </c:pt>
                <c:pt idx="108">
                  <c:v>0.242441961043487</c:v>
                </c:pt>
                <c:pt idx="109">
                  <c:v>0.247337453694705</c:v>
                </c:pt>
                <c:pt idx="110">
                  <c:v>0.254598694675182</c:v>
                </c:pt>
                <c:pt idx="111">
                  <c:v>0.2694915732576</c:v>
                </c:pt>
                <c:pt idx="112">
                  <c:v>0.239901634341758</c:v>
                </c:pt>
                <c:pt idx="113">
                  <c:v>0.267685178372862</c:v>
                </c:pt>
                <c:pt idx="114">
                  <c:v>0.250225263310235</c:v>
                </c:pt>
                <c:pt idx="115">
                  <c:v>0.252676025575574</c:v>
                </c:pt>
                <c:pt idx="116">
                  <c:v>0.244105176816976</c:v>
                </c:pt>
                <c:pt idx="117">
                  <c:v>0.205749990438693</c:v>
                </c:pt>
                <c:pt idx="118">
                  <c:v>0.256389652038407</c:v>
                </c:pt>
                <c:pt idx="119">
                  <c:v>0.252901617572829</c:v>
                </c:pt>
                <c:pt idx="120">
                  <c:v>0.249457378475674</c:v>
                </c:pt>
                <c:pt idx="121">
                  <c:v>0.244831487761033</c:v>
                </c:pt>
                <c:pt idx="122">
                  <c:v>0.219793284850797</c:v>
                </c:pt>
                <c:pt idx="123">
                  <c:v>0.261958245973548</c:v>
                </c:pt>
                <c:pt idx="124">
                  <c:v>0.254943075656165</c:v>
                </c:pt>
                <c:pt idx="125">
                  <c:v>0.211571806584058</c:v>
                </c:pt>
                <c:pt idx="126">
                  <c:v>0.295274055405793</c:v>
                </c:pt>
                <c:pt idx="127">
                  <c:v>0.256241162707151</c:v>
                </c:pt>
                <c:pt idx="128">
                  <c:v>0.25569761839262</c:v>
                </c:pt>
                <c:pt idx="129">
                  <c:v>0.220955711560536</c:v>
                </c:pt>
                <c:pt idx="130">
                  <c:v>0.269095630155222</c:v>
                </c:pt>
                <c:pt idx="131">
                  <c:v>0.230915555936943</c:v>
                </c:pt>
                <c:pt idx="132">
                  <c:v>0.225681887165727</c:v>
                </c:pt>
                <c:pt idx="133">
                  <c:v>0.267928733813077</c:v>
                </c:pt>
                <c:pt idx="134">
                  <c:v>0.29274167563079</c:v>
                </c:pt>
                <c:pt idx="135">
                  <c:v>0.241503598892131</c:v>
                </c:pt>
                <c:pt idx="136">
                  <c:v>0.222074014785268</c:v>
                </c:pt>
                <c:pt idx="137">
                  <c:v>0.225771243602862</c:v>
                </c:pt>
                <c:pt idx="138">
                  <c:v>0.26696797364483</c:v>
                </c:pt>
                <c:pt idx="139">
                  <c:v>0.274317633820147</c:v>
                </c:pt>
                <c:pt idx="140">
                  <c:v>0.231137197875016</c:v>
                </c:pt>
                <c:pt idx="141">
                  <c:v>0.268610536030545</c:v>
                </c:pt>
                <c:pt idx="142">
                  <c:v>0.212320006219586</c:v>
                </c:pt>
                <c:pt idx="143">
                  <c:v>0.274139697983227</c:v>
                </c:pt>
                <c:pt idx="144">
                  <c:v>0.251589347678976</c:v>
                </c:pt>
                <c:pt idx="145">
                  <c:v>0.223498241957741</c:v>
                </c:pt>
                <c:pt idx="146">
                  <c:v>0.233145434197804</c:v>
                </c:pt>
                <c:pt idx="147">
                  <c:v>0.225778112566693</c:v>
                </c:pt>
                <c:pt idx="148">
                  <c:v>0.294016099177075</c:v>
                </c:pt>
                <c:pt idx="149">
                  <c:v>0.254806155015158</c:v>
                </c:pt>
                <c:pt idx="150">
                  <c:v>0.299077477695689</c:v>
                </c:pt>
                <c:pt idx="151">
                  <c:v>0.24002104099608</c:v>
                </c:pt>
                <c:pt idx="152">
                  <c:v>0.210522529429533</c:v>
                </c:pt>
                <c:pt idx="153">
                  <c:v>0.247774098114005</c:v>
                </c:pt>
                <c:pt idx="154">
                  <c:v>0.277451453906228</c:v>
                </c:pt>
                <c:pt idx="155">
                  <c:v>0.270479859293196</c:v>
                </c:pt>
                <c:pt idx="156">
                  <c:v>0.233557744101182</c:v>
                </c:pt>
                <c:pt idx="157">
                  <c:v>0.237749994738376</c:v>
                </c:pt>
                <c:pt idx="158">
                  <c:v>0.268253358572606</c:v>
                </c:pt>
                <c:pt idx="159">
                  <c:v>0.222563303645031</c:v>
                </c:pt>
                <c:pt idx="160">
                  <c:v>0.277568337689185</c:v>
                </c:pt>
                <c:pt idx="161">
                  <c:v>0.240277824837378</c:v>
                </c:pt>
                <c:pt idx="162">
                  <c:v>0.291177557067097</c:v>
                </c:pt>
                <c:pt idx="163">
                  <c:v>0.235746945387565</c:v>
                </c:pt>
                <c:pt idx="164">
                  <c:v>0.270791011028127</c:v>
                </c:pt>
                <c:pt idx="165">
                  <c:v>0.269845818533723</c:v>
                </c:pt>
                <c:pt idx="166">
                  <c:v>0.241689041561535</c:v>
                </c:pt>
                <c:pt idx="167">
                  <c:v>0.193135580324165</c:v>
                </c:pt>
                <c:pt idx="168">
                  <c:v>0.275801353343204</c:v>
                </c:pt>
                <c:pt idx="169">
                  <c:v>0.217384344213588</c:v>
                </c:pt>
                <c:pt idx="170">
                  <c:v>0.255916057267885</c:v>
                </c:pt>
                <c:pt idx="171">
                  <c:v>0.256065342828429</c:v>
                </c:pt>
                <c:pt idx="172">
                  <c:v>0.259944696589347</c:v>
                </c:pt>
                <c:pt idx="173">
                  <c:v>0.290734698013744</c:v>
                </c:pt>
                <c:pt idx="174">
                  <c:v>0.167927099493298</c:v>
                </c:pt>
                <c:pt idx="175">
                  <c:v>0.264509522240613</c:v>
                </c:pt>
                <c:pt idx="176">
                  <c:v>0.266174161336931</c:v>
                </c:pt>
                <c:pt idx="177">
                  <c:v>0.276021911728206</c:v>
                </c:pt>
                <c:pt idx="178">
                  <c:v>0.280972613735027</c:v>
                </c:pt>
                <c:pt idx="179">
                  <c:v>0.276247366328537</c:v>
                </c:pt>
                <c:pt idx="180">
                  <c:v>0.257865359818631</c:v>
                </c:pt>
                <c:pt idx="181">
                  <c:v>0.28368014531265</c:v>
                </c:pt>
                <c:pt idx="182">
                  <c:v>0.247917077549694</c:v>
                </c:pt>
                <c:pt idx="183">
                  <c:v>0.297054143172946</c:v>
                </c:pt>
                <c:pt idx="184">
                  <c:v>0.229840429117828</c:v>
                </c:pt>
                <c:pt idx="185">
                  <c:v>0.244162870009505</c:v>
                </c:pt>
                <c:pt idx="186">
                  <c:v>0.28820673690676</c:v>
                </c:pt>
                <c:pt idx="187">
                  <c:v>0.287491674882805</c:v>
                </c:pt>
                <c:pt idx="188">
                  <c:v>0.291009380079821</c:v>
                </c:pt>
                <c:pt idx="189">
                  <c:v>0.205959528432514</c:v>
                </c:pt>
                <c:pt idx="190">
                  <c:v>0.251933875488785</c:v>
                </c:pt>
                <c:pt idx="191">
                  <c:v>0.30133533316028</c:v>
                </c:pt>
                <c:pt idx="192">
                  <c:v>0.29118056482574</c:v>
                </c:pt>
                <c:pt idx="193">
                  <c:v>0.230671113819429</c:v>
                </c:pt>
                <c:pt idx="194">
                  <c:v>0.292911975926445</c:v>
                </c:pt>
                <c:pt idx="195">
                  <c:v>0.249522052833122</c:v>
                </c:pt>
                <c:pt idx="196">
                  <c:v>0.261095658758932</c:v>
                </c:pt>
                <c:pt idx="197">
                  <c:v>0.268614741638821</c:v>
                </c:pt>
                <c:pt idx="198">
                  <c:v>0.25039822828858</c:v>
                </c:pt>
                <c:pt idx="199">
                  <c:v>0.290406208940738</c:v>
                </c:pt>
                <c:pt idx="200">
                  <c:v>0.277971880191691</c:v>
                </c:pt>
                <c:pt idx="201">
                  <c:v>0.263943846227575</c:v>
                </c:pt>
                <c:pt idx="202">
                  <c:v>0.271139439018973</c:v>
                </c:pt>
                <c:pt idx="203">
                  <c:v>0.22378485433235</c:v>
                </c:pt>
                <c:pt idx="204">
                  <c:v>0.276585574754849</c:v>
                </c:pt>
                <c:pt idx="205">
                  <c:v>0.293209118351071</c:v>
                </c:pt>
                <c:pt idx="206">
                  <c:v>0.263750043691325</c:v>
                </c:pt>
                <c:pt idx="207">
                  <c:v>0.233349767016875</c:v>
                </c:pt>
                <c:pt idx="208">
                  <c:v>0.238509678416191</c:v>
                </c:pt>
                <c:pt idx="209">
                  <c:v>0.259104611461099</c:v>
                </c:pt>
                <c:pt idx="210">
                  <c:v>0.212968377751749</c:v>
                </c:pt>
                <c:pt idx="211">
                  <c:v>0.237904157233612</c:v>
                </c:pt>
                <c:pt idx="212">
                  <c:v>0.264881096443804</c:v>
                </c:pt>
                <c:pt idx="213">
                  <c:v>0.251170723263021</c:v>
                </c:pt>
                <c:pt idx="214">
                  <c:v>0.248379207733496</c:v>
                </c:pt>
                <c:pt idx="215">
                  <c:v>0.227550872172019</c:v>
                </c:pt>
                <c:pt idx="216">
                  <c:v>0.226023427083167</c:v>
                </c:pt>
                <c:pt idx="217">
                  <c:v>0.240286093689634</c:v>
                </c:pt>
                <c:pt idx="218">
                  <c:v>0.233971179956091</c:v>
                </c:pt>
                <c:pt idx="219">
                  <c:v>0.294978712066066</c:v>
                </c:pt>
                <c:pt idx="220">
                  <c:v>0.224452792026313</c:v>
                </c:pt>
                <c:pt idx="221">
                  <c:v>0.25299792818399</c:v>
                </c:pt>
                <c:pt idx="222">
                  <c:v>0.240158300417316</c:v>
                </c:pt>
                <c:pt idx="223">
                  <c:v>0.25353953700561</c:v>
                </c:pt>
                <c:pt idx="224">
                  <c:v>0.259438489422639</c:v>
                </c:pt>
                <c:pt idx="225">
                  <c:v>0.263243403903089</c:v>
                </c:pt>
                <c:pt idx="226">
                  <c:v>0.223547457798173</c:v>
                </c:pt>
                <c:pt idx="227">
                  <c:v>0.253040026589548</c:v>
                </c:pt>
                <c:pt idx="228">
                  <c:v>0.268985401882783</c:v>
                </c:pt>
                <c:pt idx="229">
                  <c:v>0.25206772645566</c:v>
                </c:pt>
                <c:pt idx="230">
                  <c:v>0.287076543277165</c:v>
                </c:pt>
                <c:pt idx="231">
                  <c:v>0.23400308439578</c:v>
                </c:pt>
                <c:pt idx="232">
                  <c:v>0.273155470959914</c:v>
                </c:pt>
                <c:pt idx="233">
                  <c:v>0.224788048944803</c:v>
                </c:pt>
                <c:pt idx="234">
                  <c:v>0.231436114708863</c:v>
                </c:pt>
                <c:pt idx="235">
                  <c:v>0.267836921833379</c:v>
                </c:pt>
                <c:pt idx="236">
                  <c:v>0.30870338608916</c:v>
                </c:pt>
                <c:pt idx="237">
                  <c:v>0.248457005747341</c:v>
                </c:pt>
                <c:pt idx="238">
                  <c:v>0.298164045425674</c:v>
                </c:pt>
                <c:pt idx="239">
                  <c:v>0.253135845363436</c:v>
                </c:pt>
                <c:pt idx="240">
                  <c:v>0.239086525602772</c:v>
                </c:pt>
                <c:pt idx="241">
                  <c:v>0.260763974358916</c:v>
                </c:pt>
                <c:pt idx="242">
                  <c:v>0.242506794552321</c:v>
                </c:pt>
                <c:pt idx="243">
                  <c:v>0.248698028036718</c:v>
                </c:pt>
                <c:pt idx="244">
                  <c:v>0.264118798176813</c:v>
                </c:pt>
                <c:pt idx="245">
                  <c:v>0.262367057148305</c:v>
                </c:pt>
                <c:pt idx="246">
                  <c:v>0.24511691651196</c:v>
                </c:pt>
                <c:pt idx="247">
                  <c:v>0.248672521358203</c:v>
                </c:pt>
                <c:pt idx="248">
                  <c:v>0.238350821857271</c:v>
                </c:pt>
                <c:pt idx="249">
                  <c:v>0.26152378354991</c:v>
                </c:pt>
                <c:pt idx="250">
                  <c:v>0.257161305545438</c:v>
                </c:pt>
                <c:pt idx="251">
                  <c:v>0.229472244864782</c:v>
                </c:pt>
                <c:pt idx="252">
                  <c:v>0.240525256576028</c:v>
                </c:pt>
                <c:pt idx="253">
                  <c:v>0.216007443228041</c:v>
                </c:pt>
                <c:pt idx="254">
                  <c:v>0.237116096709908</c:v>
                </c:pt>
                <c:pt idx="255">
                  <c:v>0.246136631803185</c:v>
                </c:pt>
                <c:pt idx="256">
                  <c:v>0.284260787114855</c:v>
                </c:pt>
                <c:pt idx="257">
                  <c:v>0.263762581808847</c:v>
                </c:pt>
                <c:pt idx="258">
                  <c:v>0.257346941970683</c:v>
                </c:pt>
                <c:pt idx="259">
                  <c:v>0.215472053435152</c:v>
                </c:pt>
                <c:pt idx="260">
                  <c:v>0.274990521202557</c:v>
                </c:pt>
                <c:pt idx="261">
                  <c:v>0.209791079406762</c:v>
                </c:pt>
                <c:pt idx="262">
                  <c:v>0.230627789123974</c:v>
                </c:pt>
                <c:pt idx="263">
                  <c:v>0.245104631756015</c:v>
                </c:pt>
                <c:pt idx="264">
                  <c:v>0.243190747979418</c:v>
                </c:pt>
                <c:pt idx="265">
                  <c:v>0.225127973151452</c:v>
                </c:pt>
                <c:pt idx="266">
                  <c:v>0.235911366069182</c:v>
                </c:pt>
                <c:pt idx="267">
                  <c:v>0.248755727294485</c:v>
                </c:pt>
                <c:pt idx="268">
                  <c:v>0.253397288349642</c:v>
                </c:pt>
                <c:pt idx="269">
                  <c:v>0.20183651799538</c:v>
                </c:pt>
                <c:pt idx="270">
                  <c:v>0.252510165878343</c:v>
                </c:pt>
                <c:pt idx="271">
                  <c:v>0.286229101131311</c:v>
                </c:pt>
                <c:pt idx="272">
                  <c:v>0.250784728059444</c:v>
                </c:pt>
                <c:pt idx="273">
                  <c:v>0.256506050043509</c:v>
                </c:pt>
                <c:pt idx="274">
                  <c:v>0.239554866258779</c:v>
                </c:pt>
                <c:pt idx="275">
                  <c:v>0.261347596934692</c:v>
                </c:pt>
                <c:pt idx="276">
                  <c:v>0.244153813427153</c:v>
                </c:pt>
                <c:pt idx="277">
                  <c:v>0.287622952176082</c:v>
                </c:pt>
                <c:pt idx="278">
                  <c:v>0.223083418624281</c:v>
                </c:pt>
                <c:pt idx="279">
                  <c:v>0.218234112069818</c:v>
                </c:pt>
                <c:pt idx="280">
                  <c:v>0.226789167186612</c:v>
                </c:pt>
                <c:pt idx="281">
                  <c:v>0.233537616235454</c:v>
                </c:pt>
                <c:pt idx="282">
                  <c:v>0.210851884527761</c:v>
                </c:pt>
                <c:pt idx="283">
                  <c:v>0.251248739968868</c:v>
                </c:pt>
                <c:pt idx="284">
                  <c:v>0.262022162854536</c:v>
                </c:pt>
                <c:pt idx="285">
                  <c:v>0.253766978207867</c:v>
                </c:pt>
                <c:pt idx="286">
                  <c:v>0.227140507615236</c:v>
                </c:pt>
                <c:pt idx="287">
                  <c:v>0.303310707527357</c:v>
                </c:pt>
                <c:pt idx="288">
                  <c:v>0.258834632030378</c:v>
                </c:pt>
                <c:pt idx="289">
                  <c:v>0.243962162701162</c:v>
                </c:pt>
                <c:pt idx="290">
                  <c:v>0.221822688581572</c:v>
                </c:pt>
                <c:pt idx="291">
                  <c:v>0.216103484075797</c:v>
                </c:pt>
                <c:pt idx="292">
                  <c:v>0.272371254848489</c:v>
                </c:pt>
                <c:pt idx="293">
                  <c:v>0.228854671786005</c:v>
                </c:pt>
                <c:pt idx="294">
                  <c:v>0.257299968300992</c:v>
                </c:pt>
                <c:pt idx="295">
                  <c:v>0.253387527990102</c:v>
                </c:pt>
                <c:pt idx="296">
                  <c:v>0.287302765558614</c:v>
                </c:pt>
                <c:pt idx="297">
                  <c:v>0.26856484259179</c:v>
                </c:pt>
                <c:pt idx="298">
                  <c:v>0.251669959852783</c:v>
                </c:pt>
                <c:pt idx="299">
                  <c:v>0.222653504820844</c:v>
                </c:pt>
                <c:pt idx="300">
                  <c:v>0.260118370874607</c:v>
                </c:pt>
                <c:pt idx="301">
                  <c:v>0.230023869012959</c:v>
                </c:pt>
                <c:pt idx="302">
                  <c:v>0.266437912804045</c:v>
                </c:pt>
                <c:pt idx="303">
                  <c:v>0.295308535957154</c:v>
                </c:pt>
                <c:pt idx="304">
                  <c:v>0.230176297467051</c:v>
                </c:pt>
                <c:pt idx="305">
                  <c:v>0.254594884209611</c:v>
                </c:pt>
                <c:pt idx="306">
                  <c:v>0.249850196600821</c:v>
                </c:pt>
                <c:pt idx="307">
                  <c:v>0.242681886328003</c:v>
                </c:pt>
                <c:pt idx="308">
                  <c:v>0.247615256764746</c:v>
                </c:pt>
                <c:pt idx="309">
                  <c:v>0.2469311795707</c:v>
                </c:pt>
                <c:pt idx="310">
                  <c:v>0.210645498171516</c:v>
                </c:pt>
                <c:pt idx="311">
                  <c:v>0.275716640666693</c:v>
                </c:pt>
                <c:pt idx="312">
                  <c:v>0.27434184298005</c:v>
                </c:pt>
                <c:pt idx="313">
                  <c:v>0.272775509696349</c:v>
                </c:pt>
                <c:pt idx="314">
                  <c:v>0.234845566044023</c:v>
                </c:pt>
                <c:pt idx="315">
                  <c:v>0.269164228541387</c:v>
                </c:pt>
                <c:pt idx="316">
                  <c:v>0.242172472675876</c:v>
                </c:pt>
                <c:pt idx="317">
                  <c:v>0.273166170791101</c:v>
                </c:pt>
                <c:pt idx="318">
                  <c:v>0.225198210845793</c:v>
                </c:pt>
                <c:pt idx="319">
                  <c:v>0.248086449567036</c:v>
                </c:pt>
                <c:pt idx="320">
                  <c:v>0.2316501453317</c:v>
                </c:pt>
                <c:pt idx="321">
                  <c:v>0.253763338337309</c:v>
                </c:pt>
                <c:pt idx="322">
                  <c:v>0.248583775059591</c:v>
                </c:pt>
                <c:pt idx="323">
                  <c:v>0.255597805443963</c:v>
                </c:pt>
                <c:pt idx="324">
                  <c:v>0.251044956909513</c:v>
                </c:pt>
                <c:pt idx="325">
                  <c:v>0.23256936159803</c:v>
                </c:pt>
                <c:pt idx="326">
                  <c:v>0.245119037354653</c:v>
                </c:pt>
                <c:pt idx="327">
                  <c:v>0.243092736068923</c:v>
                </c:pt>
                <c:pt idx="328">
                  <c:v>0.257868761538001</c:v>
                </c:pt>
                <c:pt idx="329">
                  <c:v>0.26983001806416</c:v>
                </c:pt>
                <c:pt idx="330">
                  <c:v>0.295207511171562</c:v>
                </c:pt>
                <c:pt idx="331">
                  <c:v>0.221751650630846</c:v>
                </c:pt>
                <c:pt idx="332">
                  <c:v>0.219615672118782</c:v>
                </c:pt>
                <c:pt idx="333">
                  <c:v>0.246592593598921</c:v>
                </c:pt>
                <c:pt idx="334">
                  <c:v>0.254278420990695</c:v>
                </c:pt>
                <c:pt idx="335">
                  <c:v>0.292927977969137</c:v>
                </c:pt>
                <c:pt idx="336">
                  <c:v>0.288262383226893</c:v>
                </c:pt>
                <c:pt idx="337">
                  <c:v>0.211706028366091</c:v>
                </c:pt>
                <c:pt idx="338">
                  <c:v>0.28211068045679</c:v>
                </c:pt>
                <c:pt idx="339">
                  <c:v>0.270136896291578</c:v>
                </c:pt>
                <c:pt idx="340">
                  <c:v>0.225079461402529</c:v>
                </c:pt>
                <c:pt idx="341">
                  <c:v>0.268121301082717</c:v>
                </c:pt>
                <c:pt idx="342">
                  <c:v>0.214358130558095</c:v>
                </c:pt>
                <c:pt idx="343">
                  <c:v>0.258066132255162</c:v>
                </c:pt>
                <c:pt idx="344">
                  <c:v>0.21697934432513</c:v>
                </c:pt>
                <c:pt idx="345">
                  <c:v>0.204768727710362</c:v>
                </c:pt>
                <c:pt idx="346">
                  <c:v>0.237924320891231</c:v>
                </c:pt>
                <c:pt idx="347">
                  <c:v>0.248159913671277</c:v>
                </c:pt>
                <c:pt idx="348">
                  <c:v>0.252671785537466</c:v>
                </c:pt>
                <c:pt idx="349">
                  <c:v>0.240847063333889</c:v>
                </c:pt>
                <c:pt idx="350">
                  <c:v>0.20737773510971</c:v>
                </c:pt>
                <c:pt idx="351">
                  <c:v>0.285299274562997</c:v>
                </c:pt>
                <c:pt idx="352">
                  <c:v>0.277029311541481</c:v>
                </c:pt>
                <c:pt idx="353">
                  <c:v>0.224746190081232</c:v>
                </c:pt>
                <c:pt idx="354">
                  <c:v>0.262166039284628</c:v>
                </c:pt>
                <c:pt idx="355">
                  <c:v>0.227517712332782</c:v>
                </c:pt>
                <c:pt idx="356">
                  <c:v>0.215102773748851</c:v>
                </c:pt>
                <c:pt idx="357">
                  <c:v>0.244502787155566</c:v>
                </c:pt>
                <c:pt idx="358">
                  <c:v>0.252926258843125</c:v>
                </c:pt>
                <c:pt idx="359">
                  <c:v>0.269794029297676</c:v>
                </c:pt>
                <c:pt idx="360">
                  <c:v>0.280638526650442</c:v>
                </c:pt>
                <c:pt idx="361">
                  <c:v>0.240420140327382</c:v>
                </c:pt>
                <c:pt idx="362">
                  <c:v>0.293475804585486</c:v>
                </c:pt>
                <c:pt idx="363">
                  <c:v>0.24894791849607</c:v>
                </c:pt>
                <c:pt idx="364">
                  <c:v>0.272886348194622</c:v>
                </c:pt>
                <c:pt idx="365">
                  <c:v>0.235056527336154</c:v>
                </c:pt>
                <c:pt idx="366">
                  <c:v>0.177263648343395</c:v>
                </c:pt>
                <c:pt idx="367">
                  <c:v>0.198911929176613</c:v>
                </c:pt>
                <c:pt idx="368">
                  <c:v>0.252159768501138</c:v>
                </c:pt>
                <c:pt idx="369">
                  <c:v>0.21308026787037</c:v>
                </c:pt>
                <c:pt idx="370">
                  <c:v>0.245515881331179</c:v>
                </c:pt>
                <c:pt idx="371">
                  <c:v>0.214129124105269</c:v>
                </c:pt>
                <c:pt idx="372">
                  <c:v>0.274718170129795</c:v>
                </c:pt>
                <c:pt idx="373">
                  <c:v>0.226223994349699</c:v>
                </c:pt>
                <c:pt idx="374">
                  <c:v>0.247262667385983</c:v>
                </c:pt>
                <c:pt idx="375">
                  <c:v>0.222191524044466</c:v>
                </c:pt>
                <c:pt idx="376">
                  <c:v>0.298067887574698</c:v>
                </c:pt>
                <c:pt idx="377">
                  <c:v>0.274180322599914</c:v>
                </c:pt>
                <c:pt idx="378">
                  <c:v>0.259781140914317</c:v>
                </c:pt>
                <c:pt idx="379">
                  <c:v>0.217438908994635</c:v>
                </c:pt>
                <c:pt idx="380">
                  <c:v>0.215807720502283</c:v>
                </c:pt>
                <c:pt idx="381">
                  <c:v>0.24312180347886</c:v>
                </c:pt>
                <c:pt idx="382">
                  <c:v>0.299083630326941</c:v>
                </c:pt>
                <c:pt idx="383">
                  <c:v>0.250684377999596</c:v>
                </c:pt>
                <c:pt idx="384">
                  <c:v>0.258614962749935</c:v>
                </c:pt>
                <c:pt idx="385">
                  <c:v>0.268570916404049</c:v>
                </c:pt>
                <c:pt idx="386">
                  <c:v>0.214364658413391</c:v>
                </c:pt>
                <c:pt idx="387">
                  <c:v>0.253532161833034</c:v>
                </c:pt>
                <c:pt idx="388">
                  <c:v>0.268089234109776</c:v>
                </c:pt>
                <c:pt idx="389">
                  <c:v>0.247923388453397</c:v>
                </c:pt>
                <c:pt idx="390">
                  <c:v>0.26148788401577</c:v>
                </c:pt>
                <c:pt idx="391">
                  <c:v>0.252422275866811</c:v>
                </c:pt>
                <c:pt idx="392">
                  <c:v>0.262310963816619</c:v>
                </c:pt>
                <c:pt idx="393">
                  <c:v>0.272003744587769</c:v>
                </c:pt>
                <c:pt idx="394">
                  <c:v>0.233253379030271</c:v>
                </c:pt>
                <c:pt idx="395">
                  <c:v>0.274955196771749</c:v>
                </c:pt>
                <c:pt idx="396">
                  <c:v>0.270808176292715</c:v>
                </c:pt>
                <c:pt idx="397">
                  <c:v>0.257651008279133</c:v>
                </c:pt>
                <c:pt idx="398">
                  <c:v>0.218842463856023</c:v>
                </c:pt>
                <c:pt idx="399">
                  <c:v>0.25308549678446</c:v>
                </c:pt>
                <c:pt idx="400">
                  <c:v>0.248667759162451</c:v>
                </c:pt>
                <c:pt idx="401">
                  <c:v>0.285175071510102</c:v>
                </c:pt>
                <c:pt idx="402">
                  <c:v>0.242162824965623</c:v>
                </c:pt>
                <c:pt idx="403">
                  <c:v>0.21075419746258</c:v>
                </c:pt>
                <c:pt idx="404">
                  <c:v>0.278993861798194</c:v>
                </c:pt>
                <c:pt idx="405">
                  <c:v>0.251911290799924</c:v>
                </c:pt>
                <c:pt idx="406">
                  <c:v>0.194243784228686</c:v>
                </c:pt>
                <c:pt idx="407">
                  <c:v>0.246967996987266</c:v>
                </c:pt>
                <c:pt idx="408">
                  <c:v>0.264239201916726</c:v>
                </c:pt>
                <c:pt idx="409">
                  <c:v>0.248637195035646</c:v>
                </c:pt>
                <c:pt idx="410">
                  <c:v>0.225612504553567</c:v>
                </c:pt>
                <c:pt idx="411">
                  <c:v>0.237085130944421</c:v>
                </c:pt>
                <c:pt idx="412">
                  <c:v>0.246749804714578</c:v>
                </c:pt>
                <c:pt idx="413">
                  <c:v>0.246284885074144</c:v>
                </c:pt>
                <c:pt idx="414">
                  <c:v>0.224124574957706</c:v>
                </c:pt>
                <c:pt idx="415">
                  <c:v>0.271179402967067</c:v>
                </c:pt>
                <c:pt idx="416">
                  <c:v>0.237499189795925</c:v>
                </c:pt>
                <c:pt idx="417">
                  <c:v>0.188954106381374</c:v>
                </c:pt>
                <c:pt idx="418">
                  <c:v>0.223995635541619</c:v>
                </c:pt>
                <c:pt idx="419">
                  <c:v>0.225478111586057</c:v>
                </c:pt>
                <c:pt idx="420">
                  <c:v>0.240334188246789</c:v>
                </c:pt>
                <c:pt idx="421">
                  <c:v>0.244894166305844</c:v>
                </c:pt>
                <c:pt idx="422">
                  <c:v>0.226985374862321</c:v>
                </c:pt>
                <c:pt idx="423">
                  <c:v>0.237899059843224</c:v>
                </c:pt>
                <c:pt idx="424">
                  <c:v>0.235255063650084</c:v>
                </c:pt>
                <c:pt idx="425">
                  <c:v>0.264256285259852</c:v>
                </c:pt>
                <c:pt idx="426">
                  <c:v>0.255349354582302</c:v>
                </c:pt>
                <c:pt idx="427">
                  <c:v>0.24887710533751</c:v>
                </c:pt>
                <c:pt idx="428">
                  <c:v>0.299225624708563</c:v>
                </c:pt>
                <c:pt idx="429">
                  <c:v>0.234510346884844</c:v>
                </c:pt>
                <c:pt idx="430">
                  <c:v>0.247546027547235</c:v>
                </c:pt>
                <c:pt idx="431">
                  <c:v>0.265984663205912</c:v>
                </c:pt>
                <c:pt idx="432">
                  <c:v>0.251500538539374</c:v>
                </c:pt>
                <c:pt idx="433">
                  <c:v>0.228591009667651</c:v>
                </c:pt>
                <c:pt idx="434">
                  <c:v>0.271240448399542</c:v>
                </c:pt>
                <c:pt idx="435">
                  <c:v>0.239295328787665</c:v>
                </c:pt>
                <c:pt idx="436">
                  <c:v>0.259621658308721</c:v>
                </c:pt>
                <c:pt idx="437">
                  <c:v>0.234492112659845</c:v>
                </c:pt>
                <c:pt idx="438">
                  <c:v>0.230353195996886</c:v>
                </c:pt>
                <c:pt idx="439">
                  <c:v>0.265366351745494</c:v>
                </c:pt>
                <c:pt idx="440">
                  <c:v>0.220489811970847</c:v>
                </c:pt>
                <c:pt idx="441">
                  <c:v>0.265079701693067</c:v>
                </c:pt>
                <c:pt idx="442">
                  <c:v>0.235455639711793</c:v>
                </c:pt>
                <c:pt idx="443">
                  <c:v>0.240614718869614</c:v>
                </c:pt>
                <c:pt idx="444">
                  <c:v>0.243473563695314</c:v>
                </c:pt>
                <c:pt idx="445">
                  <c:v>0.220565432866832</c:v>
                </c:pt>
                <c:pt idx="446">
                  <c:v>0.205200629625562</c:v>
                </c:pt>
                <c:pt idx="447">
                  <c:v>0.256955099469961</c:v>
                </c:pt>
                <c:pt idx="448">
                  <c:v>0.244041849425547</c:v>
                </c:pt>
                <c:pt idx="449">
                  <c:v>0.235644326265037</c:v>
                </c:pt>
                <c:pt idx="450">
                  <c:v>0.201985490870189</c:v>
                </c:pt>
                <c:pt idx="451">
                  <c:v>0.253016749706825</c:v>
                </c:pt>
                <c:pt idx="452">
                  <c:v>0.233739936111373</c:v>
                </c:pt>
                <c:pt idx="453">
                  <c:v>0.26452703206545</c:v>
                </c:pt>
                <c:pt idx="454">
                  <c:v>0.221413988333155</c:v>
                </c:pt>
                <c:pt idx="455">
                  <c:v>0.262436272652091</c:v>
                </c:pt>
                <c:pt idx="456">
                  <c:v>0.241852376443265</c:v>
                </c:pt>
                <c:pt idx="457">
                  <c:v>0.225426444917882</c:v>
                </c:pt>
                <c:pt idx="458">
                  <c:v>0.29409326192997</c:v>
                </c:pt>
                <c:pt idx="459">
                  <c:v>0.260900256333826</c:v>
                </c:pt>
                <c:pt idx="460">
                  <c:v>0.255224616013106</c:v>
                </c:pt>
                <c:pt idx="461">
                  <c:v>0.27902935868666</c:v>
                </c:pt>
                <c:pt idx="462">
                  <c:v>0.231405052074186</c:v>
                </c:pt>
                <c:pt idx="463">
                  <c:v>0.250891534827366</c:v>
                </c:pt>
                <c:pt idx="464">
                  <c:v>0.247253847283895</c:v>
                </c:pt>
                <c:pt idx="465">
                  <c:v>0.264117508836378</c:v>
                </c:pt>
                <c:pt idx="466">
                  <c:v>0.206747272200531</c:v>
                </c:pt>
                <c:pt idx="467">
                  <c:v>0.261688681906875</c:v>
                </c:pt>
                <c:pt idx="468">
                  <c:v>0.237878879811791</c:v>
                </c:pt>
                <c:pt idx="469">
                  <c:v>0.280991925965525</c:v>
                </c:pt>
                <c:pt idx="470">
                  <c:v>0.27022042445383</c:v>
                </c:pt>
                <c:pt idx="471">
                  <c:v>0.261669756931564</c:v>
                </c:pt>
                <c:pt idx="472">
                  <c:v>0.279763590179972</c:v>
                </c:pt>
                <c:pt idx="473">
                  <c:v>0.217291963591609</c:v>
                </c:pt>
                <c:pt idx="474">
                  <c:v>0.263650979410694</c:v>
                </c:pt>
                <c:pt idx="475">
                  <c:v>0.258917166349206</c:v>
                </c:pt>
                <c:pt idx="476">
                  <c:v>0.218101206389535</c:v>
                </c:pt>
                <c:pt idx="477">
                  <c:v>0.25753333578819</c:v>
                </c:pt>
                <c:pt idx="478">
                  <c:v>0.240588175943395</c:v>
                </c:pt>
                <c:pt idx="479">
                  <c:v>0.260852310578735</c:v>
                </c:pt>
                <c:pt idx="480">
                  <c:v>0.267718335429773</c:v>
                </c:pt>
                <c:pt idx="481">
                  <c:v>0.232056934907826</c:v>
                </c:pt>
                <c:pt idx="482">
                  <c:v>0.288497935707447</c:v>
                </c:pt>
                <c:pt idx="483">
                  <c:v>0.247243978239011</c:v>
                </c:pt>
                <c:pt idx="484">
                  <c:v>0.241187535810138</c:v>
                </c:pt>
                <c:pt idx="485">
                  <c:v>0.240691957635894</c:v>
                </c:pt>
                <c:pt idx="486">
                  <c:v>0.257580419196784</c:v>
                </c:pt>
                <c:pt idx="487">
                  <c:v>0.258136186269408</c:v>
                </c:pt>
                <c:pt idx="488">
                  <c:v>0.27760701538767</c:v>
                </c:pt>
                <c:pt idx="489">
                  <c:v>0.26116023677106</c:v>
                </c:pt>
                <c:pt idx="490">
                  <c:v>0.218605632139884</c:v>
                </c:pt>
                <c:pt idx="491">
                  <c:v>0.267857893186322</c:v>
                </c:pt>
                <c:pt idx="492">
                  <c:v>0.283992978847349</c:v>
                </c:pt>
                <c:pt idx="493">
                  <c:v>0.253115619458544</c:v>
                </c:pt>
                <c:pt idx="494">
                  <c:v>0.231304415527872</c:v>
                </c:pt>
                <c:pt idx="495">
                  <c:v>0.251991406409997</c:v>
                </c:pt>
                <c:pt idx="496">
                  <c:v>0.312691240792715</c:v>
                </c:pt>
                <c:pt idx="497">
                  <c:v>0.28873978470279</c:v>
                </c:pt>
                <c:pt idx="498">
                  <c:v>0.264653387279961</c:v>
                </c:pt>
                <c:pt idx="499">
                  <c:v>0.28801873465442</c:v>
                </c:pt>
                <c:pt idx="500">
                  <c:v>0.234980840461785</c:v>
                </c:pt>
                <c:pt idx="501">
                  <c:v>0.252174627514171</c:v>
                </c:pt>
                <c:pt idx="502">
                  <c:v>0.265238899453654</c:v>
                </c:pt>
                <c:pt idx="503">
                  <c:v>0.209212603255506</c:v>
                </c:pt>
                <c:pt idx="504">
                  <c:v>0.249086581606691</c:v>
                </c:pt>
                <c:pt idx="505">
                  <c:v>0.248978413734109</c:v>
                </c:pt>
                <c:pt idx="506">
                  <c:v>0.244415839322337</c:v>
                </c:pt>
                <c:pt idx="507">
                  <c:v>0.275110652315249</c:v>
                </c:pt>
                <c:pt idx="508">
                  <c:v>0.24703873245024</c:v>
                </c:pt>
                <c:pt idx="509">
                  <c:v>0.246159501779433</c:v>
                </c:pt>
                <c:pt idx="510">
                  <c:v>0.26549774605804</c:v>
                </c:pt>
                <c:pt idx="511">
                  <c:v>0.255481720450558</c:v>
                </c:pt>
                <c:pt idx="512">
                  <c:v>0.256000948769972</c:v>
                </c:pt>
                <c:pt idx="513">
                  <c:v>0.231972182824729</c:v>
                </c:pt>
                <c:pt idx="514">
                  <c:v>0.251844600699536</c:v>
                </c:pt>
                <c:pt idx="515">
                  <c:v>0.244330360900764</c:v>
                </c:pt>
                <c:pt idx="516">
                  <c:v>0.224194102774697</c:v>
                </c:pt>
                <c:pt idx="517">
                  <c:v>0.24282375363066</c:v>
                </c:pt>
                <c:pt idx="518">
                  <c:v>0.243366678812711</c:v>
                </c:pt>
                <c:pt idx="519">
                  <c:v>0.227724569443485</c:v>
                </c:pt>
                <c:pt idx="520">
                  <c:v>0.277699769435077</c:v>
                </c:pt>
                <c:pt idx="521">
                  <c:v>0.232273765726608</c:v>
                </c:pt>
                <c:pt idx="522">
                  <c:v>0.255244346314689</c:v>
                </c:pt>
                <c:pt idx="523">
                  <c:v>0.272881322836215</c:v>
                </c:pt>
                <c:pt idx="524">
                  <c:v>0.258548973621124</c:v>
                </c:pt>
                <c:pt idx="525">
                  <c:v>0.223525211062992</c:v>
                </c:pt>
                <c:pt idx="526">
                  <c:v>0.236339457879699</c:v>
                </c:pt>
                <c:pt idx="527">
                  <c:v>0.235310650516911</c:v>
                </c:pt>
                <c:pt idx="528">
                  <c:v>0.28215022785922</c:v>
                </c:pt>
                <c:pt idx="529">
                  <c:v>0.209690526126507</c:v>
                </c:pt>
                <c:pt idx="530">
                  <c:v>0.275242516730326</c:v>
                </c:pt>
                <c:pt idx="531">
                  <c:v>0.233537101505108</c:v>
                </c:pt>
                <c:pt idx="532">
                  <c:v>0.264172464202471</c:v>
                </c:pt>
                <c:pt idx="533">
                  <c:v>0.223732121084459</c:v>
                </c:pt>
                <c:pt idx="534">
                  <c:v>0.259534149912434</c:v>
                </c:pt>
                <c:pt idx="535">
                  <c:v>0.261706387711086</c:v>
                </c:pt>
                <c:pt idx="536">
                  <c:v>0.275480715249656</c:v>
                </c:pt>
                <c:pt idx="537">
                  <c:v>0.237948012247424</c:v>
                </c:pt>
                <c:pt idx="538">
                  <c:v>0.231820076427804</c:v>
                </c:pt>
                <c:pt idx="539">
                  <c:v>0.225871801871513</c:v>
                </c:pt>
                <c:pt idx="540">
                  <c:v>0.217438798109041</c:v>
                </c:pt>
                <c:pt idx="541">
                  <c:v>0.27863244667702</c:v>
                </c:pt>
                <c:pt idx="542">
                  <c:v>0.207260133614651</c:v>
                </c:pt>
                <c:pt idx="543">
                  <c:v>0.227610193403721</c:v>
                </c:pt>
                <c:pt idx="544">
                  <c:v>0.254325170508504</c:v>
                </c:pt>
                <c:pt idx="545">
                  <c:v>0.23428659148481</c:v>
                </c:pt>
                <c:pt idx="546">
                  <c:v>0.293715969935858</c:v>
                </c:pt>
                <c:pt idx="547">
                  <c:v>0.26512015545588</c:v>
                </c:pt>
                <c:pt idx="548">
                  <c:v>0.268338247322343</c:v>
                </c:pt>
                <c:pt idx="549">
                  <c:v>0.270782921684295</c:v>
                </c:pt>
                <c:pt idx="550">
                  <c:v>0.284591710100458</c:v>
                </c:pt>
                <c:pt idx="551">
                  <c:v>0.233176255579188</c:v>
                </c:pt>
                <c:pt idx="552">
                  <c:v>0.233522785662683</c:v>
                </c:pt>
                <c:pt idx="553">
                  <c:v>0.257961661733203</c:v>
                </c:pt>
                <c:pt idx="554">
                  <c:v>0.268981645014826</c:v>
                </c:pt>
                <c:pt idx="555">
                  <c:v>0.248869754530661</c:v>
                </c:pt>
                <c:pt idx="556">
                  <c:v>0.218092960994966</c:v>
                </c:pt>
                <c:pt idx="557">
                  <c:v>0.226020256412923</c:v>
                </c:pt>
                <c:pt idx="558">
                  <c:v>0.221826309429866</c:v>
                </c:pt>
                <c:pt idx="559">
                  <c:v>0.259224050339182</c:v>
                </c:pt>
                <c:pt idx="560">
                  <c:v>0.258801635649894</c:v>
                </c:pt>
                <c:pt idx="561">
                  <c:v>0.23026786860091</c:v>
                </c:pt>
                <c:pt idx="562">
                  <c:v>0.251623104251512</c:v>
                </c:pt>
                <c:pt idx="563">
                  <c:v>0.258510886119217</c:v>
                </c:pt>
                <c:pt idx="564">
                  <c:v>0.26707966484459</c:v>
                </c:pt>
                <c:pt idx="565">
                  <c:v>0.240623324348415</c:v>
                </c:pt>
                <c:pt idx="566">
                  <c:v>0.224971936043571</c:v>
                </c:pt>
                <c:pt idx="567">
                  <c:v>0.278431507480997</c:v>
                </c:pt>
                <c:pt idx="568">
                  <c:v>0.256100712707778</c:v>
                </c:pt>
                <c:pt idx="569">
                  <c:v>0.248800892783934</c:v>
                </c:pt>
                <c:pt idx="570">
                  <c:v>0.215012325446592</c:v>
                </c:pt>
                <c:pt idx="571">
                  <c:v>0.257408770322757</c:v>
                </c:pt>
                <c:pt idx="572">
                  <c:v>0.28216635699834</c:v>
                </c:pt>
                <c:pt idx="573">
                  <c:v>0.276157556736682</c:v>
                </c:pt>
                <c:pt idx="574">
                  <c:v>0.231448451129928</c:v>
                </c:pt>
                <c:pt idx="575">
                  <c:v>0.282730002553542</c:v>
                </c:pt>
                <c:pt idx="576">
                  <c:v>0.25867631190744</c:v>
                </c:pt>
                <c:pt idx="577">
                  <c:v>0.267275183737406</c:v>
                </c:pt>
                <c:pt idx="578">
                  <c:v>0.214718832123195</c:v>
                </c:pt>
                <c:pt idx="579">
                  <c:v>0.257925061931798</c:v>
                </c:pt>
                <c:pt idx="580">
                  <c:v>0.236668266646642</c:v>
                </c:pt>
                <c:pt idx="581">
                  <c:v>0.221818661857079</c:v>
                </c:pt>
                <c:pt idx="582">
                  <c:v>0.234039631757903</c:v>
                </c:pt>
                <c:pt idx="583">
                  <c:v>0.232676173232112</c:v>
                </c:pt>
                <c:pt idx="584">
                  <c:v>0.246261495821532</c:v>
                </c:pt>
                <c:pt idx="585">
                  <c:v>0.225728940946622</c:v>
                </c:pt>
                <c:pt idx="586">
                  <c:v>0.246176995637909</c:v>
                </c:pt>
                <c:pt idx="587">
                  <c:v>0.264873482264752</c:v>
                </c:pt>
                <c:pt idx="588">
                  <c:v>0.238413155865116</c:v>
                </c:pt>
                <c:pt idx="589">
                  <c:v>0.269327075177257</c:v>
                </c:pt>
                <c:pt idx="590">
                  <c:v>0.229398799817729</c:v>
                </c:pt>
                <c:pt idx="591">
                  <c:v>0.270623138632217</c:v>
                </c:pt>
                <c:pt idx="592">
                  <c:v>0.224784382613042</c:v>
                </c:pt>
                <c:pt idx="593">
                  <c:v>0.281258705884105</c:v>
                </c:pt>
                <c:pt idx="594">
                  <c:v>0.238232846017104</c:v>
                </c:pt>
                <c:pt idx="595">
                  <c:v>0.233333609303614</c:v>
                </c:pt>
                <c:pt idx="596">
                  <c:v>0.235672022220991</c:v>
                </c:pt>
                <c:pt idx="597">
                  <c:v>0.194911927290918</c:v>
                </c:pt>
                <c:pt idx="598">
                  <c:v>0.256693208354615</c:v>
                </c:pt>
                <c:pt idx="599">
                  <c:v>0.259864525955573</c:v>
                </c:pt>
                <c:pt idx="600">
                  <c:v>0.267977335236723</c:v>
                </c:pt>
                <c:pt idx="601">
                  <c:v>0.250750796526321</c:v>
                </c:pt>
                <c:pt idx="602">
                  <c:v>0.23824544290581</c:v>
                </c:pt>
                <c:pt idx="603">
                  <c:v>0.257295485566042</c:v>
                </c:pt>
                <c:pt idx="604">
                  <c:v>0.264287088771484</c:v>
                </c:pt>
                <c:pt idx="605">
                  <c:v>0.248345619573186</c:v>
                </c:pt>
                <c:pt idx="606">
                  <c:v>0.234672578376332</c:v>
                </c:pt>
                <c:pt idx="607">
                  <c:v>0.216027908721486</c:v>
                </c:pt>
                <c:pt idx="608">
                  <c:v>0.235175890398759</c:v>
                </c:pt>
                <c:pt idx="609">
                  <c:v>0.269914322256769</c:v>
                </c:pt>
                <c:pt idx="610">
                  <c:v>0.236356122418705</c:v>
                </c:pt>
                <c:pt idx="611">
                  <c:v>0.227958808083999</c:v>
                </c:pt>
                <c:pt idx="612">
                  <c:v>0.244964104085212</c:v>
                </c:pt>
                <c:pt idx="613">
                  <c:v>0.285063927293552</c:v>
                </c:pt>
                <c:pt idx="614">
                  <c:v>0.193718463488024</c:v>
                </c:pt>
                <c:pt idx="615">
                  <c:v>0.245645653588299</c:v>
                </c:pt>
                <c:pt idx="616">
                  <c:v>0.229890916638491</c:v>
                </c:pt>
                <c:pt idx="617">
                  <c:v>0.277609610814885</c:v>
                </c:pt>
                <c:pt idx="618">
                  <c:v>0.258412070093169</c:v>
                </c:pt>
                <c:pt idx="619">
                  <c:v>0.275013403693453</c:v>
                </c:pt>
                <c:pt idx="620">
                  <c:v>0.240609008505991</c:v>
                </c:pt>
                <c:pt idx="621">
                  <c:v>0.243761133574303</c:v>
                </c:pt>
                <c:pt idx="622">
                  <c:v>0.298681031411365</c:v>
                </c:pt>
                <c:pt idx="623">
                  <c:v>0.282936317326005</c:v>
                </c:pt>
                <c:pt idx="624">
                  <c:v>0.242687466067814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SCH!$Y$19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SCH!$U$20:$U$644</c:f>
              <c:numCache>
                <c:formatCode>General</c:formatCode>
                <c:ptCount val="6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</c:numCache>
            </c:numRef>
          </c:xVal>
          <c:yVal>
            <c:numRef>
              <c:f>SCH!$Y$20:$Y$644</c:f>
              <c:numCache>
                <c:formatCode>General</c:formatCode>
                <c:ptCount val="625"/>
                <c:pt idx="0">
                  <c:v>1.01767583602991</c:v>
                </c:pt>
                <c:pt idx="1">
                  <c:v>1.50618718017786</c:v>
                </c:pt>
                <c:pt idx="2">
                  <c:v>2.01940226762922</c:v>
                </c:pt>
                <c:pt idx="3">
                  <c:v>2.52800949904156</c:v>
                </c:pt>
                <c:pt idx="4">
                  <c:v>2.97233457596484</c:v>
                </c:pt>
                <c:pt idx="5">
                  <c:v>0.235022209897065</c:v>
                </c:pt>
                <c:pt idx="6">
                  <c:v>0.323321324259201</c:v>
                </c:pt>
                <c:pt idx="7">
                  <c:v>0.251633899808004</c:v>
                </c:pt>
                <c:pt idx="8">
                  <c:v>0.306063585140532</c:v>
                </c:pt>
                <c:pt idx="9">
                  <c:v>0.306689945183907</c:v>
                </c:pt>
                <c:pt idx="10">
                  <c:v>0.242304817442836</c:v>
                </c:pt>
                <c:pt idx="11">
                  <c:v>0.247906825987345</c:v>
                </c:pt>
                <c:pt idx="12">
                  <c:v>0.264551764256112</c:v>
                </c:pt>
                <c:pt idx="13">
                  <c:v>0.26907855604383</c:v>
                </c:pt>
                <c:pt idx="14">
                  <c:v>0.324719042365774</c:v>
                </c:pt>
                <c:pt idx="15">
                  <c:v>0.213811766711907</c:v>
                </c:pt>
                <c:pt idx="16">
                  <c:v>0.213360271661477</c:v>
                </c:pt>
                <c:pt idx="17">
                  <c:v>0.289661513403831</c:v>
                </c:pt>
                <c:pt idx="18">
                  <c:v>0.241633632554036</c:v>
                </c:pt>
                <c:pt idx="19">
                  <c:v>0.295479978223089</c:v>
                </c:pt>
                <c:pt idx="20">
                  <c:v>0.259321714342488</c:v>
                </c:pt>
                <c:pt idx="21">
                  <c:v>0.235883135114974</c:v>
                </c:pt>
                <c:pt idx="22">
                  <c:v>0.258702922191565</c:v>
                </c:pt>
                <c:pt idx="23">
                  <c:v>0.263749872224288</c:v>
                </c:pt>
                <c:pt idx="24">
                  <c:v>0.224605372460608</c:v>
                </c:pt>
                <c:pt idx="25">
                  <c:v>0.22922509120159</c:v>
                </c:pt>
                <c:pt idx="26">
                  <c:v>0.270162536993232</c:v>
                </c:pt>
                <c:pt idx="27">
                  <c:v>0.265342484456646</c:v>
                </c:pt>
                <c:pt idx="28">
                  <c:v>0.265418197245066</c:v>
                </c:pt>
                <c:pt idx="29">
                  <c:v>0.245378881457903</c:v>
                </c:pt>
                <c:pt idx="30">
                  <c:v>0.28573244491044</c:v>
                </c:pt>
                <c:pt idx="31">
                  <c:v>0.213971805375289</c:v>
                </c:pt>
                <c:pt idx="32">
                  <c:v>0.235770699293711</c:v>
                </c:pt>
                <c:pt idx="33">
                  <c:v>0.282397901957108</c:v>
                </c:pt>
                <c:pt idx="34">
                  <c:v>0.250647259620319</c:v>
                </c:pt>
                <c:pt idx="35">
                  <c:v>0.233764927262098</c:v>
                </c:pt>
                <c:pt idx="36">
                  <c:v>0.278103198001907</c:v>
                </c:pt>
                <c:pt idx="37">
                  <c:v>0.274561048572445</c:v>
                </c:pt>
                <c:pt idx="38">
                  <c:v>0.260356341924218</c:v>
                </c:pt>
                <c:pt idx="39">
                  <c:v>0.222591737802183</c:v>
                </c:pt>
                <c:pt idx="40">
                  <c:v>0.248355183732162</c:v>
                </c:pt>
                <c:pt idx="41">
                  <c:v>0.27760979791759</c:v>
                </c:pt>
                <c:pt idx="42">
                  <c:v>0.232616200598476</c:v>
                </c:pt>
                <c:pt idx="43">
                  <c:v>0.257800993367704</c:v>
                </c:pt>
                <c:pt idx="44">
                  <c:v>0.26207243463703</c:v>
                </c:pt>
                <c:pt idx="45">
                  <c:v>0.228146770446629</c:v>
                </c:pt>
                <c:pt idx="46">
                  <c:v>0.271720526354257</c:v>
                </c:pt>
                <c:pt idx="47">
                  <c:v>0.235496193844823</c:v>
                </c:pt>
                <c:pt idx="48">
                  <c:v>0.258957041123163</c:v>
                </c:pt>
                <c:pt idx="49">
                  <c:v>0.236881975544095</c:v>
                </c:pt>
                <c:pt idx="50">
                  <c:v>0.234155685334783</c:v>
                </c:pt>
                <c:pt idx="51">
                  <c:v>0.292682197803017</c:v>
                </c:pt>
                <c:pt idx="52">
                  <c:v>0.274965364567453</c:v>
                </c:pt>
                <c:pt idx="53">
                  <c:v>0.23087016764021</c:v>
                </c:pt>
                <c:pt idx="54">
                  <c:v>0.252392832062855</c:v>
                </c:pt>
                <c:pt idx="55">
                  <c:v>0.251566612185708</c:v>
                </c:pt>
                <c:pt idx="56">
                  <c:v>0.247030088513637</c:v>
                </c:pt>
                <c:pt idx="57">
                  <c:v>0.241500198086258</c:v>
                </c:pt>
                <c:pt idx="58">
                  <c:v>0.253334828956674</c:v>
                </c:pt>
                <c:pt idx="59">
                  <c:v>0.235158248721928</c:v>
                </c:pt>
                <c:pt idx="60">
                  <c:v>0.260927207214258</c:v>
                </c:pt>
                <c:pt idx="61">
                  <c:v>0.244086499486158</c:v>
                </c:pt>
                <c:pt idx="62">
                  <c:v>0.206761468513524</c:v>
                </c:pt>
                <c:pt idx="63">
                  <c:v>0.22439420482814</c:v>
                </c:pt>
                <c:pt idx="64">
                  <c:v>0.230010384800848</c:v>
                </c:pt>
                <c:pt idx="65">
                  <c:v>0.224426773166948</c:v>
                </c:pt>
                <c:pt idx="66">
                  <c:v>0.270798806489118</c:v>
                </c:pt>
                <c:pt idx="67">
                  <c:v>0.228316542094488</c:v>
                </c:pt>
                <c:pt idx="68">
                  <c:v>0.249520003975844</c:v>
                </c:pt>
                <c:pt idx="69">
                  <c:v>0.21211679489916</c:v>
                </c:pt>
                <c:pt idx="70">
                  <c:v>0.231871248505483</c:v>
                </c:pt>
                <c:pt idx="71">
                  <c:v>0.272461902884515</c:v>
                </c:pt>
                <c:pt idx="72">
                  <c:v>0.212967851275097</c:v>
                </c:pt>
                <c:pt idx="73">
                  <c:v>0.240204574547337</c:v>
                </c:pt>
                <c:pt idx="74">
                  <c:v>0.28078747428641</c:v>
                </c:pt>
                <c:pt idx="75">
                  <c:v>0.227874596220382</c:v>
                </c:pt>
                <c:pt idx="76">
                  <c:v>0.249429614311982</c:v>
                </c:pt>
                <c:pt idx="77">
                  <c:v>0.259564608619345</c:v>
                </c:pt>
                <c:pt idx="78">
                  <c:v>0.260340117382742</c:v>
                </c:pt>
                <c:pt idx="79">
                  <c:v>0.280121281809462</c:v>
                </c:pt>
                <c:pt idx="80">
                  <c:v>0.228667244642817</c:v>
                </c:pt>
                <c:pt idx="81">
                  <c:v>0.293329022943893</c:v>
                </c:pt>
                <c:pt idx="82">
                  <c:v>0.290048123128967</c:v>
                </c:pt>
                <c:pt idx="83">
                  <c:v>0.263620955450982</c:v>
                </c:pt>
                <c:pt idx="84">
                  <c:v>0.264978019545077</c:v>
                </c:pt>
                <c:pt idx="85">
                  <c:v>0.264212926902907</c:v>
                </c:pt>
                <c:pt idx="86">
                  <c:v>0.272669120603319</c:v>
                </c:pt>
                <c:pt idx="87">
                  <c:v>0.251063211448985</c:v>
                </c:pt>
                <c:pt idx="88">
                  <c:v>0.288667749689737</c:v>
                </c:pt>
                <c:pt idx="89">
                  <c:v>0.272817299473247</c:v>
                </c:pt>
                <c:pt idx="90">
                  <c:v>0.245397518543944</c:v>
                </c:pt>
                <c:pt idx="91">
                  <c:v>0.232765679711134</c:v>
                </c:pt>
                <c:pt idx="92">
                  <c:v>0.254888899411255</c:v>
                </c:pt>
                <c:pt idx="93">
                  <c:v>0.233860772997774</c:v>
                </c:pt>
                <c:pt idx="94">
                  <c:v>0.257827210383409</c:v>
                </c:pt>
                <c:pt idx="95">
                  <c:v>0.250431364041488</c:v>
                </c:pt>
                <c:pt idx="96">
                  <c:v>0.242011009199549</c:v>
                </c:pt>
                <c:pt idx="97">
                  <c:v>0.25438467556582</c:v>
                </c:pt>
                <c:pt idx="98">
                  <c:v>0.248953288362339</c:v>
                </c:pt>
                <c:pt idx="99">
                  <c:v>0.258808341265566</c:v>
                </c:pt>
                <c:pt idx="100">
                  <c:v>0.253510643752995</c:v>
                </c:pt>
                <c:pt idx="101">
                  <c:v>0.214566664055253</c:v>
                </c:pt>
                <c:pt idx="102">
                  <c:v>0.269638869664463</c:v>
                </c:pt>
                <c:pt idx="103">
                  <c:v>0.243002926019487</c:v>
                </c:pt>
                <c:pt idx="104">
                  <c:v>0.237251352879568</c:v>
                </c:pt>
                <c:pt idx="105">
                  <c:v>0.275264318619279</c:v>
                </c:pt>
                <c:pt idx="106">
                  <c:v>0.250877026323404</c:v>
                </c:pt>
                <c:pt idx="107">
                  <c:v>0.2684234698156</c:v>
                </c:pt>
                <c:pt idx="108">
                  <c:v>0.233745373149283</c:v>
                </c:pt>
                <c:pt idx="109">
                  <c:v>0.245680915637957</c:v>
                </c:pt>
                <c:pt idx="110">
                  <c:v>0.21079967766921</c:v>
                </c:pt>
                <c:pt idx="111">
                  <c:v>0.271128159689776</c:v>
                </c:pt>
                <c:pt idx="112">
                  <c:v>0.239822760498999</c:v>
                </c:pt>
                <c:pt idx="113">
                  <c:v>0.256876226942695</c:v>
                </c:pt>
                <c:pt idx="114">
                  <c:v>0.302653683874594</c:v>
                </c:pt>
                <c:pt idx="115">
                  <c:v>0.238760864065848</c:v>
                </c:pt>
                <c:pt idx="116">
                  <c:v>0.237701056152675</c:v>
                </c:pt>
                <c:pt idx="117">
                  <c:v>0.264303192858026</c:v>
                </c:pt>
                <c:pt idx="118">
                  <c:v>0.230578865078547</c:v>
                </c:pt>
                <c:pt idx="119">
                  <c:v>0.261960137693425</c:v>
                </c:pt>
                <c:pt idx="120">
                  <c:v>0.260420332359112</c:v>
                </c:pt>
                <c:pt idx="121">
                  <c:v>0.240898274835617</c:v>
                </c:pt>
                <c:pt idx="122">
                  <c:v>0.260811472200235</c:v>
                </c:pt>
                <c:pt idx="123">
                  <c:v>0.272865384298081</c:v>
                </c:pt>
                <c:pt idx="124">
                  <c:v>0.2753819561507</c:v>
                </c:pt>
                <c:pt idx="125">
                  <c:v>0.245268248589834</c:v>
                </c:pt>
                <c:pt idx="126">
                  <c:v>0.226235683268744</c:v>
                </c:pt>
                <c:pt idx="127">
                  <c:v>0.237769758072807</c:v>
                </c:pt>
                <c:pt idx="128">
                  <c:v>0.228540043959412</c:v>
                </c:pt>
                <c:pt idx="129">
                  <c:v>0.264018790040406</c:v>
                </c:pt>
                <c:pt idx="130">
                  <c:v>0.269526266816317</c:v>
                </c:pt>
                <c:pt idx="131">
                  <c:v>0.253707618541646</c:v>
                </c:pt>
                <c:pt idx="132">
                  <c:v>0.24427400005249</c:v>
                </c:pt>
                <c:pt idx="133">
                  <c:v>0.24769445591266</c:v>
                </c:pt>
                <c:pt idx="134">
                  <c:v>0.297773317851952</c:v>
                </c:pt>
                <c:pt idx="135">
                  <c:v>0.247763260383048</c:v>
                </c:pt>
                <c:pt idx="136">
                  <c:v>0.257352833074914</c:v>
                </c:pt>
                <c:pt idx="137">
                  <c:v>0.218207876904964</c:v>
                </c:pt>
                <c:pt idx="138">
                  <c:v>0.260032282366898</c:v>
                </c:pt>
                <c:pt idx="139">
                  <c:v>0.260876380721282</c:v>
                </c:pt>
                <c:pt idx="140">
                  <c:v>0.296998580374987</c:v>
                </c:pt>
                <c:pt idx="141">
                  <c:v>0.275408330583203</c:v>
                </c:pt>
                <c:pt idx="142">
                  <c:v>0.225980518095186</c:v>
                </c:pt>
                <c:pt idx="143">
                  <c:v>0.226649513847264</c:v>
                </c:pt>
                <c:pt idx="144">
                  <c:v>0.270680301599521</c:v>
                </c:pt>
                <c:pt idx="145">
                  <c:v>0.232932038649652</c:v>
                </c:pt>
                <c:pt idx="146">
                  <c:v>0.239105599007618</c:v>
                </c:pt>
                <c:pt idx="147">
                  <c:v>0.256675352264044</c:v>
                </c:pt>
                <c:pt idx="148">
                  <c:v>0.252369768918664</c:v>
                </c:pt>
                <c:pt idx="149">
                  <c:v>0.252729026113045</c:v>
                </c:pt>
                <c:pt idx="150">
                  <c:v>0.246392987684296</c:v>
                </c:pt>
                <c:pt idx="151">
                  <c:v>0.261370496137007</c:v>
                </c:pt>
                <c:pt idx="152">
                  <c:v>0.244968490282757</c:v>
                </c:pt>
                <c:pt idx="153">
                  <c:v>0.245655830464398</c:v>
                </c:pt>
                <c:pt idx="154">
                  <c:v>0.257050688701938</c:v>
                </c:pt>
                <c:pt idx="155">
                  <c:v>0.258775048712862</c:v>
                </c:pt>
                <c:pt idx="156">
                  <c:v>0.262417871650503</c:v>
                </c:pt>
                <c:pt idx="157">
                  <c:v>0.230436165161866</c:v>
                </c:pt>
                <c:pt idx="158">
                  <c:v>0.238783649664271</c:v>
                </c:pt>
                <c:pt idx="159">
                  <c:v>0.263145784085218</c:v>
                </c:pt>
                <c:pt idx="160">
                  <c:v>0.220191315146019</c:v>
                </c:pt>
                <c:pt idx="161">
                  <c:v>0.246769948046081</c:v>
                </c:pt>
                <c:pt idx="162">
                  <c:v>0.223546105651672</c:v>
                </c:pt>
                <c:pt idx="163">
                  <c:v>0.240889262904361</c:v>
                </c:pt>
                <c:pt idx="164">
                  <c:v>0.259817328617124</c:v>
                </c:pt>
                <c:pt idx="165">
                  <c:v>0.290754738923048</c:v>
                </c:pt>
                <c:pt idx="166">
                  <c:v>0.24801683943277</c:v>
                </c:pt>
                <c:pt idx="167">
                  <c:v>0.238290984381824</c:v>
                </c:pt>
                <c:pt idx="168">
                  <c:v>0.205265588886228</c:v>
                </c:pt>
                <c:pt idx="169">
                  <c:v>0.22605310328703</c:v>
                </c:pt>
                <c:pt idx="170">
                  <c:v>0.265070710786418</c:v>
                </c:pt>
                <c:pt idx="171">
                  <c:v>0.240655859043195</c:v>
                </c:pt>
                <c:pt idx="172">
                  <c:v>0.230760636363765</c:v>
                </c:pt>
                <c:pt idx="173">
                  <c:v>0.215865164152749</c:v>
                </c:pt>
                <c:pt idx="174">
                  <c:v>0.286124237113923</c:v>
                </c:pt>
                <c:pt idx="175">
                  <c:v>0.243674681571393</c:v>
                </c:pt>
                <c:pt idx="176">
                  <c:v>0.248580436535915</c:v>
                </c:pt>
                <c:pt idx="177">
                  <c:v>0.242824638148455</c:v>
                </c:pt>
                <c:pt idx="178">
                  <c:v>0.273347762494044</c:v>
                </c:pt>
                <c:pt idx="179">
                  <c:v>0.213612597296532</c:v>
                </c:pt>
                <c:pt idx="180">
                  <c:v>0.2398253293777</c:v>
                </c:pt>
                <c:pt idx="181">
                  <c:v>0.240723010800184</c:v>
                </c:pt>
                <c:pt idx="182">
                  <c:v>0.256562668949627</c:v>
                </c:pt>
                <c:pt idx="183">
                  <c:v>0.259473697641852</c:v>
                </c:pt>
                <c:pt idx="184">
                  <c:v>0.263788482151594</c:v>
                </c:pt>
                <c:pt idx="185">
                  <c:v>0.254318450474794</c:v>
                </c:pt>
                <c:pt idx="186">
                  <c:v>0.267401808054373</c:v>
                </c:pt>
                <c:pt idx="187">
                  <c:v>0.244780849383576</c:v>
                </c:pt>
                <c:pt idx="188">
                  <c:v>0.249306447006206</c:v>
                </c:pt>
                <c:pt idx="189">
                  <c:v>0.197660948934574</c:v>
                </c:pt>
                <c:pt idx="190">
                  <c:v>0.24400806852803</c:v>
                </c:pt>
                <c:pt idx="191">
                  <c:v>0.273079347708532</c:v>
                </c:pt>
                <c:pt idx="192">
                  <c:v>0.225586907036177</c:v>
                </c:pt>
                <c:pt idx="193">
                  <c:v>0.268049178077163</c:v>
                </c:pt>
                <c:pt idx="194">
                  <c:v>0.224347745370747</c:v>
                </c:pt>
                <c:pt idx="195">
                  <c:v>0.258891312124389</c:v>
                </c:pt>
                <c:pt idx="196">
                  <c:v>0.273024904727016</c:v>
                </c:pt>
                <c:pt idx="197">
                  <c:v>0.256253934986309</c:v>
                </c:pt>
                <c:pt idx="198">
                  <c:v>0.225494865025624</c:v>
                </c:pt>
                <c:pt idx="199">
                  <c:v>0.276088242471957</c:v>
                </c:pt>
                <c:pt idx="200">
                  <c:v>0.268577879012365</c:v>
                </c:pt>
                <c:pt idx="201">
                  <c:v>0.246977294421278</c:v>
                </c:pt>
                <c:pt idx="202">
                  <c:v>0.2600724431733</c:v>
                </c:pt>
                <c:pt idx="203">
                  <c:v>0.234979345427117</c:v>
                </c:pt>
                <c:pt idx="204">
                  <c:v>0.22132099512211</c:v>
                </c:pt>
                <c:pt idx="205">
                  <c:v>0.264399808436585</c:v>
                </c:pt>
                <c:pt idx="206">
                  <c:v>0.219599585645878</c:v>
                </c:pt>
                <c:pt idx="207">
                  <c:v>0.262766005925492</c:v>
                </c:pt>
                <c:pt idx="208">
                  <c:v>0.280694273145959</c:v>
                </c:pt>
                <c:pt idx="209">
                  <c:v>0.234538686926029</c:v>
                </c:pt>
                <c:pt idx="210">
                  <c:v>0.243857291972431</c:v>
                </c:pt>
                <c:pt idx="211">
                  <c:v>0.215755913297532</c:v>
                </c:pt>
                <c:pt idx="212">
                  <c:v>0.253251082463306</c:v>
                </c:pt>
                <c:pt idx="213">
                  <c:v>0.271333732163223</c:v>
                </c:pt>
                <c:pt idx="214">
                  <c:v>0.231983134503002</c:v>
                </c:pt>
                <c:pt idx="215">
                  <c:v>0.263130984141319</c:v>
                </c:pt>
                <c:pt idx="216">
                  <c:v>0.223869958891938</c:v>
                </c:pt>
                <c:pt idx="217">
                  <c:v>0.260235087805304</c:v>
                </c:pt>
                <c:pt idx="218">
                  <c:v>0.185763460548251</c:v>
                </c:pt>
                <c:pt idx="219">
                  <c:v>0.214161557937814</c:v>
                </c:pt>
                <c:pt idx="220">
                  <c:v>0.232015610664158</c:v>
                </c:pt>
                <c:pt idx="221">
                  <c:v>0.236898669844678</c:v>
                </c:pt>
                <c:pt idx="222">
                  <c:v>0.285147217171102</c:v>
                </c:pt>
                <c:pt idx="223">
                  <c:v>0.253767319747138</c:v>
                </c:pt>
                <c:pt idx="224">
                  <c:v>0.240707714554484</c:v>
                </c:pt>
                <c:pt idx="225">
                  <c:v>0.25065404287337</c:v>
                </c:pt>
                <c:pt idx="226">
                  <c:v>0.223731631802502</c:v>
                </c:pt>
                <c:pt idx="227">
                  <c:v>0.241047092004933</c:v>
                </c:pt>
                <c:pt idx="228">
                  <c:v>0.237680098577486</c:v>
                </c:pt>
                <c:pt idx="229">
                  <c:v>0.235895604785017</c:v>
                </c:pt>
                <c:pt idx="230">
                  <c:v>0.254312456639861</c:v>
                </c:pt>
                <c:pt idx="231">
                  <c:v>0.25098918134509</c:v>
                </c:pt>
                <c:pt idx="232">
                  <c:v>0.225992452918315</c:v>
                </c:pt>
                <c:pt idx="233">
                  <c:v>0.268422199817571</c:v>
                </c:pt>
                <c:pt idx="234">
                  <c:v>0.241197398079651</c:v>
                </c:pt>
                <c:pt idx="235">
                  <c:v>0.251510714751906</c:v>
                </c:pt>
                <c:pt idx="236">
                  <c:v>0.276813247422367</c:v>
                </c:pt>
                <c:pt idx="237">
                  <c:v>0.267746003317994</c:v>
                </c:pt>
                <c:pt idx="238">
                  <c:v>0.234315382315225</c:v>
                </c:pt>
                <c:pt idx="239">
                  <c:v>0.233051353510493</c:v>
                </c:pt>
                <c:pt idx="240">
                  <c:v>0.2558815446244</c:v>
                </c:pt>
                <c:pt idx="241">
                  <c:v>0.250798481924365</c:v>
                </c:pt>
                <c:pt idx="242">
                  <c:v>0.2227492560331</c:v>
                </c:pt>
                <c:pt idx="243">
                  <c:v>0.248430439875661</c:v>
                </c:pt>
                <c:pt idx="244">
                  <c:v>0.249966336757627</c:v>
                </c:pt>
                <c:pt idx="245">
                  <c:v>0.261914835025982</c:v>
                </c:pt>
                <c:pt idx="246">
                  <c:v>0.228490945040709</c:v>
                </c:pt>
                <c:pt idx="247">
                  <c:v>0.250415854668438</c:v>
                </c:pt>
                <c:pt idx="248">
                  <c:v>0.282228723369645</c:v>
                </c:pt>
                <c:pt idx="249">
                  <c:v>0.244879441024912</c:v>
                </c:pt>
                <c:pt idx="250">
                  <c:v>0.256184033027935</c:v>
                </c:pt>
                <c:pt idx="251">
                  <c:v>0.258952496717196</c:v>
                </c:pt>
                <c:pt idx="252">
                  <c:v>0.229153154233541</c:v>
                </c:pt>
                <c:pt idx="253">
                  <c:v>0.294995986883293</c:v>
                </c:pt>
                <c:pt idx="254">
                  <c:v>0.252735311603283</c:v>
                </c:pt>
                <c:pt idx="255">
                  <c:v>0.290341888963171</c:v>
                </c:pt>
                <c:pt idx="256">
                  <c:v>0.25799275704566</c:v>
                </c:pt>
                <c:pt idx="257">
                  <c:v>0.239967803221646</c:v>
                </c:pt>
                <c:pt idx="258">
                  <c:v>0.227934310668117</c:v>
                </c:pt>
                <c:pt idx="259">
                  <c:v>0.266829632044224</c:v>
                </c:pt>
                <c:pt idx="260">
                  <c:v>0.286830856429567</c:v>
                </c:pt>
                <c:pt idx="261">
                  <c:v>0.249715173436428</c:v>
                </c:pt>
                <c:pt idx="262">
                  <c:v>0.23374858714349</c:v>
                </c:pt>
                <c:pt idx="263">
                  <c:v>0.253461348156426</c:v>
                </c:pt>
                <c:pt idx="264">
                  <c:v>0.238888910081651</c:v>
                </c:pt>
                <c:pt idx="265">
                  <c:v>0.226530790422824</c:v>
                </c:pt>
                <c:pt idx="266">
                  <c:v>0.2234261401747</c:v>
                </c:pt>
                <c:pt idx="267">
                  <c:v>0.25599156244122</c:v>
                </c:pt>
                <c:pt idx="268">
                  <c:v>0.251299013879056</c:v>
                </c:pt>
                <c:pt idx="269">
                  <c:v>0.239135099546581</c:v>
                </c:pt>
                <c:pt idx="270">
                  <c:v>0.269980416514436</c:v>
                </c:pt>
                <c:pt idx="271">
                  <c:v>0.227286635369428</c:v>
                </c:pt>
                <c:pt idx="272">
                  <c:v>0.272082385285563</c:v>
                </c:pt>
                <c:pt idx="273">
                  <c:v>0.248874786833243</c:v>
                </c:pt>
                <c:pt idx="274">
                  <c:v>0.241942693108898</c:v>
                </c:pt>
                <c:pt idx="275">
                  <c:v>0.252379808535277</c:v>
                </c:pt>
                <c:pt idx="276">
                  <c:v>0.260312093607062</c:v>
                </c:pt>
                <c:pt idx="277">
                  <c:v>0.270379457090925</c:v>
                </c:pt>
                <c:pt idx="278">
                  <c:v>0.249963662784995</c:v>
                </c:pt>
                <c:pt idx="279">
                  <c:v>0.237455559323986</c:v>
                </c:pt>
                <c:pt idx="280">
                  <c:v>0.255825777628145</c:v>
                </c:pt>
                <c:pt idx="281">
                  <c:v>0.244478456929548</c:v>
                </c:pt>
                <c:pt idx="282">
                  <c:v>0.204981048430772</c:v>
                </c:pt>
                <c:pt idx="283">
                  <c:v>0.301463337348058</c:v>
                </c:pt>
                <c:pt idx="284">
                  <c:v>0.263374251552566</c:v>
                </c:pt>
                <c:pt idx="285">
                  <c:v>0.19152263971815</c:v>
                </c:pt>
                <c:pt idx="286">
                  <c:v>0.242998706907033</c:v>
                </c:pt>
                <c:pt idx="287">
                  <c:v>0.264659145830506</c:v>
                </c:pt>
                <c:pt idx="288">
                  <c:v>0.224349568009772</c:v>
                </c:pt>
                <c:pt idx="289">
                  <c:v>0.222018188911964</c:v>
                </c:pt>
                <c:pt idx="290">
                  <c:v>0.214680637501729</c:v>
                </c:pt>
                <c:pt idx="291">
                  <c:v>0.270508123996205</c:v>
                </c:pt>
                <c:pt idx="292">
                  <c:v>0.24847437244536</c:v>
                </c:pt>
                <c:pt idx="293">
                  <c:v>0.276148430066485</c:v>
                </c:pt>
                <c:pt idx="294">
                  <c:v>0.25488317687641</c:v>
                </c:pt>
                <c:pt idx="295">
                  <c:v>0.239829050983455</c:v>
                </c:pt>
                <c:pt idx="296">
                  <c:v>0.250712574576359</c:v>
                </c:pt>
                <c:pt idx="297">
                  <c:v>0.200908316305563</c:v>
                </c:pt>
                <c:pt idx="298">
                  <c:v>0.230704209589494</c:v>
                </c:pt>
                <c:pt idx="299">
                  <c:v>0.219598226130287</c:v>
                </c:pt>
                <c:pt idx="300">
                  <c:v>0.259651374646765</c:v>
                </c:pt>
                <c:pt idx="301">
                  <c:v>0.281162062394973</c:v>
                </c:pt>
                <c:pt idx="302">
                  <c:v>0.257779520584866</c:v>
                </c:pt>
                <c:pt idx="303">
                  <c:v>0.264256303618548</c:v>
                </c:pt>
                <c:pt idx="304">
                  <c:v>0.24606170430596</c:v>
                </c:pt>
                <c:pt idx="305">
                  <c:v>0.225060077453991</c:v>
                </c:pt>
                <c:pt idx="306">
                  <c:v>0.283032791227117</c:v>
                </c:pt>
                <c:pt idx="307">
                  <c:v>0.188941047195783</c:v>
                </c:pt>
                <c:pt idx="308">
                  <c:v>0.261715973569879</c:v>
                </c:pt>
                <c:pt idx="309">
                  <c:v>0.284018182863489</c:v>
                </c:pt>
                <c:pt idx="310">
                  <c:v>0.263692475151593</c:v>
                </c:pt>
                <c:pt idx="311">
                  <c:v>0.246275979750219</c:v>
                </c:pt>
                <c:pt idx="312">
                  <c:v>0.236166820232135</c:v>
                </c:pt>
                <c:pt idx="313">
                  <c:v>0.286641431139615</c:v>
                </c:pt>
                <c:pt idx="314">
                  <c:v>0.257166534211564</c:v>
                </c:pt>
                <c:pt idx="315">
                  <c:v>0.251015079295502</c:v>
                </c:pt>
                <c:pt idx="316">
                  <c:v>0.25339680480114</c:v>
                </c:pt>
                <c:pt idx="317">
                  <c:v>0.265947929590916</c:v>
                </c:pt>
                <c:pt idx="318">
                  <c:v>0.273749776399344</c:v>
                </c:pt>
                <c:pt idx="319">
                  <c:v>0.256028950158985</c:v>
                </c:pt>
                <c:pt idx="320">
                  <c:v>0.267194763311275</c:v>
                </c:pt>
                <c:pt idx="321">
                  <c:v>0.254929674139679</c:v>
                </c:pt>
                <c:pt idx="322">
                  <c:v>0.302804674226932</c:v>
                </c:pt>
                <c:pt idx="323">
                  <c:v>0.275443504762576</c:v>
                </c:pt>
                <c:pt idx="324">
                  <c:v>0.233117141840335</c:v>
                </c:pt>
                <c:pt idx="325">
                  <c:v>0.22838197476388</c:v>
                </c:pt>
                <c:pt idx="326">
                  <c:v>0.312474942719552</c:v>
                </c:pt>
                <c:pt idx="327">
                  <c:v>0.242096635014562</c:v>
                </c:pt>
                <c:pt idx="328">
                  <c:v>0.240154289752316</c:v>
                </c:pt>
                <c:pt idx="329">
                  <c:v>0.235776321920927</c:v>
                </c:pt>
                <c:pt idx="330">
                  <c:v>0.185329913754402</c:v>
                </c:pt>
                <c:pt idx="331">
                  <c:v>0.241024185730388</c:v>
                </c:pt>
                <c:pt idx="332">
                  <c:v>0.248337927296915</c:v>
                </c:pt>
                <c:pt idx="333">
                  <c:v>0.226528116450192</c:v>
                </c:pt>
                <c:pt idx="334">
                  <c:v>0.286466864472705</c:v>
                </c:pt>
                <c:pt idx="335">
                  <c:v>0.295826395028655</c:v>
                </c:pt>
                <c:pt idx="336">
                  <c:v>0.232861616140167</c:v>
                </c:pt>
                <c:pt idx="337">
                  <c:v>0.274387424607708</c:v>
                </c:pt>
                <c:pt idx="338">
                  <c:v>0.226564312837582</c:v>
                </c:pt>
                <c:pt idx="339">
                  <c:v>0.209476853894059</c:v>
                </c:pt>
                <c:pt idx="340">
                  <c:v>0.267152528286516</c:v>
                </c:pt>
                <c:pt idx="341">
                  <c:v>0.262720339506734</c:v>
                </c:pt>
                <c:pt idx="342">
                  <c:v>0.249105852056111</c:v>
                </c:pt>
                <c:pt idx="343">
                  <c:v>0.286494064941766</c:v>
                </c:pt>
                <c:pt idx="344">
                  <c:v>0.241988393555855</c:v>
                </c:pt>
                <c:pt idx="345">
                  <c:v>0.214567337546994</c:v>
                </c:pt>
                <c:pt idx="346">
                  <c:v>0.255503983559554</c:v>
                </c:pt>
                <c:pt idx="347">
                  <c:v>0.25799562110123</c:v>
                </c:pt>
                <c:pt idx="348">
                  <c:v>0.252644575650405</c:v>
                </c:pt>
                <c:pt idx="349">
                  <c:v>0.250030777376392</c:v>
                </c:pt>
                <c:pt idx="350">
                  <c:v>0.245094925977799</c:v>
                </c:pt>
                <c:pt idx="351">
                  <c:v>0.268427324780927</c:v>
                </c:pt>
                <c:pt idx="352">
                  <c:v>0.262863491068297</c:v>
                </c:pt>
                <c:pt idx="353">
                  <c:v>0.258337939225993</c:v>
                </c:pt>
                <c:pt idx="354">
                  <c:v>0.261066142614496</c:v>
                </c:pt>
                <c:pt idx="355">
                  <c:v>0.21338438030257</c:v>
                </c:pt>
                <c:pt idx="356">
                  <c:v>0.262020067963525</c:v>
                </c:pt>
                <c:pt idx="357">
                  <c:v>0.290998695617773</c:v>
                </c:pt>
                <c:pt idx="358">
                  <c:v>0.264801841573697</c:v>
                </c:pt>
                <c:pt idx="359">
                  <c:v>0.20908941178773</c:v>
                </c:pt>
                <c:pt idx="360">
                  <c:v>0.271247814529923</c:v>
                </c:pt>
                <c:pt idx="361">
                  <c:v>0.249598836008039</c:v>
                </c:pt>
                <c:pt idx="362">
                  <c:v>0.24494943723895</c:v>
                </c:pt>
                <c:pt idx="363">
                  <c:v>0.222102331444435</c:v>
                </c:pt>
                <c:pt idx="364">
                  <c:v>0.194850948904571</c:v>
                </c:pt>
                <c:pt idx="365">
                  <c:v>0.268830969216688</c:v>
                </c:pt>
                <c:pt idx="366">
                  <c:v>0.269100732248789</c:v>
                </c:pt>
                <c:pt idx="367">
                  <c:v>0.243301383577427</c:v>
                </c:pt>
                <c:pt idx="368">
                  <c:v>0.283837246462394</c:v>
                </c:pt>
                <c:pt idx="369">
                  <c:v>0.282502818978392</c:v>
                </c:pt>
                <c:pt idx="370">
                  <c:v>0.264316142950819</c:v>
                </c:pt>
                <c:pt idx="371">
                  <c:v>0.275172059988915</c:v>
                </c:pt>
                <c:pt idx="372">
                  <c:v>0.223046296548818</c:v>
                </c:pt>
                <c:pt idx="373">
                  <c:v>0.26043560230077</c:v>
                </c:pt>
                <c:pt idx="374">
                  <c:v>0.272539101667953</c:v>
                </c:pt>
                <c:pt idx="375">
                  <c:v>0.250637103600025</c:v>
                </c:pt>
                <c:pt idx="376">
                  <c:v>0.226986501879052</c:v>
                </c:pt>
                <c:pt idx="377">
                  <c:v>0.26247328908065</c:v>
                </c:pt>
                <c:pt idx="378">
                  <c:v>0.229617791002205</c:v>
                </c:pt>
                <c:pt idx="379">
                  <c:v>0.239712484088825</c:v>
                </c:pt>
                <c:pt idx="380">
                  <c:v>0.211293668549644</c:v>
                </c:pt>
                <c:pt idx="381">
                  <c:v>0.263142001413806</c:v>
                </c:pt>
                <c:pt idx="382">
                  <c:v>0.260614739159641</c:v>
                </c:pt>
                <c:pt idx="383">
                  <c:v>0.273786192171408</c:v>
                </c:pt>
                <c:pt idx="384">
                  <c:v>0.274344075738612</c:v>
                </c:pt>
                <c:pt idx="385">
                  <c:v>0.213065268768959</c:v>
                </c:pt>
                <c:pt idx="386">
                  <c:v>0.261823374457575</c:v>
                </c:pt>
                <c:pt idx="387">
                  <c:v>0.273662667866406</c:v>
                </c:pt>
                <c:pt idx="388">
                  <c:v>0.21162465363118</c:v>
                </c:pt>
                <c:pt idx="389">
                  <c:v>0.244245163965618</c:v>
                </c:pt>
                <c:pt idx="390">
                  <c:v>0.242469006860614</c:v>
                </c:pt>
                <c:pt idx="391">
                  <c:v>0.300525600317877</c:v>
                </c:pt>
                <c:pt idx="392">
                  <c:v>0.230748262829495</c:v>
                </c:pt>
                <c:pt idx="393">
                  <c:v>0.276137580845336</c:v>
                </c:pt>
                <c:pt idx="394">
                  <c:v>0.246891719159619</c:v>
                </c:pt>
                <c:pt idx="395">
                  <c:v>0.263716372073961</c:v>
                </c:pt>
                <c:pt idx="396">
                  <c:v>0.238933582063267</c:v>
                </c:pt>
                <c:pt idx="397">
                  <c:v>0.223166200407159</c:v>
                </c:pt>
                <c:pt idx="398">
                  <c:v>0.237805795832679</c:v>
                </c:pt>
                <c:pt idx="399">
                  <c:v>0.23182010413465</c:v>
                </c:pt>
                <c:pt idx="400">
                  <c:v>0.279129285093689</c:v>
                </c:pt>
                <c:pt idx="401">
                  <c:v>0.233365279777611</c:v>
                </c:pt>
                <c:pt idx="402">
                  <c:v>0.23282105443432</c:v>
                </c:pt>
                <c:pt idx="403">
                  <c:v>0.241304436467496</c:v>
                </c:pt>
                <c:pt idx="404">
                  <c:v>0.256877314221056</c:v>
                </c:pt>
                <c:pt idx="405">
                  <c:v>0.241085545784367</c:v>
                </c:pt>
                <c:pt idx="406">
                  <c:v>0.216543708027593</c:v>
                </c:pt>
                <c:pt idx="407">
                  <c:v>0.236090568563011</c:v>
                </c:pt>
                <c:pt idx="408">
                  <c:v>0.269461517353524</c:v>
                </c:pt>
                <c:pt idx="409">
                  <c:v>0.244091718809954</c:v>
                </c:pt>
                <c:pt idx="410">
                  <c:v>0.270060558219002</c:v>
                </c:pt>
                <c:pt idx="411">
                  <c:v>0.220709458678359</c:v>
                </c:pt>
                <c:pt idx="412">
                  <c:v>0.232543584411052</c:v>
                </c:pt>
                <c:pt idx="413">
                  <c:v>0.296252037280356</c:v>
                </c:pt>
                <c:pt idx="414">
                  <c:v>0.23145842303357</c:v>
                </c:pt>
                <c:pt idx="415">
                  <c:v>0.291768492911601</c:v>
                </c:pt>
                <c:pt idx="416">
                  <c:v>0.222646776643882</c:v>
                </c:pt>
                <c:pt idx="417">
                  <c:v>0.242325924863026</c:v>
                </c:pt>
                <c:pt idx="418">
                  <c:v>0.218920935501307</c:v>
                </c:pt>
                <c:pt idx="419">
                  <c:v>0.240448359931096</c:v>
                </c:pt>
                <c:pt idx="420">
                  <c:v>0.253170274554598</c:v>
                </c:pt>
                <c:pt idx="421">
                  <c:v>0.216600744177867</c:v>
                </c:pt>
                <c:pt idx="422">
                  <c:v>0.227839409741731</c:v>
                </c:pt>
                <c:pt idx="423">
                  <c:v>0.248254762292259</c:v>
                </c:pt>
                <c:pt idx="424">
                  <c:v>0.248696491913262</c:v>
                </c:pt>
                <c:pt idx="425">
                  <c:v>0.272453222428426</c:v>
                </c:pt>
                <c:pt idx="426">
                  <c:v>0.265586476954904</c:v>
                </c:pt>
                <c:pt idx="427">
                  <c:v>0.243071395498966</c:v>
                </c:pt>
                <c:pt idx="428">
                  <c:v>0.247206562936635</c:v>
                </c:pt>
                <c:pt idx="429">
                  <c:v>0.254985409389476</c:v>
                </c:pt>
                <c:pt idx="430">
                  <c:v>0.257866201332242</c:v>
                </c:pt>
                <c:pt idx="431">
                  <c:v>0.262482981267377</c:v>
                </c:pt>
                <c:pt idx="432">
                  <c:v>0.245830173043455</c:v>
                </c:pt>
                <c:pt idx="433">
                  <c:v>0.218960366663038</c:v>
                </c:pt>
                <c:pt idx="434">
                  <c:v>0.256745878790619</c:v>
                </c:pt>
                <c:pt idx="435">
                  <c:v>0.274091068567517</c:v>
                </c:pt>
                <c:pt idx="436">
                  <c:v>0.25148362677497</c:v>
                </c:pt>
                <c:pt idx="437">
                  <c:v>0.240472982487628</c:v>
                </c:pt>
                <c:pt idx="438">
                  <c:v>0.225571557745836</c:v>
                </c:pt>
                <c:pt idx="439">
                  <c:v>0.241921209749729</c:v>
                </c:pt>
                <c:pt idx="440">
                  <c:v>0.26768424053685</c:v>
                </c:pt>
                <c:pt idx="441">
                  <c:v>0.271895485690047</c:v>
                </c:pt>
                <c:pt idx="442">
                  <c:v>0.250363830308366</c:v>
                </c:pt>
                <c:pt idx="443">
                  <c:v>0.23869561461671</c:v>
                </c:pt>
                <c:pt idx="444">
                  <c:v>0.2203472855421</c:v>
                </c:pt>
                <c:pt idx="445">
                  <c:v>0.230422227977738</c:v>
                </c:pt>
                <c:pt idx="446">
                  <c:v>0.226644695702309</c:v>
                </c:pt>
                <c:pt idx="447">
                  <c:v>0.255658905344623</c:v>
                </c:pt>
                <c:pt idx="448">
                  <c:v>0.26584183760725</c:v>
                </c:pt>
                <c:pt idx="449">
                  <c:v>0.263785906043502</c:v>
                </c:pt>
                <c:pt idx="450">
                  <c:v>0.262232275225563</c:v>
                </c:pt>
                <c:pt idx="451">
                  <c:v>0.255270336995725</c:v>
                </c:pt>
                <c:pt idx="452">
                  <c:v>0.225407944701336</c:v>
                </c:pt>
                <c:pt idx="453">
                  <c:v>0.231020115697067</c:v>
                </c:pt>
                <c:pt idx="454">
                  <c:v>0.237312509375537</c:v>
                </c:pt>
                <c:pt idx="455">
                  <c:v>0.233691220711307</c:v>
                </c:pt>
                <c:pt idx="456">
                  <c:v>0.264188549831364</c:v>
                </c:pt>
                <c:pt idx="457">
                  <c:v>0.205728971937545</c:v>
                </c:pt>
                <c:pt idx="458">
                  <c:v>0.213770624349718</c:v>
                </c:pt>
                <c:pt idx="459">
                  <c:v>0.243086771588114</c:v>
                </c:pt>
                <c:pt idx="460">
                  <c:v>0.271661748624947</c:v>
                </c:pt>
                <c:pt idx="461">
                  <c:v>0.269634992324111</c:v>
                </c:pt>
                <c:pt idx="462">
                  <c:v>0.272546685421861</c:v>
                </c:pt>
                <c:pt idx="463">
                  <c:v>0.260638787759532</c:v>
                </c:pt>
                <c:pt idx="464">
                  <c:v>0.244888197273196</c:v>
                </c:pt>
                <c:pt idx="465">
                  <c:v>0.241240256747109</c:v>
                </c:pt>
                <c:pt idx="466">
                  <c:v>0.271041965430389</c:v>
                </c:pt>
                <c:pt idx="467">
                  <c:v>0.209745897543498</c:v>
                </c:pt>
                <c:pt idx="468">
                  <c:v>0.260668838285221</c:v>
                </c:pt>
                <c:pt idx="469">
                  <c:v>0.241030034261536</c:v>
                </c:pt>
                <c:pt idx="470">
                  <c:v>0.248947545932115</c:v>
                </c:pt>
                <c:pt idx="471">
                  <c:v>0.240836473951738</c:v>
                </c:pt>
                <c:pt idx="472">
                  <c:v>0.250417046912674</c:v>
                </c:pt>
                <c:pt idx="473">
                  <c:v>0.260662405547063</c:v>
                </c:pt>
                <c:pt idx="474">
                  <c:v>0.26892679918973</c:v>
                </c:pt>
                <c:pt idx="475">
                  <c:v>0.227437468660034</c:v>
                </c:pt>
                <c:pt idx="476">
                  <c:v>0.249899593664984</c:v>
                </c:pt>
                <c:pt idx="477">
                  <c:v>0.297806474920505</c:v>
                </c:pt>
                <c:pt idx="478">
                  <c:v>0.224070156545643</c:v>
                </c:pt>
                <c:pt idx="479">
                  <c:v>0.251936943731008</c:v>
                </c:pt>
                <c:pt idx="480">
                  <c:v>0.204471206521601</c:v>
                </c:pt>
                <c:pt idx="481">
                  <c:v>0.256090251405765</c:v>
                </c:pt>
                <c:pt idx="482">
                  <c:v>0.2608922376872</c:v>
                </c:pt>
                <c:pt idx="483">
                  <c:v>0.279583336688616</c:v>
                </c:pt>
                <c:pt idx="484">
                  <c:v>0.263915813959397</c:v>
                </c:pt>
                <c:pt idx="485">
                  <c:v>0.248758544132001</c:v>
                </c:pt>
                <c:pt idx="486">
                  <c:v>0.233237716361525</c:v>
                </c:pt>
                <c:pt idx="487">
                  <c:v>0.285972737141872</c:v>
                </c:pt>
                <c:pt idx="488">
                  <c:v>0.240310537082986</c:v>
                </c:pt>
                <c:pt idx="489">
                  <c:v>0.219217337874796</c:v>
                </c:pt>
                <c:pt idx="490">
                  <c:v>0.243565198531637</c:v>
                </c:pt>
                <c:pt idx="491">
                  <c:v>0.204417334632909</c:v>
                </c:pt>
                <c:pt idx="492">
                  <c:v>0.247865037933394</c:v>
                </c:pt>
                <c:pt idx="493">
                  <c:v>0.253647465953206</c:v>
                </c:pt>
                <c:pt idx="494">
                  <c:v>0.278922140920265</c:v>
                </c:pt>
                <c:pt idx="495">
                  <c:v>0.244211928008222</c:v>
                </c:pt>
                <c:pt idx="496">
                  <c:v>0.23301148006367</c:v>
                </c:pt>
                <c:pt idx="497">
                  <c:v>0.235887722344318</c:v>
                </c:pt>
                <c:pt idx="498">
                  <c:v>0.264970097138998</c:v>
                </c:pt>
                <c:pt idx="499">
                  <c:v>0.237769708590474</c:v>
                </c:pt>
                <c:pt idx="500">
                  <c:v>0.231346664004422</c:v>
                </c:pt>
                <c:pt idx="501">
                  <c:v>0.263061477954295</c:v>
                </c:pt>
                <c:pt idx="502">
                  <c:v>0.253652746854886</c:v>
                </c:pt>
                <c:pt idx="503">
                  <c:v>0.258474483141198</c:v>
                </c:pt>
                <c:pt idx="504">
                  <c:v>0.223501039906871</c:v>
                </c:pt>
                <c:pt idx="505">
                  <c:v>0.217558481069308</c:v>
                </c:pt>
                <c:pt idx="506">
                  <c:v>0.213515969878535</c:v>
                </c:pt>
                <c:pt idx="507">
                  <c:v>0.248408218949757</c:v>
                </c:pt>
                <c:pt idx="508">
                  <c:v>0.25825599630282</c:v>
                </c:pt>
                <c:pt idx="509">
                  <c:v>0.231037720510986</c:v>
                </c:pt>
                <c:pt idx="510">
                  <c:v>0.242454306841806</c:v>
                </c:pt>
                <c:pt idx="511">
                  <c:v>0.275044754706343</c:v>
                </c:pt>
                <c:pt idx="512">
                  <c:v>0.215321495187385</c:v>
                </c:pt>
                <c:pt idx="513">
                  <c:v>0.257996360414194</c:v>
                </c:pt>
                <c:pt idx="514">
                  <c:v>0.272278244861996</c:v>
                </c:pt>
                <c:pt idx="515">
                  <c:v>0.211734177014666</c:v>
                </c:pt>
                <c:pt idx="516">
                  <c:v>0.267405434432395</c:v>
                </c:pt>
                <c:pt idx="517">
                  <c:v>0.264126028528728</c:v>
                </c:pt>
                <c:pt idx="518">
                  <c:v>0.255385653595619</c:v>
                </c:pt>
                <c:pt idx="519">
                  <c:v>0.21729233293668</c:v>
                </c:pt>
                <c:pt idx="520">
                  <c:v>0.216665220181068</c:v>
                </c:pt>
                <c:pt idx="521">
                  <c:v>0.256231908084001</c:v>
                </c:pt>
                <c:pt idx="522">
                  <c:v>0.240598040255996</c:v>
                </c:pt>
                <c:pt idx="523">
                  <c:v>0.287614180205908</c:v>
                </c:pt>
                <c:pt idx="524">
                  <c:v>0.256127515525383</c:v>
                </c:pt>
                <c:pt idx="525">
                  <c:v>0.19069289109469</c:v>
                </c:pt>
                <c:pt idx="526">
                  <c:v>0.264134115813828</c:v>
                </c:pt>
                <c:pt idx="527">
                  <c:v>0.230432260754952</c:v>
                </c:pt>
                <c:pt idx="528">
                  <c:v>0.215402944422281</c:v>
                </c:pt>
                <c:pt idx="529">
                  <c:v>0.270877550976992</c:v>
                </c:pt>
                <c:pt idx="530">
                  <c:v>0.203088668391848</c:v>
                </c:pt>
                <c:pt idx="531">
                  <c:v>0.272674551116151</c:v>
                </c:pt>
                <c:pt idx="532">
                  <c:v>0.278999057576991</c:v>
                </c:pt>
                <c:pt idx="533">
                  <c:v>0.269963127750653</c:v>
                </c:pt>
                <c:pt idx="534">
                  <c:v>0.230056681183658</c:v>
                </c:pt>
                <c:pt idx="535">
                  <c:v>0.237572408362791</c:v>
                </c:pt>
                <c:pt idx="536">
                  <c:v>0.248600184346363</c:v>
                </c:pt>
                <c:pt idx="537">
                  <c:v>0.273580434341486</c:v>
                </c:pt>
                <c:pt idx="538">
                  <c:v>0.23974497657723</c:v>
                </c:pt>
                <c:pt idx="539">
                  <c:v>0.255020012685572</c:v>
                </c:pt>
                <c:pt idx="540">
                  <c:v>0.268905254048949</c:v>
                </c:pt>
                <c:pt idx="541">
                  <c:v>0.243492177207252</c:v>
                </c:pt>
                <c:pt idx="542">
                  <c:v>0.223879420634535</c:v>
                </c:pt>
                <c:pt idx="543">
                  <c:v>0.267935496367484</c:v>
                </c:pt>
                <c:pt idx="544">
                  <c:v>0.222925710828474</c:v>
                </c:pt>
                <c:pt idx="545">
                  <c:v>0.277183123620777</c:v>
                </c:pt>
                <c:pt idx="546">
                  <c:v>0.272758519241008</c:v>
                </c:pt>
                <c:pt idx="547">
                  <c:v>0.273531357314685</c:v>
                </c:pt>
                <c:pt idx="548">
                  <c:v>0.302531900886693</c:v>
                </c:pt>
                <c:pt idx="549">
                  <c:v>0.250850643701083</c:v>
                </c:pt>
                <c:pt idx="550">
                  <c:v>0.260469173371311</c:v>
                </c:pt>
                <c:pt idx="551">
                  <c:v>0.240048131330426</c:v>
                </c:pt>
                <c:pt idx="552">
                  <c:v>0.214164748544182</c:v>
                </c:pt>
                <c:pt idx="553">
                  <c:v>0.243840443997802</c:v>
                </c:pt>
                <c:pt idx="554">
                  <c:v>0.25476716820489</c:v>
                </c:pt>
                <c:pt idx="555">
                  <c:v>0.226877251536062</c:v>
                </c:pt>
                <c:pt idx="556">
                  <c:v>0.281126117493783</c:v>
                </c:pt>
                <c:pt idx="557">
                  <c:v>0.249701246444462</c:v>
                </c:pt>
                <c:pt idx="558">
                  <c:v>0.236009647411298</c:v>
                </c:pt>
                <c:pt idx="559">
                  <c:v>0.253970828607664</c:v>
                </c:pt>
                <c:pt idx="560">
                  <c:v>0.287087045050965</c:v>
                </c:pt>
                <c:pt idx="561">
                  <c:v>0.241746388919067</c:v>
                </c:pt>
                <c:pt idx="562">
                  <c:v>0.25416795432296</c:v>
                </c:pt>
                <c:pt idx="563">
                  <c:v>0.233541125121312</c:v>
                </c:pt>
                <c:pt idx="564">
                  <c:v>0.261611731914622</c:v>
                </c:pt>
                <c:pt idx="565">
                  <c:v>0.26594243552114</c:v>
                </c:pt>
                <c:pt idx="566">
                  <c:v>0.229708376924837</c:v>
                </c:pt>
                <c:pt idx="567">
                  <c:v>0.229021047232216</c:v>
                </c:pt>
                <c:pt idx="568">
                  <c:v>0.199102359026019</c:v>
                </c:pt>
                <c:pt idx="569">
                  <c:v>0.25586851629469</c:v>
                </c:pt>
                <c:pt idx="570">
                  <c:v>0.221796672463788</c:v>
                </c:pt>
                <c:pt idx="571">
                  <c:v>0.252487679886393</c:v>
                </c:pt>
                <c:pt idx="572">
                  <c:v>0.270543731746982</c:v>
                </c:pt>
                <c:pt idx="573">
                  <c:v>0.196528320705531</c:v>
                </c:pt>
                <c:pt idx="574">
                  <c:v>0.244549758683214</c:v>
                </c:pt>
                <c:pt idx="575">
                  <c:v>0.219335722769301</c:v>
                </c:pt>
                <c:pt idx="576">
                  <c:v>0.278515167244949</c:v>
                </c:pt>
                <c:pt idx="577">
                  <c:v>0.243825223683996</c:v>
                </c:pt>
                <c:pt idx="578">
                  <c:v>0.285851149172918</c:v>
                </c:pt>
                <c:pt idx="579">
                  <c:v>0.27510707170009</c:v>
                </c:pt>
                <c:pt idx="580">
                  <c:v>0.301597051649166</c:v>
                </c:pt>
                <c:pt idx="581">
                  <c:v>0.274265438294627</c:v>
                </c:pt>
                <c:pt idx="582">
                  <c:v>0.224063039663742</c:v>
                </c:pt>
                <c:pt idx="583">
                  <c:v>0.223214980516682</c:v>
                </c:pt>
                <c:pt idx="584">
                  <c:v>0.231571057401164</c:v>
                </c:pt>
                <c:pt idx="585">
                  <c:v>0.246703216856905</c:v>
                </c:pt>
                <c:pt idx="586">
                  <c:v>0.315142151161628</c:v>
                </c:pt>
                <c:pt idx="587">
                  <c:v>0.234852641217606</c:v>
                </c:pt>
                <c:pt idx="588">
                  <c:v>0.248858639341247</c:v>
                </c:pt>
                <c:pt idx="589">
                  <c:v>0.255745646924826</c:v>
                </c:pt>
                <c:pt idx="590">
                  <c:v>0.265108970664492</c:v>
                </c:pt>
                <c:pt idx="591">
                  <c:v>0.282561617697384</c:v>
                </c:pt>
                <c:pt idx="592">
                  <c:v>0.283733466725672</c:v>
                </c:pt>
                <c:pt idx="593">
                  <c:v>0.206936827765049</c:v>
                </c:pt>
                <c:pt idx="594">
                  <c:v>0.276595647430091</c:v>
                </c:pt>
                <c:pt idx="595">
                  <c:v>0.235821544925366</c:v>
                </c:pt>
                <c:pt idx="596">
                  <c:v>0.235486902679776</c:v>
                </c:pt>
                <c:pt idx="597">
                  <c:v>0.261500975308707</c:v>
                </c:pt>
                <c:pt idx="598">
                  <c:v>0.277486444248345</c:v>
                </c:pt>
                <c:pt idx="599">
                  <c:v>0.228145955102819</c:v>
                </c:pt>
                <c:pt idx="600">
                  <c:v>0.243637426491425</c:v>
                </c:pt>
                <c:pt idx="601">
                  <c:v>0.277400151804275</c:v>
                </c:pt>
                <c:pt idx="602">
                  <c:v>0.283091678084149</c:v>
                </c:pt>
                <c:pt idx="603">
                  <c:v>0.242826064387488</c:v>
                </c:pt>
                <c:pt idx="604">
                  <c:v>0.275216651032779</c:v>
                </c:pt>
                <c:pt idx="605">
                  <c:v>0.266644173280403</c:v>
                </c:pt>
                <c:pt idx="606">
                  <c:v>0.228167079378928</c:v>
                </c:pt>
                <c:pt idx="607">
                  <c:v>0.226299107634136</c:v>
                </c:pt>
                <c:pt idx="608">
                  <c:v>0.270453365110071</c:v>
                </c:pt>
                <c:pt idx="609">
                  <c:v>0.244094125231073</c:v>
                </c:pt>
                <c:pt idx="610">
                  <c:v>0.238121226604851</c:v>
                </c:pt>
                <c:pt idx="611">
                  <c:v>0.28346357360527</c:v>
                </c:pt>
                <c:pt idx="612">
                  <c:v>0.235012777067028</c:v>
                </c:pt>
                <c:pt idx="613">
                  <c:v>0.282065255506693</c:v>
                </c:pt>
                <c:pt idx="614">
                  <c:v>0.248536456753982</c:v>
                </c:pt>
                <c:pt idx="615">
                  <c:v>0.271484286551822</c:v>
                </c:pt>
                <c:pt idx="616">
                  <c:v>0.251346029050809</c:v>
                </c:pt>
                <c:pt idx="617">
                  <c:v>0.227115653601761</c:v>
                </c:pt>
                <c:pt idx="618">
                  <c:v>0.235632747515632</c:v>
                </c:pt>
                <c:pt idx="619">
                  <c:v>0.236071194853201</c:v>
                </c:pt>
                <c:pt idx="620">
                  <c:v>0.257432632949171</c:v>
                </c:pt>
                <c:pt idx="621">
                  <c:v>0.269549763345648</c:v>
                </c:pt>
                <c:pt idx="622">
                  <c:v>0.276325087686453</c:v>
                </c:pt>
                <c:pt idx="623">
                  <c:v>0.239519391896677</c:v>
                </c:pt>
                <c:pt idx="624">
                  <c:v>0.249422225425682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SCH!$Z$19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SCH!$U$20:$U$644</c:f>
              <c:numCache>
                <c:formatCode>General</c:formatCode>
                <c:ptCount val="6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</c:numCache>
            </c:numRef>
          </c:xVal>
          <c:yVal>
            <c:numRef>
              <c:f>SCH!$Z$20:$Z$644</c:f>
              <c:numCache>
                <c:formatCode>General</c:formatCode>
                <c:ptCount val="625"/>
                <c:pt idx="0">
                  <c:v>1.02189333063171</c:v>
                </c:pt>
                <c:pt idx="1">
                  <c:v>1.53879202090775</c:v>
                </c:pt>
                <c:pt idx="2">
                  <c:v>2.01505743915747</c:v>
                </c:pt>
                <c:pt idx="3">
                  <c:v>2.46644409299046</c:v>
                </c:pt>
                <c:pt idx="4">
                  <c:v>2.95208493942059</c:v>
                </c:pt>
                <c:pt idx="5">
                  <c:v>3.37151430823113</c:v>
                </c:pt>
                <c:pt idx="6">
                  <c:v>3.85303868564637</c:v>
                </c:pt>
                <c:pt idx="7">
                  <c:v>4.33130949575362</c:v>
                </c:pt>
                <c:pt idx="8">
                  <c:v>4.50806971490431</c:v>
                </c:pt>
                <c:pt idx="9">
                  <c:v>0.76636251367767</c:v>
                </c:pt>
                <c:pt idx="10">
                  <c:v>0.21621235091903</c:v>
                </c:pt>
                <c:pt idx="11">
                  <c:v>0.227104229376234</c:v>
                </c:pt>
                <c:pt idx="12">
                  <c:v>0.291023074284206</c:v>
                </c:pt>
                <c:pt idx="13">
                  <c:v>0.211089563916246</c:v>
                </c:pt>
                <c:pt idx="14">
                  <c:v>0.239698817273461</c:v>
                </c:pt>
                <c:pt idx="15">
                  <c:v>0.2370360545288</c:v>
                </c:pt>
                <c:pt idx="16">
                  <c:v>0.269530608060085</c:v>
                </c:pt>
                <c:pt idx="17">
                  <c:v>0.213427193905658</c:v>
                </c:pt>
                <c:pt idx="18">
                  <c:v>0.238787100115459</c:v>
                </c:pt>
                <c:pt idx="19">
                  <c:v>0.277808076854705</c:v>
                </c:pt>
                <c:pt idx="20">
                  <c:v>0.23121152042584</c:v>
                </c:pt>
                <c:pt idx="21">
                  <c:v>0.247830891014463</c:v>
                </c:pt>
                <c:pt idx="22">
                  <c:v>0.254563050806551</c:v>
                </c:pt>
                <c:pt idx="23">
                  <c:v>0.249959955573994</c:v>
                </c:pt>
                <c:pt idx="24">
                  <c:v>0.293065814992578</c:v>
                </c:pt>
                <c:pt idx="25">
                  <c:v>0.280672747045302</c:v>
                </c:pt>
                <c:pt idx="26">
                  <c:v>0.288987385991142</c:v>
                </c:pt>
                <c:pt idx="27">
                  <c:v>0.318364126677918</c:v>
                </c:pt>
                <c:pt idx="28">
                  <c:v>0.312498484560044</c:v>
                </c:pt>
                <c:pt idx="29">
                  <c:v>0.326316087893792</c:v>
                </c:pt>
                <c:pt idx="30">
                  <c:v>0.336295431526523</c:v>
                </c:pt>
                <c:pt idx="31">
                  <c:v>0.360363784852686</c:v>
                </c:pt>
                <c:pt idx="32">
                  <c:v>0.351018325100309</c:v>
                </c:pt>
                <c:pt idx="33">
                  <c:v>0.223481596266376</c:v>
                </c:pt>
                <c:pt idx="34">
                  <c:v>0.247889960119682</c:v>
                </c:pt>
                <c:pt idx="35">
                  <c:v>0.239560175396995</c:v>
                </c:pt>
                <c:pt idx="36">
                  <c:v>0.231366434358696</c:v>
                </c:pt>
                <c:pt idx="37">
                  <c:v>0.236725151352223</c:v>
                </c:pt>
                <c:pt idx="38">
                  <c:v>0.247745305141548</c:v>
                </c:pt>
                <c:pt idx="39">
                  <c:v>0.258607034668609</c:v>
                </c:pt>
                <c:pt idx="40">
                  <c:v>0.25462479416962</c:v>
                </c:pt>
                <c:pt idx="41">
                  <c:v>0.260524731035355</c:v>
                </c:pt>
                <c:pt idx="42">
                  <c:v>0.250595610298028</c:v>
                </c:pt>
                <c:pt idx="43">
                  <c:v>0.224339556909091</c:v>
                </c:pt>
                <c:pt idx="44">
                  <c:v>0.230310526341344</c:v>
                </c:pt>
                <c:pt idx="45">
                  <c:v>0.245109053774554</c:v>
                </c:pt>
                <c:pt idx="46">
                  <c:v>0.254117324117858</c:v>
                </c:pt>
                <c:pt idx="47">
                  <c:v>0.28320586339487</c:v>
                </c:pt>
                <c:pt idx="48">
                  <c:v>0.242535057375224</c:v>
                </c:pt>
                <c:pt idx="49">
                  <c:v>0.254059258215855</c:v>
                </c:pt>
                <c:pt idx="50">
                  <c:v>0.246181835081047</c:v>
                </c:pt>
                <c:pt idx="51">
                  <c:v>0.209060573576279</c:v>
                </c:pt>
                <c:pt idx="52">
                  <c:v>0.234394971576703</c:v>
                </c:pt>
                <c:pt idx="53">
                  <c:v>0.24277682836646</c:v>
                </c:pt>
                <c:pt idx="54">
                  <c:v>0.23784889393153</c:v>
                </c:pt>
                <c:pt idx="55">
                  <c:v>0.263248681737225</c:v>
                </c:pt>
                <c:pt idx="56">
                  <c:v>0.226369212766349</c:v>
                </c:pt>
                <c:pt idx="57">
                  <c:v>0.273483992192653</c:v>
                </c:pt>
                <c:pt idx="58">
                  <c:v>0.195415377678775</c:v>
                </c:pt>
                <c:pt idx="59">
                  <c:v>0.284140250806994</c:v>
                </c:pt>
                <c:pt idx="60">
                  <c:v>0.249808643938651</c:v>
                </c:pt>
                <c:pt idx="61">
                  <c:v>0.28358620983599</c:v>
                </c:pt>
                <c:pt idx="62">
                  <c:v>0.258154551711936</c:v>
                </c:pt>
                <c:pt idx="63">
                  <c:v>0.253544661858372</c:v>
                </c:pt>
                <c:pt idx="64">
                  <c:v>0.281784515522552</c:v>
                </c:pt>
                <c:pt idx="65">
                  <c:v>0.29376415381849</c:v>
                </c:pt>
                <c:pt idx="66">
                  <c:v>0.283995816109932</c:v>
                </c:pt>
                <c:pt idx="67">
                  <c:v>0.241842092808495</c:v>
                </c:pt>
                <c:pt idx="68">
                  <c:v>0.246862283592048</c:v>
                </c:pt>
                <c:pt idx="69">
                  <c:v>0.24630132167195</c:v>
                </c:pt>
                <c:pt idx="70">
                  <c:v>0.237414050288458</c:v>
                </c:pt>
                <c:pt idx="71">
                  <c:v>0.278968136503346</c:v>
                </c:pt>
                <c:pt idx="72">
                  <c:v>0.236844568559594</c:v>
                </c:pt>
                <c:pt idx="73">
                  <c:v>0.276342745242334</c:v>
                </c:pt>
                <c:pt idx="74">
                  <c:v>0.24434596248057</c:v>
                </c:pt>
                <c:pt idx="75">
                  <c:v>0.287566617224396</c:v>
                </c:pt>
                <c:pt idx="76">
                  <c:v>0.23089796051192</c:v>
                </c:pt>
                <c:pt idx="77">
                  <c:v>0.251386173692944</c:v>
                </c:pt>
                <c:pt idx="78">
                  <c:v>0.229626194127894</c:v>
                </c:pt>
                <c:pt idx="79">
                  <c:v>0.244191821690971</c:v>
                </c:pt>
                <c:pt idx="80">
                  <c:v>0.196579284551124</c:v>
                </c:pt>
                <c:pt idx="81">
                  <c:v>0.234987723989173</c:v>
                </c:pt>
                <c:pt idx="82">
                  <c:v>0.253705551610889</c:v>
                </c:pt>
                <c:pt idx="83">
                  <c:v>0.25897942352876</c:v>
                </c:pt>
                <c:pt idx="84">
                  <c:v>0.245231187655698</c:v>
                </c:pt>
                <c:pt idx="85">
                  <c:v>0.246839850132511</c:v>
                </c:pt>
                <c:pt idx="86">
                  <c:v>0.239002674201737</c:v>
                </c:pt>
                <c:pt idx="87">
                  <c:v>0.292952370186314</c:v>
                </c:pt>
                <c:pt idx="88">
                  <c:v>0.23179538213033</c:v>
                </c:pt>
                <c:pt idx="89">
                  <c:v>0.280803958177941</c:v>
                </c:pt>
                <c:pt idx="90">
                  <c:v>0.28435364242613</c:v>
                </c:pt>
                <c:pt idx="91">
                  <c:v>0.241545121961527</c:v>
                </c:pt>
                <c:pt idx="92">
                  <c:v>0.262472453468932</c:v>
                </c:pt>
                <c:pt idx="93">
                  <c:v>0.259767734130037</c:v>
                </c:pt>
                <c:pt idx="94">
                  <c:v>0.279961070525441</c:v>
                </c:pt>
                <c:pt idx="95">
                  <c:v>0.254701264129114</c:v>
                </c:pt>
                <c:pt idx="96">
                  <c:v>0.227815711080476</c:v>
                </c:pt>
                <c:pt idx="97">
                  <c:v>0.268213628235139</c:v>
                </c:pt>
                <c:pt idx="98">
                  <c:v>0.213717721182023</c:v>
                </c:pt>
                <c:pt idx="99">
                  <c:v>0.320209052318338</c:v>
                </c:pt>
                <c:pt idx="100">
                  <c:v>0.282275917460106</c:v>
                </c:pt>
                <c:pt idx="101">
                  <c:v>0.295937911104847</c:v>
                </c:pt>
                <c:pt idx="102">
                  <c:v>0.270006259598306</c:v>
                </c:pt>
                <c:pt idx="103">
                  <c:v>0.229896415498757</c:v>
                </c:pt>
                <c:pt idx="104">
                  <c:v>0.323389638045751</c:v>
                </c:pt>
                <c:pt idx="105">
                  <c:v>0.250876378373185</c:v>
                </c:pt>
                <c:pt idx="106">
                  <c:v>0.205878684812168</c:v>
                </c:pt>
                <c:pt idx="107">
                  <c:v>0.254214906129853</c:v>
                </c:pt>
                <c:pt idx="108">
                  <c:v>0.269593545681375</c:v>
                </c:pt>
                <c:pt idx="109">
                  <c:v>0.258944956502618</c:v>
                </c:pt>
                <c:pt idx="110">
                  <c:v>0.24101340102079</c:v>
                </c:pt>
                <c:pt idx="111">
                  <c:v>0.221145718868889</c:v>
                </c:pt>
                <c:pt idx="112">
                  <c:v>0.252520477860244</c:v>
                </c:pt>
                <c:pt idx="113">
                  <c:v>0.247386235783289</c:v>
                </c:pt>
                <c:pt idx="114">
                  <c:v>0.258723646051354</c:v>
                </c:pt>
                <c:pt idx="115">
                  <c:v>0.260983599744962</c:v>
                </c:pt>
                <c:pt idx="116">
                  <c:v>0.276043338020585</c:v>
                </c:pt>
                <c:pt idx="117">
                  <c:v>0.27033780797866</c:v>
                </c:pt>
                <c:pt idx="118">
                  <c:v>0.229476153998159</c:v>
                </c:pt>
                <c:pt idx="119">
                  <c:v>0.268607345185525</c:v>
                </c:pt>
                <c:pt idx="120">
                  <c:v>0.238424159412236</c:v>
                </c:pt>
                <c:pt idx="121">
                  <c:v>0.287206125719103</c:v>
                </c:pt>
                <c:pt idx="122">
                  <c:v>0.231209390473649</c:v>
                </c:pt>
                <c:pt idx="123">
                  <c:v>0.212221005209591</c:v>
                </c:pt>
                <c:pt idx="124">
                  <c:v>0.283110359041304</c:v>
                </c:pt>
                <c:pt idx="125">
                  <c:v>0.237379213824113</c:v>
                </c:pt>
                <c:pt idx="126">
                  <c:v>0.226485980470526</c:v>
                </c:pt>
                <c:pt idx="127">
                  <c:v>0.281378192364539</c:v>
                </c:pt>
                <c:pt idx="128">
                  <c:v>0.273356350182107</c:v>
                </c:pt>
                <c:pt idx="129">
                  <c:v>0.303728948153246</c:v>
                </c:pt>
                <c:pt idx="130">
                  <c:v>0.305425097069621</c:v>
                </c:pt>
                <c:pt idx="131">
                  <c:v>0.307195785777911</c:v>
                </c:pt>
                <c:pt idx="132">
                  <c:v>0.342026504843736</c:v>
                </c:pt>
                <c:pt idx="133">
                  <c:v>0.356817698747641</c:v>
                </c:pt>
                <c:pt idx="134">
                  <c:v>0.370059651028301</c:v>
                </c:pt>
                <c:pt idx="135">
                  <c:v>0.371748260704042</c:v>
                </c:pt>
                <c:pt idx="136">
                  <c:v>0.236231152735263</c:v>
                </c:pt>
                <c:pt idx="137">
                  <c:v>0.232471815907616</c:v>
                </c:pt>
                <c:pt idx="138">
                  <c:v>0.253455291404833</c:v>
                </c:pt>
                <c:pt idx="139">
                  <c:v>0.253017489077997</c:v>
                </c:pt>
                <c:pt idx="140">
                  <c:v>0.274623845115827</c:v>
                </c:pt>
                <c:pt idx="141">
                  <c:v>0.268450447867368</c:v>
                </c:pt>
                <c:pt idx="142">
                  <c:v>0.282021504300423</c:v>
                </c:pt>
                <c:pt idx="143">
                  <c:v>0.256513105423195</c:v>
                </c:pt>
                <c:pt idx="144">
                  <c:v>0.223453236952635</c:v>
                </c:pt>
                <c:pt idx="145">
                  <c:v>0.234370603352724</c:v>
                </c:pt>
                <c:pt idx="146">
                  <c:v>0.285187323896767</c:v>
                </c:pt>
                <c:pt idx="147">
                  <c:v>0.261248897481127</c:v>
                </c:pt>
                <c:pt idx="148">
                  <c:v>0.247206767874167</c:v>
                </c:pt>
                <c:pt idx="149">
                  <c:v>0.252640150575963</c:v>
                </c:pt>
                <c:pt idx="150">
                  <c:v>0.237320605904013</c:v>
                </c:pt>
                <c:pt idx="151">
                  <c:v>0.2411405828973</c:v>
                </c:pt>
                <c:pt idx="152">
                  <c:v>0.234900154032465</c:v>
                </c:pt>
                <c:pt idx="153">
                  <c:v>0.291273055791982</c:v>
                </c:pt>
                <c:pt idx="154">
                  <c:v>0.24646225278101</c:v>
                </c:pt>
                <c:pt idx="155">
                  <c:v>0.278732471536487</c:v>
                </c:pt>
                <c:pt idx="156">
                  <c:v>0.260891200426682</c:v>
                </c:pt>
                <c:pt idx="157">
                  <c:v>0.266447934184199</c:v>
                </c:pt>
                <c:pt idx="158">
                  <c:v>0.267948736252937</c:v>
                </c:pt>
                <c:pt idx="159">
                  <c:v>0.238102460041689</c:v>
                </c:pt>
                <c:pt idx="160">
                  <c:v>0.271880695338771</c:v>
                </c:pt>
                <c:pt idx="161">
                  <c:v>0.253801850382612</c:v>
                </c:pt>
                <c:pt idx="162">
                  <c:v>0.24533323141296</c:v>
                </c:pt>
                <c:pt idx="163">
                  <c:v>0.254948847329918</c:v>
                </c:pt>
                <c:pt idx="164">
                  <c:v>0.236694050358698</c:v>
                </c:pt>
                <c:pt idx="165">
                  <c:v>0.240829068744009</c:v>
                </c:pt>
                <c:pt idx="166">
                  <c:v>0.233477266357968</c:v>
                </c:pt>
                <c:pt idx="167">
                  <c:v>0.218103336050688</c:v>
                </c:pt>
                <c:pt idx="168">
                  <c:v>0.247970331552424</c:v>
                </c:pt>
                <c:pt idx="169">
                  <c:v>0.220582272605077</c:v>
                </c:pt>
                <c:pt idx="170">
                  <c:v>0.246002135354095</c:v>
                </c:pt>
                <c:pt idx="171">
                  <c:v>0.239734201908453</c:v>
                </c:pt>
                <c:pt idx="172">
                  <c:v>0.259748022495651</c:v>
                </c:pt>
                <c:pt idx="173">
                  <c:v>0.235121344715646</c:v>
                </c:pt>
                <c:pt idx="174">
                  <c:v>0.202646179865182</c:v>
                </c:pt>
                <c:pt idx="175">
                  <c:v>0.241136391340352</c:v>
                </c:pt>
                <c:pt idx="176">
                  <c:v>0.201347301214163</c:v>
                </c:pt>
                <c:pt idx="177">
                  <c:v>0.258358964845938</c:v>
                </c:pt>
                <c:pt idx="178">
                  <c:v>0.272430448052441</c:v>
                </c:pt>
                <c:pt idx="179">
                  <c:v>0.244902435484064</c:v>
                </c:pt>
                <c:pt idx="180">
                  <c:v>0.242425213698262</c:v>
                </c:pt>
                <c:pt idx="181">
                  <c:v>0.260072145144255</c:v>
                </c:pt>
                <c:pt idx="182">
                  <c:v>0.209695426146358</c:v>
                </c:pt>
                <c:pt idx="183">
                  <c:v>0.261066883731897</c:v>
                </c:pt>
                <c:pt idx="184">
                  <c:v>0.244649452038411</c:v>
                </c:pt>
                <c:pt idx="185">
                  <c:v>0.273435682837588</c:v>
                </c:pt>
                <c:pt idx="186">
                  <c:v>0.220109537835283</c:v>
                </c:pt>
                <c:pt idx="187">
                  <c:v>0.263720756309908</c:v>
                </c:pt>
                <c:pt idx="188">
                  <c:v>0.211294928698937</c:v>
                </c:pt>
                <c:pt idx="189">
                  <c:v>0.250508792285345</c:v>
                </c:pt>
                <c:pt idx="190">
                  <c:v>0.219575532610563</c:v>
                </c:pt>
                <c:pt idx="191">
                  <c:v>0.253358889797636</c:v>
                </c:pt>
                <c:pt idx="192">
                  <c:v>0.235685759450162</c:v>
                </c:pt>
                <c:pt idx="193">
                  <c:v>0.252312685032288</c:v>
                </c:pt>
                <c:pt idx="194">
                  <c:v>0.26479947353471</c:v>
                </c:pt>
                <c:pt idx="195">
                  <c:v>0.254484674528699</c:v>
                </c:pt>
                <c:pt idx="196">
                  <c:v>0.219279896249892</c:v>
                </c:pt>
                <c:pt idx="197">
                  <c:v>0.310735336765989</c:v>
                </c:pt>
                <c:pt idx="198">
                  <c:v>0.240981734859981</c:v>
                </c:pt>
                <c:pt idx="199">
                  <c:v>0.241286848004109</c:v>
                </c:pt>
                <c:pt idx="200">
                  <c:v>0.234556016790241</c:v>
                </c:pt>
                <c:pt idx="201">
                  <c:v>0.263246667641562</c:v>
                </c:pt>
                <c:pt idx="202">
                  <c:v>0.246941245724186</c:v>
                </c:pt>
                <c:pt idx="203">
                  <c:v>0.235287175064574</c:v>
                </c:pt>
                <c:pt idx="204">
                  <c:v>0.252800695017353</c:v>
                </c:pt>
                <c:pt idx="205">
                  <c:v>0.256249083791044</c:v>
                </c:pt>
                <c:pt idx="206">
                  <c:v>0.277555240197132</c:v>
                </c:pt>
                <c:pt idx="207">
                  <c:v>0.245941489112303</c:v>
                </c:pt>
                <c:pt idx="208">
                  <c:v>0.259789555722283</c:v>
                </c:pt>
                <c:pt idx="209">
                  <c:v>0.257973861156717</c:v>
                </c:pt>
                <c:pt idx="210">
                  <c:v>0.248547850117808</c:v>
                </c:pt>
                <c:pt idx="211">
                  <c:v>0.248694915376228</c:v>
                </c:pt>
                <c:pt idx="212">
                  <c:v>0.265180165927242</c:v>
                </c:pt>
                <c:pt idx="213">
                  <c:v>0.269208980564358</c:v>
                </c:pt>
                <c:pt idx="214">
                  <c:v>0.216839926138911</c:v>
                </c:pt>
                <c:pt idx="215">
                  <c:v>0.232971229989999</c:v>
                </c:pt>
                <c:pt idx="216">
                  <c:v>0.240269104031738</c:v>
                </c:pt>
                <c:pt idx="217">
                  <c:v>0.230429027476547</c:v>
                </c:pt>
                <c:pt idx="218">
                  <c:v>0.281462075086991</c:v>
                </c:pt>
                <c:pt idx="219">
                  <c:v>0.234421047316594</c:v>
                </c:pt>
                <c:pt idx="220">
                  <c:v>0.27938221070421</c:v>
                </c:pt>
                <c:pt idx="221">
                  <c:v>0.240919189843544</c:v>
                </c:pt>
                <c:pt idx="222">
                  <c:v>0.240471087147235</c:v>
                </c:pt>
                <c:pt idx="223">
                  <c:v>0.268624219062563</c:v>
                </c:pt>
                <c:pt idx="224">
                  <c:v>0.247169419789998</c:v>
                </c:pt>
                <c:pt idx="225">
                  <c:v>0.263805925351942</c:v>
                </c:pt>
                <c:pt idx="226">
                  <c:v>0.250211122253775</c:v>
                </c:pt>
                <c:pt idx="227">
                  <c:v>0.266098017258848</c:v>
                </c:pt>
                <c:pt idx="228">
                  <c:v>0.25398455097642</c:v>
                </c:pt>
                <c:pt idx="229">
                  <c:v>0.281824185131967</c:v>
                </c:pt>
                <c:pt idx="230">
                  <c:v>0.293019174885944</c:v>
                </c:pt>
                <c:pt idx="231">
                  <c:v>0.249274644243658</c:v>
                </c:pt>
                <c:pt idx="232">
                  <c:v>0.251039909781441</c:v>
                </c:pt>
                <c:pt idx="233">
                  <c:v>0.239806279843815</c:v>
                </c:pt>
                <c:pt idx="234">
                  <c:v>0.231509098489307</c:v>
                </c:pt>
                <c:pt idx="235">
                  <c:v>0.287841225852184</c:v>
                </c:pt>
                <c:pt idx="236">
                  <c:v>0.196793579215553</c:v>
                </c:pt>
                <c:pt idx="237">
                  <c:v>0.270570930877267</c:v>
                </c:pt>
                <c:pt idx="238">
                  <c:v>0.283130495649823</c:v>
                </c:pt>
                <c:pt idx="239">
                  <c:v>0.259563048042852</c:v>
                </c:pt>
                <c:pt idx="240">
                  <c:v>0.25454312243594</c:v>
                </c:pt>
                <c:pt idx="241">
                  <c:v>0.245330728518465</c:v>
                </c:pt>
                <c:pt idx="242">
                  <c:v>0.225093880383108</c:v>
                </c:pt>
                <c:pt idx="243">
                  <c:v>0.274483747337704</c:v>
                </c:pt>
                <c:pt idx="244">
                  <c:v>0.273123621963022</c:v>
                </c:pt>
                <c:pt idx="245">
                  <c:v>0.229543297029819</c:v>
                </c:pt>
                <c:pt idx="246">
                  <c:v>0.196841403665878</c:v>
                </c:pt>
                <c:pt idx="247">
                  <c:v>0.237639458681288</c:v>
                </c:pt>
                <c:pt idx="248">
                  <c:v>0.269135438688861</c:v>
                </c:pt>
                <c:pt idx="249">
                  <c:v>0.252990923340195</c:v>
                </c:pt>
                <c:pt idx="250">
                  <c:v>0.235378250292445</c:v>
                </c:pt>
                <c:pt idx="251">
                  <c:v>0.235013548568828</c:v>
                </c:pt>
                <c:pt idx="252">
                  <c:v>0.262935941474482</c:v>
                </c:pt>
                <c:pt idx="253">
                  <c:v>0.265223367338871</c:v>
                </c:pt>
                <c:pt idx="254">
                  <c:v>0.220567317095383</c:v>
                </c:pt>
                <c:pt idx="255">
                  <c:v>0.252299506742181</c:v>
                </c:pt>
                <c:pt idx="256">
                  <c:v>0.259284699957018</c:v>
                </c:pt>
                <c:pt idx="257">
                  <c:v>0.261979706457108</c:v>
                </c:pt>
                <c:pt idx="258">
                  <c:v>0.219146323486532</c:v>
                </c:pt>
                <c:pt idx="259">
                  <c:v>0.234197457217825</c:v>
                </c:pt>
                <c:pt idx="260">
                  <c:v>0.214700641332753</c:v>
                </c:pt>
                <c:pt idx="261">
                  <c:v>0.255345495286325</c:v>
                </c:pt>
                <c:pt idx="262">
                  <c:v>0.263119617931367</c:v>
                </c:pt>
                <c:pt idx="263">
                  <c:v>0.224128050385801</c:v>
                </c:pt>
                <c:pt idx="264">
                  <c:v>0.248617366066257</c:v>
                </c:pt>
                <c:pt idx="265">
                  <c:v>0.257935885669633</c:v>
                </c:pt>
                <c:pt idx="266">
                  <c:v>0.268817685390272</c:v>
                </c:pt>
                <c:pt idx="267">
                  <c:v>0.246536565878911</c:v>
                </c:pt>
                <c:pt idx="268">
                  <c:v>0.271362561870535</c:v>
                </c:pt>
                <c:pt idx="269">
                  <c:v>0.237661380082211</c:v>
                </c:pt>
                <c:pt idx="270">
                  <c:v>0.25734033056993</c:v>
                </c:pt>
                <c:pt idx="271">
                  <c:v>0.265860852949955</c:v>
                </c:pt>
                <c:pt idx="272">
                  <c:v>0.234662838762003</c:v>
                </c:pt>
                <c:pt idx="273">
                  <c:v>0.230561706839623</c:v>
                </c:pt>
                <c:pt idx="274">
                  <c:v>0.238540604676138</c:v>
                </c:pt>
                <c:pt idx="275">
                  <c:v>0.242714161981229</c:v>
                </c:pt>
                <c:pt idx="276">
                  <c:v>0.24948798925592</c:v>
                </c:pt>
                <c:pt idx="277">
                  <c:v>0.249650019605015</c:v>
                </c:pt>
                <c:pt idx="278">
                  <c:v>0.204163276895025</c:v>
                </c:pt>
                <c:pt idx="279">
                  <c:v>0.251288802555663</c:v>
                </c:pt>
                <c:pt idx="280">
                  <c:v>0.275627201481548</c:v>
                </c:pt>
                <c:pt idx="281">
                  <c:v>0.28373434336797</c:v>
                </c:pt>
                <c:pt idx="282">
                  <c:v>0.268125258365471</c:v>
                </c:pt>
                <c:pt idx="283">
                  <c:v>0.272156307431709</c:v>
                </c:pt>
                <c:pt idx="284">
                  <c:v>0.255108614635005</c:v>
                </c:pt>
                <c:pt idx="285">
                  <c:v>0.2416683061126</c:v>
                </c:pt>
                <c:pt idx="286">
                  <c:v>0.25750138256466</c:v>
                </c:pt>
                <c:pt idx="287">
                  <c:v>0.269479222238054</c:v>
                </c:pt>
                <c:pt idx="288">
                  <c:v>0.252901642543916</c:v>
                </c:pt>
                <c:pt idx="289">
                  <c:v>0.20037227154261</c:v>
                </c:pt>
                <c:pt idx="290">
                  <c:v>0.227565645357857</c:v>
                </c:pt>
                <c:pt idx="291">
                  <c:v>0.230976552553929</c:v>
                </c:pt>
                <c:pt idx="292">
                  <c:v>0.232453175602691</c:v>
                </c:pt>
                <c:pt idx="293">
                  <c:v>0.227934098844618</c:v>
                </c:pt>
                <c:pt idx="294">
                  <c:v>0.241025086505583</c:v>
                </c:pt>
                <c:pt idx="295">
                  <c:v>0.255585899497655</c:v>
                </c:pt>
                <c:pt idx="296">
                  <c:v>0.290873790382581</c:v>
                </c:pt>
                <c:pt idx="297">
                  <c:v>0.259628509792791</c:v>
                </c:pt>
                <c:pt idx="298">
                  <c:v>0.247029061066931</c:v>
                </c:pt>
                <c:pt idx="299">
                  <c:v>0.248850416088872</c:v>
                </c:pt>
                <c:pt idx="300">
                  <c:v>0.231888291435031</c:v>
                </c:pt>
                <c:pt idx="301">
                  <c:v>0.271467517582451</c:v>
                </c:pt>
                <c:pt idx="302">
                  <c:v>0.237439576606238</c:v>
                </c:pt>
                <c:pt idx="303">
                  <c:v>0.227636738402134</c:v>
                </c:pt>
                <c:pt idx="304">
                  <c:v>0.241813272565749</c:v>
                </c:pt>
                <c:pt idx="305">
                  <c:v>0.253180077137975</c:v>
                </c:pt>
                <c:pt idx="306">
                  <c:v>0.246513389602309</c:v>
                </c:pt>
                <c:pt idx="307">
                  <c:v>0.266036914430343</c:v>
                </c:pt>
                <c:pt idx="308">
                  <c:v>0.247845442458216</c:v>
                </c:pt>
                <c:pt idx="309">
                  <c:v>0.274015834909638</c:v>
                </c:pt>
                <c:pt idx="310">
                  <c:v>0.273974197281745</c:v>
                </c:pt>
                <c:pt idx="311">
                  <c:v>0.30295092048028</c:v>
                </c:pt>
                <c:pt idx="312">
                  <c:v>0.266479109357567</c:v>
                </c:pt>
                <c:pt idx="313">
                  <c:v>0.21665431230988</c:v>
                </c:pt>
                <c:pt idx="314">
                  <c:v>0.21819292777483</c:v>
                </c:pt>
                <c:pt idx="315">
                  <c:v>0.264628977760266</c:v>
                </c:pt>
                <c:pt idx="316">
                  <c:v>0.248157324163782</c:v>
                </c:pt>
                <c:pt idx="317">
                  <c:v>0.224625990295142</c:v>
                </c:pt>
                <c:pt idx="318">
                  <c:v>0.290182115546279</c:v>
                </c:pt>
                <c:pt idx="319">
                  <c:v>0.29061173974914</c:v>
                </c:pt>
                <c:pt idx="320">
                  <c:v>0.246597182900457</c:v>
                </c:pt>
                <c:pt idx="321">
                  <c:v>0.270501142947702</c:v>
                </c:pt>
                <c:pt idx="322">
                  <c:v>0.264797603130479</c:v>
                </c:pt>
                <c:pt idx="323">
                  <c:v>0.242152970123408</c:v>
                </c:pt>
                <c:pt idx="324">
                  <c:v>0.231258414519838</c:v>
                </c:pt>
                <c:pt idx="325">
                  <c:v>0.222526457811485</c:v>
                </c:pt>
                <c:pt idx="326">
                  <c:v>0.267070357142747</c:v>
                </c:pt>
                <c:pt idx="327">
                  <c:v>0.240391419712869</c:v>
                </c:pt>
                <c:pt idx="328">
                  <c:v>0.248199300129524</c:v>
                </c:pt>
                <c:pt idx="329">
                  <c:v>0.291617384973968</c:v>
                </c:pt>
                <c:pt idx="330">
                  <c:v>0.235503051394132</c:v>
                </c:pt>
                <c:pt idx="331">
                  <c:v>0.248522159258612</c:v>
                </c:pt>
                <c:pt idx="332">
                  <c:v>0.223783638333568</c:v>
                </c:pt>
                <c:pt idx="333">
                  <c:v>0.238975540601637</c:v>
                </c:pt>
                <c:pt idx="334">
                  <c:v>0.278063190916117</c:v>
                </c:pt>
                <c:pt idx="335">
                  <c:v>0.237822363694581</c:v>
                </c:pt>
                <c:pt idx="336">
                  <c:v>0.267457446557217</c:v>
                </c:pt>
                <c:pt idx="337">
                  <c:v>0.236651199758821</c:v>
                </c:pt>
                <c:pt idx="338">
                  <c:v>0.251505714661444</c:v>
                </c:pt>
                <c:pt idx="339">
                  <c:v>0.248091217292515</c:v>
                </c:pt>
                <c:pt idx="340">
                  <c:v>0.266317596305775</c:v>
                </c:pt>
                <c:pt idx="341">
                  <c:v>0.237627147929802</c:v>
                </c:pt>
                <c:pt idx="342">
                  <c:v>0.255296459575321</c:v>
                </c:pt>
                <c:pt idx="343">
                  <c:v>0.250048487429762</c:v>
                </c:pt>
                <c:pt idx="344">
                  <c:v>0.247560754056349</c:v>
                </c:pt>
                <c:pt idx="345">
                  <c:v>0.208277404673061</c:v>
                </c:pt>
                <c:pt idx="346">
                  <c:v>0.260660122991846</c:v>
                </c:pt>
                <c:pt idx="347">
                  <c:v>0.249461543088295</c:v>
                </c:pt>
                <c:pt idx="348">
                  <c:v>0.243403850865272</c:v>
                </c:pt>
                <c:pt idx="349">
                  <c:v>0.2600587885408</c:v>
                </c:pt>
                <c:pt idx="350">
                  <c:v>0.241091255129357</c:v>
                </c:pt>
                <c:pt idx="351">
                  <c:v>0.212410479882923</c:v>
                </c:pt>
                <c:pt idx="352">
                  <c:v>0.278109074041996</c:v>
                </c:pt>
                <c:pt idx="353">
                  <c:v>0.252580001113275</c:v>
                </c:pt>
                <c:pt idx="354">
                  <c:v>0.260915912983899</c:v>
                </c:pt>
                <c:pt idx="355">
                  <c:v>0.245049828282813</c:v>
                </c:pt>
                <c:pt idx="356">
                  <c:v>0.227832594247456</c:v>
                </c:pt>
                <c:pt idx="357">
                  <c:v>0.266449286278313</c:v>
                </c:pt>
                <c:pt idx="358">
                  <c:v>0.25504100367778</c:v>
                </c:pt>
                <c:pt idx="359">
                  <c:v>0.277949494549748</c:v>
                </c:pt>
                <c:pt idx="360">
                  <c:v>0.282272399790711</c:v>
                </c:pt>
                <c:pt idx="361">
                  <c:v>0.239784649684924</c:v>
                </c:pt>
                <c:pt idx="362">
                  <c:v>0.251500294096302</c:v>
                </c:pt>
                <c:pt idx="363">
                  <c:v>0.252390737279733</c:v>
                </c:pt>
                <c:pt idx="364">
                  <c:v>0.260698639839281</c:v>
                </c:pt>
                <c:pt idx="365">
                  <c:v>0.246614717818617</c:v>
                </c:pt>
                <c:pt idx="366">
                  <c:v>0.250329961942196</c:v>
                </c:pt>
                <c:pt idx="367">
                  <c:v>0.248666248551414</c:v>
                </c:pt>
                <c:pt idx="368">
                  <c:v>0.259753801189248</c:v>
                </c:pt>
                <c:pt idx="369">
                  <c:v>0.214033243875733</c:v>
                </c:pt>
                <c:pt idx="370">
                  <c:v>0.268334210998534</c:v>
                </c:pt>
                <c:pt idx="371">
                  <c:v>0.282668804200444</c:v>
                </c:pt>
                <c:pt idx="372">
                  <c:v>0.231782955429182</c:v>
                </c:pt>
                <c:pt idx="373">
                  <c:v>0.238253578049248</c:v>
                </c:pt>
                <c:pt idx="374">
                  <c:v>0.282956823238849</c:v>
                </c:pt>
                <c:pt idx="375">
                  <c:v>0.267632714766139</c:v>
                </c:pt>
                <c:pt idx="376">
                  <c:v>0.273867363167864</c:v>
                </c:pt>
                <c:pt idx="377">
                  <c:v>0.235911795496201</c:v>
                </c:pt>
                <c:pt idx="378">
                  <c:v>0.240754895862543</c:v>
                </c:pt>
                <c:pt idx="379">
                  <c:v>0.231643689642261</c:v>
                </c:pt>
                <c:pt idx="380">
                  <c:v>0.233029014615122</c:v>
                </c:pt>
                <c:pt idx="381">
                  <c:v>0.263771493849936</c:v>
                </c:pt>
                <c:pt idx="382">
                  <c:v>0.23065024864308</c:v>
                </c:pt>
                <c:pt idx="383">
                  <c:v>0.209303191384208</c:v>
                </c:pt>
                <c:pt idx="384">
                  <c:v>0.246688809640095</c:v>
                </c:pt>
                <c:pt idx="385">
                  <c:v>0.244255251306693</c:v>
                </c:pt>
                <c:pt idx="386">
                  <c:v>0.2665757650121</c:v>
                </c:pt>
                <c:pt idx="387">
                  <c:v>0.279866317015777</c:v>
                </c:pt>
                <c:pt idx="388">
                  <c:v>0.236722307413221</c:v>
                </c:pt>
                <c:pt idx="389">
                  <c:v>0.241676042428787</c:v>
                </c:pt>
                <c:pt idx="390">
                  <c:v>0.231152449242608</c:v>
                </c:pt>
                <c:pt idx="391">
                  <c:v>0.247170840074387</c:v>
                </c:pt>
                <c:pt idx="392">
                  <c:v>0.215272875876525</c:v>
                </c:pt>
                <c:pt idx="393">
                  <c:v>0.21971889990718</c:v>
                </c:pt>
                <c:pt idx="394">
                  <c:v>0.261981497297287</c:v>
                </c:pt>
                <c:pt idx="395">
                  <c:v>0.272695626416334</c:v>
                </c:pt>
                <c:pt idx="396">
                  <c:v>0.232289533628984</c:v>
                </c:pt>
                <c:pt idx="397">
                  <c:v>0.236568402091073</c:v>
                </c:pt>
                <c:pt idx="398">
                  <c:v>0.261535703914256</c:v>
                </c:pt>
                <c:pt idx="399">
                  <c:v>0.234608716033216</c:v>
                </c:pt>
                <c:pt idx="400">
                  <c:v>0.266610122526348</c:v>
                </c:pt>
                <c:pt idx="401">
                  <c:v>0.258156554235916</c:v>
                </c:pt>
                <c:pt idx="402">
                  <c:v>0.273370421694531</c:v>
                </c:pt>
                <c:pt idx="403">
                  <c:v>0.250533286785023</c:v>
                </c:pt>
                <c:pt idx="404">
                  <c:v>0.31288725733775</c:v>
                </c:pt>
                <c:pt idx="405">
                  <c:v>0.229585130724397</c:v>
                </c:pt>
                <c:pt idx="406">
                  <c:v>0.276790204249224</c:v>
                </c:pt>
                <c:pt idx="407">
                  <c:v>0.248518175788232</c:v>
                </c:pt>
                <c:pt idx="408">
                  <c:v>0.278285857669909</c:v>
                </c:pt>
                <c:pt idx="409">
                  <c:v>0.289445878013244</c:v>
                </c:pt>
                <c:pt idx="410">
                  <c:v>0.267345144910433</c:v>
                </c:pt>
                <c:pt idx="411">
                  <c:v>0.27558347854674</c:v>
                </c:pt>
                <c:pt idx="412">
                  <c:v>0.234357070211254</c:v>
                </c:pt>
                <c:pt idx="413">
                  <c:v>0.219559993831003</c:v>
                </c:pt>
                <c:pt idx="414">
                  <c:v>0.216083159730109</c:v>
                </c:pt>
                <c:pt idx="415">
                  <c:v>0.252163585736259</c:v>
                </c:pt>
                <c:pt idx="416">
                  <c:v>0.255297080837328</c:v>
                </c:pt>
                <c:pt idx="417">
                  <c:v>0.250859782507577</c:v>
                </c:pt>
                <c:pt idx="418">
                  <c:v>0.239364607435122</c:v>
                </c:pt>
                <c:pt idx="419">
                  <c:v>0.23658289179978</c:v>
                </c:pt>
                <c:pt idx="420">
                  <c:v>0.288701632602001</c:v>
                </c:pt>
                <c:pt idx="421">
                  <c:v>0.229126324721903</c:v>
                </c:pt>
                <c:pt idx="422">
                  <c:v>0.220606620933677</c:v>
                </c:pt>
                <c:pt idx="423">
                  <c:v>0.251740438555944</c:v>
                </c:pt>
                <c:pt idx="424">
                  <c:v>0.266543474428608</c:v>
                </c:pt>
                <c:pt idx="425">
                  <c:v>0.27982605071963</c:v>
                </c:pt>
                <c:pt idx="426">
                  <c:v>0.263558608119403</c:v>
                </c:pt>
                <c:pt idx="427">
                  <c:v>0.270726735317486</c:v>
                </c:pt>
                <c:pt idx="428">
                  <c:v>0.272434760547445</c:v>
                </c:pt>
                <c:pt idx="429">
                  <c:v>0.256423876617999</c:v>
                </c:pt>
                <c:pt idx="430">
                  <c:v>0.244005860932639</c:v>
                </c:pt>
                <c:pt idx="431">
                  <c:v>0.233461640872276</c:v>
                </c:pt>
                <c:pt idx="432">
                  <c:v>0.233038771377428</c:v>
                </c:pt>
                <c:pt idx="433">
                  <c:v>0.26480885962481</c:v>
                </c:pt>
                <c:pt idx="434">
                  <c:v>0.236196246911397</c:v>
                </c:pt>
                <c:pt idx="435">
                  <c:v>0.25853514017469</c:v>
                </c:pt>
                <c:pt idx="436">
                  <c:v>0.236563751950889</c:v>
                </c:pt>
                <c:pt idx="437">
                  <c:v>0.251279641653541</c:v>
                </c:pt>
                <c:pt idx="438">
                  <c:v>0.230078613841942</c:v>
                </c:pt>
                <c:pt idx="439">
                  <c:v>0.269413069737801</c:v>
                </c:pt>
                <c:pt idx="440">
                  <c:v>0.251127726852953</c:v>
                </c:pt>
                <c:pt idx="441">
                  <c:v>0.251720269019352</c:v>
                </c:pt>
                <c:pt idx="442">
                  <c:v>0.210243139141352</c:v>
                </c:pt>
                <c:pt idx="443">
                  <c:v>0.255939109195461</c:v>
                </c:pt>
                <c:pt idx="444">
                  <c:v>0.195493577313839</c:v>
                </c:pt>
                <c:pt idx="445">
                  <c:v>0.251731650491353</c:v>
                </c:pt>
                <c:pt idx="446">
                  <c:v>0.283976449658617</c:v>
                </c:pt>
                <c:pt idx="447">
                  <c:v>0.204375561841007</c:v>
                </c:pt>
                <c:pt idx="448">
                  <c:v>0.237298419972555</c:v>
                </c:pt>
                <c:pt idx="449">
                  <c:v>0.255980591356512</c:v>
                </c:pt>
                <c:pt idx="450">
                  <c:v>0.27606122537449</c:v>
                </c:pt>
                <c:pt idx="451">
                  <c:v>0.25259243091689</c:v>
                </c:pt>
                <c:pt idx="452">
                  <c:v>0.218366474451435</c:v>
                </c:pt>
                <c:pt idx="453">
                  <c:v>0.27111549190996</c:v>
                </c:pt>
                <c:pt idx="454">
                  <c:v>0.242069763226699</c:v>
                </c:pt>
                <c:pt idx="455">
                  <c:v>0.221146477599929</c:v>
                </c:pt>
                <c:pt idx="456">
                  <c:v>0.258712613097723</c:v>
                </c:pt>
                <c:pt idx="457">
                  <c:v>0.25529266293407</c:v>
                </c:pt>
                <c:pt idx="458">
                  <c:v>0.217652492151899</c:v>
                </c:pt>
                <c:pt idx="459">
                  <c:v>0.254223886413603</c:v>
                </c:pt>
                <c:pt idx="460">
                  <c:v>0.237189202400478</c:v>
                </c:pt>
                <c:pt idx="461">
                  <c:v>0.252226148727222</c:v>
                </c:pt>
                <c:pt idx="462">
                  <c:v>0.234746095036271</c:v>
                </c:pt>
                <c:pt idx="463">
                  <c:v>0.280524660847394</c:v>
                </c:pt>
                <c:pt idx="464">
                  <c:v>0.291602696876089</c:v>
                </c:pt>
                <c:pt idx="465">
                  <c:v>0.280046183833641</c:v>
                </c:pt>
                <c:pt idx="466">
                  <c:v>0.288707386964795</c:v>
                </c:pt>
                <c:pt idx="467">
                  <c:v>0.253210890381928</c:v>
                </c:pt>
                <c:pt idx="468">
                  <c:v>0.27952642671509</c:v>
                </c:pt>
                <c:pt idx="469">
                  <c:v>0.241210699350903</c:v>
                </c:pt>
                <c:pt idx="470">
                  <c:v>0.249262513580854</c:v>
                </c:pt>
                <c:pt idx="471">
                  <c:v>0.225180118979271</c:v>
                </c:pt>
                <c:pt idx="472">
                  <c:v>0.254443848461119</c:v>
                </c:pt>
                <c:pt idx="473">
                  <c:v>0.284760928519424</c:v>
                </c:pt>
                <c:pt idx="474">
                  <c:v>0.269117844742312</c:v>
                </c:pt>
                <c:pt idx="475">
                  <c:v>0.220644043378133</c:v>
                </c:pt>
                <c:pt idx="476">
                  <c:v>0.227545865376035</c:v>
                </c:pt>
                <c:pt idx="477">
                  <c:v>0.2233301915337</c:v>
                </c:pt>
                <c:pt idx="478">
                  <c:v>0.25240954103759</c:v>
                </c:pt>
                <c:pt idx="479">
                  <c:v>0.26097450373274</c:v>
                </c:pt>
                <c:pt idx="480">
                  <c:v>0.254512280856497</c:v>
                </c:pt>
                <c:pt idx="481">
                  <c:v>0.26784572607388</c:v>
                </c:pt>
                <c:pt idx="482">
                  <c:v>0.254590995140416</c:v>
                </c:pt>
                <c:pt idx="483">
                  <c:v>0.262616848986417</c:v>
                </c:pt>
                <c:pt idx="484">
                  <c:v>0.239025331038993</c:v>
                </c:pt>
                <c:pt idx="485">
                  <c:v>0.225076109811233</c:v>
                </c:pt>
                <c:pt idx="486">
                  <c:v>0.286257846216325</c:v>
                </c:pt>
                <c:pt idx="487">
                  <c:v>0.233085959262953</c:v>
                </c:pt>
                <c:pt idx="488">
                  <c:v>0.218901776193595</c:v>
                </c:pt>
                <c:pt idx="489">
                  <c:v>0.273712449106952</c:v>
                </c:pt>
                <c:pt idx="490">
                  <c:v>0.24598520687245</c:v>
                </c:pt>
                <c:pt idx="491">
                  <c:v>0.214933768812303</c:v>
                </c:pt>
                <c:pt idx="492">
                  <c:v>0.242289829297126</c:v>
                </c:pt>
                <c:pt idx="493">
                  <c:v>0.247017407223823</c:v>
                </c:pt>
                <c:pt idx="494">
                  <c:v>0.247239836106188</c:v>
                </c:pt>
                <c:pt idx="495">
                  <c:v>0.207564257921215</c:v>
                </c:pt>
                <c:pt idx="496">
                  <c:v>0.225636853778565</c:v>
                </c:pt>
                <c:pt idx="497">
                  <c:v>0.250881158089442</c:v>
                </c:pt>
                <c:pt idx="498">
                  <c:v>0.272999092114856</c:v>
                </c:pt>
                <c:pt idx="499">
                  <c:v>0.236610073275682</c:v>
                </c:pt>
                <c:pt idx="500">
                  <c:v>0.234186943322041</c:v>
                </c:pt>
                <c:pt idx="501">
                  <c:v>0.226928239072173</c:v>
                </c:pt>
                <c:pt idx="502">
                  <c:v>0.233511814921401</c:v>
                </c:pt>
                <c:pt idx="503">
                  <c:v>0.242250400417135</c:v>
                </c:pt>
                <c:pt idx="504">
                  <c:v>0.265380757571142</c:v>
                </c:pt>
                <c:pt idx="505">
                  <c:v>0.272043786190703</c:v>
                </c:pt>
                <c:pt idx="506">
                  <c:v>0.244311262251255</c:v>
                </c:pt>
                <c:pt idx="507">
                  <c:v>0.242268225727494</c:v>
                </c:pt>
                <c:pt idx="508">
                  <c:v>0.235660326963132</c:v>
                </c:pt>
                <c:pt idx="509">
                  <c:v>0.21758839964405</c:v>
                </c:pt>
                <c:pt idx="510">
                  <c:v>0.239763292019378</c:v>
                </c:pt>
                <c:pt idx="511">
                  <c:v>0.231545101359507</c:v>
                </c:pt>
                <c:pt idx="512">
                  <c:v>0.249045801691965</c:v>
                </c:pt>
                <c:pt idx="513">
                  <c:v>0.240340668214643</c:v>
                </c:pt>
                <c:pt idx="514">
                  <c:v>0.25837428535259</c:v>
                </c:pt>
                <c:pt idx="515">
                  <c:v>0.265506156122082</c:v>
                </c:pt>
                <c:pt idx="516">
                  <c:v>0.24379783338229</c:v>
                </c:pt>
                <c:pt idx="517">
                  <c:v>0.255791925845338</c:v>
                </c:pt>
                <c:pt idx="518">
                  <c:v>0.237662009603884</c:v>
                </c:pt>
                <c:pt idx="519">
                  <c:v>0.27518926686034</c:v>
                </c:pt>
                <c:pt idx="520">
                  <c:v>0.2649510174128</c:v>
                </c:pt>
                <c:pt idx="521">
                  <c:v>0.276784107497327</c:v>
                </c:pt>
                <c:pt idx="522">
                  <c:v>0.280471793983817</c:v>
                </c:pt>
                <c:pt idx="523">
                  <c:v>0.239476657403622</c:v>
                </c:pt>
                <c:pt idx="524">
                  <c:v>0.266388172273937</c:v>
                </c:pt>
                <c:pt idx="525">
                  <c:v>0.267991424564035</c:v>
                </c:pt>
                <c:pt idx="526">
                  <c:v>0.241552969477629</c:v>
                </c:pt>
                <c:pt idx="527">
                  <c:v>0.22858912103278</c:v>
                </c:pt>
                <c:pt idx="528">
                  <c:v>0.23368377220872</c:v>
                </c:pt>
                <c:pt idx="529">
                  <c:v>0.245216266616581</c:v>
                </c:pt>
                <c:pt idx="530">
                  <c:v>0.228669869395052</c:v>
                </c:pt>
                <c:pt idx="531">
                  <c:v>0.260327387082077</c:v>
                </c:pt>
                <c:pt idx="532">
                  <c:v>0.233993779214328</c:v>
                </c:pt>
                <c:pt idx="533">
                  <c:v>0.249462147557391</c:v>
                </c:pt>
                <c:pt idx="534">
                  <c:v>0.260450240206183</c:v>
                </c:pt>
                <c:pt idx="535">
                  <c:v>0.211246721579808</c:v>
                </c:pt>
                <c:pt idx="536">
                  <c:v>0.244580782120852</c:v>
                </c:pt>
                <c:pt idx="537">
                  <c:v>0.246003274518765</c:v>
                </c:pt>
                <c:pt idx="538">
                  <c:v>0.293398771210759</c:v>
                </c:pt>
                <c:pt idx="539">
                  <c:v>0.250644224643774</c:v>
                </c:pt>
                <c:pt idx="540">
                  <c:v>0.239427527355462</c:v>
                </c:pt>
                <c:pt idx="541">
                  <c:v>0.202652300284315</c:v>
                </c:pt>
                <c:pt idx="542">
                  <c:v>0.218588312095305</c:v>
                </c:pt>
                <c:pt idx="543">
                  <c:v>0.272476056345028</c:v>
                </c:pt>
                <c:pt idx="544">
                  <c:v>0.267611836883058</c:v>
                </c:pt>
                <c:pt idx="545">
                  <c:v>0.298102785308427</c:v>
                </c:pt>
                <c:pt idx="546">
                  <c:v>0.249550646915822</c:v>
                </c:pt>
                <c:pt idx="547">
                  <c:v>0.260611840877966</c:v>
                </c:pt>
                <c:pt idx="548">
                  <c:v>0.272305801666716</c:v>
                </c:pt>
                <c:pt idx="549">
                  <c:v>0.24039635977959</c:v>
                </c:pt>
                <c:pt idx="550">
                  <c:v>0.272429104334409</c:v>
                </c:pt>
                <c:pt idx="551">
                  <c:v>0.266007607728712</c:v>
                </c:pt>
                <c:pt idx="552">
                  <c:v>0.271881828281042</c:v>
                </c:pt>
                <c:pt idx="553">
                  <c:v>0.26897250505</c:v>
                </c:pt>
                <c:pt idx="554">
                  <c:v>0.217821735658367</c:v>
                </c:pt>
                <c:pt idx="555">
                  <c:v>0.253565515620198</c:v>
                </c:pt>
                <c:pt idx="556">
                  <c:v>0.230119124883841</c:v>
                </c:pt>
                <c:pt idx="557">
                  <c:v>0.240197837313263</c:v>
                </c:pt>
                <c:pt idx="558">
                  <c:v>0.272024907938682</c:v>
                </c:pt>
                <c:pt idx="559">
                  <c:v>0.243552012802591</c:v>
                </c:pt>
                <c:pt idx="560">
                  <c:v>0.251653496508558</c:v>
                </c:pt>
                <c:pt idx="561">
                  <c:v>0.274384821013959</c:v>
                </c:pt>
                <c:pt idx="562">
                  <c:v>0.242247133314258</c:v>
                </c:pt>
                <c:pt idx="563">
                  <c:v>0.249106740142035</c:v>
                </c:pt>
                <c:pt idx="564">
                  <c:v>0.272581210044483</c:v>
                </c:pt>
                <c:pt idx="565">
                  <c:v>0.250598584732785</c:v>
                </c:pt>
                <c:pt idx="566">
                  <c:v>0.218714001940662</c:v>
                </c:pt>
                <c:pt idx="567">
                  <c:v>0.195746333930057</c:v>
                </c:pt>
                <c:pt idx="568">
                  <c:v>0.263553107803945</c:v>
                </c:pt>
                <c:pt idx="569">
                  <c:v>0.255790243568266</c:v>
                </c:pt>
                <c:pt idx="570">
                  <c:v>0.268672244969602</c:v>
                </c:pt>
                <c:pt idx="571">
                  <c:v>0.243957238659009</c:v>
                </c:pt>
                <c:pt idx="572">
                  <c:v>0.296055834430063</c:v>
                </c:pt>
                <c:pt idx="573">
                  <c:v>0.258180464755595</c:v>
                </c:pt>
                <c:pt idx="574">
                  <c:v>0.231924419300362</c:v>
                </c:pt>
                <c:pt idx="575">
                  <c:v>0.245961396923969</c:v>
                </c:pt>
                <c:pt idx="576">
                  <c:v>0.254358475197506</c:v>
                </c:pt>
                <c:pt idx="577">
                  <c:v>0.191658417434272</c:v>
                </c:pt>
                <c:pt idx="578">
                  <c:v>0.230527500316047</c:v>
                </c:pt>
                <c:pt idx="579">
                  <c:v>0.239448066760994</c:v>
                </c:pt>
                <c:pt idx="580">
                  <c:v>0.264603457443697</c:v>
                </c:pt>
                <c:pt idx="581">
                  <c:v>0.252103808395147</c:v>
                </c:pt>
                <c:pt idx="582">
                  <c:v>0.252445999161548</c:v>
                </c:pt>
                <c:pt idx="583">
                  <c:v>0.251950092224613</c:v>
                </c:pt>
                <c:pt idx="584">
                  <c:v>0.218949842077656</c:v>
                </c:pt>
                <c:pt idx="585">
                  <c:v>0.233824941461824</c:v>
                </c:pt>
                <c:pt idx="586">
                  <c:v>0.297108238596519</c:v>
                </c:pt>
                <c:pt idx="587">
                  <c:v>0.248683953959813</c:v>
                </c:pt>
                <c:pt idx="588">
                  <c:v>0.252803091694509</c:v>
                </c:pt>
                <c:pt idx="589">
                  <c:v>0.253047404381468</c:v>
                </c:pt>
                <c:pt idx="590">
                  <c:v>0.264790276491451</c:v>
                </c:pt>
                <c:pt idx="591">
                  <c:v>0.248961433430184</c:v>
                </c:pt>
                <c:pt idx="592">
                  <c:v>0.257641046375567</c:v>
                </c:pt>
                <c:pt idx="593">
                  <c:v>0.246009438203652</c:v>
                </c:pt>
                <c:pt idx="594">
                  <c:v>0.2576534079307</c:v>
                </c:pt>
                <c:pt idx="595">
                  <c:v>0.273705386136987</c:v>
                </c:pt>
                <c:pt idx="596">
                  <c:v>0.26906784676554</c:v>
                </c:pt>
                <c:pt idx="597">
                  <c:v>0.253144251748753</c:v>
                </c:pt>
                <c:pt idx="598">
                  <c:v>0.283557526096029</c:v>
                </c:pt>
                <c:pt idx="599">
                  <c:v>0.263175931945757</c:v>
                </c:pt>
                <c:pt idx="600">
                  <c:v>0.263051463163248</c:v>
                </c:pt>
                <c:pt idx="601">
                  <c:v>0.249966992781249</c:v>
                </c:pt>
                <c:pt idx="602">
                  <c:v>0.205721412869506</c:v>
                </c:pt>
                <c:pt idx="603">
                  <c:v>0.237678237893934</c:v>
                </c:pt>
                <c:pt idx="604">
                  <c:v>0.217886794605472</c:v>
                </c:pt>
                <c:pt idx="605">
                  <c:v>0.237134545470883</c:v>
                </c:pt>
                <c:pt idx="606">
                  <c:v>0.216114453094133</c:v>
                </c:pt>
                <c:pt idx="607">
                  <c:v>0.259864043320931</c:v>
                </c:pt>
                <c:pt idx="608">
                  <c:v>0.220710765545121</c:v>
                </c:pt>
                <c:pt idx="609">
                  <c:v>0.255523018529882</c:v>
                </c:pt>
                <c:pt idx="610">
                  <c:v>0.232869720218176</c:v>
                </c:pt>
                <c:pt idx="611">
                  <c:v>0.272123387245053</c:v>
                </c:pt>
                <c:pt idx="612">
                  <c:v>0.2433330167927</c:v>
                </c:pt>
                <c:pt idx="613">
                  <c:v>0.241239520973171</c:v>
                </c:pt>
                <c:pt idx="614">
                  <c:v>0.250111235154378</c:v>
                </c:pt>
                <c:pt idx="615">
                  <c:v>0.208212367908895</c:v>
                </c:pt>
                <c:pt idx="616">
                  <c:v>0.243101501647895</c:v>
                </c:pt>
                <c:pt idx="617">
                  <c:v>0.248959720885129</c:v>
                </c:pt>
                <c:pt idx="618">
                  <c:v>0.226319577859863</c:v>
                </c:pt>
                <c:pt idx="619">
                  <c:v>0.259918948378143</c:v>
                </c:pt>
                <c:pt idx="620">
                  <c:v>0.22465302593175</c:v>
                </c:pt>
                <c:pt idx="621">
                  <c:v>0.241192727776334</c:v>
                </c:pt>
                <c:pt idx="622">
                  <c:v>0.226605922031032</c:v>
                </c:pt>
                <c:pt idx="623">
                  <c:v>0.28166838321796</c:v>
                </c:pt>
                <c:pt idx="624">
                  <c:v>0.2371626468723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SCH!$AA$19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SCH!$U$20:$U$644</c:f>
              <c:numCache>
                <c:formatCode>General</c:formatCode>
                <c:ptCount val="6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</c:numCache>
            </c:numRef>
          </c:xVal>
          <c:yVal>
            <c:numRef>
              <c:f>SCH!$AA$20:$AA$644</c:f>
              <c:numCache>
                <c:formatCode>General</c:formatCode>
                <c:ptCount val="625"/>
                <c:pt idx="0">
                  <c:v>0.5</c:v>
                </c:pt>
                <c:pt idx="1">
                  <c:v>0.915707656791062</c:v>
                </c:pt>
                <c:pt idx="2">
                  <c:v>0.567585172290045</c:v>
                </c:pt>
                <c:pt idx="3">
                  <c:v>0.65466578444956</c:v>
                </c:pt>
                <c:pt idx="4">
                  <c:v>0.744905077728946</c:v>
                </c:pt>
                <c:pt idx="5">
                  <c:v>0.686706591240771</c:v>
                </c:pt>
                <c:pt idx="6">
                  <c:v>0.643045246613326</c:v>
                </c:pt>
                <c:pt idx="7">
                  <c:v>0.52082358793045</c:v>
                </c:pt>
                <c:pt idx="8">
                  <c:v>0.509982149017132</c:v>
                </c:pt>
                <c:pt idx="9">
                  <c:v>0.63465963557673</c:v>
                </c:pt>
                <c:pt idx="10">
                  <c:v>0.685612180420733</c:v>
                </c:pt>
                <c:pt idx="11">
                  <c:v>0.624079541431791</c:v>
                </c:pt>
                <c:pt idx="12">
                  <c:v>0.573759107304764</c:v>
                </c:pt>
                <c:pt idx="13">
                  <c:v>0.575694250895015</c:v>
                </c:pt>
                <c:pt idx="14">
                  <c:v>0.691883797900705</c:v>
                </c:pt>
                <c:pt idx="15">
                  <c:v>0.594817409638576</c:v>
                </c:pt>
                <c:pt idx="16">
                  <c:v>0.587714272495536</c:v>
                </c:pt>
                <c:pt idx="17">
                  <c:v>0.637401636321657</c:v>
                </c:pt>
                <c:pt idx="18">
                  <c:v>0.620692778199917</c:v>
                </c:pt>
                <c:pt idx="19">
                  <c:v>0.773840499523067</c:v>
                </c:pt>
                <c:pt idx="20">
                  <c:v>0.665442998940469</c:v>
                </c:pt>
                <c:pt idx="21">
                  <c:v>0.661619552646578</c:v>
                </c:pt>
                <c:pt idx="22">
                  <c:v>0.639281831202888</c:v>
                </c:pt>
                <c:pt idx="23">
                  <c:v>0.672783224120935</c:v>
                </c:pt>
                <c:pt idx="24">
                  <c:v>0.608809343476868</c:v>
                </c:pt>
                <c:pt idx="25">
                  <c:v>0.723106497579688</c:v>
                </c:pt>
                <c:pt idx="26">
                  <c:v>0.639992097440245</c:v>
                </c:pt>
                <c:pt idx="27">
                  <c:v>0.638464745780136</c:v>
                </c:pt>
                <c:pt idx="28">
                  <c:v>0.728789894357415</c:v>
                </c:pt>
                <c:pt idx="29">
                  <c:v>0.664211648513903</c:v>
                </c:pt>
                <c:pt idx="30">
                  <c:v>0.525133978376055</c:v>
                </c:pt>
                <c:pt idx="31">
                  <c:v>0.554373913513949</c:v>
                </c:pt>
                <c:pt idx="32">
                  <c:v>0.619199599183824</c:v>
                </c:pt>
                <c:pt idx="33">
                  <c:v>0.652858245276256</c:v>
                </c:pt>
                <c:pt idx="34">
                  <c:v>0.664032292737999</c:v>
                </c:pt>
                <c:pt idx="35">
                  <c:v>0.667201415867948</c:v>
                </c:pt>
                <c:pt idx="36">
                  <c:v>0.608042616826931</c:v>
                </c:pt>
                <c:pt idx="37">
                  <c:v>0.754406590404748</c:v>
                </c:pt>
                <c:pt idx="38">
                  <c:v>0.698461621479405</c:v>
                </c:pt>
                <c:pt idx="39">
                  <c:v>0.661836974117506</c:v>
                </c:pt>
                <c:pt idx="40">
                  <c:v>0.641334165126424</c:v>
                </c:pt>
                <c:pt idx="41">
                  <c:v>0.565928151752694</c:v>
                </c:pt>
                <c:pt idx="42">
                  <c:v>0.572972422117208</c:v>
                </c:pt>
                <c:pt idx="43">
                  <c:v>0.573266387924227</c:v>
                </c:pt>
                <c:pt idx="44">
                  <c:v>0.516133227754358</c:v>
                </c:pt>
                <c:pt idx="45">
                  <c:v>0.527463718229688</c:v>
                </c:pt>
                <c:pt idx="46">
                  <c:v>0.593126301418617</c:v>
                </c:pt>
                <c:pt idx="47">
                  <c:v>0.673288072838198</c:v>
                </c:pt>
                <c:pt idx="48">
                  <c:v>0.637515437188806</c:v>
                </c:pt>
                <c:pt idx="49">
                  <c:v>0.646223537087725</c:v>
                </c:pt>
                <c:pt idx="50">
                  <c:v>0.717460171433443</c:v>
                </c:pt>
                <c:pt idx="51">
                  <c:v>0.754021979928249</c:v>
                </c:pt>
                <c:pt idx="52">
                  <c:v>0.717597727358199</c:v>
                </c:pt>
                <c:pt idx="53">
                  <c:v>0.725691415266624</c:v>
                </c:pt>
                <c:pt idx="54">
                  <c:v>0.599805039852853</c:v>
                </c:pt>
                <c:pt idx="55">
                  <c:v>0.595814042843731</c:v>
                </c:pt>
                <c:pt idx="56">
                  <c:v>0.592788090883925</c:v>
                </c:pt>
                <c:pt idx="57">
                  <c:v>0.608663464537387</c:v>
                </c:pt>
                <c:pt idx="58">
                  <c:v>0.672308285643898</c:v>
                </c:pt>
                <c:pt idx="59">
                  <c:v>0.586158356272766</c:v>
                </c:pt>
                <c:pt idx="60">
                  <c:v>0.541718114453461</c:v>
                </c:pt>
                <c:pt idx="61">
                  <c:v>0.645049586516544</c:v>
                </c:pt>
                <c:pt idx="62">
                  <c:v>0.672650449394311</c:v>
                </c:pt>
                <c:pt idx="63">
                  <c:v>0.552050104693318</c:v>
                </c:pt>
                <c:pt idx="64">
                  <c:v>0.595537826380221</c:v>
                </c:pt>
                <c:pt idx="65">
                  <c:v>0.658438496618721</c:v>
                </c:pt>
                <c:pt idx="66">
                  <c:v>0.6630181207123</c:v>
                </c:pt>
                <c:pt idx="67">
                  <c:v>0.698818102956084</c:v>
                </c:pt>
                <c:pt idx="68">
                  <c:v>0.624928070838017</c:v>
                </c:pt>
                <c:pt idx="69">
                  <c:v>0.671426414573404</c:v>
                </c:pt>
                <c:pt idx="70">
                  <c:v>0.644532170993287</c:v>
                </c:pt>
                <c:pt idx="71">
                  <c:v>0.659359464187299</c:v>
                </c:pt>
                <c:pt idx="72">
                  <c:v>0.614498682340959</c:v>
                </c:pt>
                <c:pt idx="73">
                  <c:v>0.590226930980147</c:v>
                </c:pt>
                <c:pt idx="74">
                  <c:v>0.582710937666225</c:v>
                </c:pt>
                <c:pt idx="75">
                  <c:v>0.686928172485031</c:v>
                </c:pt>
                <c:pt idx="76">
                  <c:v>0.587694121073906</c:v>
                </c:pt>
                <c:pt idx="77">
                  <c:v>0.560463133813272</c:v>
                </c:pt>
                <c:pt idx="78">
                  <c:v>0.630046820022838</c:v>
                </c:pt>
                <c:pt idx="79">
                  <c:v>0.639835929421997</c:v>
                </c:pt>
                <c:pt idx="80">
                  <c:v>0.568289706562015</c:v>
                </c:pt>
                <c:pt idx="81">
                  <c:v>0.655485563228713</c:v>
                </c:pt>
                <c:pt idx="82">
                  <c:v>0.658486344602897</c:v>
                </c:pt>
                <c:pt idx="83">
                  <c:v>0.541888982416978</c:v>
                </c:pt>
                <c:pt idx="84">
                  <c:v>0.771079888240669</c:v>
                </c:pt>
                <c:pt idx="85">
                  <c:v>0.576117612878187</c:v>
                </c:pt>
                <c:pt idx="86">
                  <c:v>0.571069153705699</c:v>
                </c:pt>
                <c:pt idx="87">
                  <c:v>0.610981839789334</c:v>
                </c:pt>
                <c:pt idx="88">
                  <c:v>0.723189939702035</c:v>
                </c:pt>
                <c:pt idx="89">
                  <c:v>0.659813960892069</c:v>
                </c:pt>
                <c:pt idx="90">
                  <c:v>0.793130919923861</c:v>
                </c:pt>
                <c:pt idx="91">
                  <c:v>0.532628990418982</c:v>
                </c:pt>
                <c:pt idx="92">
                  <c:v>0.664013233469964</c:v>
                </c:pt>
                <c:pt idx="93">
                  <c:v>0.621069122758896</c:v>
                </c:pt>
                <c:pt idx="94">
                  <c:v>0.647421841515152</c:v>
                </c:pt>
                <c:pt idx="95">
                  <c:v>0.617726102668632</c:v>
                </c:pt>
                <c:pt idx="96">
                  <c:v>0.626984652491883</c:v>
                </c:pt>
                <c:pt idx="97">
                  <c:v>0.707497248247831</c:v>
                </c:pt>
                <c:pt idx="98">
                  <c:v>0.561732328183635</c:v>
                </c:pt>
                <c:pt idx="99">
                  <c:v>0.778601953666666</c:v>
                </c:pt>
                <c:pt idx="100">
                  <c:v>0.600403053348315</c:v>
                </c:pt>
                <c:pt idx="101">
                  <c:v>0.682194966149811</c:v>
                </c:pt>
                <c:pt idx="102">
                  <c:v>0.556209738882656</c:v>
                </c:pt>
                <c:pt idx="103">
                  <c:v>0.572118125496261</c:v>
                </c:pt>
                <c:pt idx="104">
                  <c:v>0.564727843896833</c:v>
                </c:pt>
                <c:pt idx="105">
                  <c:v>0.704976627054024</c:v>
                </c:pt>
                <c:pt idx="106">
                  <c:v>0.732025743356531</c:v>
                </c:pt>
                <c:pt idx="107">
                  <c:v>0.554333984700947</c:v>
                </c:pt>
                <c:pt idx="108">
                  <c:v>0.680419779286605</c:v>
                </c:pt>
                <c:pt idx="109">
                  <c:v>0.642173189616197</c:v>
                </c:pt>
                <c:pt idx="110">
                  <c:v>0.63176382257537</c:v>
                </c:pt>
                <c:pt idx="111">
                  <c:v>0.651990598323627</c:v>
                </c:pt>
                <c:pt idx="112">
                  <c:v>0.560659484057403</c:v>
                </c:pt>
                <c:pt idx="113">
                  <c:v>0.643166552896414</c:v>
                </c:pt>
                <c:pt idx="114">
                  <c:v>0.724109681306769</c:v>
                </c:pt>
                <c:pt idx="115">
                  <c:v>0.615349963139397</c:v>
                </c:pt>
                <c:pt idx="116">
                  <c:v>0.64855510638303</c:v>
                </c:pt>
                <c:pt idx="117">
                  <c:v>0.730074933842539</c:v>
                </c:pt>
                <c:pt idx="118">
                  <c:v>0.684520182524372</c:v>
                </c:pt>
                <c:pt idx="119">
                  <c:v>0.655396520088576</c:v>
                </c:pt>
                <c:pt idx="120">
                  <c:v>0.694711193945399</c:v>
                </c:pt>
                <c:pt idx="121">
                  <c:v>0.645745259727915</c:v>
                </c:pt>
                <c:pt idx="122">
                  <c:v>0.718263831284161</c:v>
                </c:pt>
                <c:pt idx="123">
                  <c:v>0.743415858746981</c:v>
                </c:pt>
                <c:pt idx="124">
                  <c:v>0.555395407510739</c:v>
                </c:pt>
                <c:pt idx="125">
                  <c:v>0.625504274335386</c:v>
                </c:pt>
                <c:pt idx="126">
                  <c:v>0.607919745119372</c:v>
                </c:pt>
                <c:pt idx="127">
                  <c:v>0.647447727896719</c:v>
                </c:pt>
                <c:pt idx="128">
                  <c:v>0.533463191513983</c:v>
                </c:pt>
                <c:pt idx="129">
                  <c:v>0.692479469315171</c:v>
                </c:pt>
                <c:pt idx="130">
                  <c:v>0.557132602529324</c:v>
                </c:pt>
                <c:pt idx="131">
                  <c:v>0.638564472216167</c:v>
                </c:pt>
                <c:pt idx="132">
                  <c:v>0.581002569550319</c:v>
                </c:pt>
                <c:pt idx="133">
                  <c:v>0.735783889329499</c:v>
                </c:pt>
                <c:pt idx="134">
                  <c:v>0.632619342733107</c:v>
                </c:pt>
                <c:pt idx="135">
                  <c:v>0.687809089648863</c:v>
                </c:pt>
                <c:pt idx="136">
                  <c:v>0.644211564462007</c:v>
                </c:pt>
                <c:pt idx="137">
                  <c:v>0.607965433976179</c:v>
                </c:pt>
                <c:pt idx="138">
                  <c:v>0.679592302465893</c:v>
                </c:pt>
                <c:pt idx="139">
                  <c:v>0.66191978870074</c:v>
                </c:pt>
                <c:pt idx="140">
                  <c:v>0.587238438493247</c:v>
                </c:pt>
                <c:pt idx="141">
                  <c:v>0.628288293275041</c:v>
                </c:pt>
                <c:pt idx="142">
                  <c:v>0.654898751148189</c:v>
                </c:pt>
                <c:pt idx="143">
                  <c:v>0.639302095526455</c:v>
                </c:pt>
                <c:pt idx="144">
                  <c:v>0.58091514274036</c:v>
                </c:pt>
                <c:pt idx="145">
                  <c:v>0.611720504113089</c:v>
                </c:pt>
                <c:pt idx="146">
                  <c:v>0.685533928250043</c:v>
                </c:pt>
                <c:pt idx="147">
                  <c:v>0.720638476473092</c:v>
                </c:pt>
                <c:pt idx="148">
                  <c:v>0.724133165096687</c:v>
                </c:pt>
                <c:pt idx="149">
                  <c:v>0.618077177649802</c:v>
                </c:pt>
                <c:pt idx="150">
                  <c:v>0.692458161166866</c:v>
                </c:pt>
                <c:pt idx="151">
                  <c:v>0.711377650175742</c:v>
                </c:pt>
                <c:pt idx="152">
                  <c:v>0.65216522011922</c:v>
                </c:pt>
                <c:pt idx="153">
                  <c:v>0.569884941036565</c:v>
                </c:pt>
                <c:pt idx="154">
                  <c:v>0.629356266776907</c:v>
                </c:pt>
                <c:pt idx="155">
                  <c:v>0.533273034017939</c:v>
                </c:pt>
                <c:pt idx="156">
                  <c:v>0.662977304804266</c:v>
                </c:pt>
                <c:pt idx="157">
                  <c:v>0.642052245252021</c:v>
                </c:pt>
                <c:pt idx="158">
                  <c:v>0.685846946970802</c:v>
                </c:pt>
                <c:pt idx="159">
                  <c:v>0.61171870420146</c:v>
                </c:pt>
                <c:pt idx="160">
                  <c:v>0.616077492144555</c:v>
                </c:pt>
                <c:pt idx="161">
                  <c:v>0.58983459224344</c:v>
                </c:pt>
                <c:pt idx="162">
                  <c:v>0.664378095200838</c:v>
                </c:pt>
                <c:pt idx="163">
                  <c:v>0.706909062551041</c:v>
                </c:pt>
                <c:pt idx="164">
                  <c:v>0.682438717218949</c:v>
                </c:pt>
                <c:pt idx="165">
                  <c:v>0.551777239732547</c:v>
                </c:pt>
                <c:pt idx="166">
                  <c:v>0.665154712163916</c:v>
                </c:pt>
                <c:pt idx="167">
                  <c:v>0.60266912010593</c:v>
                </c:pt>
                <c:pt idx="168">
                  <c:v>0.573369058867761</c:v>
                </c:pt>
                <c:pt idx="169">
                  <c:v>0.632493670462319</c:v>
                </c:pt>
                <c:pt idx="170">
                  <c:v>0.717520603588174</c:v>
                </c:pt>
                <c:pt idx="171">
                  <c:v>0.708126841957827</c:v>
                </c:pt>
                <c:pt idx="172">
                  <c:v>0.62518500623773</c:v>
                </c:pt>
                <c:pt idx="173">
                  <c:v>0.694053969415233</c:v>
                </c:pt>
                <c:pt idx="174">
                  <c:v>0.605233340893809</c:v>
                </c:pt>
                <c:pt idx="175">
                  <c:v>0.546802537153766</c:v>
                </c:pt>
                <c:pt idx="176">
                  <c:v>0.733945049897088</c:v>
                </c:pt>
                <c:pt idx="177">
                  <c:v>0.603922525510142</c:v>
                </c:pt>
                <c:pt idx="178">
                  <c:v>0.590539832566403</c:v>
                </c:pt>
                <c:pt idx="179">
                  <c:v>0.606982937717594</c:v>
                </c:pt>
                <c:pt idx="180">
                  <c:v>0.727857228071989</c:v>
                </c:pt>
                <c:pt idx="181">
                  <c:v>0.767648139644322</c:v>
                </c:pt>
                <c:pt idx="182">
                  <c:v>0.608524749618443</c:v>
                </c:pt>
                <c:pt idx="183">
                  <c:v>0.618950214822652</c:v>
                </c:pt>
                <c:pt idx="184">
                  <c:v>0.620837206716304</c:v>
                </c:pt>
                <c:pt idx="185">
                  <c:v>0.628892840340203</c:v>
                </c:pt>
                <c:pt idx="186">
                  <c:v>0.587610467650428</c:v>
                </c:pt>
                <c:pt idx="187">
                  <c:v>0.574542049581889</c:v>
                </c:pt>
                <c:pt idx="188">
                  <c:v>0.590413689036896</c:v>
                </c:pt>
                <c:pt idx="189">
                  <c:v>0.614462105014687</c:v>
                </c:pt>
                <c:pt idx="190">
                  <c:v>0.717602705653493</c:v>
                </c:pt>
                <c:pt idx="191">
                  <c:v>0.680322590140303</c:v>
                </c:pt>
                <c:pt idx="192">
                  <c:v>0.72570836583058</c:v>
                </c:pt>
                <c:pt idx="193">
                  <c:v>0.647665937687565</c:v>
                </c:pt>
                <c:pt idx="194">
                  <c:v>0.598678265272044</c:v>
                </c:pt>
                <c:pt idx="195">
                  <c:v>0.658894810386597</c:v>
                </c:pt>
                <c:pt idx="196">
                  <c:v>0.607737081912401</c:v>
                </c:pt>
                <c:pt idx="197">
                  <c:v>0.679462775522488</c:v>
                </c:pt>
                <c:pt idx="198">
                  <c:v>0.701027871694323</c:v>
                </c:pt>
                <c:pt idx="199">
                  <c:v>0.674326032199233</c:v>
                </c:pt>
                <c:pt idx="200">
                  <c:v>0.764503732897352</c:v>
                </c:pt>
                <c:pt idx="201">
                  <c:v>0.637145509102525</c:v>
                </c:pt>
                <c:pt idx="202">
                  <c:v>0.640108543889609</c:v>
                </c:pt>
                <c:pt idx="203">
                  <c:v>0.66136735916852</c:v>
                </c:pt>
                <c:pt idx="204">
                  <c:v>0.688535923571443</c:v>
                </c:pt>
                <c:pt idx="205">
                  <c:v>0.536329945863684</c:v>
                </c:pt>
                <c:pt idx="206">
                  <c:v>0.590295893434757</c:v>
                </c:pt>
                <c:pt idx="207">
                  <c:v>0.686671599369239</c:v>
                </c:pt>
                <c:pt idx="208">
                  <c:v>0.640425232975751</c:v>
                </c:pt>
                <c:pt idx="209">
                  <c:v>0.660854993281767</c:v>
                </c:pt>
                <c:pt idx="210">
                  <c:v>0.684721411302506</c:v>
                </c:pt>
                <c:pt idx="211">
                  <c:v>0.668150465347496</c:v>
                </c:pt>
                <c:pt idx="212">
                  <c:v>0.687004487392285</c:v>
                </c:pt>
                <c:pt idx="213">
                  <c:v>0.640413609179357</c:v>
                </c:pt>
                <c:pt idx="214">
                  <c:v>0.648571285765412</c:v>
                </c:pt>
                <c:pt idx="215">
                  <c:v>0.675137789148341</c:v>
                </c:pt>
                <c:pt idx="216">
                  <c:v>0.609171496131778</c:v>
                </c:pt>
                <c:pt idx="217">
                  <c:v>0.68967961401006</c:v>
                </c:pt>
                <c:pt idx="218">
                  <c:v>0.647187896793305</c:v>
                </c:pt>
                <c:pt idx="219">
                  <c:v>0.634468976207074</c:v>
                </c:pt>
                <c:pt idx="220">
                  <c:v>0.667686939077145</c:v>
                </c:pt>
                <c:pt idx="221">
                  <c:v>0.620309446169129</c:v>
                </c:pt>
                <c:pt idx="222">
                  <c:v>0.731332801618925</c:v>
                </c:pt>
                <c:pt idx="223">
                  <c:v>0.658718343782649</c:v>
                </c:pt>
                <c:pt idx="224">
                  <c:v>0.645865099619525</c:v>
                </c:pt>
                <c:pt idx="225">
                  <c:v>0.691595967512923</c:v>
                </c:pt>
                <c:pt idx="226">
                  <c:v>0.645257482799672</c:v>
                </c:pt>
                <c:pt idx="227">
                  <c:v>0.619177130498955</c:v>
                </c:pt>
                <c:pt idx="228">
                  <c:v>0.578495544360997</c:v>
                </c:pt>
                <c:pt idx="229">
                  <c:v>0.720479736761972</c:v>
                </c:pt>
                <c:pt idx="230">
                  <c:v>0.699365642405296</c:v>
                </c:pt>
                <c:pt idx="231">
                  <c:v>0.616106368015887</c:v>
                </c:pt>
                <c:pt idx="232">
                  <c:v>0.658808137118212</c:v>
                </c:pt>
                <c:pt idx="233">
                  <c:v>0.649570201993936</c:v>
                </c:pt>
                <c:pt idx="234">
                  <c:v>0.693153756858292</c:v>
                </c:pt>
                <c:pt idx="235">
                  <c:v>0.571828434030381</c:v>
                </c:pt>
                <c:pt idx="236">
                  <c:v>0.580640119292822</c:v>
                </c:pt>
                <c:pt idx="237">
                  <c:v>0.575802764232824</c:v>
                </c:pt>
                <c:pt idx="238">
                  <c:v>0.645510880225308</c:v>
                </c:pt>
                <c:pt idx="239">
                  <c:v>0.731786429285121</c:v>
                </c:pt>
                <c:pt idx="240">
                  <c:v>0.718753206979958</c:v>
                </c:pt>
                <c:pt idx="241">
                  <c:v>0.569981471984502</c:v>
                </c:pt>
                <c:pt idx="242">
                  <c:v>0.666166498414163</c:v>
                </c:pt>
                <c:pt idx="243">
                  <c:v>0.52450346022637</c:v>
                </c:pt>
                <c:pt idx="244">
                  <c:v>0.578849881867947</c:v>
                </c:pt>
                <c:pt idx="245">
                  <c:v>0.678421349663191</c:v>
                </c:pt>
                <c:pt idx="246">
                  <c:v>0.662775687225395</c:v>
                </c:pt>
                <c:pt idx="247">
                  <c:v>0.753773932447682</c:v>
                </c:pt>
                <c:pt idx="248">
                  <c:v>0.635001569396374</c:v>
                </c:pt>
                <c:pt idx="249">
                  <c:v>0.547685768256327</c:v>
                </c:pt>
                <c:pt idx="250">
                  <c:v>0.594110653160162</c:v>
                </c:pt>
                <c:pt idx="251">
                  <c:v>0.564193185259962</c:v>
                </c:pt>
                <c:pt idx="252">
                  <c:v>0.682696953936938</c:v>
                </c:pt>
                <c:pt idx="253">
                  <c:v>0.732130796385956</c:v>
                </c:pt>
                <c:pt idx="254">
                  <c:v>0.643668429745991</c:v>
                </c:pt>
                <c:pt idx="255">
                  <c:v>0.572274067032305</c:v>
                </c:pt>
                <c:pt idx="256">
                  <c:v>0.660276101926349</c:v>
                </c:pt>
                <c:pt idx="257">
                  <c:v>0.630133560883531</c:v>
                </c:pt>
                <c:pt idx="258">
                  <c:v>0.682501138729956</c:v>
                </c:pt>
                <c:pt idx="259">
                  <c:v>0.588347666204523</c:v>
                </c:pt>
                <c:pt idx="260">
                  <c:v>0.696371420904737</c:v>
                </c:pt>
                <c:pt idx="261">
                  <c:v>0.552199789131415</c:v>
                </c:pt>
                <c:pt idx="262">
                  <c:v>0.519909885088499</c:v>
                </c:pt>
                <c:pt idx="263">
                  <c:v>0.691407968032413</c:v>
                </c:pt>
                <c:pt idx="264">
                  <c:v>0.794122611303134</c:v>
                </c:pt>
                <c:pt idx="265">
                  <c:v>0.612730114362019</c:v>
                </c:pt>
                <c:pt idx="266">
                  <c:v>0.546094480326935</c:v>
                </c:pt>
                <c:pt idx="267">
                  <c:v>0.549421120778859</c:v>
                </c:pt>
                <c:pt idx="268">
                  <c:v>0.60978040515754</c:v>
                </c:pt>
                <c:pt idx="269">
                  <c:v>0.555077661358813</c:v>
                </c:pt>
                <c:pt idx="270">
                  <c:v>0.629960284497781</c:v>
                </c:pt>
                <c:pt idx="271">
                  <c:v>0.76199953998968</c:v>
                </c:pt>
                <c:pt idx="272">
                  <c:v>0.606777006961049</c:v>
                </c:pt>
                <c:pt idx="273">
                  <c:v>0.719761687444041</c:v>
                </c:pt>
                <c:pt idx="274">
                  <c:v>0.647509496272356</c:v>
                </c:pt>
                <c:pt idx="275">
                  <c:v>0.747034847673729</c:v>
                </c:pt>
                <c:pt idx="276">
                  <c:v>0.70005807081012</c:v>
                </c:pt>
                <c:pt idx="277">
                  <c:v>0.64538037892762</c:v>
                </c:pt>
                <c:pt idx="278">
                  <c:v>0.708636480739502</c:v>
                </c:pt>
                <c:pt idx="279">
                  <c:v>0.613506315390932</c:v>
                </c:pt>
                <c:pt idx="280">
                  <c:v>0.708276997612398</c:v>
                </c:pt>
                <c:pt idx="281">
                  <c:v>0.61774529717522</c:v>
                </c:pt>
                <c:pt idx="282">
                  <c:v>0.620979716633053</c:v>
                </c:pt>
                <c:pt idx="283">
                  <c:v>0.602769963049604</c:v>
                </c:pt>
                <c:pt idx="284">
                  <c:v>0.647432524714675</c:v>
                </c:pt>
                <c:pt idx="285">
                  <c:v>0.631961404821464</c:v>
                </c:pt>
                <c:pt idx="286">
                  <c:v>0.626631480499605</c:v>
                </c:pt>
                <c:pt idx="287">
                  <c:v>0.697166000506953</c:v>
                </c:pt>
                <c:pt idx="288">
                  <c:v>0.544638337760597</c:v>
                </c:pt>
                <c:pt idx="289">
                  <c:v>0.605333611231779</c:v>
                </c:pt>
                <c:pt idx="290">
                  <c:v>0.684072928632588</c:v>
                </c:pt>
                <c:pt idx="291">
                  <c:v>0.603221650834639</c:v>
                </c:pt>
                <c:pt idx="292">
                  <c:v>0.600502338529373</c:v>
                </c:pt>
                <c:pt idx="293">
                  <c:v>0.670054771208927</c:v>
                </c:pt>
                <c:pt idx="294">
                  <c:v>0.687809352860614</c:v>
                </c:pt>
                <c:pt idx="295">
                  <c:v>0.586477580952584</c:v>
                </c:pt>
                <c:pt idx="296">
                  <c:v>0.690354873382973</c:v>
                </c:pt>
                <c:pt idx="297">
                  <c:v>0.672716975246751</c:v>
                </c:pt>
                <c:pt idx="298">
                  <c:v>0.609304318039424</c:v>
                </c:pt>
                <c:pt idx="299">
                  <c:v>0.570476120986712</c:v>
                </c:pt>
                <c:pt idx="300">
                  <c:v>0.510683159645788</c:v>
                </c:pt>
                <c:pt idx="301">
                  <c:v>0.601928839393056</c:v>
                </c:pt>
                <c:pt idx="302">
                  <c:v>0.679341823423615</c:v>
                </c:pt>
                <c:pt idx="303">
                  <c:v>0.73939514423882</c:v>
                </c:pt>
                <c:pt idx="304">
                  <c:v>0.622878823277176</c:v>
                </c:pt>
                <c:pt idx="305">
                  <c:v>0.565579389620025</c:v>
                </c:pt>
                <c:pt idx="306">
                  <c:v>0.621341711446597</c:v>
                </c:pt>
                <c:pt idx="307">
                  <c:v>0.76792618976737</c:v>
                </c:pt>
                <c:pt idx="308">
                  <c:v>0.676855661201879</c:v>
                </c:pt>
                <c:pt idx="309">
                  <c:v>0.681250213840406</c:v>
                </c:pt>
                <c:pt idx="310">
                  <c:v>0.628127692689282</c:v>
                </c:pt>
                <c:pt idx="311">
                  <c:v>0.579807237845083</c:v>
                </c:pt>
                <c:pt idx="312">
                  <c:v>0.704669836967096</c:v>
                </c:pt>
                <c:pt idx="313">
                  <c:v>0.546493911654408</c:v>
                </c:pt>
                <c:pt idx="314">
                  <c:v>0.551795777832962</c:v>
                </c:pt>
                <c:pt idx="315">
                  <c:v>0.581858433520311</c:v>
                </c:pt>
                <c:pt idx="316">
                  <c:v>0.763028051436298</c:v>
                </c:pt>
                <c:pt idx="317">
                  <c:v>0.630351384353012</c:v>
                </c:pt>
                <c:pt idx="318">
                  <c:v>0.70044115322081</c:v>
                </c:pt>
                <c:pt idx="319">
                  <c:v>0.730593054721056</c:v>
                </c:pt>
                <c:pt idx="320">
                  <c:v>0.528340518103765</c:v>
                </c:pt>
                <c:pt idx="321">
                  <c:v>0.660612978674975</c:v>
                </c:pt>
                <c:pt idx="322">
                  <c:v>0.533696020664678</c:v>
                </c:pt>
                <c:pt idx="323">
                  <c:v>0.576480983162804</c:v>
                </c:pt>
                <c:pt idx="324">
                  <c:v>0.713911265583681</c:v>
                </c:pt>
                <c:pt idx="325">
                  <c:v>0.686352652561293</c:v>
                </c:pt>
                <c:pt idx="326">
                  <c:v>0.609489079302824</c:v>
                </c:pt>
                <c:pt idx="327">
                  <c:v>0.614437925720004</c:v>
                </c:pt>
                <c:pt idx="328">
                  <c:v>0.724023847951989</c:v>
                </c:pt>
                <c:pt idx="329">
                  <c:v>0.6820579170152</c:v>
                </c:pt>
                <c:pt idx="330">
                  <c:v>0.70852785646934</c:v>
                </c:pt>
                <c:pt idx="331">
                  <c:v>0.598597259613405</c:v>
                </c:pt>
                <c:pt idx="332">
                  <c:v>0.657150195606419</c:v>
                </c:pt>
                <c:pt idx="333">
                  <c:v>0.653419107811699</c:v>
                </c:pt>
                <c:pt idx="334">
                  <c:v>0.763724569229313</c:v>
                </c:pt>
                <c:pt idx="335">
                  <c:v>0.75608258909488</c:v>
                </c:pt>
                <c:pt idx="336">
                  <c:v>0.591098855849439</c:v>
                </c:pt>
                <c:pt idx="337">
                  <c:v>0.663695557539193</c:v>
                </c:pt>
                <c:pt idx="338">
                  <c:v>0.612216555852924</c:v>
                </c:pt>
                <c:pt idx="339">
                  <c:v>0.60063536174896</c:v>
                </c:pt>
                <c:pt idx="340">
                  <c:v>0.746040745267629</c:v>
                </c:pt>
                <c:pt idx="341">
                  <c:v>0.594540956304746</c:v>
                </c:pt>
                <c:pt idx="342">
                  <c:v>0.631873073562619</c:v>
                </c:pt>
                <c:pt idx="343">
                  <c:v>0.6601282435948</c:v>
                </c:pt>
                <c:pt idx="344">
                  <c:v>0.633398014110263</c:v>
                </c:pt>
                <c:pt idx="345">
                  <c:v>0.599878789920794</c:v>
                </c:pt>
                <c:pt idx="346">
                  <c:v>0.61655511680743</c:v>
                </c:pt>
                <c:pt idx="347">
                  <c:v>0.571156274085894</c:v>
                </c:pt>
                <c:pt idx="348">
                  <c:v>0.575745629265347</c:v>
                </c:pt>
                <c:pt idx="349">
                  <c:v>0.675459850718453</c:v>
                </c:pt>
                <c:pt idx="350">
                  <c:v>0.5319048912765</c:v>
                </c:pt>
                <c:pt idx="351">
                  <c:v>0.55715178618545</c:v>
                </c:pt>
                <c:pt idx="352">
                  <c:v>0.747985932688891</c:v>
                </c:pt>
                <c:pt idx="353">
                  <c:v>0.726027152703005</c:v>
                </c:pt>
                <c:pt idx="354">
                  <c:v>0.655837383609961</c:v>
                </c:pt>
                <c:pt idx="355">
                  <c:v>0.6417472370876</c:v>
                </c:pt>
                <c:pt idx="356">
                  <c:v>0.609640461483008</c:v>
                </c:pt>
                <c:pt idx="357">
                  <c:v>0.634044191702327</c:v>
                </c:pt>
                <c:pt idx="358">
                  <c:v>0.68001843741938</c:v>
                </c:pt>
                <c:pt idx="359">
                  <c:v>0.671994758828313</c:v>
                </c:pt>
                <c:pt idx="360">
                  <c:v>0.479362743194972</c:v>
                </c:pt>
                <c:pt idx="361">
                  <c:v>0.568720302118783</c:v>
                </c:pt>
                <c:pt idx="362">
                  <c:v>0.628912512720398</c:v>
                </c:pt>
                <c:pt idx="363">
                  <c:v>0.680369417163266</c:v>
                </c:pt>
                <c:pt idx="364">
                  <c:v>0.623328497933031</c:v>
                </c:pt>
                <c:pt idx="365">
                  <c:v>0.612926534131788</c:v>
                </c:pt>
                <c:pt idx="366">
                  <c:v>0.691232728503866</c:v>
                </c:pt>
                <c:pt idx="367">
                  <c:v>0.712583234558442</c:v>
                </c:pt>
                <c:pt idx="368">
                  <c:v>0.645998217121489</c:v>
                </c:pt>
                <c:pt idx="369">
                  <c:v>0.562174876496268</c:v>
                </c:pt>
                <c:pt idx="370">
                  <c:v>0.625855037200181</c:v>
                </c:pt>
                <c:pt idx="371">
                  <c:v>0.7726194075283</c:v>
                </c:pt>
                <c:pt idx="372">
                  <c:v>0.639836293208089</c:v>
                </c:pt>
                <c:pt idx="373">
                  <c:v>0.606443813865152</c:v>
                </c:pt>
                <c:pt idx="374">
                  <c:v>0.643317760809336</c:v>
                </c:pt>
                <c:pt idx="375">
                  <c:v>0.659161913090073</c:v>
                </c:pt>
                <c:pt idx="376">
                  <c:v>0.570890778241081</c:v>
                </c:pt>
                <c:pt idx="377">
                  <c:v>0.651905489510793</c:v>
                </c:pt>
                <c:pt idx="378">
                  <c:v>0.680945503778706</c:v>
                </c:pt>
                <c:pt idx="379">
                  <c:v>0.715192747728634</c:v>
                </c:pt>
                <c:pt idx="380">
                  <c:v>0.656532019958235</c:v>
                </c:pt>
                <c:pt idx="381">
                  <c:v>0.670876395640847</c:v>
                </c:pt>
                <c:pt idx="382">
                  <c:v>0.573382211681146</c:v>
                </c:pt>
                <c:pt idx="383">
                  <c:v>0.646948480372577</c:v>
                </c:pt>
                <c:pt idx="384">
                  <c:v>0.604929319912665</c:v>
                </c:pt>
                <c:pt idx="385">
                  <c:v>0.645462019634193</c:v>
                </c:pt>
                <c:pt idx="386">
                  <c:v>0.706030871280714</c:v>
                </c:pt>
                <c:pt idx="387">
                  <c:v>0.451196214920928</c:v>
                </c:pt>
                <c:pt idx="388">
                  <c:v>0.546225489830385</c:v>
                </c:pt>
                <c:pt idx="389">
                  <c:v>0.522810151878436</c:v>
                </c:pt>
                <c:pt idx="390">
                  <c:v>0.614660228116536</c:v>
                </c:pt>
                <c:pt idx="391">
                  <c:v>0.646023501927712</c:v>
                </c:pt>
                <c:pt idx="392">
                  <c:v>0.618295708800181</c:v>
                </c:pt>
                <c:pt idx="393">
                  <c:v>0.705882752063467</c:v>
                </c:pt>
                <c:pt idx="394">
                  <c:v>0.677844201524866</c:v>
                </c:pt>
                <c:pt idx="395">
                  <c:v>0.704263297989774</c:v>
                </c:pt>
                <c:pt idx="396">
                  <c:v>0.63229980259533</c:v>
                </c:pt>
                <c:pt idx="397">
                  <c:v>0.621174147121651</c:v>
                </c:pt>
                <c:pt idx="398">
                  <c:v>0.605192141123507</c:v>
                </c:pt>
                <c:pt idx="399">
                  <c:v>0.603897329080151</c:v>
                </c:pt>
                <c:pt idx="400">
                  <c:v>0.514361401371468</c:v>
                </c:pt>
                <c:pt idx="401">
                  <c:v>0.561224623967489</c:v>
                </c:pt>
                <c:pt idx="402">
                  <c:v>0.667019919066737</c:v>
                </c:pt>
                <c:pt idx="403">
                  <c:v>0.697348417548039</c:v>
                </c:pt>
                <c:pt idx="404">
                  <c:v>0.649559466883644</c:v>
                </c:pt>
                <c:pt idx="405">
                  <c:v>0.672362127132669</c:v>
                </c:pt>
                <c:pt idx="406">
                  <c:v>0.76260096375977</c:v>
                </c:pt>
                <c:pt idx="407">
                  <c:v>0.749387936099319</c:v>
                </c:pt>
                <c:pt idx="408">
                  <c:v>0.622080275734257</c:v>
                </c:pt>
                <c:pt idx="409">
                  <c:v>0.566891576532425</c:v>
                </c:pt>
                <c:pt idx="410">
                  <c:v>0.62153073368431</c:v>
                </c:pt>
                <c:pt idx="411">
                  <c:v>0.737278661742618</c:v>
                </c:pt>
                <c:pt idx="412">
                  <c:v>0.665460719604576</c:v>
                </c:pt>
                <c:pt idx="413">
                  <c:v>0.650332521958493</c:v>
                </c:pt>
                <c:pt idx="414">
                  <c:v>0.546618256424517</c:v>
                </c:pt>
                <c:pt idx="415">
                  <c:v>0.630087965500932</c:v>
                </c:pt>
                <c:pt idx="416">
                  <c:v>0.624709015534874</c:v>
                </c:pt>
                <c:pt idx="417">
                  <c:v>0.621677795529749</c:v>
                </c:pt>
                <c:pt idx="418">
                  <c:v>0.703532379349733</c:v>
                </c:pt>
                <c:pt idx="419">
                  <c:v>0.702041262773137</c:v>
                </c:pt>
                <c:pt idx="420">
                  <c:v>0.622213587333661</c:v>
                </c:pt>
                <c:pt idx="421">
                  <c:v>0.53637393362366</c:v>
                </c:pt>
                <c:pt idx="422">
                  <c:v>0.551639132320978</c:v>
                </c:pt>
                <c:pt idx="423">
                  <c:v>0.704416183756641</c:v>
                </c:pt>
                <c:pt idx="424">
                  <c:v>0.679217735881036</c:v>
                </c:pt>
                <c:pt idx="425">
                  <c:v>0.693242182737263</c:v>
                </c:pt>
                <c:pt idx="426">
                  <c:v>0.484578795664554</c:v>
                </c:pt>
                <c:pt idx="427">
                  <c:v>0.649696436364874</c:v>
                </c:pt>
                <c:pt idx="428">
                  <c:v>0.638307444965397</c:v>
                </c:pt>
                <c:pt idx="429">
                  <c:v>0.67717050357647</c:v>
                </c:pt>
                <c:pt idx="430">
                  <c:v>0.526177155919101</c:v>
                </c:pt>
                <c:pt idx="431">
                  <c:v>0.609782177913726</c:v>
                </c:pt>
                <c:pt idx="432">
                  <c:v>0.691658367230937</c:v>
                </c:pt>
                <c:pt idx="433">
                  <c:v>0.538574153878563</c:v>
                </c:pt>
                <c:pt idx="434">
                  <c:v>0.699373583532848</c:v>
                </c:pt>
                <c:pt idx="435">
                  <c:v>0.635500081793354</c:v>
                </c:pt>
                <c:pt idx="436">
                  <c:v>0.652719215687952</c:v>
                </c:pt>
                <c:pt idx="437">
                  <c:v>0.674311501285866</c:v>
                </c:pt>
                <c:pt idx="438">
                  <c:v>0.689492781505689</c:v>
                </c:pt>
                <c:pt idx="439">
                  <c:v>0.603064425375254</c:v>
                </c:pt>
                <c:pt idx="440">
                  <c:v>0.544243161473643</c:v>
                </c:pt>
                <c:pt idx="441">
                  <c:v>0.607162755698312</c:v>
                </c:pt>
                <c:pt idx="442">
                  <c:v>0.756319880451977</c:v>
                </c:pt>
                <c:pt idx="443">
                  <c:v>0.671497648380104</c:v>
                </c:pt>
                <c:pt idx="444">
                  <c:v>0.771584556301612</c:v>
                </c:pt>
                <c:pt idx="445">
                  <c:v>0.654617297252822</c:v>
                </c:pt>
                <c:pt idx="446">
                  <c:v>0.627157447379312</c:v>
                </c:pt>
                <c:pt idx="447">
                  <c:v>0.601942558007126</c:v>
                </c:pt>
                <c:pt idx="448">
                  <c:v>0.523955392705934</c:v>
                </c:pt>
                <c:pt idx="449">
                  <c:v>0.629546016898429</c:v>
                </c:pt>
                <c:pt idx="450">
                  <c:v>0.653720578251302</c:v>
                </c:pt>
                <c:pt idx="451">
                  <c:v>0.617308849930772</c:v>
                </c:pt>
                <c:pt idx="452">
                  <c:v>0.669226232258588</c:v>
                </c:pt>
                <c:pt idx="453">
                  <c:v>0.576314564146134</c:v>
                </c:pt>
                <c:pt idx="454">
                  <c:v>0.585232884922574</c:v>
                </c:pt>
                <c:pt idx="455">
                  <c:v>0.629214979652418</c:v>
                </c:pt>
                <c:pt idx="456">
                  <c:v>0.737273986774396</c:v>
                </c:pt>
                <c:pt idx="457">
                  <c:v>0.659087222971232</c:v>
                </c:pt>
                <c:pt idx="458">
                  <c:v>0.666443380825092</c:v>
                </c:pt>
                <c:pt idx="459">
                  <c:v>0.599552549675366</c:v>
                </c:pt>
                <c:pt idx="460">
                  <c:v>0.575903621926336</c:v>
                </c:pt>
                <c:pt idx="461">
                  <c:v>0.639733418254661</c:v>
                </c:pt>
                <c:pt idx="462">
                  <c:v>0.527851115552086</c:v>
                </c:pt>
                <c:pt idx="463">
                  <c:v>0.693051112173652</c:v>
                </c:pt>
                <c:pt idx="464">
                  <c:v>0.612370749628256</c:v>
                </c:pt>
                <c:pt idx="465">
                  <c:v>0.609772480621751</c:v>
                </c:pt>
                <c:pt idx="466">
                  <c:v>0.669741751070275</c:v>
                </c:pt>
                <c:pt idx="467">
                  <c:v>0.638336270371076</c:v>
                </c:pt>
                <c:pt idx="468">
                  <c:v>0.726089680573639</c:v>
                </c:pt>
                <c:pt idx="469">
                  <c:v>0.632283833424081</c:v>
                </c:pt>
                <c:pt idx="470">
                  <c:v>0.575500483862762</c:v>
                </c:pt>
                <c:pt idx="471">
                  <c:v>0.642214621225789</c:v>
                </c:pt>
                <c:pt idx="472">
                  <c:v>0.716141992037324</c:v>
                </c:pt>
                <c:pt idx="473">
                  <c:v>0.768785256435378</c:v>
                </c:pt>
                <c:pt idx="474">
                  <c:v>0.683898611665323</c:v>
                </c:pt>
                <c:pt idx="475">
                  <c:v>0.626273074324542</c:v>
                </c:pt>
                <c:pt idx="476">
                  <c:v>0.575475133547065</c:v>
                </c:pt>
                <c:pt idx="477">
                  <c:v>0.706310288730316</c:v>
                </c:pt>
                <c:pt idx="478">
                  <c:v>0.677973979572845</c:v>
                </c:pt>
                <c:pt idx="479">
                  <c:v>0.593862384939936</c:v>
                </c:pt>
                <c:pt idx="480">
                  <c:v>0.502759248720648</c:v>
                </c:pt>
                <c:pt idx="481">
                  <c:v>0.672497195695416</c:v>
                </c:pt>
                <c:pt idx="482">
                  <c:v>0.773734639349903</c:v>
                </c:pt>
                <c:pt idx="483">
                  <c:v>0.650480934819849</c:v>
                </c:pt>
                <c:pt idx="484">
                  <c:v>0.691615498754597</c:v>
                </c:pt>
                <c:pt idx="485">
                  <c:v>0.666301567558377</c:v>
                </c:pt>
                <c:pt idx="486">
                  <c:v>0.700606486732525</c:v>
                </c:pt>
                <c:pt idx="487">
                  <c:v>0.673208681665241</c:v>
                </c:pt>
                <c:pt idx="488">
                  <c:v>0.565875688722951</c:v>
                </c:pt>
                <c:pt idx="489">
                  <c:v>0.659647508140292</c:v>
                </c:pt>
                <c:pt idx="490">
                  <c:v>0.616057299159737</c:v>
                </c:pt>
                <c:pt idx="491">
                  <c:v>0.652774093812924</c:v>
                </c:pt>
                <c:pt idx="492">
                  <c:v>0.57722641334213</c:v>
                </c:pt>
                <c:pt idx="493">
                  <c:v>0.705078159576638</c:v>
                </c:pt>
                <c:pt idx="494">
                  <c:v>0.7208317749944</c:v>
                </c:pt>
                <c:pt idx="495">
                  <c:v>0.727681179692877</c:v>
                </c:pt>
                <c:pt idx="496">
                  <c:v>0.684300256964381</c:v>
                </c:pt>
                <c:pt idx="497">
                  <c:v>0.632617215416448</c:v>
                </c:pt>
                <c:pt idx="498">
                  <c:v>0.629656140505968</c:v>
                </c:pt>
                <c:pt idx="499">
                  <c:v>0.660070270924395</c:v>
                </c:pt>
                <c:pt idx="500">
                  <c:v>0.692932911750913</c:v>
                </c:pt>
                <c:pt idx="501">
                  <c:v>0.659696509126018</c:v>
                </c:pt>
                <c:pt idx="502">
                  <c:v>0.649510463835562</c:v>
                </c:pt>
                <c:pt idx="503">
                  <c:v>0.599881991209134</c:v>
                </c:pt>
                <c:pt idx="504">
                  <c:v>0.769605840531308</c:v>
                </c:pt>
                <c:pt idx="505">
                  <c:v>0.654057807353741</c:v>
                </c:pt>
                <c:pt idx="506">
                  <c:v>0.532744378185696</c:v>
                </c:pt>
                <c:pt idx="507">
                  <c:v>0.607480522125417</c:v>
                </c:pt>
                <c:pt idx="508">
                  <c:v>0.641997203790333</c:v>
                </c:pt>
                <c:pt idx="509">
                  <c:v>0.715819753262473</c:v>
                </c:pt>
                <c:pt idx="510">
                  <c:v>0.720646746896285</c:v>
                </c:pt>
                <c:pt idx="511">
                  <c:v>0.685478667876836</c:v>
                </c:pt>
                <c:pt idx="512">
                  <c:v>0.661584834089589</c:v>
                </c:pt>
                <c:pt idx="513">
                  <c:v>0.543726111812551</c:v>
                </c:pt>
                <c:pt idx="514">
                  <c:v>0.547760742164125</c:v>
                </c:pt>
                <c:pt idx="515">
                  <c:v>0.504520776952764</c:v>
                </c:pt>
                <c:pt idx="516">
                  <c:v>0.654078167667977</c:v>
                </c:pt>
                <c:pt idx="517">
                  <c:v>0.618325225429581</c:v>
                </c:pt>
                <c:pt idx="518">
                  <c:v>0.537697545828192</c:v>
                </c:pt>
                <c:pt idx="519">
                  <c:v>0.638027544330015</c:v>
                </c:pt>
                <c:pt idx="520">
                  <c:v>0.66761651832645</c:v>
                </c:pt>
                <c:pt idx="521">
                  <c:v>0.661551731736366</c:v>
                </c:pt>
                <c:pt idx="522">
                  <c:v>0.650822742663779</c:v>
                </c:pt>
                <c:pt idx="523">
                  <c:v>0.642240755639333</c:v>
                </c:pt>
                <c:pt idx="524">
                  <c:v>0.6365906954751</c:v>
                </c:pt>
                <c:pt idx="525">
                  <c:v>0.660745907718629</c:v>
                </c:pt>
                <c:pt idx="526">
                  <c:v>0.744347344283281</c:v>
                </c:pt>
                <c:pt idx="527">
                  <c:v>0.602201016173617</c:v>
                </c:pt>
                <c:pt idx="528">
                  <c:v>0.629037091192951</c:v>
                </c:pt>
                <c:pt idx="529">
                  <c:v>0.574195054337327</c:v>
                </c:pt>
                <c:pt idx="530">
                  <c:v>0.732594421913711</c:v>
                </c:pt>
                <c:pt idx="531">
                  <c:v>0.644492491038379</c:v>
                </c:pt>
                <c:pt idx="532">
                  <c:v>0.677650161662054</c:v>
                </c:pt>
                <c:pt idx="533">
                  <c:v>0.611287522980633</c:v>
                </c:pt>
                <c:pt idx="534">
                  <c:v>0.578028288107758</c:v>
                </c:pt>
                <c:pt idx="535">
                  <c:v>0.704007988598122</c:v>
                </c:pt>
                <c:pt idx="536">
                  <c:v>0.68514563373578</c:v>
                </c:pt>
                <c:pt idx="537">
                  <c:v>0.700131189119871</c:v>
                </c:pt>
                <c:pt idx="538">
                  <c:v>0.56918778555002</c:v>
                </c:pt>
                <c:pt idx="539">
                  <c:v>0.55972417630735</c:v>
                </c:pt>
                <c:pt idx="540">
                  <c:v>0.657368422128872</c:v>
                </c:pt>
                <c:pt idx="541">
                  <c:v>0.626952519526619</c:v>
                </c:pt>
                <c:pt idx="542">
                  <c:v>0.750875790489668</c:v>
                </c:pt>
                <c:pt idx="543">
                  <c:v>0.606049044254141</c:v>
                </c:pt>
                <c:pt idx="544">
                  <c:v>0.564923629368991</c:v>
                </c:pt>
                <c:pt idx="545">
                  <c:v>0.617543280892985</c:v>
                </c:pt>
                <c:pt idx="546">
                  <c:v>0.658838306514122</c:v>
                </c:pt>
                <c:pt idx="547">
                  <c:v>0.712585453882333</c:v>
                </c:pt>
                <c:pt idx="548">
                  <c:v>0.569550814580176</c:v>
                </c:pt>
                <c:pt idx="549">
                  <c:v>0.515412652402887</c:v>
                </c:pt>
                <c:pt idx="550">
                  <c:v>0.559639808252919</c:v>
                </c:pt>
                <c:pt idx="551">
                  <c:v>0.644248474934393</c:v>
                </c:pt>
                <c:pt idx="552">
                  <c:v>0.665915190308929</c:v>
                </c:pt>
                <c:pt idx="553">
                  <c:v>0.682746013951821</c:v>
                </c:pt>
                <c:pt idx="554">
                  <c:v>0.652545434952413</c:v>
                </c:pt>
                <c:pt idx="555">
                  <c:v>0.732402758646812</c:v>
                </c:pt>
                <c:pt idx="556">
                  <c:v>0.676402546239383</c:v>
                </c:pt>
                <c:pt idx="557">
                  <c:v>0.67513708324569</c:v>
                </c:pt>
                <c:pt idx="558">
                  <c:v>0.770406161794618</c:v>
                </c:pt>
                <c:pt idx="559">
                  <c:v>0.635190141874901</c:v>
                </c:pt>
                <c:pt idx="560">
                  <c:v>0.645686364884183</c:v>
                </c:pt>
                <c:pt idx="561">
                  <c:v>0.645536847426929</c:v>
                </c:pt>
                <c:pt idx="562">
                  <c:v>0.773867884586741</c:v>
                </c:pt>
                <c:pt idx="563">
                  <c:v>0.641260520106817</c:v>
                </c:pt>
                <c:pt idx="564">
                  <c:v>0.592788600324173</c:v>
                </c:pt>
                <c:pt idx="565">
                  <c:v>0.590112805123591</c:v>
                </c:pt>
                <c:pt idx="566">
                  <c:v>0.619689818168638</c:v>
                </c:pt>
                <c:pt idx="567">
                  <c:v>0.602160112550705</c:v>
                </c:pt>
                <c:pt idx="568">
                  <c:v>0.608815884089161</c:v>
                </c:pt>
                <c:pt idx="569">
                  <c:v>0.681119616451382</c:v>
                </c:pt>
                <c:pt idx="570">
                  <c:v>0.673593429643961</c:v>
                </c:pt>
                <c:pt idx="571">
                  <c:v>0.691604994541018</c:v>
                </c:pt>
                <c:pt idx="572">
                  <c:v>0.611926850549672</c:v>
                </c:pt>
                <c:pt idx="573">
                  <c:v>0.588645387243154</c:v>
                </c:pt>
                <c:pt idx="574">
                  <c:v>0.612413759451466</c:v>
                </c:pt>
                <c:pt idx="575">
                  <c:v>0.631182871673371</c:v>
                </c:pt>
                <c:pt idx="576">
                  <c:v>0.705964553331248</c:v>
                </c:pt>
                <c:pt idx="577">
                  <c:v>0.6714746176378</c:v>
                </c:pt>
                <c:pt idx="578">
                  <c:v>0.643625003952772</c:v>
                </c:pt>
                <c:pt idx="579">
                  <c:v>0.565332353002377</c:v>
                </c:pt>
                <c:pt idx="580">
                  <c:v>0.704118824240548</c:v>
                </c:pt>
                <c:pt idx="581">
                  <c:v>0.603973672634282</c:v>
                </c:pt>
                <c:pt idx="582">
                  <c:v>0.847672825787564</c:v>
                </c:pt>
                <c:pt idx="583">
                  <c:v>0.623438454076173</c:v>
                </c:pt>
                <c:pt idx="584">
                  <c:v>0.659099901869947</c:v>
                </c:pt>
                <c:pt idx="585">
                  <c:v>0.703045771929134</c:v>
                </c:pt>
                <c:pt idx="586">
                  <c:v>0.674870712700093</c:v>
                </c:pt>
                <c:pt idx="587">
                  <c:v>0.59057111700548</c:v>
                </c:pt>
                <c:pt idx="588">
                  <c:v>0.587965583998138</c:v>
                </c:pt>
                <c:pt idx="589">
                  <c:v>0.621959937806313</c:v>
                </c:pt>
                <c:pt idx="590">
                  <c:v>0.590955433163614</c:v>
                </c:pt>
                <c:pt idx="591">
                  <c:v>0.727155073416881</c:v>
                </c:pt>
                <c:pt idx="592">
                  <c:v>0.680628494215571</c:v>
                </c:pt>
                <c:pt idx="593">
                  <c:v>0.566377505553483</c:v>
                </c:pt>
                <c:pt idx="594">
                  <c:v>0.625745808173782</c:v>
                </c:pt>
                <c:pt idx="595">
                  <c:v>0.715386714942946</c:v>
                </c:pt>
                <c:pt idx="596">
                  <c:v>0.700136420510319</c:v>
                </c:pt>
                <c:pt idx="597">
                  <c:v>0.67594700448931</c:v>
                </c:pt>
                <c:pt idx="598">
                  <c:v>0.656398327591423</c:v>
                </c:pt>
                <c:pt idx="599">
                  <c:v>0.584720866027393</c:v>
                </c:pt>
                <c:pt idx="600">
                  <c:v>0.491035037492661</c:v>
                </c:pt>
                <c:pt idx="601">
                  <c:v>0.63977592297233</c:v>
                </c:pt>
                <c:pt idx="602">
                  <c:v>0.598702163771805</c:v>
                </c:pt>
                <c:pt idx="603">
                  <c:v>0.620229043325315</c:v>
                </c:pt>
                <c:pt idx="604">
                  <c:v>0.725046203067765</c:v>
                </c:pt>
                <c:pt idx="605">
                  <c:v>0.795693511183062</c:v>
                </c:pt>
                <c:pt idx="606">
                  <c:v>0.643383976321715</c:v>
                </c:pt>
                <c:pt idx="607">
                  <c:v>0.59491268706437</c:v>
                </c:pt>
                <c:pt idx="608">
                  <c:v>0.656167505357333</c:v>
                </c:pt>
                <c:pt idx="609">
                  <c:v>0.649327193182185</c:v>
                </c:pt>
                <c:pt idx="610">
                  <c:v>0.602042870824948</c:v>
                </c:pt>
                <c:pt idx="611">
                  <c:v>0.61330284817914</c:v>
                </c:pt>
                <c:pt idx="612">
                  <c:v>0.707100708084643</c:v>
                </c:pt>
                <c:pt idx="613">
                  <c:v>0.658314285279032</c:v>
                </c:pt>
                <c:pt idx="614">
                  <c:v>0.596146778829125</c:v>
                </c:pt>
                <c:pt idx="615">
                  <c:v>0.562626466783035</c:v>
                </c:pt>
                <c:pt idx="616">
                  <c:v>0.619115573397087</c:v>
                </c:pt>
                <c:pt idx="617">
                  <c:v>0.583157516455233</c:v>
                </c:pt>
                <c:pt idx="618">
                  <c:v>0.61811422518703</c:v>
                </c:pt>
                <c:pt idx="619">
                  <c:v>0.700325181671884</c:v>
                </c:pt>
                <c:pt idx="620">
                  <c:v>0.674346801639143</c:v>
                </c:pt>
                <c:pt idx="621">
                  <c:v>0.664802679528804</c:v>
                </c:pt>
                <c:pt idx="622">
                  <c:v>0.708289953919569</c:v>
                </c:pt>
                <c:pt idx="623">
                  <c:v>0.648279276973936</c:v>
                </c:pt>
                <c:pt idx="624">
                  <c:v>0.608999630194033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SCH!$AB$19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SCH!$U$20:$U$644</c:f>
              <c:numCache>
                <c:formatCode>General</c:formatCode>
                <c:ptCount val="6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</c:numCache>
            </c:numRef>
          </c:xVal>
          <c:yVal>
            <c:numRef>
              <c:f>SCH!$AB$20:$AB$644</c:f>
              <c:numCache>
                <c:formatCode>General</c:formatCode>
                <c:ptCount val="625"/>
                <c:pt idx="0">
                  <c:v>0.5</c:v>
                </c:pt>
                <c:pt idx="1">
                  <c:v>0.902635101247957</c:v>
                </c:pt>
                <c:pt idx="2">
                  <c:v>1.39581839447716</c:v>
                </c:pt>
                <c:pt idx="3">
                  <c:v>1.86217271894963</c:v>
                </c:pt>
                <c:pt idx="4">
                  <c:v>2.35539970309356</c:v>
                </c:pt>
                <c:pt idx="5">
                  <c:v>2.86184225634996</c:v>
                </c:pt>
                <c:pt idx="6">
                  <c:v>1.41030931515139</c:v>
                </c:pt>
                <c:pt idx="7">
                  <c:v>0.470628231240413</c:v>
                </c:pt>
                <c:pt idx="8">
                  <c:v>0.485313139938455</c:v>
                </c:pt>
                <c:pt idx="9">
                  <c:v>0.650422115466996</c:v>
                </c:pt>
                <c:pt idx="10">
                  <c:v>0.846400087505567</c:v>
                </c:pt>
                <c:pt idx="11">
                  <c:v>1.26642269041527</c:v>
                </c:pt>
                <c:pt idx="12">
                  <c:v>1.64398827156647</c:v>
                </c:pt>
                <c:pt idx="13">
                  <c:v>1.91595999443345</c:v>
                </c:pt>
                <c:pt idx="14">
                  <c:v>1.82548753229557</c:v>
                </c:pt>
                <c:pt idx="15">
                  <c:v>1.82367654634105</c:v>
                </c:pt>
                <c:pt idx="16">
                  <c:v>1.64061401696984</c:v>
                </c:pt>
                <c:pt idx="17">
                  <c:v>0.911898129013268</c:v>
                </c:pt>
                <c:pt idx="18">
                  <c:v>0.777824705401553</c:v>
                </c:pt>
                <c:pt idx="19">
                  <c:v>0.825387499565806</c:v>
                </c:pt>
                <c:pt idx="20">
                  <c:v>1.0141586498698</c:v>
                </c:pt>
                <c:pt idx="21">
                  <c:v>1.05522741308106</c:v>
                </c:pt>
                <c:pt idx="22">
                  <c:v>1.4317255320517</c:v>
                </c:pt>
                <c:pt idx="23">
                  <c:v>1.60854657736538</c:v>
                </c:pt>
                <c:pt idx="24">
                  <c:v>1.61585349851906</c:v>
                </c:pt>
                <c:pt idx="25">
                  <c:v>1.79172673415656</c:v>
                </c:pt>
                <c:pt idx="26">
                  <c:v>1.80043579813951</c:v>
                </c:pt>
                <c:pt idx="27">
                  <c:v>1.53757989531695</c:v>
                </c:pt>
                <c:pt idx="28">
                  <c:v>1.11031862811995</c:v>
                </c:pt>
                <c:pt idx="29">
                  <c:v>1.01967765839807</c:v>
                </c:pt>
                <c:pt idx="30">
                  <c:v>1.06457338975634</c:v>
                </c:pt>
                <c:pt idx="31">
                  <c:v>1.32694447658262</c:v>
                </c:pt>
                <c:pt idx="32">
                  <c:v>1.47048982170297</c:v>
                </c:pt>
                <c:pt idx="33">
                  <c:v>1.48222292731491</c:v>
                </c:pt>
                <c:pt idx="34">
                  <c:v>1.41869611672491</c:v>
                </c:pt>
                <c:pt idx="35">
                  <c:v>1.48761385695492</c:v>
                </c:pt>
                <c:pt idx="36">
                  <c:v>1.35857427979439</c:v>
                </c:pt>
                <c:pt idx="37">
                  <c:v>1.14300302036691</c:v>
                </c:pt>
                <c:pt idx="38">
                  <c:v>1.26591944649411</c:v>
                </c:pt>
                <c:pt idx="39">
                  <c:v>1.23767221485586</c:v>
                </c:pt>
                <c:pt idx="40">
                  <c:v>1.15966511308193</c:v>
                </c:pt>
                <c:pt idx="41">
                  <c:v>1.33265180121219</c:v>
                </c:pt>
                <c:pt idx="42">
                  <c:v>1.2220350273303</c:v>
                </c:pt>
                <c:pt idx="43">
                  <c:v>1.41118835462469</c:v>
                </c:pt>
                <c:pt idx="44">
                  <c:v>1.51630601792714</c:v>
                </c:pt>
                <c:pt idx="45">
                  <c:v>1.50866479612909</c:v>
                </c:pt>
                <c:pt idx="46">
                  <c:v>1.4013346310804</c:v>
                </c:pt>
                <c:pt idx="47">
                  <c:v>1.36699483577942</c:v>
                </c:pt>
                <c:pt idx="48">
                  <c:v>1.31352595450041</c:v>
                </c:pt>
                <c:pt idx="49">
                  <c:v>1.31306140939017</c:v>
                </c:pt>
                <c:pt idx="50">
                  <c:v>1.05662075655029</c:v>
                </c:pt>
                <c:pt idx="51">
                  <c:v>1.26670554198728</c:v>
                </c:pt>
                <c:pt idx="52">
                  <c:v>1.30010859768003</c:v>
                </c:pt>
                <c:pt idx="53">
                  <c:v>1.4787032127313</c:v>
                </c:pt>
                <c:pt idx="54">
                  <c:v>1.29391913814856</c:v>
                </c:pt>
                <c:pt idx="55">
                  <c:v>1.34188060705299</c:v>
                </c:pt>
                <c:pt idx="56">
                  <c:v>1.36167057496962</c:v>
                </c:pt>
                <c:pt idx="57">
                  <c:v>1.20837153520668</c:v>
                </c:pt>
                <c:pt idx="58">
                  <c:v>1.24818208280726</c:v>
                </c:pt>
                <c:pt idx="59">
                  <c:v>1.05967316854532</c:v>
                </c:pt>
                <c:pt idx="60">
                  <c:v>1.27535148343036</c:v>
                </c:pt>
                <c:pt idx="61">
                  <c:v>1.29864635150295</c:v>
                </c:pt>
                <c:pt idx="62">
                  <c:v>1.47158510907409</c:v>
                </c:pt>
                <c:pt idx="63">
                  <c:v>1.32127270444205</c:v>
                </c:pt>
                <c:pt idx="64">
                  <c:v>1.54621095096854</c:v>
                </c:pt>
                <c:pt idx="65">
                  <c:v>1.24567307838829</c:v>
                </c:pt>
                <c:pt idx="66">
                  <c:v>1.09927283723972</c:v>
                </c:pt>
                <c:pt idx="67">
                  <c:v>1.39877755629758</c:v>
                </c:pt>
                <c:pt idx="68">
                  <c:v>1.13907848822168</c:v>
                </c:pt>
                <c:pt idx="69">
                  <c:v>1.03519045103127</c:v>
                </c:pt>
                <c:pt idx="70">
                  <c:v>1.2255087422977</c:v>
                </c:pt>
                <c:pt idx="71">
                  <c:v>1.47376383977273</c:v>
                </c:pt>
                <c:pt idx="72">
                  <c:v>1.2547820254328</c:v>
                </c:pt>
                <c:pt idx="73">
                  <c:v>1.2107117394636</c:v>
                </c:pt>
                <c:pt idx="74">
                  <c:v>1.13076839153283</c:v>
                </c:pt>
                <c:pt idx="75">
                  <c:v>1.3802392663363</c:v>
                </c:pt>
                <c:pt idx="76">
                  <c:v>1.51370797038016</c:v>
                </c:pt>
                <c:pt idx="77">
                  <c:v>1.8324294117692</c:v>
                </c:pt>
                <c:pt idx="78">
                  <c:v>1.34952827344828</c:v>
                </c:pt>
                <c:pt idx="79">
                  <c:v>1.38278669628047</c:v>
                </c:pt>
                <c:pt idx="80">
                  <c:v>1.33660795518334</c:v>
                </c:pt>
                <c:pt idx="81">
                  <c:v>1.3205977622153</c:v>
                </c:pt>
                <c:pt idx="82">
                  <c:v>1.26480567960307</c:v>
                </c:pt>
                <c:pt idx="83">
                  <c:v>1.2412260525006</c:v>
                </c:pt>
                <c:pt idx="84">
                  <c:v>1.37261805330512</c:v>
                </c:pt>
                <c:pt idx="85">
                  <c:v>1.37784064767036</c:v>
                </c:pt>
                <c:pt idx="86">
                  <c:v>1.56787190391131</c:v>
                </c:pt>
                <c:pt idx="87">
                  <c:v>1.58509651278129</c:v>
                </c:pt>
                <c:pt idx="88">
                  <c:v>1.33058358042518</c:v>
                </c:pt>
                <c:pt idx="89">
                  <c:v>1.23764470322268</c:v>
                </c:pt>
                <c:pt idx="90">
                  <c:v>1.35844133132933</c:v>
                </c:pt>
                <c:pt idx="91">
                  <c:v>1.12076375271775</c:v>
                </c:pt>
                <c:pt idx="92">
                  <c:v>1.20507274097677</c:v>
                </c:pt>
                <c:pt idx="93">
                  <c:v>1.24277476279388</c:v>
                </c:pt>
                <c:pt idx="94">
                  <c:v>1.40536490960511</c:v>
                </c:pt>
                <c:pt idx="95">
                  <c:v>1.58474680016382</c:v>
                </c:pt>
                <c:pt idx="96">
                  <c:v>1.55659591817233</c:v>
                </c:pt>
                <c:pt idx="97">
                  <c:v>1.54889517108994</c:v>
                </c:pt>
                <c:pt idx="98">
                  <c:v>1.20672716199044</c:v>
                </c:pt>
                <c:pt idx="99">
                  <c:v>1.29395610378317</c:v>
                </c:pt>
                <c:pt idx="100">
                  <c:v>1.36662451555949</c:v>
                </c:pt>
                <c:pt idx="101">
                  <c:v>1.13106744256736</c:v>
                </c:pt>
                <c:pt idx="102">
                  <c:v>1.11175345201995</c:v>
                </c:pt>
                <c:pt idx="103">
                  <c:v>1.38339777655367</c:v>
                </c:pt>
                <c:pt idx="104">
                  <c:v>1.40130613395557</c:v>
                </c:pt>
                <c:pt idx="105">
                  <c:v>1.51269009470819</c:v>
                </c:pt>
                <c:pt idx="106">
                  <c:v>1.48770398593793</c:v>
                </c:pt>
                <c:pt idx="107">
                  <c:v>1.5674055555762</c:v>
                </c:pt>
                <c:pt idx="108">
                  <c:v>1.33629447813181</c:v>
                </c:pt>
                <c:pt idx="109">
                  <c:v>1.32567728938657</c:v>
                </c:pt>
                <c:pt idx="110">
                  <c:v>1.29751044513111</c:v>
                </c:pt>
                <c:pt idx="111">
                  <c:v>1.18268251561909</c:v>
                </c:pt>
                <c:pt idx="112">
                  <c:v>1.29105881378288</c:v>
                </c:pt>
                <c:pt idx="113">
                  <c:v>1.27106294382683</c:v>
                </c:pt>
                <c:pt idx="114">
                  <c:v>1.30322920151254</c:v>
                </c:pt>
                <c:pt idx="115">
                  <c:v>1.4692242428755</c:v>
                </c:pt>
                <c:pt idx="116">
                  <c:v>1.33517730688156</c:v>
                </c:pt>
                <c:pt idx="117">
                  <c:v>1.60937651065326</c:v>
                </c:pt>
                <c:pt idx="118">
                  <c:v>1.76767933245105</c:v>
                </c:pt>
                <c:pt idx="119">
                  <c:v>1.16108107815701</c:v>
                </c:pt>
                <c:pt idx="120">
                  <c:v>1.25487099378479</c:v>
                </c:pt>
                <c:pt idx="121">
                  <c:v>1.44832105271412</c:v>
                </c:pt>
                <c:pt idx="122">
                  <c:v>1.0699416721643</c:v>
                </c:pt>
                <c:pt idx="123">
                  <c:v>1.28257605899321</c:v>
                </c:pt>
                <c:pt idx="124">
                  <c:v>1.38485347122186</c:v>
                </c:pt>
                <c:pt idx="125">
                  <c:v>1.41178100586171</c:v>
                </c:pt>
                <c:pt idx="126">
                  <c:v>1.54497103840858</c:v>
                </c:pt>
                <c:pt idx="127">
                  <c:v>1.53537347024853</c:v>
                </c:pt>
                <c:pt idx="128">
                  <c:v>1.40998031065433</c:v>
                </c:pt>
                <c:pt idx="129">
                  <c:v>1.50754185956966</c:v>
                </c:pt>
                <c:pt idx="130">
                  <c:v>1.24947058652779</c:v>
                </c:pt>
                <c:pt idx="131">
                  <c:v>1.25666473258872</c:v>
                </c:pt>
                <c:pt idx="132">
                  <c:v>1.26351553946522</c:v>
                </c:pt>
                <c:pt idx="133">
                  <c:v>1.37188804218445</c:v>
                </c:pt>
                <c:pt idx="134">
                  <c:v>1.32011233278673</c:v>
                </c:pt>
                <c:pt idx="135">
                  <c:v>1.28541778655375</c:v>
                </c:pt>
                <c:pt idx="136">
                  <c:v>1.26387072198282</c:v>
                </c:pt>
                <c:pt idx="137">
                  <c:v>1.20729350968481</c:v>
                </c:pt>
                <c:pt idx="138">
                  <c:v>1.28410560901961</c:v>
                </c:pt>
                <c:pt idx="139">
                  <c:v>1.44569766479003</c:v>
                </c:pt>
                <c:pt idx="140">
                  <c:v>1.29368320841216</c:v>
                </c:pt>
                <c:pt idx="141">
                  <c:v>1.51840142076445</c:v>
                </c:pt>
                <c:pt idx="142">
                  <c:v>1.37656761083238</c:v>
                </c:pt>
                <c:pt idx="143">
                  <c:v>1.28129778716795</c:v>
                </c:pt>
                <c:pt idx="144">
                  <c:v>1.30630811566461</c:v>
                </c:pt>
                <c:pt idx="145">
                  <c:v>1.12818246547526</c:v>
                </c:pt>
                <c:pt idx="146">
                  <c:v>1.20177741813346</c:v>
                </c:pt>
                <c:pt idx="147">
                  <c:v>1.28691164421461</c:v>
                </c:pt>
                <c:pt idx="148">
                  <c:v>1.19982634961646</c:v>
                </c:pt>
                <c:pt idx="149">
                  <c:v>1.40696894560716</c:v>
                </c:pt>
                <c:pt idx="150">
                  <c:v>1.44708393090306</c:v>
                </c:pt>
                <c:pt idx="151">
                  <c:v>1.36496270737867</c:v>
                </c:pt>
                <c:pt idx="152">
                  <c:v>1.63713544483938</c:v>
                </c:pt>
                <c:pt idx="153">
                  <c:v>1.35125803153312</c:v>
                </c:pt>
                <c:pt idx="154">
                  <c:v>1.46484053632342</c:v>
                </c:pt>
                <c:pt idx="155">
                  <c:v>1.27650822869805</c:v>
                </c:pt>
                <c:pt idx="156">
                  <c:v>1.42700732993767</c:v>
                </c:pt>
                <c:pt idx="157">
                  <c:v>1.2198233795564</c:v>
                </c:pt>
                <c:pt idx="158">
                  <c:v>1.30585032605683</c:v>
                </c:pt>
                <c:pt idx="159">
                  <c:v>1.30604232489766</c:v>
                </c:pt>
                <c:pt idx="160">
                  <c:v>1.57933043025123</c:v>
                </c:pt>
                <c:pt idx="161">
                  <c:v>1.47033757123798</c:v>
                </c:pt>
                <c:pt idx="162">
                  <c:v>1.50657013114172</c:v>
                </c:pt>
                <c:pt idx="163">
                  <c:v>1.33466747667439</c:v>
                </c:pt>
                <c:pt idx="164">
                  <c:v>1.15666822939898</c:v>
                </c:pt>
                <c:pt idx="165">
                  <c:v>1.15803876138698</c:v>
                </c:pt>
                <c:pt idx="166">
                  <c:v>0.934700011149152</c:v>
                </c:pt>
                <c:pt idx="167">
                  <c:v>1.11290358574766</c:v>
                </c:pt>
                <c:pt idx="168">
                  <c:v>1.22254012998587</c:v>
                </c:pt>
                <c:pt idx="169">
                  <c:v>1.27548800666066</c:v>
                </c:pt>
                <c:pt idx="170">
                  <c:v>1.66715756787001</c:v>
                </c:pt>
                <c:pt idx="171">
                  <c:v>1.51300736406001</c:v>
                </c:pt>
                <c:pt idx="172">
                  <c:v>1.6673333240541</c:v>
                </c:pt>
                <c:pt idx="173">
                  <c:v>1.50952496423782</c:v>
                </c:pt>
                <c:pt idx="174">
                  <c:v>1.49560071442001</c:v>
                </c:pt>
                <c:pt idx="175">
                  <c:v>1.21485169255075</c:v>
                </c:pt>
                <c:pt idx="176">
                  <c:v>1.18979871015552</c:v>
                </c:pt>
                <c:pt idx="177">
                  <c:v>0.94228742519739</c:v>
                </c:pt>
                <c:pt idx="178">
                  <c:v>1.16483514113188</c:v>
                </c:pt>
                <c:pt idx="179">
                  <c:v>1.36781185464384</c:v>
                </c:pt>
                <c:pt idx="180">
                  <c:v>1.37009625254429</c:v>
                </c:pt>
                <c:pt idx="181">
                  <c:v>1.40443491372408</c:v>
                </c:pt>
                <c:pt idx="182">
                  <c:v>1.6291520314534</c:v>
                </c:pt>
                <c:pt idx="183">
                  <c:v>1.31707530893922</c:v>
                </c:pt>
                <c:pt idx="184">
                  <c:v>1.33650478954146</c:v>
                </c:pt>
                <c:pt idx="185">
                  <c:v>1.38204868596439</c:v>
                </c:pt>
                <c:pt idx="186">
                  <c:v>1.28725228391496</c:v>
                </c:pt>
                <c:pt idx="187">
                  <c:v>1.05492674647666</c:v>
                </c:pt>
                <c:pt idx="188">
                  <c:v>1.111999687781</c:v>
                </c:pt>
                <c:pt idx="189">
                  <c:v>1.15448058232474</c:v>
                </c:pt>
                <c:pt idx="190">
                  <c:v>1.30582593357082</c:v>
                </c:pt>
                <c:pt idx="191">
                  <c:v>1.3178653729974</c:v>
                </c:pt>
                <c:pt idx="192">
                  <c:v>1.58015398775948</c:v>
                </c:pt>
                <c:pt idx="193">
                  <c:v>1.19331367873759</c:v>
                </c:pt>
                <c:pt idx="194">
                  <c:v>1.14988237421905</c:v>
                </c:pt>
                <c:pt idx="195">
                  <c:v>1.24191883172773</c:v>
                </c:pt>
                <c:pt idx="196">
                  <c:v>1.4926825661309</c:v>
                </c:pt>
                <c:pt idx="197">
                  <c:v>1.77616442939512</c:v>
                </c:pt>
                <c:pt idx="198">
                  <c:v>1.51883683282978</c:v>
                </c:pt>
                <c:pt idx="199">
                  <c:v>1.25736022086346</c:v>
                </c:pt>
                <c:pt idx="200">
                  <c:v>1.12744566808666</c:v>
                </c:pt>
                <c:pt idx="201">
                  <c:v>1.0767845602546</c:v>
                </c:pt>
                <c:pt idx="202">
                  <c:v>1.07216753670771</c:v>
                </c:pt>
                <c:pt idx="203">
                  <c:v>1.24527190285236</c:v>
                </c:pt>
                <c:pt idx="204">
                  <c:v>1.42876863317534</c:v>
                </c:pt>
                <c:pt idx="205">
                  <c:v>1.44254321091315</c:v>
                </c:pt>
                <c:pt idx="206">
                  <c:v>1.40607377816132</c:v>
                </c:pt>
                <c:pt idx="207">
                  <c:v>1.58247424084657</c:v>
                </c:pt>
                <c:pt idx="208">
                  <c:v>1.45293955811515</c:v>
                </c:pt>
                <c:pt idx="209">
                  <c:v>1.18819159124139</c:v>
                </c:pt>
                <c:pt idx="210">
                  <c:v>1.17188444349632</c:v>
                </c:pt>
                <c:pt idx="211">
                  <c:v>1.23862403912404</c:v>
                </c:pt>
                <c:pt idx="212">
                  <c:v>1.23100513272681</c:v>
                </c:pt>
                <c:pt idx="213">
                  <c:v>1.05087215472773</c:v>
                </c:pt>
                <c:pt idx="214">
                  <c:v>1.20667072818818</c:v>
                </c:pt>
                <c:pt idx="215">
                  <c:v>1.26070464367048</c:v>
                </c:pt>
                <c:pt idx="216">
                  <c:v>1.55343662555598</c:v>
                </c:pt>
                <c:pt idx="217">
                  <c:v>1.64168396998946</c:v>
                </c:pt>
                <c:pt idx="218">
                  <c:v>1.70863454514878</c:v>
                </c:pt>
                <c:pt idx="219">
                  <c:v>1.48691205699093</c:v>
                </c:pt>
                <c:pt idx="220">
                  <c:v>1.20839140133907</c:v>
                </c:pt>
                <c:pt idx="221">
                  <c:v>1.25241672545027</c:v>
                </c:pt>
                <c:pt idx="222">
                  <c:v>1.22022173783731</c:v>
                </c:pt>
                <c:pt idx="223">
                  <c:v>1.20334479061304</c:v>
                </c:pt>
                <c:pt idx="224">
                  <c:v>1.276155085676</c:v>
                </c:pt>
                <c:pt idx="225">
                  <c:v>1.20267802377161</c:v>
                </c:pt>
                <c:pt idx="226">
                  <c:v>1.47340004407892</c:v>
                </c:pt>
                <c:pt idx="227">
                  <c:v>1.51485694606755</c:v>
                </c:pt>
                <c:pt idx="228">
                  <c:v>1.45110561576788</c:v>
                </c:pt>
                <c:pt idx="229">
                  <c:v>1.47578244592531</c:v>
                </c:pt>
                <c:pt idx="230">
                  <c:v>1.38566178276457</c:v>
                </c:pt>
                <c:pt idx="231">
                  <c:v>1.37449758699223</c:v>
                </c:pt>
                <c:pt idx="232">
                  <c:v>1.2576422727507</c:v>
                </c:pt>
                <c:pt idx="233">
                  <c:v>1.13141981590951</c:v>
                </c:pt>
                <c:pt idx="234">
                  <c:v>1.16743147230219</c:v>
                </c:pt>
                <c:pt idx="235">
                  <c:v>1.35352481770608</c:v>
                </c:pt>
                <c:pt idx="236">
                  <c:v>1.57912803294966</c:v>
                </c:pt>
                <c:pt idx="237">
                  <c:v>1.27004433507143</c:v>
                </c:pt>
                <c:pt idx="238">
                  <c:v>1.28676860445315</c:v>
                </c:pt>
                <c:pt idx="239">
                  <c:v>1.20483151099763</c:v>
                </c:pt>
                <c:pt idx="240">
                  <c:v>1.22285985700049</c:v>
                </c:pt>
                <c:pt idx="241">
                  <c:v>1.25547751481372</c:v>
                </c:pt>
                <c:pt idx="242">
                  <c:v>1.17849473761614</c:v>
                </c:pt>
                <c:pt idx="243">
                  <c:v>1.25094356980109</c:v>
                </c:pt>
                <c:pt idx="244">
                  <c:v>1.26162290080693</c:v>
                </c:pt>
                <c:pt idx="245">
                  <c:v>1.28574241605444</c:v>
                </c:pt>
                <c:pt idx="246">
                  <c:v>1.25391766742956</c:v>
                </c:pt>
                <c:pt idx="247">
                  <c:v>1.31761223582876</c:v>
                </c:pt>
                <c:pt idx="248">
                  <c:v>1.1489685250021</c:v>
                </c:pt>
                <c:pt idx="249">
                  <c:v>1.31653818376712</c:v>
                </c:pt>
                <c:pt idx="250">
                  <c:v>1.49209954871808</c:v>
                </c:pt>
                <c:pt idx="251">
                  <c:v>1.59780728043156</c:v>
                </c:pt>
                <c:pt idx="252">
                  <c:v>1.60497946853633</c:v>
                </c:pt>
                <c:pt idx="253">
                  <c:v>1.18758532453463</c:v>
                </c:pt>
                <c:pt idx="254">
                  <c:v>1.09887039683658</c:v>
                </c:pt>
                <c:pt idx="255">
                  <c:v>1.04612607860967</c:v>
                </c:pt>
                <c:pt idx="256">
                  <c:v>1.33036791601084</c:v>
                </c:pt>
                <c:pt idx="257">
                  <c:v>1.40702771929997</c:v>
                </c:pt>
                <c:pt idx="258">
                  <c:v>1.25347036312118</c:v>
                </c:pt>
                <c:pt idx="259">
                  <c:v>1.30472860655363</c:v>
                </c:pt>
                <c:pt idx="260">
                  <c:v>1.46638256657734</c:v>
                </c:pt>
                <c:pt idx="261">
                  <c:v>1.44693090839339</c:v>
                </c:pt>
                <c:pt idx="262">
                  <c:v>1.39717830027536</c:v>
                </c:pt>
                <c:pt idx="263">
                  <c:v>1.40168083908297</c:v>
                </c:pt>
                <c:pt idx="264">
                  <c:v>1.30686730449494</c:v>
                </c:pt>
                <c:pt idx="265">
                  <c:v>1.17878005658772</c:v>
                </c:pt>
                <c:pt idx="266">
                  <c:v>1.26530697750606</c:v>
                </c:pt>
                <c:pt idx="267">
                  <c:v>1.14796425870866</c:v>
                </c:pt>
                <c:pt idx="268">
                  <c:v>1.48688028968029</c:v>
                </c:pt>
                <c:pt idx="269">
                  <c:v>1.55000447410459</c:v>
                </c:pt>
                <c:pt idx="270">
                  <c:v>1.53769896846467</c:v>
                </c:pt>
                <c:pt idx="271">
                  <c:v>1.30524153691628</c:v>
                </c:pt>
                <c:pt idx="272">
                  <c:v>1.15931846249188</c:v>
                </c:pt>
                <c:pt idx="273">
                  <c:v>1.20396172323795</c:v>
                </c:pt>
                <c:pt idx="274">
                  <c:v>1.24672553319735</c:v>
                </c:pt>
                <c:pt idx="275">
                  <c:v>1.11584869333596</c:v>
                </c:pt>
                <c:pt idx="276">
                  <c:v>1.3159780257505</c:v>
                </c:pt>
                <c:pt idx="277">
                  <c:v>1.48614557043005</c:v>
                </c:pt>
                <c:pt idx="278">
                  <c:v>1.62031218086451</c:v>
                </c:pt>
                <c:pt idx="279">
                  <c:v>1.3753042762969</c:v>
                </c:pt>
                <c:pt idx="280">
                  <c:v>1.36603772697266</c:v>
                </c:pt>
                <c:pt idx="281">
                  <c:v>1.43508248495249</c:v>
                </c:pt>
                <c:pt idx="282">
                  <c:v>1.28115425202465</c:v>
                </c:pt>
                <c:pt idx="283">
                  <c:v>1.4269364013329</c:v>
                </c:pt>
                <c:pt idx="284">
                  <c:v>1.35582208873519</c:v>
                </c:pt>
                <c:pt idx="285">
                  <c:v>1.29359835171549</c:v>
                </c:pt>
                <c:pt idx="286">
                  <c:v>1.32232023040934</c:v>
                </c:pt>
                <c:pt idx="287">
                  <c:v>1.43494129433804</c:v>
                </c:pt>
                <c:pt idx="288">
                  <c:v>1.36992400536926</c:v>
                </c:pt>
                <c:pt idx="289">
                  <c:v>1.12784006690921</c:v>
                </c:pt>
                <c:pt idx="290">
                  <c:v>1.15709176242812</c:v>
                </c:pt>
                <c:pt idx="291">
                  <c:v>1.32014747434731</c:v>
                </c:pt>
                <c:pt idx="292">
                  <c:v>1.56407994457128</c:v>
                </c:pt>
                <c:pt idx="293">
                  <c:v>1.3205135620217</c:v>
                </c:pt>
                <c:pt idx="294">
                  <c:v>1.40896065160152</c:v>
                </c:pt>
                <c:pt idx="295">
                  <c:v>1.25508167477586</c:v>
                </c:pt>
                <c:pt idx="296">
                  <c:v>1.27209671590143</c:v>
                </c:pt>
                <c:pt idx="297">
                  <c:v>1.37487230077047</c:v>
                </c:pt>
                <c:pt idx="298">
                  <c:v>1.46480969347613</c:v>
                </c:pt>
                <c:pt idx="299">
                  <c:v>1.17003164787245</c:v>
                </c:pt>
                <c:pt idx="300">
                  <c:v>1.00323396938309</c:v>
                </c:pt>
                <c:pt idx="301">
                  <c:v>1.27700228088425</c:v>
                </c:pt>
                <c:pt idx="302">
                  <c:v>1.51382937208718</c:v>
                </c:pt>
                <c:pt idx="303">
                  <c:v>1.76013613516555</c:v>
                </c:pt>
                <c:pt idx="304">
                  <c:v>1.42758488407887</c:v>
                </c:pt>
                <c:pt idx="305">
                  <c:v>1.33803550937301</c:v>
                </c:pt>
                <c:pt idx="306">
                  <c:v>1.29702715441611</c:v>
                </c:pt>
                <c:pt idx="307">
                  <c:v>1.4189207828264</c:v>
                </c:pt>
                <c:pt idx="308">
                  <c:v>1.36740844962467</c:v>
                </c:pt>
                <c:pt idx="309">
                  <c:v>1.09028356331899</c:v>
                </c:pt>
                <c:pt idx="310">
                  <c:v>1.1171499393251</c:v>
                </c:pt>
                <c:pt idx="311">
                  <c:v>1.1579985141774</c:v>
                </c:pt>
                <c:pt idx="312">
                  <c:v>1.40432675213067</c:v>
                </c:pt>
                <c:pt idx="313">
                  <c:v>1.33277959853948</c:v>
                </c:pt>
                <c:pt idx="314">
                  <c:v>1.42739758628265</c:v>
                </c:pt>
                <c:pt idx="315">
                  <c:v>1.33543325877624</c:v>
                </c:pt>
                <c:pt idx="316">
                  <c:v>1.21084295351828</c:v>
                </c:pt>
                <c:pt idx="317">
                  <c:v>1.25803185412637</c:v>
                </c:pt>
                <c:pt idx="318">
                  <c:v>1.35150866406662</c:v>
                </c:pt>
                <c:pt idx="319">
                  <c:v>1.17292737329802</c:v>
                </c:pt>
                <c:pt idx="320">
                  <c:v>1.23530811350405</c:v>
                </c:pt>
                <c:pt idx="321">
                  <c:v>1.30390251396298</c:v>
                </c:pt>
                <c:pt idx="322">
                  <c:v>1.37873438548116</c:v>
                </c:pt>
                <c:pt idx="323">
                  <c:v>1.28332461076457</c:v>
                </c:pt>
                <c:pt idx="324">
                  <c:v>1.37864048448716</c:v>
                </c:pt>
                <c:pt idx="325">
                  <c:v>1.32571389248351</c:v>
                </c:pt>
                <c:pt idx="326">
                  <c:v>1.44484740167366</c:v>
                </c:pt>
                <c:pt idx="327">
                  <c:v>1.13667349073815</c:v>
                </c:pt>
                <c:pt idx="328">
                  <c:v>1.0994096573155</c:v>
                </c:pt>
                <c:pt idx="329">
                  <c:v>1.26895476103148</c:v>
                </c:pt>
                <c:pt idx="330">
                  <c:v>1.21385793263079</c:v>
                </c:pt>
                <c:pt idx="331">
                  <c:v>1.26265294400485</c:v>
                </c:pt>
                <c:pt idx="332">
                  <c:v>1.52517159328048</c:v>
                </c:pt>
                <c:pt idx="333">
                  <c:v>1.53284378819487</c:v>
                </c:pt>
                <c:pt idx="334">
                  <c:v>1.57609061765955</c:v>
                </c:pt>
                <c:pt idx="335">
                  <c:v>1.36494772408512</c:v>
                </c:pt>
                <c:pt idx="336">
                  <c:v>1.42050772730218</c:v>
                </c:pt>
                <c:pt idx="337">
                  <c:v>1.07976294581376</c:v>
                </c:pt>
                <c:pt idx="338">
                  <c:v>1.09237714578642</c:v>
                </c:pt>
                <c:pt idx="339">
                  <c:v>1.04211248465436</c:v>
                </c:pt>
                <c:pt idx="340">
                  <c:v>1.2387162149398</c:v>
                </c:pt>
                <c:pt idx="341">
                  <c:v>1.06049957926889</c:v>
                </c:pt>
                <c:pt idx="342">
                  <c:v>1.34141055147798</c:v>
                </c:pt>
                <c:pt idx="343">
                  <c:v>1.68245916105264</c:v>
                </c:pt>
                <c:pt idx="344">
                  <c:v>1.66941460750071</c:v>
                </c:pt>
                <c:pt idx="345">
                  <c:v>1.71468376590044</c:v>
                </c:pt>
                <c:pt idx="346">
                  <c:v>1.38367119779622</c:v>
                </c:pt>
                <c:pt idx="347">
                  <c:v>1.18660532097528</c:v>
                </c:pt>
                <c:pt idx="348">
                  <c:v>1.19675684098797</c:v>
                </c:pt>
                <c:pt idx="349">
                  <c:v>1.13416387170846</c:v>
                </c:pt>
                <c:pt idx="350">
                  <c:v>0.990151155207981</c:v>
                </c:pt>
                <c:pt idx="351">
                  <c:v>1.02321121845065</c:v>
                </c:pt>
                <c:pt idx="352">
                  <c:v>1.37184772386241</c:v>
                </c:pt>
                <c:pt idx="353">
                  <c:v>1.67186178274048</c:v>
                </c:pt>
                <c:pt idx="354">
                  <c:v>1.69716750398635</c:v>
                </c:pt>
                <c:pt idx="355">
                  <c:v>1.64894533732608</c:v>
                </c:pt>
                <c:pt idx="356">
                  <c:v>1.73152951596446</c:v>
                </c:pt>
                <c:pt idx="357">
                  <c:v>1.51667219025894</c:v>
                </c:pt>
                <c:pt idx="358">
                  <c:v>1.04798033217078</c:v>
                </c:pt>
                <c:pt idx="359">
                  <c:v>0.755122553175193</c:v>
                </c:pt>
                <c:pt idx="360">
                  <c:v>1.00395903812444</c:v>
                </c:pt>
                <c:pt idx="361">
                  <c:v>1.30221765011392</c:v>
                </c:pt>
                <c:pt idx="362">
                  <c:v>1.16746609179168</c:v>
                </c:pt>
                <c:pt idx="363">
                  <c:v>1.53347833683473</c:v>
                </c:pt>
                <c:pt idx="364">
                  <c:v>1.53414068792463</c:v>
                </c:pt>
                <c:pt idx="365">
                  <c:v>1.48574039004821</c:v>
                </c:pt>
                <c:pt idx="366">
                  <c:v>1.56157328026631</c:v>
                </c:pt>
                <c:pt idx="367">
                  <c:v>1.5743246240835</c:v>
                </c:pt>
                <c:pt idx="368">
                  <c:v>1.28844133786525</c:v>
                </c:pt>
                <c:pt idx="369">
                  <c:v>1.2116650387801</c:v>
                </c:pt>
                <c:pt idx="370">
                  <c:v>1.19286232273317</c:v>
                </c:pt>
                <c:pt idx="371">
                  <c:v>1.32842007620702</c:v>
                </c:pt>
                <c:pt idx="372">
                  <c:v>1.27834751875324</c:v>
                </c:pt>
                <c:pt idx="373">
                  <c:v>1.30176110894605</c:v>
                </c:pt>
                <c:pt idx="374">
                  <c:v>1.21417590460391</c:v>
                </c:pt>
                <c:pt idx="375">
                  <c:v>1.24411007711244</c:v>
                </c:pt>
                <c:pt idx="376">
                  <c:v>1.2397608203497</c:v>
                </c:pt>
                <c:pt idx="377">
                  <c:v>1.40232405338251</c:v>
                </c:pt>
                <c:pt idx="378">
                  <c:v>1.61264988286891</c:v>
                </c:pt>
                <c:pt idx="379">
                  <c:v>1.70729206203533</c:v>
                </c:pt>
                <c:pt idx="380">
                  <c:v>1.37644198628273</c:v>
                </c:pt>
                <c:pt idx="381">
                  <c:v>1.31952684137025</c:v>
                </c:pt>
                <c:pt idx="382">
                  <c:v>1.28924241857615</c:v>
                </c:pt>
                <c:pt idx="383">
                  <c:v>1.12181475580117</c:v>
                </c:pt>
                <c:pt idx="384">
                  <c:v>1.34721955571242</c:v>
                </c:pt>
                <c:pt idx="385">
                  <c:v>1.16283923422437</c:v>
                </c:pt>
                <c:pt idx="386">
                  <c:v>1.14411341490973</c:v>
                </c:pt>
                <c:pt idx="387">
                  <c:v>1.30374657958755</c:v>
                </c:pt>
                <c:pt idx="388">
                  <c:v>1.47035138847284</c:v>
                </c:pt>
                <c:pt idx="389">
                  <c:v>1.35842130457762</c:v>
                </c:pt>
                <c:pt idx="390">
                  <c:v>1.31907072672105</c:v>
                </c:pt>
                <c:pt idx="391">
                  <c:v>1.37738897478371</c:v>
                </c:pt>
                <c:pt idx="392">
                  <c:v>1.22499622763359</c:v>
                </c:pt>
                <c:pt idx="393">
                  <c:v>1.25662300578564</c:v>
                </c:pt>
                <c:pt idx="394">
                  <c:v>1.27830700541414</c:v>
                </c:pt>
                <c:pt idx="395">
                  <c:v>1.39051901409853</c:v>
                </c:pt>
                <c:pt idx="396">
                  <c:v>1.38420768495919</c:v>
                </c:pt>
                <c:pt idx="397">
                  <c:v>1.30865773424259</c:v>
                </c:pt>
                <c:pt idx="398">
                  <c:v>1.62259336349866</c:v>
                </c:pt>
                <c:pt idx="399">
                  <c:v>1.5604239039444</c:v>
                </c:pt>
                <c:pt idx="400">
                  <c:v>1.57090355032589</c:v>
                </c:pt>
                <c:pt idx="401">
                  <c:v>1.3255291843332</c:v>
                </c:pt>
                <c:pt idx="402">
                  <c:v>1.39750324642379</c:v>
                </c:pt>
                <c:pt idx="403">
                  <c:v>1.37407084180541</c:v>
                </c:pt>
                <c:pt idx="404">
                  <c:v>1.35954050724709</c:v>
                </c:pt>
                <c:pt idx="405">
                  <c:v>1.2996015027099</c:v>
                </c:pt>
                <c:pt idx="406">
                  <c:v>1.14602470942144</c:v>
                </c:pt>
                <c:pt idx="407">
                  <c:v>1.05766137818761</c:v>
                </c:pt>
                <c:pt idx="408">
                  <c:v>1.1683410034677</c:v>
                </c:pt>
                <c:pt idx="409">
                  <c:v>1.42472444680052</c:v>
                </c:pt>
                <c:pt idx="410">
                  <c:v>1.58990916408963</c:v>
                </c:pt>
                <c:pt idx="411">
                  <c:v>1.29182357008086</c:v>
                </c:pt>
                <c:pt idx="412">
                  <c:v>1.49908496021944</c:v>
                </c:pt>
                <c:pt idx="413">
                  <c:v>1.5552010901685</c:v>
                </c:pt>
                <c:pt idx="414">
                  <c:v>1.63496103160259</c:v>
                </c:pt>
                <c:pt idx="415">
                  <c:v>1.3352866572795</c:v>
                </c:pt>
                <c:pt idx="416">
                  <c:v>1.14763847828939</c:v>
                </c:pt>
                <c:pt idx="417">
                  <c:v>1.0407245280325</c:v>
                </c:pt>
                <c:pt idx="418">
                  <c:v>1.40421446553931</c:v>
                </c:pt>
                <c:pt idx="419">
                  <c:v>1.35276650515125</c:v>
                </c:pt>
                <c:pt idx="420">
                  <c:v>1.41067078301114</c:v>
                </c:pt>
                <c:pt idx="421">
                  <c:v>1.73424932924709</c:v>
                </c:pt>
                <c:pt idx="422">
                  <c:v>1.56645861408743</c:v>
                </c:pt>
                <c:pt idx="423">
                  <c:v>1.30334702249673</c:v>
                </c:pt>
                <c:pt idx="424">
                  <c:v>1.3771781787585</c:v>
                </c:pt>
                <c:pt idx="425">
                  <c:v>1.08885988519049</c:v>
                </c:pt>
                <c:pt idx="426">
                  <c:v>1.05240940008796</c:v>
                </c:pt>
                <c:pt idx="427">
                  <c:v>1.07986084601472</c:v>
                </c:pt>
                <c:pt idx="428">
                  <c:v>1.32741420180009</c:v>
                </c:pt>
                <c:pt idx="429">
                  <c:v>1.43984190333265</c:v>
                </c:pt>
                <c:pt idx="430">
                  <c:v>1.42632872317229</c:v>
                </c:pt>
                <c:pt idx="431">
                  <c:v>1.47930193659586</c:v>
                </c:pt>
                <c:pt idx="432">
                  <c:v>1.38829964669158</c:v>
                </c:pt>
                <c:pt idx="433">
                  <c:v>1.39548000567814</c:v>
                </c:pt>
                <c:pt idx="434">
                  <c:v>1.51348776280656</c:v>
                </c:pt>
                <c:pt idx="435">
                  <c:v>1.10187568187253</c:v>
                </c:pt>
                <c:pt idx="436">
                  <c:v>1.07285690792566</c:v>
                </c:pt>
                <c:pt idx="437">
                  <c:v>1.22470127958827</c:v>
                </c:pt>
                <c:pt idx="438">
                  <c:v>1.40373313550008</c:v>
                </c:pt>
                <c:pt idx="439">
                  <c:v>1.33664827173352</c:v>
                </c:pt>
                <c:pt idx="440">
                  <c:v>1.33484592961626</c:v>
                </c:pt>
                <c:pt idx="441">
                  <c:v>1.33302390991521</c:v>
                </c:pt>
                <c:pt idx="442">
                  <c:v>1.29444752372796</c:v>
                </c:pt>
                <c:pt idx="443">
                  <c:v>1.32177382511571</c:v>
                </c:pt>
                <c:pt idx="444">
                  <c:v>1.40945664482777</c:v>
                </c:pt>
                <c:pt idx="445">
                  <c:v>1.56460910079436</c:v>
                </c:pt>
                <c:pt idx="446">
                  <c:v>1.21971489863279</c:v>
                </c:pt>
                <c:pt idx="447">
                  <c:v>1.09741944475175</c:v>
                </c:pt>
                <c:pt idx="448">
                  <c:v>1.19342476904667</c:v>
                </c:pt>
                <c:pt idx="449">
                  <c:v>1.50439270386111</c:v>
                </c:pt>
                <c:pt idx="450">
                  <c:v>1.29910180864067</c:v>
                </c:pt>
                <c:pt idx="451">
                  <c:v>1.17431211664834</c:v>
                </c:pt>
                <c:pt idx="452">
                  <c:v>1.52606076061918</c:v>
                </c:pt>
                <c:pt idx="453">
                  <c:v>1.45801383143568</c:v>
                </c:pt>
                <c:pt idx="454">
                  <c:v>1.52594510983193</c:v>
                </c:pt>
                <c:pt idx="455">
                  <c:v>1.54663227104368</c:v>
                </c:pt>
                <c:pt idx="456">
                  <c:v>1.24673368800712</c:v>
                </c:pt>
                <c:pt idx="457">
                  <c:v>1.18456415446585</c:v>
                </c:pt>
                <c:pt idx="458">
                  <c:v>0.952185088779421</c:v>
                </c:pt>
                <c:pt idx="459">
                  <c:v>1.08147430821841</c:v>
                </c:pt>
                <c:pt idx="460">
                  <c:v>1.34739717901355</c:v>
                </c:pt>
                <c:pt idx="461">
                  <c:v>1.39658253282575</c:v>
                </c:pt>
                <c:pt idx="462">
                  <c:v>1.49436234295975</c:v>
                </c:pt>
                <c:pt idx="463">
                  <c:v>1.51540992566086</c:v>
                </c:pt>
                <c:pt idx="464">
                  <c:v>1.59192664265781</c:v>
                </c:pt>
                <c:pt idx="465">
                  <c:v>1.3011717082002</c:v>
                </c:pt>
                <c:pt idx="466">
                  <c:v>0.952387685443425</c:v>
                </c:pt>
                <c:pt idx="467">
                  <c:v>1.11106003086948</c:v>
                </c:pt>
                <c:pt idx="468">
                  <c:v>1.16352508158042</c:v>
                </c:pt>
                <c:pt idx="469">
                  <c:v>1.14845536366422</c:v>
                </c:pt>
                <c:pt idx="470">
                  <c:v>1.14629169829701</c:v>
                </c:pt>
                <c:pt idx="471">
                  <c:v>1.49907549667939</c:v>
                </c:pt>
                <c:pt idx="472">
                  <c:v>1.58122885557577</c:v>
                </c:pt>
                <c:pt idx="473">
                  <c:v>1.5874137539806</c:v>
                </c:pt>
                <c:pt idx="474">
                  <c:v>1.51381062255451</c:v>
                </c:pt>
                <c:pt idx="475">
                  <c:v>1.59869878854119</c:v>
                </c:pt>
                <c:pt idx="476">
                  <c:v>1.216739751627</c:v>
                </c:pt>
                <c:pt idx="477">
                  <c:v>1.03968771623114</c:v>
                </c:pt>
                <c:pt idx="478">
                  <c:v>1.02890374362307</c:v>
                </c:pt>
                <c:pt idx="479">
                  <c:v>1.14236607323123</c:v>
                </c:pt>
                <c:pt idx="480">
                  <c:v>1.23359534434252</c:v>
                </c:pt>
                <c:pt idx="481">
                  <c:v>1.10942769283489</c:v>
                </c:pt>
                <c:pt idx="482">
                  <c:v>1.28355428134116</c:v>
                </c:pt>
                <c:pt idx="483">
                  <c:v>1.53185551628407</c:v>
                </c:pt>
                <c:pt idx="484">
                  <c:v>1.54149800604008</c:v>
                </c:pt>
                <c:pt idx="485">
                  <c:v>1.56154527687616</c:v>
                </c:pt>
                <c:pt idx="486">
                  <c:v>1.4261789759281</c:v>
                </c:pt>
                <c:pt idx="487">
                  <c:v>1.6071084907822</c:v>
                </c:pt>
                <c:pt idx="488">
                  <c:v>1.14916453735233</c:v>
                </c:pt>
                <c:pt idx="489">
                  <c:v>1.32159180813394</c:v>
                </c:pt>
                <c:pt idx="490">
                  <c:v>1.00316357017865</c:v>
                </c:pt>
                <c:pt idx="491">
                  <c:v>1.04999928416157</c:v>
                </c:pt>
                <c:pt idx="492">
                  <c:v>1.17885797907052</c:v>
                </c:pt>
                <c:pt idx="493">
                  <c:v>1.21185820475164</c:v>
                </c:pt>
                <c:pt idx="494">
                  <c:v>1.04218689314417</c:v>
                </c:pt>
                <c:pt idx="495">
                  <c:v>1.17789528604258</c:v>
                </c:pt>
                <c:pt idx="496">
                  <c:v>1.38649458664705</c:v>
                </c:pt>
                <c:pt idx="497">
                  <c:v>1.58755576016323</c:v>
                </c:pt>
                <c:pt idx="498">
                  <c:v>1.51870292971954</c:v>
                </c:pt>
                <c:pt idx="499">
                  <c:v>1.69129541512381</c:v>
                </c:pt>
                <c:pt idx="500">
                  <c:v>1.38975291155859</c:v>
                </c:pt>
                <c:pt idx="501">
                  <c:v>1.26249877047743</c:v>
                </c:pt>
                <c:pt idx="502">
                  <c:v>1.25097664629072</c:v>
                </c:pt>
                <c:pt idx="503">
                  <c:v>1.25948218478997</c:v>
                </c:pt>
                <c:pt idx="504">
                  <c:v>1.35033652957012</c:v>
                </c:pt>
                <c:pt idx="505">
                  <c:v>1.16298567605514</c:v>
                </c:pt>
                <c:pt idx="506">
                  <c:v>1.27256899399088</c:v>
                </c:pt>
                <c:pt idx="507">
                  <c:v>1.18494402737016</c:v>
                </c:pt>
                <c:pt idx="508">
                  <c:v>1.46058951671488</c:v>
                </c:pt>
                <c:pt idx="509">
                  <c:v>1.42231040172273</c:v>
                </c:pt>
                <c:pt idx="510">
                  <c:v>1.19865485052088</c:v>
                </c:pt>
                <c:pt idx="511">
                  <c:v>1.25110169349448</c:v>
                </c:pt>
                <c:pt idx="512">
                  <c:v>1.36638823426523</c:v>
                </c:pt>
                <c:pt idx="513">
                  <c:v>1.35803493331669</c:v>
                </c:pt>
                <c:pt idx="514">
                  <c:v>1.22642094355785</c:v>
                </c:pt>
                <c:pt idx="515">
                  <c:v>1.00965284517931</c:v>
                </c:pt>
                <c:pt idx="516">
                  <c:v>1.1708998096713</c:v>
                </c:pt>
                <c:pt idx="517">
                  <c:v>1.29911837213791</c:v>
                </c:pt>
                <c:pt idx="518">
                  <c:v>1.37335129277697</c:v>
                </c:pt>
                <c:pt idx="519">
                  <c:v>1.22760774494231</c:v>
                </c:pt>
                <c:pt idx="520">
                  <c:v>1.34501056391256</c:v>
                </c:pt>
                <c:pt idx="521">
                  <c:v>1.46396084762963</c:v>
                </c:pt>
                <c:pt idx="522">
                  <c:v>1.45272621367987</c:v>
                </c:pt>
                <c:pt idx="523">
                  <c:v>1.48759967657094</c:v>
                </c:pt>
                <c:pt idx="524">
                  <c:v>1.38027387127177</c:v>
                </c:pt>
                <c:pt idx="525">
                  <c:v>1.28067304570729</c:v>
                </c:pt>
                <c:pt idx="526">
                  <c:v>1.11858330883379</c:v>
                </c:pt>
                <c:pt idx="527">
                  <c:v>1.23196814236378</c:v>
                </c:pt>
                <c:pt idx="528">
                  <c:v>1.02742154803897</c:v>
                </c:pt>
                <c:pt idx="529">
                  <c:v>1.13482014224772</c:v>
                </c:pt>
                <c:pt idx="530">
                  <c:v>0.992968473593821</c:v>
                </c:pt>
                <c:pt idx="531">
                  <c:v>1.13499450056202</c:v>
                </c:pt>
                <c:pt idx="532">
                  <c:v>1.40573746955724</c:v>
                </c:pt>
                <c:pt idx="533">
                  <c:v>1.61375073430053</c:v>
                </c:pt>
                <c:pt idx="534">
                  <c:v>1.73037858477051</c:v>
                </c:pt>
                <c:pt idx="535">
                  <c:v>1.54077047708944</c:v>
                </c:pt>
                <c:pt idx="536">
                  <c:v>1.57806166851308</c:v>
                </c:pt>
                <c:pt idx="537">
                  <c:v>1.37438048405332</c:v>
                </c:pt>
                <c:pt idx="538">
                  <c:v>1.17143600359056</c:v>
                </c:pt>
                <c:pt idx="539">
                  <c:v>1.09557601793028</c:v>
                </c:pt>
                <c:pt idx="540">
                  <c:v>1.0099382613809</c:v>
                </c:pt>
                <c:pt idx="541">
                  <c:v>0.986325202272512</c:v>
                </c:pt>
                <c:pt idx="542">
                  <c:v>1.1767836687885</c:v>
                </c:pt>
                <c:pt idx="543">
                  <c:v>1.26366657414589</c:v>
                </c:pt>
                <c:pt idx="544">
                  <c:v>1.45953717804955</c:v>
                </c:pt>
                <c:pt idx="545">
                  <c:v>1.39469717005908</c:v>
                </c:pt>
                <c:pt idx="546">
                  <c:v>1.58944008056698</c:v>
                </c:pt>
                <c:pt idx="547">
                  <c:v>1.63008811047539</c:v>
                </c:pt>
                <c:pt idx="548">
                  <c:v>1.41905414474877</c:v>
                </c:pt>
                <c:pt idx="549">
                  <c:v>1.00973695121387</c:v>
                </c:pt>
                <c:pt idx="550">
                  <c:v>0.797934181550366</c:v>
                </c:pt>
                <c:pt idx="551">
                  <c:v>1.02052228324613</c:v>
                </c:pt>
                <c:pt idx="552">
                  <c:v>0.97121524398606</c:v>
                </c:pt>
                <c:pt idx="553">
                  <c:v>1.13512146476348</c:v>
                </c:pt>
                <c:pt idx="554">
                  <c:v>1.38031387770736</c:v>
                </c:pt>
                <c:pt idx="555">
                  <c:v>1.45091721060753</c:v>
                </c:pt>
                <c:pt idx="556">
                  <c:v>1.46056256026477</c:v>
                </c:pt>
                <c:pt idx="557">
                  <c:v>1.7446958359394</c:v>
                </c:pt>
                <c:pt idx="558">
                  <c:v>1.58340101172886</c:v>
                </c:pt>
                <c:pt idx="559">
                  <c:v>1.54834035797121</c:v>
                </c:pt>
                <c:pt idx="560">
                  <c:v>1.14700482741949</c:v>
                </c:pt>
                <c:pt idx="561">
                  <c:v>1.08156641681681</c:v>
                </c:pt>
                <c:pt idx="562">
                  <c:v>1.29115677480543</c:v>
                </c:pt>
                <c:pt idx="563">
                  <c:v>1.29703144690823</c:v>
                </c:pt>
                <c:pt idx="564">
                  <c:v>1.32760730935845</c:v>
                </c:pt>
                <c:pt idx="565">
                  <c:v>1.20547410655401</c:v>
                </c:pt>
                <c:pt idx="566">
                  <c:v>1.29128105619173</c:v>
                </c:pt>
                <c:pt idx="567">
                  <c:v>1.2699133656837</c:v>
                </c:pt>
                <c:pt idx="568">
                  <c:v>1.30481507384571</c:v>
                </c:pt>
                <c:pt idx="569">
                  <c:v>1.18643948120441</c:v>
                </c:pt>
                <c:pt idx="570">
                  <c:v>1.31892928613181</c:v>
                </c:pt>
                <c:pt idx="571">
                  <c:v>1.41006876797717</c:v>
                </c:pt>
                <c:pt idx="572">
                  <c:v>1.42944952561584</c:v>
                </c:pt>
                <c:pt idx="573">
                  <c:v>1.23933503332286</c:v>
                </c:pt>
                <c:pt idx="574">
                  <c:v>1.57921909945518</c:v>
                </c:pt>
                <c:pt idx="575">
                  <c:v>1.42651187697346</c:v>
                </c:pt>
                <c:pt idx="576">
                  <c:v>1.31640677291667</c:v>
                </c:pt>
                <c:pt idx="577">
                  <c:v>1.31741345948645</c:v>
                </c:pt>
                <c:pt idx="578">
                  <c:v>1.12556665154852</c:v>
                </c:pt>
                <c:pt idx="579">
                  <c:v>1.10329444440562</c:v>
                </c:pt>
                <c:pt idx="580">
                  <c:v>1.31748545403368</c:v>
                </c:pt>
                <c:pt idx="581">
                  <c:v>1.41616407616567</c:v>
                </c:pt>
                <c:pt idx="582">
                  <c:v>1.52240878628572</c:v>
                </c:pt>
                <c:pt idx="583">
                  <c:v>1.71604205220494</c:v>
                </c:pt>
                <c:pt idx="584">
                  <c:v>1.22838027850633</c:v>
                </c:pt>
                <c:pt idx="585">
                  <c:v>1.05831946781095</c:v>
                </c:pt>
                <c:pt idx="586">
                  <c:v>1.24347711064093</c:v>
                </c:pt>
                <c:pt idx="587">
                  <c:v>1.16297175448659</c:v>
                </c:pt>
                <c:pt idx="588">
                  <c:v>1.34319224187903</c:v>
                </c:pt>
                <c:pt idx="589">
                  <c:v>1.25078925045928</c:v>
                </c:pt>
                <c:pt idx="590">
                  <c:v>1.40396789637703</c:v>
                </c:pt>
                <c:pt idx="591">
                  <c:v>1.41255135051978</c:v>
                </c:pt>
                <c:pt idx="592">
                  <c:v>1.54331744313394</c:v>
                </c:pt>
                <c:pt idx="593">
                  <c:v>1.38278120631187</c:v>
                </c:pt>
                <c:pt idx="594">
                  <c:v>1.45429368007858</c:v>
                </c:pt>
                <c:pt idx="595">
                  <c:v>1.3424269580557</c:v>
                </c:pt>
                <c:pt idx="596">
                  <c:v>1.22099747983582</c:v>
                </c:pt>
                <c:pt idx="597">
                  <c:v>1.29687751148119</c:v>
                </c:pt>
                <c:pt idx="598">
                  <c:v>1.20284594856751</c:v>
                </c:pt>
                <c:pt idx="599">
                  <c:v>1.42248861465396</c:v>
                </c:pt>
                <c:pt idx="600">
                  <c:v>1.36279503039431</c:v>
                </c:pt>
                <c:pt idx="601">
                  <c:v>1.30632578169208</c:v>
                </c:pt>
                <c:pt idx="602">
                  <c:v>1.4692808731243</c:v>
                </c:pt>
                <c:pt idx="603">
                  <c:v>1.5249520244433</c:v>
                </c:pt>
                <c:pt idx="604">
                  <c:v>1.23820346339173</c:v>
                </c:pt>
                <c:pt idx="605">
                  <c:v>1.28984380219339</c:v>
                </c:pt>
                <c:pt idx="606">
                  <c:v>1.15231554833562</c:v>
                </c:pt>
                <c:pt idx="607">
                  <c:v>1.06856938148049</c:v>
                </c:pt>
                <c:pt idx="608">
                  <c:v>1.16208153528194</c:v>
                </c:pt>
                <c:pt idx="609">
                  <c:v>1.28270688826096</c:v>
                </c:pt>
                <c:pt idx="610">
                  <c:v>1.28541039663632</c:v>
                </c:pt>
                <c:pt idx="611">
                  <c:v>1.53592731846017</c:v>
                </c:pt>
                <c:pt idx="612">
                  <c:v>1.28852733595956</c:v>
                </c:pt>
                <c:pt idx="613">
                  <c:v>1.47751726477577</c:v>
                </c:pt>
                <c:pt idx="614">
                  <c:v>1.27540389205772</c:v>
                </c:pt>
                <c:pt idx="615">
                  <c:v>1.27488877044668</c:v>
                </c:pt>
                <c:pt idx="616">
                  <c:v>1.2773246689947</c:v>
                </c:pt>
                <c:pt idx="617">
                  <c:v>1.28419366474469</c:v>
                </c:pt>
                <c:pt idx="618">
                  <c:v>1.4377752742831</c:v>
                </c:pt>
                <c:pt idx="619">
                  <c:v>1.37657112706275</c:v>
                </c:pt>
                <c:pt idx="620">
                  <c:v>1.43029651773341</c:v>
                </c:pt>
                <c:pt idx="621">
                  <c:v>1.1069462205771</c:v>
                </c:pt>
                <c:pt idx="622">
                  <c:v>1.37792008198838</c:v>
                </c:pt>
                <c:pt idx="623">
                  <c:v>1.30080261565171</c:v>
                </c:pt>
                <c:pt idx="624">
                  <c:v>1.30430674032744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SCH!$AC$19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SCH!$U$20:$U$644</c:f>
              <c:numCache>
                <c:formatCode>General</c:formatCode>
                <c:ptCount val="6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</c:numCache>
            </c:numRef>
          </c:xVal>
          <c:yVal>
            <c:numRef>
              <c:f>SCH!$AC$20:$AC$644</c:f>
              <c:numCache>
                <c:formatCode>General</c:formatCode>
                <c:ptCount val="625"/>
                <c:pt idx="0">
                  <c:v>0.5</c:v>
                </c:pt>
                <c:pt idx="1">
                  <c:v>0.943882289846722</c:v>
                </c:pt>
                <c:pt idx="2">
                  <c:v>1.41375391855173</c:v>
                </c:pt>
                <c:pt idx="3">
                  <c:v>1.85541139496198</c:v>
                </c:pt>
                <c:pt idx="4">
                  <c:v>2.36205126389974</c:v>
                </c:pt>
                <c:pt idx="5">
                  <c:v>2.85578287166855</c:v>
                </c:pt>
                <c:pt idx="6">
                  <c:v>3.3362008583722</c:v>
                </c:pt>
                <c:pt idx="7">
                  <c:v>3.84100283854917</c:v>
                </c:pt>
                <c:pt idx="8">
                  <c:v>4.36053666201585</c:v>
                </c:pt>
                <c:pt idx="9">
                  <c:v>4.82757395254379</c:v>
                </c:pt>
                <c:pt idx="10">
                  <c:v>2.3211945003545</c:v>
                </c:pt>
                <c:pt idx="11">
                  <c:v>1.60459242490885</c:v>
                </c:pt>
                <c:pt idx="12">
                  <c:v>0.433430227386017</c:v>
                </c:pt>
                <c:pt idx="13">
                  <c:v>0.400220579118984</c:v>
                </c:pt>
                <c:pt idx="14">
                  <c:v>0.569920973439969</c:v>
                </c:pt>
                <c:pt idx="15">
                  <c:v>0.892389148705607</c:v>
                </c:pt>
                <c:pt idx="16">
                  <c:v>1.23168712433648</c:v>
                </c:pt>
                <c:pt idx="17">
                  <c:v>1.63690913550997</c:v>
                </c:pt>
                <c:pt idx="18">
                  <c:v>2.06877175367277</c:v>
                </c:pt>
                <c:pt idx="19">
                  <c:v>2.48268358487888</c:v>
                </c:pt>
                <c:pt idx="20">
                  <c:v>2.96547404840727</c:v>
                </c:pt>
                <c:pt idx="21">
                  <c:v>3.44581800770795</c:v>
                </c:pt>
                <c:pt idx="22">
                  <c:v>3.88952197347673</c:v>
                </c:pt>
                <c:pt idx="23">
                  <c:v>3.74464160209735</c:v>
                </c:pt>
                <c:pt idx="24">
                  <c:v>3.36690408019233</c:v>
                </c:pt>
                <c:pt idx="25">
                  <c:v>2.76770643919687</c:v>
                </c:pt>
                <c:pt idx="26">
                  <c:v>2.21846111710185</c:v>
                </c:pt>
                <c:pt idx="27">
                  <c:v>1.75152057502068</c:v>
                </c:pt>
                <c:pt idx="28">
                  <c:v>1.16150902903887</c:v>
                </c:pt>
                <c:pt idx="29">
                  <c:v>0.80291800833135</c:v>
                </c:pt>
                <c:pt idx="30">
                  <c:v>0.900753144211701</c:v>
                </c:pt>
                <c:pt idx="31">
                  <c:v>1.02562487934339</c:v>
                </c:pt>
                <c:pt idx="32">
                  <c:v>1.36417743443657</c:v>
                </c:pt>
                <c:pt idx="33">
                  <c:v>1.75407603761855</c:v>
                </c:pt>
                <c:pt idx="34">
                  <c:v>2.14564709058983</c:v>
                </c:pt>
                <c:pt idx="35">
                  <c:v>2.5890610622024</c:v>
                </c:pt>
                <c:pt idx="36">
                  <c:v>2.99618422218149</c:v>
                </c:pt>
                <c:pt idx="37">
                  <c:v>3.2454739865623</c:v>
                </c:pt>
                <c:pt idx="38">
                  <c:v>3.54322005224363</c:v>
                </c:pt>
                <c:pt idx="39">
                  <c:v>3.42817242543427</c:v>
                </c:pt>
                <c:pt idx="40">
                  <c:v>2.75712098191965</c:v>
                </c:pt>
                <c:pt idx="41">
                  <c:v>2.50917846017458</c:v>
                </c:pt>
                <c:pt idx="42">
                  <c:v>2.50521640646869</c:v>
                </c:pt>
                <c:pt idx="43">
                  <c:v>1.43335264164344</c:v>
                </c:pt>
                <c:pt idx="44">
                  <c:v>1.25442495971214</c:v>
                </c:pt>
                <c:pt idx="45">
                  <c:v>1.23421467717535</c:v>
                </c:pt>
                <c:pt idx="46">
                  <c:v>1.25808014746575</c:v>
                </c:pt>
                <c:pt idx="47">
                  <c:v>1.46008662130186</c:v>
                </c:pt>
                <c:pt idx="48">
                  <c:v>1.6764411899506</c:v>
                </c:pt>
                <c:pt idx="49">
                  <c:v>2.10364954543934</c:v>
                </c:pt>
                <c:pt idx="50">
                  <c:v>2.35656070902994</c:v>
                </c:pt>
                <c:pt idx="51">
                  <c:v>2.78420502560335</c:v>
                </c:pt>
                <c:pt idx="52">
                  <c:v>2.92994203613723</c:v>
                </c:pt>
                <c:pt idx="53">
                  <c:v>3.34666678893678</c:v>
                </c:pt>
                <c:pt idx="54">
                  <c:v>3.33982956549818</c:v>
                </c:pt>
                <c:pt idx="55">
                  <c:v>3.08040689525816</c:v>
                </c:pt>
                <c:pt idx="56">
                  <c:v>2.57174494871484</c:v>
                </c:pt>
                <c:pt idx="57">
                  <c:v>2.1914421437709</c:v>
                </c:pt>
                <c:pt idx="58">
                  <c:v>1.89247280317869</c:v>
                </c:pt>
                <c:pt idx="59">
                  <c:v>1.67755143277012</c:v>
                </c:pt>
                <c:pt idx="60">
                  <c:v>1.466742497017</c:v>
                </c:pt>
                <c:pt idx="61">
                  <c:v>1.25557607104005</c:v>
                </c:pt>
                <c:pt idx="62">
                  <c:v>1.44804705449327</c:v>
                </c:pt>
                <c:pt idx="63">
                  <c:v>1.67503570394845</c:v>
                </c:pt>
                <c:pt idx="64">
                  <c:v>2.06377828840455</c:v>
                </c:pt>
                <c:pt idx="65">
                  <c:v>2.33645573174768</c:v>
                </c:pt>
                <c:pt idx="66">
                  <c:v>2.58802451047819</c:v>
                </c:pt>
                <c:pt idx="67">
                  <c:v>2.71717659342006</c:v>
                </c:pt>
                <c:pt idx="68">
                  <c:v>2.99867915403735</c:v>
                </c:pt>
                <c:pt idx="69">
                  <c:v>3.12840291356045</c:v>
                </c:pt>
                <c:pt idx="70">
                  <c:v>3.20178129591999</c:v>
                </c:pt>
                <c:pt idx="71">
                  <c:v>2.88090315960701</c:v>
                </c:pt>
                <c:pt idx="72">
                  <c:v>2.54987800058403</c:v>
                </c:pt>
                <c:pt idx="73">
                  <c:v>2.1952108922286</c:v>
                </c:pt>
                <c:pt idx="74">
                  <c:v>1.81549571272839</c:v>
                </c:pt>
                <c:pt idx="75">
                  <c:v>1.84495005441214</c:v>
                </c:pt>
                <c:pt idx="76">
                  <c:v>1.62545302735719</c:v>
                </c:pt>
                <c:pt idx="77">
                  <c:v>1.2679970391821</c:v>
                </c:pt>
                <c:pt idx="78">
                  <c:v>1.59305570450172</c:v>
                </c:pt>
                <c:pt idx="79">
                  <c:v>1.93087324660009</c:v>
                </c:pt>
                <c:pt idx="80">
                  <c:v>2.15516929405298</c:v>
                </c:pt>
                <c:pt idx="81">
                  <c:v>2.54521146766198</c:v>
                </c:pt>
                <c:pt idx="82">
                  <c:v>2.72566715827571</c:v>
                </c:pt>
                <c:pt idx="83">
                  <c:v>2.56225422364133</c:v>
                </c:pt>
                <c:pt idx="84">
                  <c:v>2.82832599870109</c:v>
                </c:pt>
                <c:pt idx="85">
                  <c:v>2.64859774872427</c:v>
                </c:pt>
                <c:pt idx="86">
                  <c:v>2.72185330626329</c:v>
                </c:pt>
                <c:pt idx="87">
                  <c:v>2.70776024816591</c:v>
                </c:pt>
                <c:pt idx="88">
                  <c:v>2.79242937595214</c:v>
                </c:pt>
                <c:pt idx="89">
                  <c:v>2.47889550947544</c:v>
                </c:pt>
                <c:pt idx="90">
                  <c:v>1.9336280783726</c:v>
                </c:pt>
                <c:pt idx="91">
                  <c:v>2.11780962796097</c:v>
                </c:pt>
                <c:pt idx="92">
                  <c:v>1.92059294268543</c:v>
                </c:pt>
                <c:pt idx="93">
                  <c:v>1.6845855938105</c:v>
                </c:pt>
                <c:pt idx="94">
                  <c:v>1.69661689884683</c:v>
                </c:pt>
                <c:pt idx="95">
                  <c:v>2.06051850642136</c:v>
                </c:pt>
                <c:pt idx="96">
                  <c:v>2.28069325983775</c:v>
                </c:pt>
                <c:pt idx="97">
                  <c:v>2.37898037974392</c:v>
                </c:pt>
                <c:pt idx="98">
                  <c:v>2.62298611223265</c:v>
                </c:pt>
                <c:pt idx="99">
                  <c:v>2.72653663945985</c:v>
                </c:pt>
                <c:pt idx="100">
                  <c:v>2.81699078456788</c:v>
                </c:pt>
                <c:pt idx="101">
                  <c:v>2.63150699179416</c:v>
                </c:pt>
                <c:pt idx="102">
                  <c:v>2.67955370342453</c:v>
                </c:pt>
                <c:pt idx="103">
                  <c:v>2.76032583351925</c:v>
                </c:pt>
                <c:pt idx="104">
                  <c:v>2.30568779040035</c:v>
                </c:pt>
                <c:pt idx="105">
                  <c:v>2.32830140829504</c:v>
                </c:pt>
                <c:pt idx="106">
                  <c:v>1.81343471466276</c:v>
                </c:pt>
                <c:pt idx="107">
                  <c:v>2.04646741134623</c:v>
                </c:pt>
                <c:pt idx="108">
                  <c:v>1.87069785147368</c:v>
                </c:pt>
                <c:pt idx="109">
                  <c:v>1.94614941470799</c:v>
                </c:pt>
                <c:pt idx="110">
                  <c:v>2.08995481491947</c:v>
                </c:pt>
                <c:pt idx="111">
                  <c:v>2.17024135684103</c:v>
                </c:pt>
                <c:pt idx="112">
                  <c:v>2.18448026709471</c:v>
                </c:pt>
                <c:pt idx="113">
                  <c:v>2.4109669845934</c:v>
                </c:pt>
                <c:pt idx="114">
                  <c:v>2.65822359634495</c:v>
                </c:pt>
                <c:pt idx="115">
                  <c:v>2.46900382768014</c:v>
                </c:pt>
                <c:pt idx="116">
                  <c:v>2.69691771338682</c:v>
                </c:pt>
                <c:pt idx="117">
                  <c:v>2.43714359144619</c:v>
                </c:pt>
                <c:pt idx="118">
                  <c:v>2.35158110074857</c:v>
                </c:pt>
                <c:pt idx="119">
                  <c:v>2.2621113130409</c:v>
                </c:pt>
                <c:pt idx="120">
                  <c:v>2.04484842656332</c:v>
                </c:pt>
                <c:pt idx="121">
                  <c:v>1.78901408064923</c:v>
                </c:pt>
                <c:pt idx="122">
                  <c:v>1.68364196242262</c:v>
                </c:pt>
                <c:pt idx="123">
                  <c:v>1.8276522262622</c:v>
                </c:pt>
                <c:pt idx="124">
                  <c:v>1.89864971749969</c:v>
                </c:pt>
                <c:pt idx="125">
                  <c:v>1.93393971876214</c:v>
                </c:pt>
                <c:pt idx="126">
                  <c:v>2.31282974420146</c:v>
                </c:pt>
                <c:pt idx="127">
                  <c:v>2.59595864109147</c:v>
                </c:pt>
                <c:pt idx="128">
                  <c:v>2.60073753178087</c:v>
                </c:pt>
                <c:pt idx="129">
                  <c:v>2.17464804107613</c:v>
                </c:pt>
                <c:pt idx="130">
                  <c:v>2.31511572125714</c:v>
                </c:pt>
                <c:pt idx="131">
                  <c:v>2.7043112682322</c:v>
                </c:pt>
                <c:pt idx="132">
                  <c:v>2.65925107366705</c:v>
                </c:pt>
                <c:pt idx="133">
                  <c:v>2.61520482440225</c:v>
                </c:pt>
                <c:pt idx="134">
                  <c:v>2.48759680504434</c:v>
                </c:pt>
                <c:pt idx="135">
                  <c:v>2.38679074848246</c:v>
                </c:pt>
                <c:pt idx="136">
                  <c:v>2.1609203749151</c:v>
                </c:pt>
                <c:pt idx="137">
                  <c:v>1.76459413534782</c:v>
                </c:pt>
                <c:pt idx="138">
                  <c:v>1.79076387569922</c:v>
                </c:pt>
                <c:pt idx="139">
                  <c:v>1.80596235847766</c:v>
                </c:pt>
                <c:pt idx="140">
                  <c:v>1.81802275815202</c:v>
                </c:pt>
                <c:pt idx="141">
                  <c:v>2.15667120591873</c:v>
                </c:pt>
                <c:pt idx="142">
                  <c:v>2.41935091370491</c:v>
                </c:pt>
                <c:pt idx="143">
                  <c:v>2.45244117346592</c:v>
                </c:pt>
                <c:pt idx="144">
                  <c:v>2.58121987768007</c:v>
                </c:pt>
                <c:pt idx="145">
                  <c:v>2.13061616712303</c:v>
                </c:pt>
                <c:pt idx="146">
                  <c:v>2.31341170002018</c:v>
                </c:pt>
                <c:pt idx="147">
                  <c:v>2.63821300415195</c:v>
                </c:pt>
                <c:pt idx="148">
                  <c:v>2.72359227102422</c:v>
                </c:pt>
                <c:pt idx="149">
                  <c:v>2.4223626706032</c:v>
                </c:pt>
                <c:pt idx="150">
                  <c:v>2.26027086319386</c:v>
                </c:pt>
                <c:pt idx="151">
                  <c:v>1.88841726349425</c:v>
                </c:pt>
                <c:pt idx="152">
                  <c:v>2.1874206794401</c:v>
                </c:pt>
                <c:pt idx="153">
                  <c:v>2.13127576270717</c:v>
                </c:pt>
                <c:pt idx="154">
                  <c:v>1.81008350029154</c:v>
                </c:pt>
                <c:pt idx="155">
                  <c:v>1.85848813812666</c:v>
                </c:pt>
                <c:pt idx="156">
                  <c:v>2.07691586905158</c:v>
                </c:pt>
                <c:pt idx="157">
                  <c:v>2.26767830266749</c:v>
                </c:pt>
                <c:pt idx="158">
                  <c:v>2.39396871692267</c:v>
                </c:pt>
                <c:pt idx="159">
                  <c:v>2.65303338591812</c:v>
                </c:pt>
                <c:pt idx="160">
                  <c:v>2.23854704755849</c:v>
                </c:pt>
                <c:pt idx="161">
                  <c:v>2.15756231495146</c:v>
                </c:pt>
                <c:pt idx="162">
                  <c:v>2.39807994645541</c:v>
                </c:pt>
                <c:pt idx="163">
                  <c:v>2.63630444530429</c:v>
                </c:pt>
                <c:pt idx="164">
                  <c:v>2.58138577175331</c:v>
                </c:pt>
                <c:pt idx="165">
                  <c:v>2.56684839343775</c:v>
                </c:pt>
                <c:pt idx="166">
                  <c:v>2.23391659316371</c:v>
                </c:pt>
                <c:pt idx="167">
                  <c:v>2.16724818298081</c:v>
                </c:pt>
                <c:pt idx="168">
                  <c:v>1.93518490840043</c:v>
                </c:pt>
                <c:pt idx="169">
                  <c:v>2.23486706826716</c:v>
                </c:pt>
                <c:pt idx="170">
                  <c:v>2.15974343097697</c:v>
                </c:pt>
                <c:pt idx="171">
                  <c:v>2.40461984392035</c:v>
                </c:pt>
                <c:pt idx="172">
                  <c:v>2.50503356855816</c:v>
                </c:pt>
                <c:pt idx="173">
                  <c:v>2.76107940589955</c:v>
                </c:pt>
                <c:pt idx="174">
                  <c:v>2.70944943935449</c:v>
                </c:pt>
                <c:pt idx="175">
                  <c:v>2.52549540256749</c:v>
                </c:pt>
                <c:pt idx="176">
                  <c:v>2.04718892752496</c:v>
                </c:pt>
                <c:pt idx="177">
                  <c:v>2.38446096373073</c:v>
                </c:pt>
                <c:pt idx="178">
                  <c:v>2.28197690052468</c:v>
                </c:pt>
                <c:pt idx="179">
                  <c:v>2.66076943578156</c:v>
                </c:pt>
                <c:pt idx="180">
                  <c:v>2.43569676482348</c:v>
                </c:pt>
                <c:pt idx="181">
                  <c:v>1.8250698010858</c:v>
                </c:pt>
                <c:pt idx="182">
                  <c:v>1.74020317851089</c:v>
                </c:pt>
                <c:pt idx="183">
                  <c:v>1.68143923595765</c:v>
                </c:pt>
                <c:pt idx="184">
                  <c:v>1.86445753471999</c:v>
                </c:pt>
                <c:pt idx="185">
                  <c:v>1.96810525306174</c:v>
                </c:pt>
                <c:pt idx="186">
                  <c:v>2.02915653057712</c:v>
                </c:pt>
                <c:pt idx="187">
                  <c:v>2.1069650074805</c:v>
                </c:pt>
                <c:pt idx="188">
                  <c:v>2.50968115846688</c:v>
                </c:pt>
                <c:pt idx="189">
                  <c:v>2.44788735994703</c:v>
                </c:pt>
                <c:pt idx="190">
                  <c:v>2.82451920751025</c:v>
                </c:pt>
                <c:pt idx="191">
                  <c:v>2.64963007945039</c:v>
                </c:pt>
                <c:pt idx="192">
                  <c:v>2.17575845040549</c:v>
                </c:pt>
                <c:pt idx="193">
                  <c:v>2.11220731759292</c:v>
                </c:pt>
                <c:pt idx="194">
                  <c:v>2.30383359610576</c:v>
                </c:pt>
                <c:pt idx="195">
                  <c:v>2.50287144387786</c:v>
                </c:pt>
                <c:pt idx="196">
                  <c:v>2.34093701134023</c:v>
                </c:pt>
                <c:pt idx="197">
                  <c:v>2.00362638580031</c:v>
                </c:pt>
                <c:pt idx="198">
                  <c:v>2.03016829407356</c:v>
                </c:pt>
                <c:pt idx="199">
                  <c:v>2.12935051054393</c:v>
                </c:pt>
                <c:pt idx="200">
                  <c:v>1.97394692945725</c:v>
                </c:pt>
                <c:pt idx="201">
                  <c:v>2.04229949360006</c:v>
                </c:pt>
                <c:pt idx="202">
                  <c:v>2.28880171849278</c:v>
                </c:pt>
                <c:pt idx="203">
                  <c:v>2.41263585341822</c:v>
                </c:pt>
                <c:pt idx="204">
                  <c:v>2.69328768628587</c:v>
                </c:pt>
                <c:pt idx="205">
                  <c:v>2.25437199522028</c:v>
                </c:pt>
                <c:pt idx="206">
                  <c:v>2.6065820048635</c:v>
                </c:pt>
                <c:pt idx="207">
                  <c:v>2.50472121629959</c:v>
                </c:pt>
                <c:pt idx="208">
                  <c:v>2.33662022078589</c:v>
                </c:pt>
                <c:pt idx="209">
                  <c:v>1.85219549571484</c:v>
                </c:pt>
                <c:pt idx="210">
                  <c:v>2.13790494104538</c:v>
                </c:pt>
                <c:pt idx="211">
                  <c:v>2.23761547782496</c:v>
                </c:pt>
                <c:pt idx="212">
                  <c:v>2.17114443450373</c:v>
                </c:pt>
                <c:pt idx="213">
                  <c:v>2.16422767352357</c:v>
                </c:pt>
                <c:pt idx="214">
                  <c:v>2.34789073759126</c:v>
                </c:pt>
                <c:pt idx="215">
                  <c:v>2.33898959315039</c:v>
                </c:pt>
                <c:pt idx="216">
                  <c:v>2.30454968502239</c:v>
                </c:pt>
                <c:pt idx="217">
                  <c:v>2.43311808395846</c:v>
                </c:pt>
                <c:pt idx="218">
                  <c:v>2.4763662200482</c:v>
                </c:pt>
                <c:pt idx="219">
                  <c:v>2.32936322649364</c:v>
                </c:pt>
                <c:pt idx="220">
                  <c:v>2.15002897892233</c:v>
                </c:pt>
                <c:pt idx="221">
                  <c:v>2.15121711482294</c:v>
                </c:pt>
                <c:pt idx="222">
                  <c:v>1.53302120670717</c:v>
                </c:pt>
                <c:pt idx="223">
                  <c:v>1.73499521065029</c:v>
                </c:pt>
                <c:pt idx="224">
                  <c:v>2.06199127636057</c:v>
                </c:pt>
                <c:pt idx="225">
                  <c:v>2.16989700886</c:v>
                </c:pt>
                <c:pt idx="226">
                  <c:v>2.39468165544264</c:v>
                </c:pt>
                <c:pt idx="227">
                  <c:v>2.64779281722151</c:v>
                </c:pt>
                <c:pt idx="228">
                  <c:v>2.50355925839421</c:v>
                </c:pt>
                <c:pt idx="229">
                  <c:v>2.20618882590429</c:v>
                </c:pt>
                <c:pt idx="230">
                  <c:v>2.12167984073217</c:v>
                </c:pt>
                <c:pt idx="231">
                  <c:v>2.34219662889929</c:v>
                </c:pt>
                <c:pt idx="232">
                  <c:v>2.44542250937041</c:v>
                </c:pt>
                <c:pt idx="233">
                  <c:v>2.70545188709894</c:v>
                </c:pt>
                <c:pt idx="234">
                  <c:v>2.39161633890502</c:v>
                </c:pt>
                <c:pt idx="235">
                  <c:v>2.21591875467485</c:v>
                </c:pt>
                <c:pt idx="236">
                  <c:v>2.06331082967186</c:v>
                </c:pt>
                <c:pt idx="237">
                  <c:v>2.10540596772905</c:v>
                </c:pt>
                <c:pt idx="238">
                  <c:v>2.32091446557219</c:v>
                </c:pt>
                <c:pt idx="239">
                  <c:v>2.24563420947935</c:v>
                </c:pt>
                <c:pt idx="240">
                  <c:v>1.90524726217782</c:v>
                </c:pt>
                <c:pt idx="241">
                  <c:v>1.94016212732688</c:v>
                </c:pt>
                <c:pt idx="242">
                  <c:v>2.13262311745558</c:v>
                </c:pt>
                <c:pt idx="243">
                  <c:v>2.07530422961439</c:v>
                </c:pt>
                <c:pt idx="244">
                  <c:v>2.19181914944974</c:v>
                </c:pt>
                <c:pt idx="245">
                  <c:v>2.2870949920228</c:v>
                </c:pt>
                <c:pt idx="246">
                  <c:v>2.42161854600136</c:v>
                </c:pt>
                <c:pt idx="247">
                  <c:v>2.54168855145198</c:v>
                </c:pt>
                <c:pt idx="248">
                  <c:v>2.78869728973087</c:v>
                </c:pt>
                <c:pt idx="249">
                  <c:v>2.28476122996944</c:v>
                </c:pt>
                <c:pt idx="250">
                  <c:v>2.467453704717</c:v>
                </c:pt>
                <c:pt idx="251">
                  <c:v>2.48582799954495</c:v>
                </c:pt>
                <c:pt idx="252">
                  <c:v>2.44680643425599</c:v>
                </c:pt>
                <c:pt idx="253">
                  <c:v>2.50028581254317</c:v>
                </c:pt>
                <c:pt idx="254">
                  <c:v>2.010862324145</c:v>
                </c:pt>
                <c:pt idx="255">
                  <c:v>1.96090647058885</c:v>
                </c:pt>
                <c:pt idx="256">
                  <c:v>1.88166603845943</c:v>
                </c:pt>
                <c:pt idx="257">
                  <c:v>2.066572408323</c:v>
                </c:pt>
                <c:pt idx="258">
                  <c:v>2.13532675537589</c:v>
                </c:pt>
                <c:pt idx="259">
                  <c:v>2.46299581121539</c:v>
                </c:pt>
                <c:pt idx="260">
                  <c:v>2.37599845376786</c:v>
                </c:pt>
                <c:pt idx="261">
                  <c:v>2.50872184094216</c:v>
                </c:pt>
                <c:pt idx="262">
                  <c:v>2.21055103572689</c:v>
                </c:pt>
                <c:pt idx="263">
                  <c:v>2.56271841690142</c:v>
                </c:pt>
                <c:pt idx="264">
                  <c:v>2.66443799497812</c:v>
                </c:pt>
                <c:pt idx="265">
                  <c:v>2.18448838738117</c:v>
                </c:pt>
                <c:pt idx="266">
                  <c:v>2.24310402725205</c:v>
                </c:pt>
                <c:pt idx="267">
                  <c:v>2.01743156428697</c:v>
                </c:pt>
                <c:pt idx="268">
                  <c:v>2.19022189139567</c:v>
                </c:pt>
                <c:pt idx="269">
                  <c:v>1.83067063342578</c:v>
                </c:pt>
                <c:pt idx="270">
                  <c:v>1.91522431854807</c:v>
                </c:pt>
                <c:pt idx="271">
                  <c:v>1.79348583596179</c:v>
                </c:pt>
                <c:pt idx="272">
                  <c:v>1.86441726217404</c:v>
                </c:pt>
                <c:pt idx="273">
                  <c:v>2.06363007885876</c:v>
                </c:pt>
                <c:pt idx="274">
                  <c:v>2.31187836407961</c:v>
                </c:pt>
                <c:pt idx="275">
                  <c:v>2.40509647461096</c:v>
                </c:pt>
                <c:pt idx="276">
                  <c:v>2.49676527575827</c:v>
                </c:pt>
                <c:pt idx="277">
                  <c:v>2.47608813834154</c:v>
                </c:pt>
                <c:pt idx="278">
                  <c:v>2.45113389332513</c:v>
                </c:pt>
                <c:pt idx="279">
                  <c:v>2.14563435866842</c:v>
                </c:pt>
                <c:pt idx="280">
                  <c:v>2.09951064248899</c:v>
                </c:pt>
                <c:pt idx="281">
                  <c:v>2.17612971219668</c:v>
                </c:pt>
                <c:pt idx="282">
                  <c:v>2.13288240841111</c:v>
                </c:pt>
                <c:pt idx="283">
                  <c:v>1.82717713260785</c:v>
                </c:pt>
                <c:pt idx="284">
                  <c:v>1.81969522691791</c:v>
                </c:pt>
                <c:pt idx="285">
                  <c:v>2.14382301207258</c:v>
                </c:pt>
                <c:pt idx="286">
                  <c:v>2.21681580481415</c:v>
                </c:pt>
                <c:pt idx="287">
                  <c:v>2.06548340855043</c:v>
                </c:pt>
                <c:pt idx="288">
                  <c:v>2.33125824709071</c:v>
                </c:pt>
                <c:pt idx="289">
                  <c:v>2.44090577287027</c:v>
                </c:pt>
                <c:pt idx="290">
                  <c:v>2.67635949473032</c:v>
                </c:pt>
                <c:pt idx="291">
                  <c:v>2.52788675954417</c:v>
                </c:pt>
                <c:pt idx="292">
                  <c:v>2.31462530060488</c:v>
                </c:pt>
                <c:pt idx="293">
                  <c:v>2.46288323004904</c:v>
                </c:pt>
                <c:pt idx="294">
                  <c:v>2.4336054217795</c:v>
                </c:pt>
                <c:pt idx="295">
                  <c:v>2.13613985917278</c:v>
                </c:pt>
                <c:pt idx="296">
                  <c:v>2.18211764569899</c:v>
                </c:pt>
                <c:pt idx="297">
                  <c:v>1.91398945632363</c:v>
                </c:pt>
                <c:pt idx="298">
                  <c:v>2.06974643804731</c:v>
                </c:pt>
                <c:pt idx="299">
                  <c:v>1.97111370435859</c:v>
                </c:pt>
                <c:pt idx="300">
                  <c:v>2.17073690275364</c:v>
                </c:pt>
                <c:pt idx="301">
                  <c:v>2.00966980016557</c:v>
                </c:pt>
                <c:pt idx="302">
                  <c:v>2.23125750497959</c:v>
                </c:pt>
                <c:pt idx="303">
                  <c:v>2.32748857408659</c:v>
                </c:pt>
                <c:pt idx="304">
                  <c:v>2.28103486998647</c:v>
                </c:pt>
                <c:pt idx="305">
                  <c:v>2.50423926833005</c:v>
                </c:pt>
                <c:pt idx="306">
                  <c:v>2.53835295815951</c:v>
                </c:pt>
                <c:pt idx="307">
                  <c:v>2.33619983309154</c:v>
                </c:pt>
                <c:pt idx="308">
                  <c:v>2.13711163539845</c:v>
                </c:pt>
                <c:pt idx="309">
                  <c:v>2.21895188830765</c:v>
                </c:pt>
                <c:pt idx="310">
                  <c:v>2.42385575676847</c:v>
                </c:pt>
                <c:pt idx="311">
                  <c:v>2.26727346706135</c:v>
                </c:pt>
                <c:pt idx="312">
                  <c:v>2.24896555255874</c:v>
                </c:pt>
                <c:pt idx="313">
                  <c:v>2.25747445691622</c:v>
                </c:pt>
                <c:pt idx="314">
                  <c:v>2.11869492451633</c:v>
                </c:pt>
                <c:pt idx="315">
                  <c:v>2.44512691002184</c:v>
                </c:pt>
                <c:pt idx="316">
                  <c:v>2.2955285061391</c:v>
                </c:pt>
                <c:pt idx="317">
                  <c:v>2.22007161235137</c:v>
                </c:pt>
                <c:pt idx="318">
                  <c:v>2.39871287152289</c:v>
                </c:pt>
                <c:pt idx="319">
                  <c:v>2.37948138705597</c:v>
                </c:pt>
                <c:pt idx="320">
                  <c:v>2.3008521607017</c:v>
                </c:pt>
                <c:pt idx="321">
                  <c:v>2.37286018145336</c:v>
                </c:pt>
                <c:pt idx="322">
                  <c:v>1.94491888495661</c:v>
                </c:pt>
                <c:pt idx="323">
                  <c:v>1.8527536748274</c:v>
                </c:pt>
                <c:pt idx="324">
                  <c:v>2.06341091912201</c:v>
                </c:pt>
                <c:pt idx="325">
                  <c:v>2.02623758175728</c:v>
                </c:pt>
                <c:pt idx="326">
                  <c:v>2.11811478820257</c:v>
                </c:pt>
                <c:pt idx="327">
                  <c:v>2.37931138911026</c:v>
                </c:pt>
                <c:pt idx="328">
                  <c:v>2.41338084466746</c:v>
                </c:pt>
                <c:pt idx="329">
                  <c:v>2.49087043678021</c:v>
                </c:pt>
                <c:pt idx="330">
                  <c:v>2.46978573681138</c:v>
                </c:pt>
                <c:pt idx="331">
                  <c:v>2.30383102456169</c:v>
                </c:pt>
                <c:pt idx="332">
                  <c:v>2.53885867115371</c:v>
                </c:pt>
                <c:pt idx="333">
                  <c:v>2.50108279840545</c:v>
                </c:pt>
                <c:pt idx="334">
                  <c:v>2.37375515177459</c:v>
                </c:pt>
                <c:pt idx="335">
                  <c:v>2.14833683080557</c:v>
                </c:pt>
                <c:pt idx="336">
                  <c:v>2.3395498335359</c:v>
                </c:pt>
                <c:pt idx="337">
                  <c:v>1.98225267476874</c:v>
                </c:pt>
                <c:pt idx="338">
                  <c:v>2.05394141547357</c:v>
                </c:pt>
                <c:pt idx="339">
                  <c:v>1.96061501924091</c:v>
                </c:pt>
                <c:pt idx="340">
                  <c:v>1.95930815327662</c:v>
                </c:pt>
                <c:pt idx="341">
                  <c:v>2.07512407147902</c:v>
                </c:pt>
                <c:pt idx="342">
                  <c:v>2.14888498319069</c:v>
                </c:pt>
                <c:pt idx="343">
                  <c:v>2.02893233612994</c:v>
                </c:pt>
                <c:pt idx="344">
                  <c:v>1.82714762579901</c:v>
                </c:pt>
                <c:pt idx="345">
                  <c:v>2.16551590510751</c:v>
                </c:pt>
                <c:pt idx="346">
                  <c:v>2.27466288907493</c:v>
                </c:pt>
                <c:pt idx="347">
                  <c:v>2.53693268429725</c:v>
                </c:pt>
                <c:pt idx="348">
                  <c:v>2.79021808968601</c:v>
                </c:pt>
                <c:pt idx="349">
                  <c:v>2.82329449638713</c:v>
                </c:pt>
                <c:pt idx="350">
                  <c:v>2.2628071918892</c:v>
                </c:pt>
                <c:pt idx="351">
                  <c:v>2.22553337917028</c:v>
                </c:pt>
                <c:pt idx="352">
                  <c:v>2.21599847546647</c:v>
                </c:pt>
                <c:pt idx="353">
                  <c:v>2.15876665988817</c:v>
                </c:pt>
                <c:pt idx="354">
                  <c:v>2.22585293056712</c:v>
                </c:pt>
                <c:pt idx="355">
                  <c:v>2.1923010246707</c:v>
                </c:pt>
                <c:pt idx="356">
                  <c:v>1.96630293967649</c:v>
                </c:pt>
                <c:pt idx="357">
                  <c:v>2.22704903298664</c:v>
                </c:pt>
                <c:pt idx="358">
                  <c:v>1.85727264401781</c:v>
                </c:pt>
                <c:pt idx="359">
                  <c:v>1.78334792865079</c:v>
                </c:pt>
                <c:pt idx="360">
                  <c:v>1.67883593341024</c:v>
                </c:pt>
                <c:pt idx="361">
                  <c:v>2.00710919869073</c:v>
                </c:pt>
                <c:pt idx="362">
                  <c:v>2.11223004144842</c:v>
                </c:pt>
                <c:pt idx="363">
                  <c:v>2.48915242939592</c:v>
                </c:pt>
                <c:pt idx="364">
                  <c:v>2.59267767648589</c:v>
                </c:pt>
                <c:pt idx="365">
                  <c:v>2.58928976196603</c:v>
                </c:pt>
                <c:pt idx="366">
                  <c:v>2.7316308685453</c:v>
                </c:pt>
                <c:pt idx="367">
                  <c:v>2.58506952784221</c:v>
                </c:pt>
                <c:pt idx="368">
                  <c:v>2.39223654174258</c:v>
                </c:pt>
                <c:pt idx="369">
                  <c:v>2.18581711704578</c:v>
                </c:pt>
                <c:pt idx="370">
                  <c:v>2.39468267370835</c:v>
                </c:pt>
                <c:pt idx="371">
                  <c:v>2.35678413561972</c:v>
                </c:pt>
                <c:pt idx="372">
                  <c:v>2.17944477873372</c:v>
                </c:pt>
                <c:pt idx="373">
                  <c:v>2.13486621581207</c:v>
                </c:pt>
                <c:pt idx="374">
                  <c:v>1.82321554796325</c:v>
                </c:pt>
                <c:pt idx="375">
                  <c:v>2.01983809773251</c:v>
                </c:pt>
                <c:pt idx="376">
                  <c:v>2.14613233196629</c:v>
                </c:pt>
                <c:pt idx="377">
                  <c:v>2.22716265973167</c:v>
                </c:pt>
                <c:pt idx="378">
                  <c:v>2.57780699483353</c:v>
                </c:pt>
                <c:pt idx="379">
                  <c:v>2.80431028716863</c:v>
                </c:pt>
                <c:pt idx="380">
                  <c:v>2.77898776235596</c:v>
                </c:pt>
                <c:pt idx="381">
                  <c:v>2.57191757290699</c:v>
                </c:pt>
                <c:pt idx="382">
                  <c:v>2.58087582555979</c:v>
                </c:pt>
                <c:pt idx="383">
                  <c:v>2.53695000975795</c:v>
                </c:pt>
                <c:pt idx="384">
                  <c:v>2.18081642504553</c:v>
                </c:pt>
                <c:pt idx="385">
                  <c:v>2.35008537747479</c:v>
                </c:pt>
                <c:pt idx="386">
                  <c:v>2.11390756323111</c:v>
                </c:pt>
                <c:pt idx="387">
                  <c:v>1.72505164849843</c:v>
                </c:pt>
                <c:pt idx="388">
                  <c:v>1.90751211666338</c:v>
                </c:pt>
                <c:pt idx="389">
                  <c:v>1.82294776658232</c:v>
                </c:pt>
                <c:pt idx="390">
                  <c:v>1.85873180863743</c:v>
                </c:pt>
                <c:pt idx="391">
                  <c:v>1.93785938354293</c:v>
                </c:pt>
                <c:pt idx="392">
                  <c:v>2.15682545833909</c:v>
                </c:pt>
                <c:pt idx="393">
                  <c:v>2.36372785408172</c:v>
                </c:pt>
                <c:pt idx="394">
                  <c:v>2.4790019414025</c:v>
                </c:pt>
                <c:pt idx="395">
                  <c:v>2.48063465420738</c:v>
                </c:pt>
                <c:pt idx="396">
                  <c:v>2.55809566041598</c:v>
                </c:pt>
                <c:pt idx="397">
                  <c:v>2.69047833672178</c:v>
                </c:pt>
                <c:pt idx="398">
                  <c:v>2.37169298509552</c:v>
                </c:pt>
                <c:pt idx="399">
                  <c:v>2.62422394810729</c:v>
                </c:pt>
                <c:pt idx="400">
                  <c:v>2.05381854421188</c:v>
                </c:pt>
                <c:pt idx="401">
                  <c:v>2.23001462336076</c:v>
                </c:pt>
                <c:pt idx="402">
                  <c:v>2.30805325476422</c:v>
                </c:pt>
                <c:pt idx="403">
                  <c:v>1.93783547442783</c:v>
                </c:pt>
                <c:pt idx="404">
                  <c:v>1.85974493842235</c:v>
                </c:pt>
                <c:pt idx="405">
                  <c:v>2.02416701779765</c:v>
                </c:pt>
                <c:pt idx="406">
                  <c:v>2.19814062927784</c:v>
                </c:pt>
                <c:pt idx="407">
                  <c:v>2.13910383749889</c:v>
                </c:pt>
                <c:pt idx="408">
                  <c:v>1.98467743126134</c:v>
                </c:pt>
                <c:pt idx="409">
                  <c:v>2.03141281191586</c:v>
                </c:pt>
                <c:pt idx="410">
                  <c:v>2.23941319680356</c:v>
                </c:pt>
                <c:pt idx="411">
                  <c:v>2.37886319987678</c:v>
                </c:pt>
                <c:pt idx="412">
                  <c:v>2.47693638237004</c:v>
                </c:pt>
                <c:pt idx="413">
                  <c:v>2.3633370841781</c:v>
                </c:pt>
                <c:pt idx="414">
                  <c:v>2.56015393163748</c:v>
                </c:pt>
                <c:pt idx="415">
                  <c:v>2.6856610213837</c:v>
                </c:pt>
                <c:pt idx="416">
                  <c:v>2.39675991055723</c:v>
                </c:pt>
                <c:pt idx="417">
                  <c:v>2.21140716975761</c:v>
                </c:pt>
                <c:pt idx="418">
                  <c:v>2.54967923750709</c:v>
                </c:pt>
                <c:pt idx="419">
                  <c:v>1.97904303958692</c:v>
                </c:pt>
                <c:pt idx="420">
                  <c:v>2.35543586316955</c:v>
                </c:pt>
                <c:pt idx="421">
                  <c:v>2.68336422995173</c:v>
                </c:pt>
                <c:pt idx="422">
                  <c:v>2.37612985187406</c:v>
                </c:pt>
                <c:pt idx="423">
                  <c:v>2.03925087400015</c:v>
                </c:pt>
                <c:pt idx="424">
                  <c:v>2.25286890889957</c:v>
                </c:pt>
                <c:pt idx="425">
                  <c:v>2.36547954402207</c:v>
                </c:pt>
                <c:pt idx="426">
                  <c:v>2.44007612222436</c:v>
                </c:pt>
                <c:pt idx="427">
                  <c:v>2.4244352788811</c:v>
                </c:pt>
                <c:pt idx="428">
                  <c:v>2.22041753594094</c:v>
                </c:pt>
                <c:pt idx="429">
                  <c:v>2.00033472099828</c:v>
                </c:pt>
                <c:pt idx="430">
                  <c:v>2.17801471391388</c:v>
                </c:pt>
                <c:pt idx="431">
                  <c:v>1.9835293527144</c:v>
                </c:pt>
                <c:pt idx="432">
                  <c:v>2.05814369709062</c:v>
                </c:pt>
                <c:pt idx="433">
                  <c:v>2.27275072386196</c:v>
                </c:pt>
                <c:pt idx="434">
                  <c:v>2.35247139798201</c:v>
                </c:pt>
                <c:pt idx="435">
                  <c:v>2.42014366614411</c:v>
                </c:pt>
                <c:pt idx="436">
                  <c:v>2.55811253768531</c:v>
                </c:pt>
                <c:pt idx="437">
                  <c:v>2.50268264920206</c:v>
                </c:pt>
                <c:pt idx="438">
                  <c:v>2.42754319833123</c:v>
                </c:pt>
                <c:pt idx="439">
                  <c:v>2.38721036385182</c:v>
                </c:pt>
                <c:pt idx="440">
                  <c:v>2.31065681016238</c:v>
                </c:pt>
                <c:pt idx="441">
                  <c:v>2.37884360119565</c:v>
                </c:pt>
                <c:pt idx="442">
                  <c:v>2.31248211222047</c:v>
                </c:pt>
                <c:pt idx="443">
                  <c:v>1.9675501551644</c:v>
                </c:pt>
                <c:pt idx="444">
                  <c:v>2.17093107221934</c:v>
                </c:pt>
                <c:pt idx="445">
                  <c:v>2.31827732966961</c:v>
                </c:pt>
                <c:pt idx="446">
                  <c:v>2.43498203519691</c:v>
                </c:pt>
                <c:pt idx="447">
                  <c:v>2.50916276787684</c:v>
                </c:pt>
                <c:pt idx="448">
                  <c:v>2.59971185592347</c:v>
                </c:pt>
                <c:pt idx="449">
                  <c:v>2.29990428324262</c:v>
                </c:pt>
                <c:pt idx="450">
                  <c:v>2.47511375583246</c:v>
                </c:pt>
                <c:pt idx="451">
                  <c:v>2.26253849499364</c:v>
                </c:pt>
                <c:pt idx="452">
                  <c:v>1.92624939962948</c:v>
                </c:pt>
                <c:pt idx="453">
                  <c:v>1.98000778388571</c:v>
                </c:pt>
                <c:pt idx="454">
                  <c:v>2.27774582533433</c:v>
                </c:pt>
                <c:pt idx="455">
                  <c:v>2.23087593184273</c:v>
                </c:pt>
                <c:pt idx="456">
                  <c:v>1.9934328926135</c:v>
                </c:pt>
                <c:pt idx="457">
                  <c:v>2.10862914519975</c:v>
                </c:pt>
                <c:pt idx="458">
                  <c:v>2.02717264782825</c:v>
                </c:pt>
                <c:pt idx="459">
                  <c:v>2.20299508181171</c:v>
                </c:pt>
                <c:pt idx="460">
                  <c:v>2.28460683317942</c:v>
                </c:pt>
                <c:pt idx="461">
                  <c:v>2.53827787714481</c:v>
                </c:pt>
                <c:pt idx="462">
                  <c:v>2.45851705028455</c:v>
                </c:pt>
                <c:pt idx="463">
                  <c:v>2.57228286674203</c:v>
                </c:pt>
                <c:pt idx="464">
                  <c:v>2.53340924819859</c:v>
                </c:pt>
                <c:pt idx="465">
                  <c:v>2.11032941099296</c:v>
                </c:pt>
                <c:pt idx="466">
                  <c:v>2.29250425226838</c:v>
                </c:pt>
                <c:pt idx="467">
                  <c:v>2.12351137151294</c:v>
                </c:pt>
                <c:pt idx="468">
                  <c:v>2.35422289594909</c:v>
                </c:pt>
                <c:pt idx="469">
                  <c:v>2.1017995986456</c:v>
                </c:pt>
                <c:pt idx="470">
                  <c:v>2.08229811720228</c:v>
                </c:pt>
                <c:pt idx="471">
                  <c:v>2.1222123031087</c:v>
                </c:pt>
                <c:pt idx="472">
                  <c:v>2.05053732286655</c:v>
                </c:pt>
                <c:pt idx="473">
                  <c:v>2.33866050411737</c:v>
                </c:pt>
                <c:pt idx="474">
                  <c:v>2.4400827986899</c:v>
                </c:pt>
                <c:pt idx="475">
                  <c:v>2.40762847631508</c:v>
                </c:pt>
                <c:pt idx="476">
                  <c:v>2.37272394735291</c:v>
                </c:pt>
                <c:pt idx="477">
                  <c:v>2.33526638239502</c:v>
                </c:pt>
                <c:pt idx="478">
                  <c:v>2.21129341664998</c:v>
                </c:pt>
                <c:pt idx="479">
                  <c:v>2.16209254114812</c:v>
                </c:pt>
                <c:pt idx="480">
                  <c:v>2.37163163642868</c:v>
                </c:pt>
                <c:pt idx="481">
                  <c:v>2.34544590549099</c:v>
                </c:pt>
                <c:pt idx="482">
                  <c:v>2.55685354993357</c:v>
                </c:pt>
                <c:pt idx="483">
                  <c:v>2.11357821107863</c:v>
                </c:pt>
                <c:pt idx="484">
                  <c:v>2.04746614131068</c:v>
                </c:pt>
                <c:pt idx="485">
                  <c:v>2.15029447574748</c:v>
                </c:pt>
                <c:pt idx="486">
                  <c:v>2.17847586308121</c:v>
                </c:pt>
                <c:pt idx="487">
                  <c:v>2.42449793705181</c:v>
                </c:pt>
                <c:pt idx="488">
                  <c:v>2.19162767774686</c:v>
                </c:pt>
                <c:pt idx="489">
                  <c:v>2.12513911349566</c:v>
                </c:pt>
                <c:pt idx="490">
                  <c:v>2.07826881183232</c:v>
                </c:pt>
                <c:pt idx="491">
                  <c:v>2.16842101952785</c:v>
                </c:pt>
                <c:pt idx="492">
                  <c:v>2.28425617880069</c:v>
                </c:pt>
                <c:pt idx="493">
                  <c:v>2.39654017547912</c:v>
                </c:pt>
                <c:pt idx="494">
                  <c:v>2.47196274488893</c:v>
                </c:pt>
                <c:pt idx="495">
                  <c:v>2.30571353320496</c:v>
                </c:pt>
                <c:pt idx="496">
                  <c:v>2.35883495094068</c:v>
                </c:pt>
                <c:pt idx="497">
                  <c:v>2.42876825969329</c:v>
                </c:pt>
                <c:pt idx="498">
                  <c:v>2.32706614388722</c:v>
                </c:pt>
                <c:pt idx="499">
                  <c:v>2.54358561224326</c:v>
                </c:pt>
                <c:pt idx="500">
                  <c:v>2.39923797238942</c:v>
                </c:pt>
                <c:pt idx="501">
                  <c:v>2.21308177337481</c:v>
                </c:pt>
                <c:pt idx="502">
                  <c:v>2.11479439849974</c:v>
                </c:pt>
                <c:pt idx="503">
                  <c:v>2.16960267463674</c:v>
                </c:pt>
                <c:pt idx="504">
                  <c:v>1.93810350563951</c:v>
                </c:pt>
                <c:pt idx="505">
                  <c:v>2.01428972499494</c:v>
                </c:pt>
                <c:pt idx="506">
                  <c:v>2.15951383980358</c:v>
                </c:pt>
                <c:pt idx="507">
                  <c:v>2.39357168633171</c:v>
                </c:pt>
                <c:pt idx="508">
                  <c:v>2.11502785217553</c:v>
                </c:pt>
                <c:pt idx="509">
                  <c:v>2.14496464915448</c:v>
                </c:pt>
                <c:pt idx="510">
                  <c:v>1.9323083255458</c:v>
                </c:pt>
                <c:pt idx="511">
                  <c:v>2.31080448328952</c:v>
                </c:pt>
                <c:pt idx="512">
                  <c:v>2.54114830123657</c:v>
                </c:pt>
                <c:pt idx="513">
                  <c:v>2.26144247202886</c:v>
                </c:pt>
                <c:pt idx="514">
                  <c:v>2.42610718839334</c:v>
                </c:pt>
                <c:pt idx="515">
                  <c:v>2.2617435899703</c:v>
                </c:pt>
                <c:pt idx="516">
                  <c:v>2.32254398423931</c:v>
                </c:pt>
                <c:pt idx="517">
                  <c:v>2.4487538146585</c:v>
                </c:pt>
                <c:pt idx="518">
                  <c:v>2.26839793853216</c:v>
                </c:pt>
                <c:pt idx="519">
                  <c:v>2.05669507597275</c:v>
                </c:pt>
                <c:pt idx="520">
                  <c:v>2.15250217468353</c:v>
                </c:pt>
                <c:pt idx="521">
                  <c:v>2.32455512122483</c:v>
                </c:pt>
                <c:pt idx="522">
                  <c:v>2.41818095709853</c:v>
                </c:pt>
                <c:pt idx="523">
                  <c:v>2.67292636495814</c:v>
                </c:pt>
                <c:pt idx="524">
                  <c:v>2.41053540286105</c:v>
                </c:pt>
                <c:pt idx="525">
                  <c:v>2.37873501855053</c:v>
                </c:pt>
                <c:pt idx="526">
                  <c:v>2.32156240897802</c:v>
                </c:pt>
                <c:pt idx="527">
                  <c:v>2.37568521878772</c:v>
                </c:pt>
                <c:pt idx="528">
                  <c:v>2.61359545436036</c:v>
                </c:pt>
                <c:pt idx="529">
                  <c:v>2.41324051363038</c:v>
                </c:pt>
                <c:pt idx="530">
                  <c:v>2.37179822340682</c:v>
                </c:pt>
                <c:pt idx="531">
                  <c:v>2.02147894364081</c:v>
                </c:pt>
                <c:pt idx="532">
                  <c:v>2.04505020623293</c:v>
                </c:pt>
                <c:pt idx="533">
                  <c:v>1.87970915741625</c:v>
                </c:pt>
                <c:pt idx="534">
                  <c:v>1.8926075424661</c:v>
                </c:pt>
                <c:pt idx="535">
                  <c:v>2.07798235552282</c:v>
                </c:pt>
                <c:pt idx="536">
                  <c:v>2.31086478190193</c:v>
                </c:pt>
                <c:pt idx="537">
                  <c:v>2.52033607483809</c:v>
                </c:pt>
                <c:pt idx="538">
                  <c:v>2.33819409954179</c:v>
                </c:pt>
                <c:pt idx="539">
                  <c:v>2.47233790952278</c:v>
                </c:pt>
                <c:pt idx="540">
                  <c:v>2.22172825657952</c:v>
                </c:pt>
                <c:pt idx="541">
                  <c:v>2.5824057440435</c:v>
                </c:pt>
                <c:pt idx="542">
                  <c:v>2.69229558500074</c:v>
                </c:pt>
                <c:pt idx="543">
                  <c:v>2.62625017361629</c:v>
                </c:pt>
                <c:pt idx="544">
                  <c:v>2.52804020865208</c:v>
                </c:pt>
                <c:pt idx="545">
                  <c:v>2.17050413567205</c:v>
                </c:pt>
                <c:pt idx="546">
                  <c:v>2.05894851918885</c:v>
                </c:pt>
                <c:pt idx="547">
                  <c:v>1.9726097370781</c:v>
                </c:pt>
                <c:pt idx="548">
                  <c:v>1.81750250462727</c:v>
                </c:pt>
                <c:pt idx="549">
                  <c:v>1.74506768436782</c:v>
                </c:pt>
                <c:pt idx="550">
                  <c:v>1.98761299562092</c:v>
                </c:pt>
                <c:pt idx="551">
                  <c:v>1.97083387308155</c:v>
                </c:pt>
                <c:pt idx="552">
                  <c:v>2.17834226002772</c:v>
                </c:pt>
                <c:pt idx="553">
                  <c:v>2.46951917153339</c:v>
                </c:pt>
                <c:pt idx="554">
                  <c:v>2.72877539963222</c:v>
                </c:pt>
                <c:pt idx="555">
                  <c:v>2.8441195539929</c:v>
                </c:pt>
                <c:pt idx="556">
                  <c:v>2.78376515788042</c:v>
                </c:pt>
                <c:pt idx="557">
                  <c:v>2.94627515026241</c:v>
                </c:pt>
                <c:pt idx="558">
                  <c:v>2.51153752589134</c:v>
                </c:pt>
                <c:pt idx="559">
                  <c:v>2.11909840429063</c:v>
                </c:pt>
                <c:pt idx="560">
                  <c:v>2.14941179331885</c:v>
                </c:pt>
                <c:pt idx="561">
                  <c:v>1.73884413836156</c:v>
                </c:pt>
                <c:pt idx="562">
                  <c:v>2.05229646517606</c:v>
                </c:pt>
                <c:pt idx="563">
                  <c:v>1.69656331258838</c:v>
                </c:pt>
                <c:pt idx="564">
                  <c:v>1.47567017458169</c:v>
                </c:pt>
                <c:pt idx="565">
                  <c:v>1.68588995784841</c:v>
                </c:pt>
                <c:pt idx="566">
                  <c:v>1.79719279353066</c:v>
                </c:pt>
                <c:pt idx="567">
                  <c:v>2.06418438041556</c:v>
                </c:pt>
                <c:pt idx="568">
                  <c:v>2.32119216447171</c:v>
                </c:pt>
                <c:pt idx="569">
                  <c:v>2.77762576946948</c:v>
                </c:pt>
                <c:pt idx="570">
                  <c:v>2.5778871332331</c:v>
                </c:pt>
                <c:pt idx="571">
                  <c:v>2.94233974762115</c:v>
                </c:pt>
                <c:pt idx="572">
                  <c:v>2.82271618941714</c:v>
                </c:pt>
                <c:pt idx="573">
                  <c:v>2.65250226461729</c:v>
                </c:pt>
                <c:pt idx="574">
                  <c:v>2.48384480236186</c:v>
                </c:pt>
                <c:pt idx="575">
                  <c:v>2.37919424098222</c:v>
                </c:pt>
                <c:pt idx="576">
                  <c:v>2.33429174140719</c:v>
                </c:pt>
                <c:pt idx="577">
                  <c:v>2.01750158859286</c:v>
                </c:pt>
                <c:pt idx="578">
                  <c:v>1.75339289449148</c:v>
                </c:pt>
                <c:pt idx="579">
                  <c:v>1.77901219645495</c:v>
                </c:pt>
                <c:pt idx="580">
                  <c:v>1.83279493452578</c:v>
                </c:pt>
                <c:pt idx="581">
                  <c:v>1.87661362939597</c:v>
                </c:pt>
                <c:pt idx="582">
                  <c:v>1.96015464682639</c:v>
                </c:pt>
                <c:pt idx="583">
                  <c:v>2.19174266327625</c:v>
                </c:pt>
                <c:pt idx="584">
                  <c:v>2.61012865421144</c:v>
                </c:pt>
                <c:pt idx="585">
                  <c:v>2.9493145432088</c:v>
                </c:pt>
                <c:pt idx="586">
                  <c:v>3.0879245839551</c:v>
                </c:pt>
                <c:pt idx="587">
                  <c:v>2.96024468359587</c:v>
                </c:pt>
                <c:pt idx="588">
                  <c:v>2.40538927138684</c:v>
                </c:pt>
                <c:pt idx="589">
                  <c:v>2.31078872280895</c:v>
                </c:pt>
                <c:pt idx="590">
                  <c:v>2.23533102295405</c:v>
                </c:pt>
                <c:pt idx="591">
                  <c:v>1.93894434372938</c:v>
                </c:pt>
                <c:pt idx="592">
                  <c:v>2.09191506582859</c:v>
                </c:pt>
                <c:pt idx="593">
                  <c:v>2.16588011708558</c:v>
                </c:pt>
                <c:pt idx="594">
                  <c:v>1.87244991743661</c:v>
                </c:pt>
                <c:pt idx="595">
                  <c:v>1.66566797044563</c:v>
                </c:pt>
                <c:pt idx="596">
                  <c:v>1.70763097824357</c:v>
                </c:pt>
                <c:pt idx="597">
                  <c:v>2.03350001353958</c:v>
                </c:pt>
                <c:pt idx="598">
                  <c:v>2.42429009180209</c:v>
                </c:pt>
                <c:pt idx="599">
                  <c:v>2.49692369008349</c:v>
                </c:pt>
                <c:pt idx="600">
                  <c:v>2.9259260474779</c:v>
                </c:pt>
                <c:pt idx="601">
                  <c:v>2.88019870969041</c:v>
                </c:pt>
                <c:pt idx="602">
                  <c:v>2.68918372669647</c:v>
                </c:pt>
                <c:pt idx="603">
                  <c:v>2.35344912129687</c:v>
                </c:pt>
                <c:pt idx="604">
                  <c:v>1.82132475524217</c:v>
                </c:pt>
                <c:pt idx="605">
                  <c:v>1.93897625627011</c:v>
                </c:pt>
                <c:pt idx="606">
                  <c:v>1.85037083950636</c:v>
                </c:pt>
                <c:pt idx="607">
                  <c:v>1.8859641158755</c:v>
                </c:pt>
                <c:pt idx="608">
                  <c:v>2.05575979871675</c:v>
                </c:pt>
                <c:pt idx="609">
                  <c:v>2.18724554158146</c:v>
                </c:pt>
                <c:pt idx="610">
                  <c:v>2.10293306763968</c:v>
                </c:pt>
                <c:pt idx="611">
                  <c:v>1.94153319845212</c:v>
                </c:pt>
                <c:pt idx="612">
                  <c:v>2.04513629929771</c:v>
                </c:pt>
                <c:pt idx="613">
                  <c:v>2.44912803938485</c:v>
                </c:pt>
                <c:pt idx="614">
                  <c:v>2.55400852114815</c:v>
                </c:pt>
                <c:pt idx="615">
                  <c:v>2.81172703193904</c:v>
                </c:pt>
                <c:pt idx="616">
                  <c:v>2.5628946898803</c:v>
                </c:pt>
                <c:pt idx="617">
                  <c:v>2.35197200380559</c:v>
                </c:pt>
                <c:pt idx="618">
                  <c:v>2.41198327405117</c:v>
                </c:pt>
                <c:pt idx="619">
                  <c:v>2.41856447238339</c:v>
                </c:pt>
                <c:pt idx="620">
                  <c:v>2.25196013336392</c:v>
                </c:pt>
                <c:pt idx="621">
                  <c:v>2.18426301286259</c:v>
                </c:pt>
                <c:pt idx="622">
                  <c:v>1.86036544009849</c:v>
                </c:pt>
                <c:pt idx="623">
                  <c:v>1.91678685796432</c:v>
                </c:pt>
                <c:pt idx="624">
                  <c:v>1.71077214209148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30457"/>
        <c:axId val="918111029"/>
      </c:scatterChart>
      <c:valAx>
        <c:axId val="779430457"/>
        <c:scaling>
          <c:orientation val="minMax"/>
          <c:max val="65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iteração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18111029"/>
        <c:crossesAt val="0"/>
        <c:crossBetween val="midCat"/>
      </c:valAx>
      <c:valAx>
        <c:axId val="9181110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tau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7943045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ACKLEY: melhor f(x)</a:t>
            </a:r>
            <a:endParaRPr lang="pt-PT" altLang="en-US"/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ACK!$B$1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ACK!$B$2:$B$40</c:f>
              <c:numCache>
                <c:formatCode>General</c:formatCode>
                <c:ptCount val="39"/>
                <c:pt idx="0">
                  <c:v>20.9919733011142</c:v>
                </c:pt>
                <c:pt idx="1">
                  <c:v>20.954521575933</c:v>
                </c:pt>
                <c:pt idx="2">
                  <c:v>20.9371275180965</c:v>
                </c:pt>
                <c:pt idx="3">
                  <c:v>19.974001122946</c:v>
                </c:pt>
                <c:pt idx="4">
                  <c:v>17.9347306658452</c:v>
                </c:pt>
                <c:pt idx="5">
                  <c:v>14.6457937950105</c:v>
                </c:pt>
                <c:pt idx="6">
                  <c:v>11.4089834952524</c:v>
                </c:pt>
                <c:pt idx="7">
                  <c:v>6.9629672513125</c:v>
                </c:pt>
                <c:pt idx="8">
                  <c:v>3.58652901484605</c:v>
                </c:pt>
                <c:pt idx="9">
                  <c:v>2.05114753692662</c:v>
                </c:pt>
                <c:pt idx="10">
                  <c:v>1.66140777139931</c:v>
                </c:pt>
                <c:pt idx="11">
                  <c:v>1.55682611499446</c:v>
                </c:pt>
                <c:pt idx="12">
                  <c:v>1.48845379668882</c:v>
                </c:pt>
                <c:pt idx="13">
                  <c:v>1.42172440170015</c:v>
                </c:pt>
                <c:pt idx="14">
                  <c:v>1.41312209967391</c:v>
                </c:pt>
                <c:pt idx="15">
                  <c:v>1.41268746328861</c:v>
                </c:pt>
                <c:pt idx="16">
                  <c:v>1.41264259500077</c:v>
                </c:pt>
                <c:pt idx="17">
                  <c:v>1.41264259500077</c:v>
                </c:pt>
                <c:pt idx="18">
                  <c:v>1.41264259500077</c:v>
                </c:pt>
                <c:pt idx="19">
                  <c:v>1.41264259500077</c:v>
                </c:pt>
                <c:pt idx="20">
                  <c:v>1.41264259500077</c:v>
                </c:pt>
                <c:pt idx="21">
                  <c:v>1.41264259500077</c:v>
                </c:pt>
                <c:pt idx="22">
                  <c:v>1.41264259500077</c:v>
                </c:pt>
                <c:pt idx="23">
                  <c:v>1.41264259500077</c:v>
                </c:pt>
                <c:pt idx="24">
                  <c:v>1.41264259500077</c:v>
                </c:pt>
                <c:pt idx="25">
                  <c:v>1.41264259500077</c:v>
                </c:pt>
                <c:pt idx="26">
                  <c:v>1.41264259500077</c:v>
                </c:pt>
                <c:pt idx="27">
                  <c:v>1.41264259500077</c:v>
                </c:pt>
                <c:pt idx="28">
                  <c:v>1.41264259500077</c:v>
                </c:pt>
                <c:pt idx="29">
                  <c:v>1.41264259500077</c:v>
                </c:pt>
                <c:pt idx="30">
                  <c:v>1.41264259500077</c:v>
                </c:pt>
                <c:pt idx="31">
                  <c:v>1.41264259500077</c:v>
                </c:pt>
                <c:pt idx="32">
                  <c:v>1.41264259500077</c:v>
                </c:pt>
                <c:pt idx="33">
                  <c:v>1.41264259500077</c:v>
                </c:pt>
                <c:pt idx="34">
                  <c:v>1.41264259500077</c:v>
                </c:pt>
                <c:pt idx="35">
                  <c:v>1.41264259500077</c:v>
                </c:pt>
                <c:pt idx="36">
                  <c:v>1.41264259500077</c:v>
                </c:pt>
                <c:pt idx="37">
                  <c:v>1.41264259500077</c:v>
                </c:pt>
                <c:pt idx="38">
                  <c:v>1.41264259500077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ACK!$C$1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ACK!$C$2:$C$40</c:f>
              <c:numCache>
                <c:formatCode>General</c:formatCode>
                <c:ptCount val="39"/>
                <c:pt idx="0">
                  <c:v>20.9919733011142</c:v>
                </c:pt>
                <c:pt idx="1">
                  <c:v>20.954521575933</c:v>
                </c:pt>
                <c:pt idx="2">
                  <c:v>20.9371275180965</c:v>
                </c:pt>
                <c:pt idx="3">
                  <c:v>20.600290731991</c:v>
                </c:pt>
                <c:pt idx="4">
                  <c:v>19.6760360742851</c:v>
                </c:pt>
                <c:pt idx="5">
                  <c:v>17.6730715079929</c:v>
                </c:pt>
                <c:pt idx="6">
                  <c:v>15.0049923692844</c:v>
                </c:pt>
                <c:pt idx="7">
                  <c:v>11.6948841829156</c:v>
                </c:pt>
                <c:pt idx="8">
                  <c:v>7.74669792224052</c:v>
                </c:pt>
                <c:pt idx="9">
                  <c:v>4.35627001731372</c:v>
                </c:pt>
                <c:pt idx="10">
                  <c:v>2.38569564732408</c:v>
                </c:pt>
                <c:pt idx="11">
                  <c:v>1.75074008803537</c:v>
                </c:pt>
                <c:pt idx="12">
                  <c:v>1.63137171852767</c:v>
                </c:pt>
                <c:pt idx="13">
                  <c:v>1.57460042680301</c:v>
                </c:pt>
                <c:pt idx="14">
                  <c:v>1.541910300705</c:v>
                </c:pt>
                <c:pt idx="15">
                  <c:v>1.52789586218123</c:v>
                </c:pt>
                <c:pt idx="16">
                  <c:v>1.52775441893783</c:v>
                </c:pt>
                <c:pt idx="17">
                  <c:v>1.52775159633461</c:v>
                </c:pt>
                <c:pt idx="18">
                  <c:v>1.52775148747061</c:v>
                </c:pt>
                <c:pt idx="19">
                  <c:v>1.52775148747061</c:v>
                </c:pt>
                <c:pt idx="20">
                  <c:v>1.52775148747061</c:v>
                </c:pt>
                <c:pt idx="21">
                  <c:v>1.52775148747061</c:v>
                </c:pt>
                <c:pt idx="22">
                  <c:v>1.52775148747061</c:v>
                </c:pt>
                <c:pt idx="23">
                  <c:v>1.52775148747061</c:v>
                </c:pt>
                <c:pt idx="24">
                  <c:v>1.52775148747061</c:v>
                </c:pt>
                <c:pt idx="25">
                  <c:v>1.52775148747061</c:v>
                </c:pt>
                <c:pt idx="26">
                  <c:v>1.52775148747061</c:v>
                </c:pt>
                <c:pt idx="27">
                  <c:v>1.52775148747061</c:v>
                </c:pt>
                <c:pt idx="28">
                  <c:v>1.52775148747061</c:v>
                </c:pt>
                <c:pt idx="29">
                  <c:v>1.52775148747061</c:v>
                </c:pt>
                <c:pt idx="30">
                  <c:v>1.52775148747061</c:v>
                </c:pt>
                <c:pt idx="31">
                  <c:v>1.52775148747061</c:v>
                </c:pt>
                <c:pt idx="32">
                  <c:v>1.52775148747061</c:v>
                </c:pt>
                <c:pt idx="33">
                  <c:v>1.52775148747061</c:v>
                </c:pt>
                <c:pt idx="34">
                  <c:v>1.52775148747061</c:v>
                </c:pt>
                <c:pt idx="35">
                  <c:v>1.52775148747061</c:v>
                </c:pt>
                <c:pt idx="36">
                  <c:v>1.52775148747061</c:v>
                </c:pt>
                <c:pt idx="37">
                  <c:v>1.52775148747061</c:v>
                </c:pt>
                <c:pt idx="38">
                  <c:v>1.52775148747061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ACK!$D$1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ACK!$D$2:$D$40</c:f>
              <c:numCache>
                <c:formatCode>General</c:formatCode>
                <c:ptCount val="39"/>
                <c:pt idx="0">
                  <c:v>20.9919733011142</c:v>
                </c:pt>
                <c:pt idx="1">
                  <c:v>20.954521575933</c:v>
                </c:pt>
                <c:pt idx="2">
                  <c:v>20.9371275180965</c:v>
                </c:pt>
                <c:pt idx="3">
                  <c:v>20.1045879816709</c:v>
                </c:pt>
                <c:pt idx="4">
                  <c:v>19.8988672798406</c:v>
                </c:pt>
                <c:pt idx="5">
                  <c:v>19.7032255549628</c:v>
                </c:pt>
                <c:pt idx="6">
                  <c:v>19.1280380009246</c:v>
                </c:pt>
                <c:pt idx="7">
                  <c:v>18.9776469033863</c:v>
                </c:pt>
                <c:pt idx="8">
                  <c:v>18.8414815915582</c:v>
                </c:pt>
                <c:pt idx="9">
                  <c:v>18.5713558960853</c:v>
                </c:pt>
                <c:pt idx="10">
                  <c:v>18.4575958840702</c:v>
                </c:pt>
                <c:pt idx="11">
                  <c:v>18.3652933158111</c:v>
                </c:pt>
                <c:pt idx="12">
                  <c:v>18.2871647657447</c:v>
                </c:pt>
                <c:pt idx="13">
                  <c:v>18.2182598381033</c:v>
                </c:pt>
                <c:pt idx="14">
                  <c:v>18.0041303861033</c:v>
                </c:pt>
                <c:pt idx="15">
                  <c:v>17.7677703437861</c:v>
                </c:pt>
                <c:pt idx="16">
                  <c:v>17.7270345214147</c:v>
                </c:pt>
                <c:pt idx="17">
                  <c:v>17.6530755888873</c:v>
                </c:pt>
                <c:pt idx="18">
                  <c:v>17.6476085938408</c:v>
                </c:pt>
                <c:pt idx="19">
                  <c:v>17.6349646911836</c:v>
                </c:pt>
                <c:pt idx="20">
                  <c:v>17.5876198536792</c:v>
                </c:pt>
                <c:pt idx="21">
                  <c:v>17.56782123157</c:v>
                </c:pt>
                <c:pt idx="22">
                  <c:v>17.5417995223429</c:v>
                </c:pt>
                <c:pt idx="23">
                  <c:v>17.4310716879018</c:v>
                </c:pt>
                <c:pt idx="24">
                  <c:v>17.3437759938108</c:v>
                </c:pt>
                <c:pt idx="25">
                  <c:v>17.2902317795623</c:v>
                </c:pt>
                <c:pt idx="26">
                  <c:v>17.2663361503279</c:v>
                </c:pt>
                <c:pt idx="27">
                  <c:v>17.2398977887789</c:v>
                </c:pt>
                <c:pt idx="28">
                  <c:v>17.2317744434008</c:v>
                </c:pt>
                <c:pt idx="29">
                  <c:v>17.2280698863796</c:v>
                </c:pt>
                <c:pt idx="30">
                  <c:v>17.2244660560086</c:v>
                </c:pt>
                <c:pt idx="31">
                  <c:v>17.2244660560086</c:v>
                </c:pt>
                <c:pt idx="32">
                  <c:v>17.2196049387028</c:v>
                </c:pt>
                <c:pt idx="33">
                  <c:v>17.2091473019167</c:v>
                </c:pt>
                <c:pt idx="34">
                  <c:v>17.2091473019167</c:v>
                </c:pt>
                <c:pt idx="35">
                  <c:v>17.2091473019167</c:v>
                </c:pt>
                <c:pt idx="36">
                  <c:v>17.1848981482217</c:v>
                </c:pt>
                <c:pt idx="37">
                  <c:v>17.1349086051563</c:v>
                </c:pt>
                <c:pt idx="38">
                  <c:v>17.1341441854372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ACK!$E$1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ACK!$E$2:$E$40</c:f>
              <c:numCache>
                <c:formatCode>General</c:formatCode>
                <c:ptCount val="39"/>
                <c:pt idx="0">
                  <c:v>20.9919733011142</c:v>
                </c:pt>
                <c:pt idx="1">
                  <c:v>20.954521575933</c:v>
                </c:pt>
                <c:pt idx="2">
                  <c:v>20.9371275180965</c:v>
                </c:pt>
                <c:pt idx="3">
                  <c:v>20.0061311858857</c:v>
                </c:pt>
                <c:pt idx="4">
                  <c:v>17.7962599150865</c:v>
                </c:pt>
                <c:pt idx="5">
                  <c:v>15.2649821117423</c:v>
                </c:pt>
                <c:pt idx="6">
                  <c:v>11.8918840832994</c:v>
                </c:pt>
                <c:pt idx="7">
                  <c:v>7.68741681208964</c:v>
                </c:pt>
                <c:pt idx="8">
                  <c:v>7.16557622812248</c:v>
                </c:pt>
                <c:pt idx="9">
                  <c:v>7.16557622812248</c:v>
                </c:pt>
                <c:pt idx="10">
                  <c:v>7.16557622812248</c:v>
                </c:pt>
                <c:pt idx="11">
                  <c:v>7.16557622812248</c:v>
                </c:pt>
                <c:pt idx="12">
                  <c:v>7.16557622812248</c:v>
                </c:pt>
                <c:pt idx="13">
                  <c:v>7.16557622812248</c:v>
                </c:pt>
                <c:pt idx="14">
                  <c:v>7.16557622812248</c:v>
                </c:pt>
                <c:pt idx="15">
                  <c:v>7.16557622812248</c:v>
                </c:pt>
                <c:pt idx="16">
                  <c:v>7.16557622812248</c:v>
                </c:pt>
                <c:pt idx="17">
                  <c:v>7.16557622812248</c:v>
                </c:pt>
                <c:pt idx="18">
                  <c:v>7.16557622812248</c:v>
                </c:pt>
                <c:pt idx="19">
                  <c:v>7.16557622812248</c:v>
                </c:pt>
                <c:pt idx="20">
                  <c:v>7.16557622812248</c:v>
                </c:pt>
                <c:pt idx="21">
                  <c:v>7.16557622812248</c:v>
                </c:pt>
                <c:pt idx="22">
                  <c:v>7.16557622812248</c:v>
                </c:pt>
                <c:pt idx="23">
                  <c:v>7.16557622812248</c:v>
                </c:pt>
                <c:pt idx="24">
                  <c:v>7.16557622812248</c:v>
                </c:pt>
                <c:pt idx="25">
                  <c:v>7.16557622812248</c:v>
                </c:pt>
                <c:pt idx="26">
                  <c:v>7.16557622812248</c:v>
                </c:pt>
                <c:pt idx="27">
                  <c:v>7.16557622812248</c:v>
                </c:pt>
                <c:pt idx="28">
                  <c:v>7.16557622812248</c:v>
                </c:pt>
                <c:pt idx="29">
                  <c:v>7.16557622812248</c:v>
                </c:pt>
                <c:pt idx="30">
                  <c:v>7.16557622812248</c:v>
                </c:pt>
                <c:pt idx="31">
                  <c:v>7.16557622812248</c:v>
                </c:pt>
                <c:pt idx="32">
                  <c:v>7.16557622812248</c:v>
                </c:pt>
                <c:pt idx="33">
                  <c:v>7.16557622812248</c:v>
                </c:pt>
                <c:pt idx="34">
                  <c:v>7.16557622812248</c:v>
                </c:pt>
                <c:pt idx="35">
                  <c:v>7.16557622812248</c:v>
                </c:pt>
                <c:pt idx="36">
                  <c:v>7.16557622812248</c:v>
                </c:pt>
                <c:pt idx="37">
                  <c:v>7.16557622812248</c:v>
                </c:pt>
                <c:pt idx="38">
                  <c:v>7.16557622812248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ACK!$F$1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ACK!$F$2:$F$40</c:f>
              <c:numCache>
                <c:formatCode>General</c:formatCode>
                <c:ptCount val="39"/>
                <c:pt idx="0">
                  <c:v>20.9919733011142</c:v>
                </c:pt>
                <c:pt idx="1">
                  <c:v>20.954521575933</c:v>
                </c:pt>
                <c:pt idx="2">
                  <c:v>20.9371275180965</c:v>
                </c:pt>
                <c:pt idx="3">
                  <c:v>20.0162807500837</c:v>
                </c:pt>
                <c:pt idx="4">
                  <c:v>18.0732096811536</c:v>
                </c:pt>
                <c:pt idx="5">
                  <c:v>15.1665109336983</c:v>
                </c:pt>
                <c:pt idx="6">
                  <c:v>11.5863514050286</c:v>
                </c:pt>
                <c:pt idx="7">
                  <c:v>6.98115264855672</c:v>
                </c:pt>
                <c:pt idx="8">
                  <c:v>3.72288481120608</c:v>
                </c:pt>
                <c:pt idx="9">
                  <c:v>2.12436133676338</c:v>
                </c:pt>
                <c:pt idx="10">
                  <c:v>1.74340196668049</c:v>
                </c:pt>
                <c:pt idx="11">
                  <c:v>1.66264308919467</c:v>
                </c:pt>
                <c:pt idx="12">
                  <c:v>1.65584407157716</c:v>
                </c:pt>
                <c:pt idx="13">
                  <c:v>1.65582726321432</c:v>
                </c:pt>
                <c:pt idx="14">
                  <c:v>1.65582726321432</c:v>
                </c:pt>
                <c:pt idx="15">
                  <c:v>1.65582726321432</c:v>
                </c:pt>
                <c:pt idx="16">
                  <c:v>1.65582726321432</c:v>
                </c:pt>
                <c:pt idx="17">
                  <c:v>1.65582726321432</c:v>
                </c:pt>
                <c:pt idx="18">
                  <c:v>1.65582726321432</c:v>
                </c:pt>
                <c:pt idx="19">
                  <c:v>1.65582726321432</c:v>
                </c:pt>
                <c:pt idx="20">
                  <c:v>1.65582726321432</c:v>
                </c:pt>
                <c:pt idx="21">
                  <c:v>1.65582726321432</c:v>
                </c:pt>
                <c:pt idx="22">
                  <c:v>1.65582726321432</c:v>
                </c:pt>
                <c:pt idx="23">
                  <c:v>1.65582726321432</c:v>
                </c:pt>
                <c:pt idx="24">
                  <c:v>1.65582726321432</c:v>
                </c:pt>
                <c:pt idx="25">
                  <c:v>1.65582726321432</c:v>
                </c:pt>
                <c:pt idx="26">
                  <c:v>1.65582726321432</c:v>
                </c:pt>
                <c:pt idx="27">
                  <c:v>1.65582726321432</c:v>
                </c:pt>
                <c:pt idx="28">
                  <c:v>1.65582726321432</c:v>
                </c:pt>
                <c:pt idx="29">
                  <c:v>1.65582726321432</c:v>
                </c:pt>
                <c:pt idx="30">
                  <c:v>1.65582726321432</c:v>
                </c:pt>
                <c:pt idx="31">
                  <c:v>1.65582726321432</c:v>
                </c:pt>
                <c:pt idx="32">
                  <c:v>1.65582726321432</c:v>
                </c:pt>
                <c:pt idx="33">
                  <c:v>1.65582726321432</c:v>
                </c:pt>
                <c:pt idx="34">
                  <c:v>1.65582726321432</c:v>
                </c:pt>
                <c:pt idx="35">
                  <c:v>1.65582726321432</c:v>
                </c:pt>
                <c:pt idx="36">
                  <c:v>1.65582726321432</c:v>
                </c:pt>
                <c:pt idx="37">
                  <c:v>1.65582726321432</c:v>
                </c:pt>
                <c:pt idx="38">
                  <c:v>1.65582726321432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ACK!$G$1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ACK!$G$2:$G$40</c:f>
              <c:numCache>
                <c:formatCode>General</c:formatCode>
                <c:ptCount val="39"/>
                <c:pt idx="0">
                  <c:v>20.9919733011142</c:v>
                </c:pt>
                <c:pt idx="1">
                  <c:v>20.954521575933</c:v>
                </c:pt>
                <c:pt idx="2">
                  <c:v>20.9371275180965</c:v>
                </c:pt>
                <c:pt idx="3">
                  <c:v>20.6206037809753</c:v>
                </c:pt>
                <c:pt idx="4">
                  <c:v>19.6381571701656</c:v>
                </c:pt>
                <c:pt idx="5">
                  <c:v>19.3209510986528</c:v>
                </c:pt>
                <c:pt idx="6">
                  <c:v>18.8953621446001</c:v>
                </c:pt>
                <c:pt idx="7">
                  <c:v>18.3948814954794</c:v>
                </c:pt>
                <c:pt idx="8">
                  <c:v>17.9962154927095</c:v>
                </c:pt>
                <c:pt idx="9">
                  <c:v>17.6618161435298</c:v>
                </c:pt>
                <c:pt idx="10">
                  <c:v>17.3640437110725</c:v>
                </c:pt>
                <c:pt idx="11">
                  <c:v>16.9740334156969</c:v>
                </c:pt>
                <c:pt idx="12">
                  <c:v>16.8196191986067</c:v>
                </c:pt>
                <c:pt idx="13">
                  <c:v>16.5599151371187</c:v>
                </c:pt>
                <c:pt idx="14">
                  <c:v>16.2441466440981</c:v>
                </c:pt>
                <c:pt idx="15">
                  <c:v>15.8899977487916</c:v>
                </c:pt>
                <c:pt idx="16">
                  <c:v>15.2458380763893</c:v>
                </c:pt>
                <c:pt idx="17">
                  <c:v>15.0844932908058</c:v>
                </c:pt>
                <c:pt idx="18">
                  <c:v>14.8335057264843</c:v>
                </c:pt>
                <c:pt idx="19">
                  <c:v>14.4279741327129</c:v>
                </c:pt>
                <c:pt idx="20">
                  <c:v>14.0175458926506</c:v>
                </c:pt>
                <c:pt idx="21">
                  <c:v>13.9057308369492</c:v>
                </c:pt>
                <c:pt idx="22">
                  <c:v>13.7519177503497</c:v>
                </c:pt>
                <c:pt idx="23">
                  <c:v>13.3343735495091</c:v>
                </c:pt>
                <c:pt idx="24">
                  <c:v>13.12335833744</c:v>
                </c:pt>
                <c:pt idx="25">
                  <c:v>13.0443657172109</c:v>
                </c:pt>
                <c:pt idx="26">
                  <c:v>12.8899160556361</c:v>
                </c:pt>
                <c:pt idx="27">
                  <c:v>12.7500336213875</c:v>
                </c:pt>
                <c:pt idx="28">
                  <c:v>12.4715356030721</c:v>
                </c:pt>
                <c:pt idx="29">
                  <c:v>12.1695680429111</c:v>
                </c:pt>
                <c:pt idx="30">
                  <c:v>12.0598163072873</c:v>
                </c:pt>
                <c:pt idx="31">
                  <c:v>12.0185910127135</c:v>
                </c:pt>
                <c:pt idx="32">
                  <c:v>11.9732566770023</c:v>
                </c:pt>
                <c:pt idx="33">
                  <c:v>11.9416197751965</c:v>
                </c:pt>
                <c:pt idx="34">
                  <c:v>11.8642503439883</c:v>
                </c:pt>
                <c:pt idx="35">
                  <c:v>11.7587920352292</c:v>
                </c:pt>
                <c:pt idx="36">
                  <c:v>11.6782185782035</c:v>
                </c:pt>
                <c:pt idx="37">
                  <c:v>11.5814656356508</c:v>
                </c:pt>
                <c:pt idx="38">
                  <c:v>11.5574876486146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ACK!$H$1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ACK!$H$2:$H$40</c:f>
              <c:numCache>
                <c:formatCode>General</c:formatCode>
                <c:ptCount val="39"/>
                <c:pt idx="0">
                  <c:v>20.9919733011142</c:v>
                </c:pt>
                <c:pt idx="1">
                  <c:v>20.954521575933</c:v>
                </c:pt>
                <c:pt idx="2">
                  <c:v>20.9371275180965</c:v>
                </c:pt>
                <c:pt idx="3">
                  <c:v>20.6168378673398</c:v>
                </c:pt>
                <c:pt idx="4">
                  <c:v>19.601493738411</c:v>
                </c:pt>
                <c:pt idx="5">
                  <c:v>17.7409247490501</c:v>
                </c:pt>
                <c:pt idx="6">
                  <c:v>15.3464044287806</c:v>
                </c:pt>
                <c:pt idx="7">
                  <c:v>11.7281331498752</c:v>
                </c:pt>
                <c:pt idx="8">
                  <c:v>7.93185678963103</c:v>
                </c:pt>
                <c:pt idx="9">
                  <c:v>5.2468869251056</c:v>
                </c:pt>
                <c:pt idx="10">
                  <c:v>4.44534355586441</c:v>
                </c:pt>
                <c:pt idx="11">
                  <c:v>4.30608600935115</c:v>
                </c:pt>
                <c:pt idx="12">
                  <c:v>4.29712666215356</c:v>
                </c:pt>
                <c:pt idx="13">
                  <c:v>4.05956816877122</c:v>
                </c:pt>
                <c:pt idx="14">
                  <c:v>3.58077924973029</c:v>
                </c:pt>
                <c:pt idx="15">
                  <c:v>2.75454462346501</c:v>
                </c:pt>
                <c:pt idx="16">
                  <c:v>2.40967921132729</c:v>
                </c:pt>
                <c:pt idx="17">
                  <c:v>2.26589213391705</c:v>
                </c:pt>
                <c:pt idx="18">
                  <c:v>2.21321148722302</c:v>
                </c:pt>
                <c:pt idx="19">
                  <c:v>2.16397966296607</c:v>
                </c:pt>
                <c:pt idx="20">
                  <c:v>2.07461861939484</c:v>
                </c:pt>
                <c:pt idx="21">
                  <c:v>2.06422266057828</c:v>
                </c:pt>
                <c:pt idx="22">
                  <c:v>2.03140007167982</c:v>
                </c:pt>
                <c:pt idx="23">
                  <c:v>1.9378489189191</c:v>
                </c:pt>
                <c:pt idx="24">
                  <c:v>1.86537730540525</c:v>
                </c:pt>
                <c:pt idx="25" c:formatCode="0.00E+00">
                  <c:v>1.81561205406803</c:v>
                </c:pt>
                <c:pt idx="26" c:formatCode="0.00E+00">
                  <c:v>1.74744530749037</c:v>
                </c:pt>
                <c:pt idx="27" c:formatCode="0.00E+00">
                  <c:v>1.72237813901846</c:v>
                </c:pt>
                <c:pt idx="28" c:formatCode="0.00E+00">
                  <c:v>1.69206250161959</c:v>
                </c:pt>
                <c:pt idx="29" c:formatCode="0.00E+00">
                  <c:v>1.67008048795749</c:v>
                </c:pt>
                <c:pt idx="30" c:formatCode="0.00E+00">
                  <c:v>1.65968746460855</c:v>
                </c:pt>
                <c:pt idx="31" c:formatCode="0.00E+00">
                  <c:v>1.63938590412928</c:v>
                </c:pt>
                <c:pt idx="32" c:formatCode="0.00E+00">
                  <c:v>1.62314606837929</c:v>
                </c:pt>
                <c:pt idx="33" c:formatCode="0.00E+00">
                  <c:v>1.61701657358459</c:v>
                </c:pt>
                <c:pt idx="34" c:formatCode="0.00E+00">
                  <c:v>1.6146003667266</c:v>
                </c:pt>
                <c:pt idx="35" c:formatCode="0.00E+00">
                  <c:v>1.60462250814361</c:v>
                </c:pt>
                <c:pt idx="36" c:formatCode="0.00E+00">
                  <c:v>1.59985917525588</c:v>
                </c:pt>
                <c:pt idx="37" c:formatCode="0.00E+00">
                  <c:v>1.57874698192377</c:v>
                </c:pt>
                <c:pt idx="38" c:formatCode="0.00E+00">
                  <c:v>1.57316536327501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ACK!$I$1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ACK!$I$2:$I$40</c:f>
              <c:numCache>
                <c:formatCode>General</c:formatCode>
                <c:ptCount val="39"/>
                <c:pt idx="0">
                  <c:v>20.9919733011142</c:v>
                </c:pt>
                <c:pt idx="1">
                  <c:v>20.954521575933</c:v>
                </c:pt>
                <c:pt idx="2">
                  <c:v>20.9371275180965</c:v>
                </c:pt>
                <c:pt idx="3">
                  <c:v>20.5192558699406</c:v>
                </c:pt>
                <c:pt idx="4">
                  <c:v>19.4974170655248</c:v>
                </c:pt>
                <c:pt idx="5">
                  <c:v>17.4654772103095</c:v>
                </c:pt>
                <c:pt idx="6">
                  <c:v>14.5938968426082</c:v>
                </c:pt>
                <c:pt idx="7">
                  <c:v>11.3949341764307</c:v>
                </c:pt>
                <c:pt idx="8">
                  <c:v>7.4820667747024</c:v>
                </c:pt>
                <c:pt idx="9">
                  <c:v>4.05318851564213</c:v>
                </c:pt>
                <c:pt idx="10">
                  <c:v>2.30299257459722</c:v>
                </c:pt>
                <c:pt idx="11">
                  <c:v>1.80628323915221</c:v>
                </c:pt>
                <c:pt idx="12">
                  <c:v>1.7079765887881</c:v>
                </c:pt>
                <c:pt idx="13">
                  <c:v>1.68077531310544</c:v>
                </c:pt>
                <c:pt idx="14">
                  <c:v>1.67978492316538</c:v>
                </c:pt>
                <c:pt idx="15">
                  <c:v>1.67978492316538</c:v>
                </c:pt>
                <c:pt idx="16">
                  <c:v>1.67978492316538</c:v>
                </c:pt>
                <c:pt idx="17">
                  <c:v>1.67677122758705</c:v>
                </c:pt>
                <c:pt idx="18">
                  <c:v>1.54131471175865</c:v>
                </c:pt>
                <c:pt idx="19">
                  <c:v>1.39407055127113</c:v>
                </c:pt>
                <c:pt idx="20">
                  <c:v>1.391004603502</c:v>
                </c:pt>
                <c:pt idx="21">
                  <c:v>1.37643959112055</c:v>
                </c:pt>
                <c:pt idx="22">
                  <c:v>1.27349333498434</c:v>
                </c:pt>
                <c:pt idx="23">
                  <c:v>1.17354437046842</c:v>
                </c:pt>
                <c:pt idx="24">
                  <c:v>1.05061251038474</c:v>
                </c:pt>
                <c:pt idx="25">
                  <c:v>0.980784716659589</c:v>
                </c:pt>
                <c:pt idx="26">
                  <c:v>0.956009147442488</c:v>
                </c:pt>
                <c:pt idx="27" c:formatCode="0.00E+00">
                  <c:v>0.92831681768757</c:v>
                </c:pt>
                <c:pt idx="28" c:formatCode="0.00E+00">
                  <c:v>0.881494260692563</c:v>
                </c:pt>
                <c:pt idx="29" c:formatCode="0.00E+00">
                  <c:v>0.865305593938526</c:v>
                </c:pt>
                <c:pt idx="30" c:formatCode="0.00E+00">
                  <c:v>0.852684165684648</c:v>
                </c:pt>
                <c:pt idx="31" c:formatCode="0.00E+00">
                  <c:v>0.767382122685048</c:v>
                </c:pt>
                <c:pt idx="32" c:formatCode="0.00E+00">
                  <c:v>0.712424025339141</c:v>
                </c:pt>
                <c:pt idx="33" c:formatCode="0.00E+00">
                  <c:v>0.700880978082941</c:v>
                </c:pt>
                <c:pt idx="34" c:formatCode="0.00E+00">
                  <c:v>0.683842236176962</c:v>
                </c:pt>
                <c:pt idx="35" c:formatCode="0.00E+00">
                  <c:v>0.62815416538457</c:v>
                </c:pt>
                <c:pt idx="36" c:formatCode="0.00E+00">
                  <c:v>0.617082806024591</c:v>
                </c:pt>
                <c:pt idx="37" c:formatCode="0.00E+00">
                  <c:v>0.595620423750033</c:v>
                </c:pt>
                <c:pt idx="38" c:formatCode="0.00E+00">
                  <c:v>0.540736134532353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r>
              <a:t>: </a:t>
            </a:r>
            <a:r>
              <a:rPr lang="pt-PT" altLang="en-US"/>
              <a:t>f(x) atual</a:t>
            </a:r>
            <a:endParaRPr lang="pt-PT" altLang="en-US"/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ACK!$L$1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ACK!$L$2:$L$40</c:f>
              <c:numCache>
                <c:formatCode>General</c:formatCode>
                <c:ptCount val="39"/>
                <c:pt idx="0">
                  <c:v>21.0467225078065</c:v>
                </c:pt>
                <c:pt idx="1">
                  <c:v>21.0467225078065</c:v>
                </c:pt>
                <c:pt idx="2">
                  <c:v>21.0467225078065</c:v>
                </c:pt>
                <c:pt idx="3">
                  <c:v>20.0773402772457</c:v>
                </c:pt>
                <c:pt idx="4">
                  <c:v>18.0596016752791</c:v>
                </c:pt>
                <c:pt idx="5">
                  <c:v>14.8859202922703</c:v>
                </c:pt>
                <c:pt idx="6">
                  <c:v>11.8585821774971</c:v>
                </c:pt>
                <c:pt idx="7">
                  <c:v>7.26645629962571</c:v>
                </c:pt>
                <c:pt idx="8">
                  <c:v>4.00994735061687</c:v>
                </c:pt>
                <c:pt idx="9">
                  <c:v>2.13207979079871</c:v>
                </c:pt>
                <c:pt idx="10">
                  <c:v>1.72350829022616</c:v>
                </c:pt>
                <c:pt idx="11">
                  <c:v>1.57877809360572</c:v>
                </c:pt>
                <c:pt idx="12">
                  <c:v>1.50863066030691</c:v>
                </c:pt>
                <c:pt idx="13">
                  <c:v>1.8225067876805</c:v>
                </c:pt>
                <c:pt idx="14">
                  <c:v>10.0903914037941</c:v>
                </c:pt>
                <c:pt idx="15">
                  <c:v>14.5551978268827</c:v>
                </c:pt>
                <c:pt idx="16">
                  <c:v>18.0202463112823</c:v>
                </c:pt>
                <c:pt idx="17">
                  <c:v>19.9261907112395</c:v>
                </c:pt>
                <c:pt idx="18">
                  <c:v>20.284792713641</c:v>
                </c:pt>
                <c:pt idx="19">
                  <c:v>20.3252675993746</c:v>
                </c:pt>
                <c:pt idx="20">
                  <c:v>20.5419649337736</c:v>
                </c:pt>
                <c:pt idx="21">
                  <c:v>20.3795227274883</c:v>
                </c:pt>
                <c:pt idx="22">
                  <c:v>20.3983962470782</c:v>
                </c:pt>
                <c:pt idx="23">
                  <c:v>20.4245552691513</c:v>
                </c:pt>
                <c:pt idx="24">
                  <c:v>20.5537145871406</c:v>
                </c:pt>
                <c:pt idx="25">
                  <c:v>20.415805188891</c:v>
                </c:pt>
                <c:pt idx="26">
                  <c:v>20.4735652614902</c:v>
                </c:pt>
                <c:pt idx="27">
                  <c:v>20.3886103222661</c:v>
                </c:pt>
                <c:pt idx="28">
                  <c:v>20.4701483673453</c:v>
                </c:pt>
                <c:pt idx="29">
                  <c:v>20.4529060489984</c:v>
                </c:pt>
                <c:pt idx="30">
                  <c:v>20.5035060879704</c:v>
                </c:pt>
                <c:pt idx="31">
                  <c:v>20.385618357329</c:v>
                </c:pt>
                <c:pt idx="32">
                  <c:v>20.4907041582098</c:v>
                </c:pt>
                <c:pt idx="33">
                  <c:v>20.4038087971035</c:v>
                </c:pt>
                <c:pt idx="34">
                  <c:v>20.5801141005425</c:v>
                </c:pt>
                <c:pt idx="35">
                  <c:v>20.4526294489262</c:v>
                </c:pt>
                <c:pt idx="36">
                  <c:v>20.4380473214803</c:v>
                </c:pt>
                <c:pt idx="37">
                  <c:v>20.4650008467319</c:v>
                </c:pt>
                <c:pt idx="38">
                  <c:v>20.4222335704865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ACK!$M$1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ACK!$M$2:$M$40</c:f>
              <c:numCache>
                <c:formatCode>General</c:formatCode>
                <c:ptCount val="39"/>
                <c:pt idx="0">
                  <c:v>21.0467225078065</c:v>
                </c:pt>
                <c:pt idx="1">
                  <c:v>21.0467225078065</c:v>
                </c:pt>
                <c:pt idx="2">
                  <c:v>21.0467225078065</c:v>
                </c:pt>
                <c:pt idx="3">
                  <c:v>20.6992408464878</c:v>
                </c:pt>
                <c:pt idx="4">
                  <c:v>19.7919622119854</c:v>
                </c:pt>
                <c:pt idx="5">
                  <c:v>17.8460845335601</c:v>
                </c:pt>
                <c:pt idx="6">
                  <c:v>15.3695247245917</c:v>
                </c:pt>
                <c:pt idx="7">
                  <c:v>12.1152573598548</c:v>
                </c:pt>
                <c:pt idx="8">
                  <c:v>8.22311911019892</c:v>
                </c:pt>
                <c:pt idx="9">
                  <c:v>4.86289398952109</c:v>
                </c:pt>
                <c:pt idx="10">
                  <c:v>2.61953709630564</c:v>
                </c:pt>
                <c:pt idx="11">
                  <c:v>1.788556210352</c:v>
                </c:pt>
                <c:pt idx="12">
                  <c:v>1.64538476165023</c:v>
                </c:pt>
                <c:pt idx="13">
                  <c:v>1.58349617535474</c:v>
                </c:pt>
                <c:pt idx="14">
                  <c:v>1.54313741451985</c:v>
                </c:pt>
                <c:pt idx="15">
                  <c:v>1.52801159229609</c:v>
                </c:pt>
                <c:pt idx="16">
                  <c:v>1.52783726371881</c:v>
                </c:pt>
                <c:pt idx="17">
                  <c:v>1.52785342333353</c:v>
                </c:pt>
                <c:pt idx="18">
                  <c:v>1.52782943164369</c:v>
                </c:pt>
                <c:pt idx="19">
                  <c:v>1.52778725334126</c:v>
                </c:pt>
                <c:pt idx="20">
                  <c:v>1.52778725334126</c:v>
                </c:pt>
                <c:pt idx="21">
                  <c:v>1.52778725334126</c:v>
                </c:pt>
                <c:pt idx="22">
                  <c:v>1.52778725334126</c:v>
                </c:pt>
                <c:pt idx="23">
                  <c:v>1.52782911407528</c:v>
                </c:pt>
                <c:pt idx="24">
                  <c:v>1.52782911407528</c:v>
                </c:pt>
                <c:pt idx="25">
                  <c:v>1.52782911407528</c:v>
                </c:pt>
                <c:pt idx="26">
                  <c:v>1.52778725334126</c:v>
                </c:pt>
                <c:pt idx="27">
                  <c:v>1.52778725334126</c:v>
                </c:pt>
                <c:pt idx="28">
                  <c:v>1.52782911407528</c:v>
                </c:pt>
                <c:pt idx="29">
                  <c:v>1.52782911407528</c:v>
                </c:pt>
                <c:pt idx="30">
                  <c:v>1.52782911407528</c:v>
                </c:pt>
                <c:pt idx="31">
                  <c:v>1.52778725334126</c:v>
                </c:pt>
                <c:pt idx="32">
                  <c:v>1.52778725334126</c:v>
                </c:pt>
                <c:pt idx="33">
                  <c:v>1.52782911407528</c:v>
                </c:pt>
                <c:pt idx="34">
                  <c:v>1.52782911407528</c:v>
                </c:pt>
                <c:pt idx="35">
                  <c:v>1.52778725334126</c:v>
                </c:pt>
                <c:pt idx="36">
                  <c:v>1.52778725334126</c:v>
                </c:pt>
                <c:pt idx="37">
                  <c:v>1.52778725334126</c:v>
                </c:pt>
                <c:pt idx="38">
                  <c:v>1.52782911407528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ACK!$N$1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ACK!$N$2:$N$40</c:f>
              <c:numCache>
                <c:formatCode>General</c:formatCode>
                <c:ptCount val="39"/>
                <c:pt idx="0">
                  <c:v>21.0467225078065</c:v>
                </c:pt>
                <c:pt idx="1">
                  <c:v>21.0467225078065</c:v>
                </c:pt>
                <c:pt idx="2">
                  <c:v>21.0467225078065</c:v>
                </c:pt>
                <c:pt idx="3">
                  <c:v>20.1846314930754</c:v>
                </c:pt>
                <c:pt idx="4">
                  <c:v>20.3357315502039</c:v>
                </c:pt>
                <c:pt idx="5">
                  <c:v>20.1038341723036</c:v>
                </c:pt>
                <c:pt idx="6">
                  <c:v>19.6083091777073</c:v>
                </c:pt>
                <c:pt idx="7">
                  <c:v>19.8939284076888</c:v>
                </c:pt>
                <c:pt idx="8">
                  <c:v>20.0648200148828</c:v>
                </c:pt>
                <c:pt idx="9">
                  <c:v>19.780593590838</c:v>
                </c:pt>
                <c:pt idx="10">
                  <c:v>19.953930386497</c:v>
                </c:pt>
                <c:pt idx="11">
                  <c:v>20.1055007030168</c:v>
                </c:pt>
                <c:pt idx="12">
                  <c:v>20.1702575279029</c:v>
                </c:pt>
                <c:pt idx="13">
                  <c:v>20.3462643947258</c:v>
                </c:pt>
                <c:pt idx="14">
                  <c:v>20.2533253172544</c:v>
                </c:pt>
                <c:pt idx="15">
                  <c:v>20.2023127397655</c:v>
                </c:pt>
                <c:pt idx="16">
                  <c:v>20.3650825340806</c:v>
                </c:pt>
                <c:pt idx="17">
                  <c:v>20.3744405906671</c:v>
                </c:pt>
                <c:pt idx="18">
                  <c:v>20.535705392508</c:v>
                </c:pt>
                <c:pt idx="19">
                  <c:v>20.4762806565636</c:v>
                </c:pt>
                <c:pt idx="20">
                  <c:v>20.5250860310701</c:v>
                </c:pt>
                <c:pt idx="21">
                  <c:v>20.3086359931255</c:v>
                </c:pt>
                <c:pt idx="22">
                  <c:v>20.3996060322569</c:v>
                </c:pt>
                <c:pt idx="23">
                  <c:v>20.3267270143958</c:v>
                </c:pt>
                <c:pt idx="24">
                  <c:v>20.3843037139083</c:v>
                </c:pt>
                <c:pt idx="25">
                  <c:v>20.4323690916896</c:v>
                </c:pt>
                <c:pt idx="26">
                  <c:v>20.5215980146388</c:v>
                </c:pt>
                <c:pt idx="27">
                  <c:v>20.5033622230986</c:v>
                </c:pt>
                <c:pt idx="28">
                  <c:v>20.4946360423552</c:v>
                </c:pt>
                <c:pt idx="29">
                  <c:v>20.4606016208275</c:v>
                </c:pt>
                <c:pt idx="30">
                  <c:v>20.459749400387</c:v>
                </c:pt>
                <c:pt idx="31">
                  <c:v>20.4596723245588</c:v>
                </c:pt>
                <c:pt idx="32">
                  <c:v>20.3841402817489</c:v>
                </c:pt>
                <c:pt idx="33">
                  <c:v>20.290136742246</c:v>
                </c:pt>
                <c:pt idx="34">
                  <c:v>20.5030856449528</c:v>
                </c:pt>
                <c:pt idx="35">
                  <c:v>20.529533354544</c:v>
                </c:pt>
                <c:pt idx="36">
                  <c:v>20.4528878071207</c:v>
                </c:pt>
                <c:pt idx="37">
                  <c:v>20.4328271991717</c:v>
                </c:pt>
                <c:pt idx="38">
                  <c:v>20.4313715913517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ACK!$O$1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ACK!$O$2:$O$40</c:f>
              <c:numCache>
                <c:formatCode>General</c:formatCode>
                <c:ptCount val="39"/>
                <c:pt idx="0">
                  <c:v>21.0467225078065</c:v>
                </c:pt>
                <c:pt idx="1">
                  <c:v>21.0467225078065</c:v>
                </c:pt>
                <c:pt idx="2">
                  <c:v>21.0467225078065</c:v>
                </c:pt>
                <c:pt idx="3">
                  <c:v>20.107693901717</c:v>
                </c:pt>
                <c:pt idx="4">
                  <c:v>17.9934801905944</c:v>
                </c:pt>
                <c:pt idx="5">
                  <c:v>15.4664702016661</c:v>
                </c:pt>
                <c:pt idx="6">
                  <c:v>12.1601325063353</c:v>
                </c:pt>
                <c:pt idx="7">
                  <c:v>8.03050952690317</c:v>
                </c:pt>
                <c:pt idx="8">
                  <c:v>16.9776600139934</c:v>
                </c:pt>
                <c:pt idx="9">
                  <c:v>18.8215029391197</c:v>
                </c:pt>
                <c:pt idx="10">
                  <c:v>19.4044424280076</c:v>
                </c:pt>
                <c:pt idx="11">
                  <c:v>19.8521486181468</c:v>
                </c:pt>
                <c:pt idx="12">
                  <c:v>19.9048863585058</c:v>
                </c:pt>
                <c:pt idx="13">
                  <c:v>20.2517674552212</c:v>
                </c:pt>
                <c:pt idx="14">
                  <c:v>20.317194440642</c:v>
                </c:pt>
                <c:pt idx="15">
                  <c:v>20.4776533106792</c:v>
                </c:pt>
                <c:pt idx="16">
                  <c:v>20.4651281659898</c:v>
                </c:pt>
                <c:pt idx="17">
                  <c:v>20.488042308323</c:v>
                </c:pt>
                <c:pt idx="18">
                  <c:v>20.4912462543604</c:v>
                </c:pt>
                <c:pt idx="19">
                  <c:v>20.2896959439563</c:v>
                </c:pt>
                <c:pt idx="20">
                  <c:v>20.4463659485294</c:v>
                </c:pt>
                <c:pt idx="21">
                  <c:v>20.4548375723928</c:v>
                </c:pt>
                <c:pt idx="22">
                  <c:v>20.548289865993</c:v>
                </c:pt>
                <c:pt idx="23">
                  <c:v>20.3883842369751</c:v>
                </c:pt>
                <c:pt idx="24">
                  <c:v>20.3513797131483</c:v>
                </c:pt>
                <c:pt idx="25">
                  <c:v>20.4685759894217</c:v>
                </c:pt>
                <c:pt idx="26">
                  <c:v>20.4873926635939</c:v>
                </c:pt>
                <c:pt idx="27">
                  <c:v>20.4109406927164</c:v>
                </c:pt>
                <c:pt idx="28">
                  <c:v>20.3628935335485</c:v>
                </c:pt>
                <c:pt idx="29">
                  <c:v>20.5371359856918</c:v>
                </c:pt>
                <c:pt idx="30">
                  <c:v>20.3466662542725</c:v>
                </c:pt>
                <c:pt idx="31">
                  <c:v>20.5363505182051</c:v>
                </c:pt>
                <c:pt idx="32">
                  <c:v>20.5060621736693</c:v>
                </c:pt>
                <c:pt idx="33">
                  <c:v>20.3193013947206</c:v>
                </c:pt>
                <c:pt idx="34">
                  <c:v>20.5039873948612</c:v>
                </c:pt>
                <c:pt idx="35">
                  <c:v>20.4381475421999</c:v>
                </c:pt>
                <c:pt idx="36">
                  <c:v>20.4110643734991</c:v>
                </c:pt>
                <c:pt idx="37">
                  <c:v>20.3610518213391</c:v>
                </c:pt>
                <c:pt idx="38">
                  <c:v>20.4888761587652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ACK!$P$1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ACK!$P$2:$P$40</c:f>
              <c:numCache>
                <c:formatCode>General</c:formatCode>
                <c:ptCount val="39"/>
                <c:pt idx="0">
                  <c:v>21.0467225078065</c:v>
                </c:pt>
                <c:pt idx="1">
                  <c:v>21.0467225078065</c:v>
                </c:pt>
                <c:pt idx="2">
                  <c:v>21.0467225078065</c:v>
                </c:pt>
                <c:pt idx="3">
                  <c:v>20.1145906681727</c:v>
                </c:pt>
                <c:pt idx="4">
                  <c:v>18.30249525534</c:v>
                </c:pt>
                <c:pt idx="5">
                  <c:v>15.3883033221566</c:v>
                </c:pt>
                <c:pt idx="6">
                  <c:v>11.8384529673833</c:v>
                </c:pt>
                <c:pt idx="7">
                  <c:v>7.33709101392375</c:v>
                </c:pt>
                <c:pt idx="8">
                  <c:v>4.07919670431462</c:v>
                </c:pt>
                <c:pt idx="9">
                  <c:v>2.28472361021273</c:v>
                </c:pt>
                <c:pt idx="10">
                  <c:v>1.77323688922196</c:v>
                </c:pt>
                <c:pt idx="11">
                  <c:v>1.67536714320295</c:v>
                </c:pt>
                <c:pt idx="12">
                  <c:v>15.2685845965615</c:v>
                </c:pt>
                <c:pt idx="13">
                  <c:v>19.018175442193</c:v>
                </c:pt>
                <c:pt idx="14">
                  <c:v>19.9642909163419</c:v>
                </c:pt>
                <c:pt idx="15">
                  <c:v>20.3231913621466</c:v>
                </c:pt>
                <c:pt idx="16">
                  <c:v>20.4999113752927</c:v>
                </c:pt>
                <c:pt idx="17">
                  <c:v>20.4738229737624</c:v>
                </c:pt>
                <c:pt idx="18">
                  <c:v>20.4229976507429</c:v>
                </c:pt>
                <c:pt idx="19">
                  <c:v>20.4981376321956</c:v>
                </c:pt>
                <c:pt idx="20">
                  <c:v>20.3954426330478</c:v>
                </c:pt>
                <c:pt idx="21">
                  <c:v>20.4365557822294</c:v>
                </c:pt>
                <c:pt idx="22">
                  <c:v>20.5216736766603</c:v>
                </c:pt>
                <c:pt idx="23">
                  <c:v>20.4284906838155</c:v>
                </c:pt>
                <c:pt idx="24">
                  <c:v>20.4444742335828</c:v>
                </c:pt>
                <c:pt idx="25">
                  <c:v>20.3773372324586</c:v>
                </c:pt>
                <c:pt idx="26">
                  <c:v>20.4766985013907</c:v>
                </c:pt>
                <c:pt idx="27">
                  <c:v>20.4631369127897</c:v>
                </c:pt>
                <c:pt idx="28">
                  <c:v>20.4334926969014</c:v>
                </c:pt>
                <c:pt idx="29">
                  <c:v>20.4811847051162</c:v>
                </c:pt>
                <c:pt idx="30">
                  <c:v>20.4270380377007</c:v>
                </c:pt>
                <c:pt idx="31">
                  <c:v>20.5805082739482</c:v>
                </c:pt>
                <c:pt idx="32">
                  <c:v>20.5363363716183</c:v>
                </c:pt>
                <c:pt idx="33">
                  <c:v>20.4709808344221</c:v>
                </c:pt>
                <c:pt idx="34">
                  <c:v>20.4060614803342</c:v>
                </c:pt>
                <c:pt idx="35">
                  <c:v>20.4954307150296</c:v>
                </c:pt>
                <c:pt idx="36">
                  <c:v>20.4718036103176</c:v>
                </c:pt>
                <c:pt idx="37">
                  <c:v>20.4664295118505</c:v>
                </c:pt>
                <c:pt idx="38">
                  <c:v>20.3876081202158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ACK!$Q$1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ACK!$Q$2:$Q$40</c:f>
              <c:numCache>
                <c:formatCode>General</c:formatCode>
                <c:ptCount val="39"/>
                <c:pt idx="0">
                  <c:v>21.0467225078065</c:v>
                </c:pt>
                <c:pt idx="1">
                  <c:v>21.0467225078065</c:v>
                </c:pt>
                <c:pt idx="2">
                  <c:v>21.0467225078065</c:v>
                </c:pt>
                <c:pt idx="3">
                  <c:v>20.7219286407245</c:v>
                </c:pt>
                <c:pt idx="4">
                  <c:v>19.7911021836582</c:v>
                </c:pt>
                <c:pt idx="5">
                  <c:v>19.7981236678276</c:v>
                </c:pt>
                <c:pt idx="6">
                  <c:v>19.4883844811872</c:v>
                </c:pt>
                <c:pt idx="7">
                  <c:v>19.2547339964694</c:v>
                </c:pt>
                <c:pt idx="8">
                  <c:v>19.031985747651</c:v>
                </c:pt>
                <c:pt idx="9">
                  <c:v>18.8102509969598</c:v>
                </c:pt>
                <c:pt idx="10">
                  <c:v>19.1587357640709</c:v>
                </c:pt>
                <c:pt idx="11">
                  <c:v>18.9995230271174</c:v>
                </c:pt>
                <c:pt idx="12">
                  <c:v>19.1226621447963</c:v>
                </c:pt>
                <c:pt idx="13">
                  <c:v>19.0439524377432</c:v>
                </c:pt>
                <c:pt idx="14">
                  <c:v>19.0184484247566</c:v>
                </c:pt>
                <c:pt idx="15">
                  <c:v>18.8014011676323</c:v>
                </c:pt>
                <c:pt idx="16">
                  <c:v>18.6476609451907</c:v>
                </c:pt>
                <c:pt idx="17">
                  <c:v>18.9916870688763</c:v>
                </c:pt>
                <c:pt idx="18">
                  <c:v>19.048671092832</c:v>
                </c:pt>
                <c:pt idx="19">
                  <c:v>19.0271198403973</c:v>
                </c:pt>
                <c:pt idx="20">
                  <c:v>18.9825991225239</c:v>
                </c:pt>
                <c:pt idx="21">
                  <c:v>19.0467727300665</c:v>
                </c:pt>
                <c:pt idx="22">
                  <c:v>18.6656649440866</c:v>
                </c:pt>
                <c:pt idx="23">
                  <c:v>18.9448503683055</c:v>
                </c:pt>
                <c:pt idx="24">
                  <c:v>18.9645553244947</c:v>
                </c:pt>
                <c:pt idx="25">
                  <c:v>18.8007482162213</c:v>
                </c:pt>
                <c:pt idx="26">
                  <c:v>19.310443925738</c:v>
                </c:pt>
                <c:pt idx="27">
                  <c:v>18.8300509638349</c:v>
                </c:pt>
                <c:pt idx="28">
                  <c:v>18.8325879055446</c:v>
                </c:pt>
                <c:pt idx="29">
                  <c:v>18.31940030754</c:v>
                </c:pt>
                <c:pt idx="30">
                  <c:v>18.111946837921</c:v>
                </c:pt>
                <c:pt idx="31">
                  <c:v>19.0311445441547</c:v>
                </c:pt>
                <c:pt idx="32">
                  <c:v>18.9209925733232</c:v>
                </c:pt>
                <c:pt idx="33">
                  <c:v>18.8695926283545</c:v>
                </c:pt>
                <c:pt idx="34">
                  <c:v>19.0080482506251</c:v>
                </c:pt>
                <c:pt idx="35">
                  <c:v>18.7485746278396</c:v>
                </c:pt>
                <c:pt idx="36">
                  <c:v>18.663144196066</c:v>
                </c:pt>
                <c:pt idx="37">
                  <c:v>19.3866565234867</c:v>
                </c:pt>
                <c:pt idx="38">
                  <c:v>19.2272887151867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ACK!$R$1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ACK!$R$2:$R$40</c:f>
              <c:numCache>
                <c:formatCode>General</c:formatCode>
                <c:ptCount val="39"/>
                <c:pt idx="0">
                  <c:v>21.0467225078065</c:v>
                </c:pt>
                <c:pt idx="1">
                  <c:v>21.0467225078065</c:v>
                </c:pt>
                <c:pt idx="2">
                  <c:v>21.0467225078065</c:v>
                </c:pt>
                <c:pt idx="3">
                  <c:v>20.7159544364611</c:v>
                </c:pt>
                <c:pt idx="4">
                  <c:v>19.7646426784622</c:v>
                </c:pt>
                <c:pt idx="5">
                  <c:v>17.9652252679225</c:v>
                </c:pt>
                <c:pt idx="6">
                  <c:v>15.7079979693123</c:v>
                </c:pt>
                <c:pt idx="7">
                  <c:v>12.2007550621979</c:v>
                </c:pt>
                <c:pt idx="8">
                  <c:v>8.42067704954672</c:v>
                </c:pt>
                <c:pt idx="9">
                  <c:v>8.59480222377009</c:v>
                </c:pt>
                <c:pt idx="10">
                  <c:v>12.6468137485751</c:v>
                </c:pt>
                <c:pt idx="11">
                  <c:v>16.784921673116</c:v>
                </c:pt>
                <c:pt idx="12">
                  <c:v>17.4110166880336</c:v>
                </c:pt>
                <c:pt idx="13">
                  <c:v>15.8983812626276</c:v>
                </c:pt>
                <c:pt idx="14">
                  <c:v>12.5058937803934</c:v>
                </c:pt>
                <c:pt idx="15">
                  <c:v>11.2993478244794</c:v>
                </c:pt>
                <c:pt idx="16">
                  <c:v>12.9129044034119</c:v>
                </c:pt>
                <c:pt idx="17">
                  <c:v>15.7045826424153</c:v>
                </c:pt>
                <c:pt idx="18">
                  <c:v>15.5419191617652</c:v>
                </c:pt>
                <c:pt idx="19">
                  <c:v>12.4518776108925</c:v>
                </c:pt>
                <c:pt idx="20">
                  <c:v>15.8387072172555</c:v>
                </c:pt>
                <c:pt idx="21">
                  <c:v>14.2950578243095</c:v>
                </c:pt>
                <c:pt idx="22">
                  <c:v>14.5442179624269</c:v>
                </c:pt>
                <c:pt idx="23">
                  <c:v>15.3233129440771</c:v>
                </c:pt>
                <c:pt idx="24">
                  <c:v>14.2385770977039</c:v>
                </c:pt>
                <c:pt idx="25">
                  <c:v>14.2588163391072</c:v>
                </c:pt>
                <c:pt idx="26">
                  <c:v>14.9817234957677</c:v>
                </c:pt>
                <c:pt idx="27">
                  <c:v>13.4726622814417</c:v>
                </c:pt>
                <c:pt idx="28">
                  <c:v>15.0378842681285</c:v>
                </c:pt>
                <c:pt idx="29">
                  <c:v>14.5219381391265</c:v>
                </c:pt>
                <c:pt idx="30">
                  <c:v>13.2938524720854</c:v>
                </c:pt>
                <c:pt idx="31">
                  <c:v>13.2756054329516</c:v>
                </c:pt>
                <c:pt idx="32">
                  <c:v>12.7324297760322</c:v>
                </c:pt>
                <c:pt idx="33">
                  <c:v>15.4740652680106</c:v>
                </c:pt>
                <c:pt idx="34">
                  <c:v>14.4733063835691</c:v>
                </c:pt>
                <c:pt idx="35">
                  <c:v>15.3348764351381</c:v>
                </c:pt>
                <c:pt idx="36">
                  <c:v>13.5325917433116</c:v>
                </c:pt>
                <c:pt idx="37">
                  <c:v>14.3439555438005</c:v>
                </c:pt>
                <c:pt idx="38">
                  <c:v>13.7046784099439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ACK!$S$1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ACK!$A$2:$A$40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ACK!$S$2:$S$40</c:f>
              <c:numCache>
                <c:formatCode>General</c:formatCode>
                <c:ptCount val="39"/>
                <c:pt idx="0">
                  <c:v>21.0467225078065</c:v>
                </c:pt>
                <c:pt idx="1">
                  <c:v>21.0467225078065</c:v>
                </c:pt>
                <c:pt idx="2">
                  <c:v>21.0467225078065</c:v>
                </c:pt>
                <c:pt idx="3">
                  <c:v>20.6128540583365</c:v>
                </c:pt>
                <c:pt idx="4">
                  <c:v>19.6673800048767</c:v>
                </c:pt>
                <c:pt idx="5">
                  <c:v>17.7463533756335</c:v>
                </c:pt>
                <c:pt idx="6">
                  <c:v>14.9928087180719</c:v>
                </c:pt>
                <c:pt idx="7">
                  <c:v>11.8712540145386</c:v>
                </c:pt>
                <c:pt idx="8">
                  <c:v>7.96649881843991</c:v>
                </c:pt>
                <c:pt idx="9">
                  <c:v>4.56419756623315</c:v>
                </c:pt>
                <c:pt idx="10">
                  <c:v>2.54449047670976</c:v>
                </c:pt>
                <c:pt idx="11">
                  <c:v>1.88581793739452</c:v>
                </c:pt>
                <c:pt idx="12">
                  <c:v>1.7157699783338</c:v>
                </c:pt>
                <c:pt idx="13">
                  <c:v>11.8722378526723</c:v>
                </c:pt>
                <c:pt idx="14">
                  <c:v>17.8928460438721</c:v>
                </c:pt>
                <c:pt idx="15">
                  <c:v>18.3705557786968</c:v>
                </c:pt>
                <c:pt idx="16">
                  <c:v>16.0359215834491</c:v>
                </c:pt>
                <c:pt idx="17">
                  <c:v>11.592444805919</c:v>
                </c:pt>
                <c:pt idx="18">
                  <c:v>3.53225959818267</c:v>
                </c:pt>
                <c:pt idx="19">
                  <c:v>15.184552342457</c:v>
                </c:pt>
                <c:pt idx="20">
                  <c:v>14.8292870923581</c:v>
                </c:pt>
                <c:pt idx="21">
                  <c:v>8.18713259021193</c:v>
                </c:pt>
                <c:pt idx="22">
                  <c:v>8.05907469196965</c:v>
                </c:pt>
                <c:pt idx="23">
                  <c:v>8.72288535444615</c:v>
                </c:pt>
                <c:pt idx="24">
                  <c:v>13.5736607559473</c:v>
                </c:pt>
                <c:pt idx="25">
                  <c:v>8.33010658307069</c:v>
                </c:pt>
                <c:pt idx="26">
                  <c:v>10.3217179874899</c:v>
                </c:pt>
                <c:pt idx="27">
                  <c:v>11.3459141032027</c:v>
                </c:pt>
                <c:pt idx="28">
                  <c:v>9.63578980135956</c:v>
                </c:pt>
                <c:pt idx="29">
                  <c:v>11.9753594628012</c:v>
                </c:pt>
                <c:pt idx="30">
                  <c:v>10.3503216758246</c:v>
                </c:pt>
                <c:pt idx="31">
                  <c:v>10.4260781464996</c:v>
                </c:pt>
                <c:pt idx="32">
                  <c:v>12.3121989338374</c:v>
                </c:pt>
                <c:pt idx="33">
                  <c:v>10.3263693926737</c:v>
                </c:pt>
                <c:pt idx="34">
                  <c:v>10.0677860378037</c:v>
                </c:pt>
                <c:pt idx="35">
                  <c:v>11.4194082282702</c:v>
                </c:pt>
                <c:pt idx="36">
                  <c:v>11.5181320735742</c:v>
                </c:pt>
                <c:pt idx="37">
                  <c:v>11.0713433576214</c:v>
                </c:pt>
                <c:pt idx="38">
                  <c:v>10.4526316273923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f(x)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r>
              <a:t>: tau vs. it</a:t>
            </a:r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813425925925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ACK!$V$19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ACK!$U$20:$U$228</c:f>
              <c:numCache>
                <c:formatCode>General</c:formatCode>
                <c:ptCount val="2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</c:numCache>
            </c:numRef>
          </c:xVal>
          <c:yVal>
            <c:numRef>
              <c:f>ACK!$V$20:$V$228</c:f>
              <c:numCache>
                <c:formatCode>General</c:formatCode>
                <c:ptCount val="209"/>
                <c:pt idx="0">
                  <c:v>1.01262473292201</c:v>
                </c:pt>
                <c:pt idx="1">
                  <c:v>1.52413260026315</c:v>
                </c:pt>
                <c:pt idx="2">
                  <c:v>2.03512662092626</c:v>
                </c:pt>
                <c:pt idx="3">
                  <c:v>2.54871439870231</c:v>
                </c:pt>
                <c:pt idx="4">
                  <c:v>3.05977217092605</c:v>
                </c:pt>
                <c:pt idx="5">
                  <c:v>3.55649025796561</c:v>
                </c:pt>
                <c:pt idx="6">
                  <c:v>4.0670263794284</c:v>
                </c:pt>
                <c:pt idx="7">
                  <c:v>4.56372118308321</c:v>
                </c:pt>
                <c:pt idx="8">
                  <c:v>5.07617857035991</c:v>
                </c:pt>
                <c:pt idx="9">
                  <c:v>5.57541988220477</c:v>
                </c:pt>
                <c:pt idx="10">
                  <c:v>6.05003116534471</c:v>
                </c:pt>
                <c:pt idx="11">
                  <c:v>6.37142200273899</c:v>
                </c:pt>
                <c:pt idx="12">
                  <c:v>5.08665372019307</c:v>
                </c:pt>
                <c:pt idx="13">
                  <c:v>3.1351016926359</c:v>
                </c:pt>
                <c:pt idx="14">
                  <c:v>2.33309229435274</c:v>
                </c:pt>
                <c:pt idx="15">
                  <c:v>2.07227931934789</c:v>
                </c:pt>
                <c:pt idx="16">
                  <c:v>1.08940783049945</c:v>
                </c:pt>
                <c:pt idx="17">
                  <c:v>0.874507516607986</c:v>
                </c:pt>
                <c:pt idx="18">
                  <c:v>0.252538060625101</c:v>
                </c:pt>
                <c:pt idx="19">
                  <c:v>0.208602407316724</c:v>
                </c:pt>
                <c:pt idx="20">
                  <c:v>0.259610974874631</c:v>
                </c:pt>
                <c:pt idx="21">
                  <c:v>0.270415883189028</c:v>
                </c:pt>
                <c:pt idx="22">
                  <c:v>0.222534646866859</c:v>
                </c:pt>
                <c:pt idx="23">
                  <c:v>0.256788028989354</c:v>
                </c:pt>
                <c:pt idx="24">
                  <c:v>0.26568023741859</c:v>
                </c:pt>
                <c:pt idx="25">
                  <c:v>0.22116064175901</c:v>
                </c:pt>
                <c:pt idx="26">
                  <c:v>0.231440949117038</c:v>
                </c:pt>
                <c:pt idx="27">
                  <c:v>0.249225270398531</c:v>
                </c:pt>
                <c:pt idx="28">
                  <c:v>0.28949792352598</c:v>
                </c:pt>
                <c:pt idx="29">
                  <c:v>0.226099980145739</c:v>
                </c:pt>
                <c:pt idx="30">
                  <c:v>0.245688782804966</c:v>
                </c:pt>
                <c:pt idx="31">
                  <c:v>0.254083586550123</c:v>
                </c:pt>
                <c:pt idx="32">
                  <c:v>0.254175890291424</c:v>
                </c:pt>
                <c:pt idx="33">
                  <c:v>0.243064209460543</c:v>
                </c:pt>
                <c:pt idx="34">
                  <c:v>0.300454541202846</c:v>
                </c:pt>
                <c:pt idx="35">
                  <c:v>0.243025421254814</c:v>
                </c:pt>
                <c:pt idx="36">
                  <c:v>0.287348863884037</c:v>
                </c:pt>
                <c:pt idx="37">
                  <c:v>0.233378750648525</c:v>
                </c:pt>
                <c:pt idx="38">
                  <c:v>0.232634150147267</c:v>
                </c:pt>
                <c:pt idx="39">
                  <c:v>0.253080607422432</c:v>
                </c:pt>
                <c:pt idx="40">
                  <c:v>0.236975053656834</c:v>
                </c:pt>
                <c:pt idx="41">
                  <c:v>0.235133883827428</c:v>
                </c:pt>
                <c:pt idx="42">
                  <c:v>0.242111539540165</c:v>
                </c:pt>
                <c:pt idx="43">
                  <c:v>0.282563950608048</c:v>
                </c:pt>
                <c:pt idx="44">
                  <c:v>0.253678083113011</c:v>
                </c:pt>
                <c:pt idx="45">
                  <c:v>0.251735970617381</c:v>
                </c:pt>
                <c:pt idx="46">
                  <c:v>0.271893450447541</c:v>
                </c:pt>
                <c:pt idx="47">
                  <c:v>0.248359368810597</c:v>
                </c:pt>
                <c:pt idx="48">
                  <c:v>0.288605921908098</c:v>
                </c:pt>
                <c:pt idx="49">
                  <c:v>0.27014844431898</c:v>
                </c:pt>
                <c:pt idx="50">
                  <c:v>0.265877145745734</c:v>
                </c:pt>
                <c:pt idx="51">
                  <c:v>0.213160089479368</c:v>
                </c:pt>
                <c:pt idx="52">
                  <c:v>0.253481096042544</c:v>
                </c:pt>
                <c:pt idx="53">
                  <c:v>0.204995725707847</c:v>
                </c:pt>
                <c:pt idx="54">
                  <c:v>0.251651135535981</c:v>
                </c:pt>
                <c:pt idx="55">
                  <c:v>0.23563712971431</c:v>
                </c:pt>
                <c:pt idx="56">
                  <c:v>0.250188826973405</c:v>
                </c:pt>
                <c:pt idx="57">
                  <c:v>0.247966639149452</c:v>
                </c:pt>
                <c:pt idx="58">
                  <c:v>0.262252375285491</c:v>
                </c:pt>
                <c:pt idx="59">
                  <c:v>0.278207852128291</c:v>
                </c:pt>
                <c:pt idx="60">
                  <c:v>0.188874805172148</c:v>
                </c:pt>
                <c:pt idx="61">
                  <c:v>0.237737695570214</c:v>
                </c:pt>
                <c:pt idx="62">
                  <c:v>0.242114701950743</c:v>
                </c:pt>
                <c:pt idx="63">
                  <c:v>0.277873039567085</c:v>
                </c:pt>
                <c:pt idx="64">
                  <c:v>0.245213842727343</c:v>
                </c:pt>
                <c:pt idx="65">
                  <c:v>0.272093727915591</c:v>
                </c:pt>
                <c:pt idx="66">
                  <c:v>0.253293859849587</c:v>
                </c:pt>
                <c:pt idx="67">
                  <c:v>0.247177746814991</c:v>
                </c:pt>
                <c:pt idx="68">
                  <c:v>0.245884468107663</c:v>
                </c:pt>
                <c:pt idx="69">
                  <c:v>0.278633254005635</c:v>
                </c:pt>
                <c:pt idx="70">
                  <c:v>0.219964690154867</c:v>
                </c:pt>
                <c:pt idx="71">
                  <c:v>0.263056616945218</c:v>
                </c:pt>
                <c:pt idx="72">
                  <c:v>0.248371826385088</c:v>
                </c:pt>
                <c:pt idx="73">
                  <c:v>0.245620132998153</c:v>
                </c:pt>
                <c:pt idx="74">
                  <c:v>0.242790033455374</c:v>
                </c:pt>
                <c:pt idx="75">
                  <c:v>0.220639770842688</c:v>
                </c:pt>
                <c:pt idx="76">
                  <c:v>0.261967023444346</c:v>
                </c:pt>
                <c:pt idx="77">
                  <c:v>0.248633376054295</c:v>
                </c:pt>
                <c:pt idx="78">
                  <c:v>0.224272625671826</c:v>
                </c:pt>
                <c:pt idx="79">
                  <c:v>0.297606946596692</c:v>
                </c:pt>
                <c:pt idx="80">
                  <c:v>0.245429871106953</c:v>
                </c:pt>
                <c:pt idx="81">
                  <c:v>0.291744260101925</c:v>
                </c:pt>
                <c:pt idx="82">
                  <c:v>0.231782028285917</c:v>
                </c:pt>
                <c:pt idx="83">
                  <c:v>0.228012159002484</c:v>
                </c:pt>
                <c:pt idx="84">
                  <c:v>0.243885514195489</c:v>
                </c:pt>
                <c:pt idx="85">
                  <c:v>0.228691373121082</c:v>
                </c:pt>
                <c:pt idx="86">
                  <c:v>0.246765170303064</c:v>
                </c:pt>
                <c:pt idx="87">
                  <c:v>0.257842844379061</c:v>
                </c:pt>
                <c:pt idx="88">
                  <c:v>0.250075753720046</c:v>
                </c:pt>
                <c:pt idx="89">
                  <c:v>0.248480091284019</c:v>
                </c:pt>
                <c:pt idx="90">
                  <c:v>0.213999274076893</c:v>
                </c:pt>
                <c:pt idx="91">
                  <c:v>0.285544904530069</c:v>
                </c:pt>
                <c:pt idx="92">
                  <c:v>0.192289055158518</c:v>
                </c:pt>
                <c:pt idx="93">
                  <c:v>0.22558897781446</c:v>
                </c:pt>
                <c:pt idx="94">
                  <c:v>0.235368482045767</c:v>
                </c:pt>
                <c:pt idx="95">
                  <c:v>0.270400037882104</c:v>
                </c:pt>
                <c:pt idx="96">
                  <c:v>0.251681861672169</c:v>
                </c:pt>
                <c:pt idx="97">
                  <c:v>0.310401179768564</c:v>
                </c:pt>
                <c:pt idx="98">
                  <c:v>0.271012787676189</c:v>
                </c:pt>
                <c:pt idx="99">
                  <c:v>0.290247034992904</c:v>
                </c:pt>
                <c:pt idx="100">
                  <c:v>0.219604790563278</c:v>
                </c:pt>
                <c:pt idx="101">
                  <c:v>0.270878383428034</c:v>
                </c:pt>
                <c:pt idx="102">
                  <c:v>0.198637580498418</c:v>
                </c:pt>
                <c:pt idx="103">
                  <c:v>0.256135347697946</c:v>
                </c:pt>
                <c:pt idx="104">
                  <c:v>0.246346433959597</c:v>
                </c:pt>
                <c:pt idx="105">
                  <c:v>0.248983208596</c:v>
                </c:pt>
                <c:pt idx="106">
                  <c:v>0.273450942889764</c:v>
                </c:pt>
                <c:pt idx="107">
                  <c:v>0.254023642839874</c:v>
                </c:pt>
                <c:pt idx="108">
                  <c:v>0.245868372047957</c:v>
                </c:pt>
                <c:pt idx="109">
                  <c:v>0.264674044488777</c:v>
                </c:pt>
                <c:pt idx="110">
                  <c:v>0.244832786065448</c:v>
                </c:pt>
                <c:pt idx="111">
                  <c:v>0.285218130714594</c:v>
                </c:pt>
                <c:pt idx="112">
                  <c:v>0.24485669327311</c:v>
                </c:pt>
                <c:pt idx="113">
                  <c:v>0.248308108484283</c:v>
                </c:pt>
                <c:pt idx="114">
                  <c:v>0.253940660816822</c:v>
                </c:pt>
                <c:pt idx="115">
                  <c:v>0.280793224865707</c:v>
                </c:pt>
                <c:pt idx="116">
                  <c:v>0.202118347079781</c:v>
                </c:pt>
                <c:pt idx="117">
                  <c:v>0.285265222743742</c:v>
                </c:pt>
                <c:pt idx="118">
                  <c:v>0.23015020516708</c:v>
                </c:pt>
                <c:pt idx="119">
                  <c:v>0.237685149401745</c:v>
                </c:pt>
                <c:pt idx="120">
                  <c:v>0.258991237408011</c:v>
                </c:pt>
                <c:pt idx="121">
                  <c:v>0.21661369526601</c:v>
                </c:pt>
                <c:pt idx="122">
                  <c:v>0.230764672890428</c:v>
                </c:pt>
                <c:pt idx="123">
                  <c:v>0.243567056619127</c:v>
                </c:pt>
                <c:pt idx="124">
                  <c:v>0.248296659724226</c:v>
                </c:pt>
                <c:pt idx="125">
                  <c:v>0.243082465420282</c:v>
                </c:pt>
                <c:pt idx="126">
                  <c:v>0.241930241582184</c:v>
                </c:pt>
                <c:pt idx="127">
                  <c:v>0.231445528366111</c:v>
                </c:pt>
                <c:pt idx="128">
                  <c:v>0.23141433074787</c:v>
                </c:pt>
                <c:pt idx="129">
                  <c:v>0.256052675368754</c:v>
                </c:pt>
                <c:pt idx="130">
                  <c:v>0.277620588966003</c:v>
                </c:pt>
                <c:pt idx="131">
                  <c:v>0.272728523471266</c:v>
                </c:pt>
                <c:pt idx="132">
                  <c:v>0.26128326817359</c:v>
                </c:pt>
                <c:pt idx="133">
                  <c:v>0.267688270474406</c:v>
                </c:pt>
                <c:pt idx="134">
                  <c:v>0.274164835828898</c:v>
                </c:pt>
                <c:pt idx="135">
                  <c:v>0.258214167474403</c:v>
                </c:pt>
                <c:pt idx="136">
                  <c:v>0.264269359398991</c:v>
                </c:pt>
                <c:pt idx="137">
                  <c:v>0.221809360383455</c:v>
                </c:pt>
                <c:pt idx="138">
                  <c:v>0.215328404838372</c:v>
                </c:pt>
                <c:pt idx="139">
                  <c:v>0.241064985394973</c:v>
                </c:pt>
                <c:pt idx="140">
                  <c:v>0.251403110026802</c:v>
                </c:pt>
                <c:pt idx="141">
                  <c:v>0.288904207258673</c:v>
                </c:pt>
                <c:pt idx="142">
                  <c:v>0.233137152126588</c:v>
                </c:pt>
                <c:pt idx="143">
                  <c:v>0.244064389026753</c:v>
                </c:pt>
                <c:pt idx="144">
                  <c:v>0.224809985014055</c:v>
                </c:pt>
                <c:pt idx="145">
                  <c:v>0.237443823157783</c:v>
                </c:pt>
                <c:pt idx="146">
                  <c:v>0.236850891052443</c:v>
                </c:pt>
                <c:pt idx="147">
                  <c:v>0.22764362646972</c:v>
                </c:pt>
                <c:pt idx="148">
                  <c:v>0.255310996793122</c:v>
                </c:pt>
                <c:pt idx="149">
                  <c:v>0.225737936975545</c:v>
                </c:pt>
                <c:pt idx="150">
                  <c:v>0.251944370597807</c:v>
                </c:pt>
                <c:pt idx="151">
                  <c:v>0.212579318723911</c:v>
                </c:pt>
                <c:pt idx="152">
                  <c:v>0.251413654396968</c:v>
                </c:pt>
                <c:pt idx="153">
                  <c:v>0.266990318069928</c:v>
                </c:pt>
                <c:pt idx="154">
                  <c:v>0.264918477380377</c:v>
                </c:pt>
                <c:pt idx="155">
                  <c:v>0.236653775092751</c:v>
                </c:pt>
                <c:pt idx="156">
                  <c:v>0.27377639033309</c:v>
                </c:pt>
                <c:pt idx="157">
                  <c:v>0.238733203674775</c:v>
                </c:pt>
                <c:pt idx="158">
                  <c:v>0.254001367769204</c:v>
                </c:pt>
                <c:pt idx="159">
                  <c:v>0.261926648334798</c:v>
                </c:pt>
                <c:pt idx="160">
                  <c:v>0.2407156468093</c:v>
                </c:pt>
                <c:pt idx="161">
                  <c:v>0.200668094319136</c:v>
                </c:pt>
                <c:pt idx="162">
                  <c:v>0.218771991887489</c:v>
                </c:pt>
                <c:pt idx="163">
                  <c:v>0.273478376474687</c:v>
                </c:pt>
                <c:pt idx="164">
                  <c:v>0.258216135318258</c:v>
                </c:pt>
                <c:pt idx="165">
                  <c:v>0.243266942389666</c:v>
                </c:pt>
                <c:pt idx="166">
                  <c:v>0.257597542336488</c:v>
                </c:pt>
                <c:pt idx="167">
                  <c:v>0.273331102594188</c:v>
                </c:pt>
                <c:pt idx="168">
                  <c:v>0.282805952450868</c:v>
                </c:pt>
                <c:pt idx="169">
                  <c:v>0.279389173137903</c:v>
                </c:pt>
                <c:pt idx="170">
                  <c:v>0.2751865452622</c:v>
                </c:pt>
                <c:pt idx="171">
                  <c:v>0.23897166649181</c:v>
                </c:pt>
                <c:pt idx="172">
                  <c:v>0.228599497700854</c:v>
                </c:pt>
                <c:pt idx="173">
                  <c:v>0.26024789956759</c:v>
                </c:pt>
                <c:pt idx="174">
                  <c:v>0.282444719170427</c:v>
                </c:pt>
                <c:pt idx="175">
                  <c:v>0.228749709944822</c:v>
                </c:pt>
                <c:pt idx="176">
                  <c:v>0.229639222934906</c:v>
                </c:pt>
                <c:pt idx="177">
                  <c:v>0.232862963659159</c:v>
                </c:pt>
                <c:pt idx="178">
                  <c:v>0.239919751400556</c:v>
                </c:pt>
                <c:pt idx="179">
                  <c:v>0.207015516361927</c:v>
                </c:pt>
                <c:pt idx="180">
                  <c:v>0.227394254163324</c:v>
                </c:pt>
                <c:pt idx="181">
                  <c:v>0.222949294907948</c:v>
                </c:pt>
                <c:pt idx="182">
                  <c:v>0.247297211368473</c:v>
                </c:pt>
                <c:pt idx="183">
                  <c:v>0.239339073567809</c:v>
                </c:pt>
                <c:pt idx="184">
                  <c:v>0.212770984566431</c:v>
                </c:pt>
                <c:pt idx="185">
                  <c:v>0.248703950037576</c:v>
                </c:pt>
                <c:pt idx="186">
                  <c:v>0.279977548869781</c:v>
                </c:pt>
                <c:pt idx="187">
                  <c:v>0.265455629899145</c:v>
                </c:pt>
                <c:pt idx="188">
                  <c:v>0.211432472889513</c:v>
                </c:pt>
                <c:pt idx="189">
                  <c:v>0.233673740531631</c:v>
                </c:pt>
                <c:pt idx="190">
                  <c:v>0.268100456936797</c:v>
                </c:pt>
                <c:pt idx="191">
                  <c:v>0.2716988355197</c:v>
                </c:pt>
                <c:pt idx="192">
                  <c:v>0.238970672409735</c:v>
                </c:pt>
                <c:pt idx="193">
                  <c:v>0.262064436299057</c:v>
                </c:pt>
                <c:pt idx="194">
                  <c:v>0.221512018381157</c:v>
                </c:pt>
                <c:pt idx="195">
                  <c:v>0.23439769550315</c:v>
                </c:pt>
                <c:pt idx="196">
                  <c:v>0.216294895166668</c:v>
                </c:pt>
                <c:pt idx="197">
                  <c:v>0.230821455447385</c:v>
                </c:pt>
                <c:pt idx="198">
                  <c:v>0.269510933503979</c:v>
                </c:pt>
                <c:pt idx="199">
                  <c:v>0.215205722419873</c:v>
                </c:pt>
                <c:pt idx="200">
                  <c:v>0.201008960616779</c:v>
                </c:pt>
                <c:pt idx="201">
                  <c:v>0.222182468253738</c:v>
                </c:pt>
                <c:pt idx="202">
                  <c:v>0.253500353814335</c:v>
                </c:pt>
                <c:pt idx="203">
                  <c:v>0.272084503450703</c:v>
                </c:pt>
                <c:pt idx="204">
                  <c:v>0.209214071508829</c:v>
                </c:pt>
                <c:pt idx="205">
                  <c:v>0.246635383901482</c:v>
                </c:pt>
                <c:pt idx="206">
                  <c:v>0.23014250081854</c:v>
                </c:pt>
                <c:pt idx="207">
                  <c:v>0.262328434624862</c:v>
                </c:pt>
                <c:pt idx="208">
                  <c:v>0.243208278694985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ACK!$W$19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ACK!$U$20:$U$228</c:f>
              <c:numCache>
                <c:formatCode>General</c:formatCode>
                <c:ptCount val="2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</c:numCache>
            </c:numRef>
          </c:xVal>
          <c:yVal>
            <c:numRef>
              <c:f>ACK!$W$20:$W$228</c:f>
              <c:numCache>
                <c:formatCode>General</c:formatCode>
                <c:ptCount val="209"/>
                <c:pt idx="0">
                  <c:v>0.5</c:v>
                </c:pt>
                <c:pt idx="1">
                  <c:v>0.97441993979365</c:v>
                </c:pt>
                <c:pt idx="2">
                  <c:v>1.48510428377894</c:v>
                </c:pt>
                <c:pt idx="3">
                  <c:v>1.97129988281525</c:v>
                </c:pt>
                <c:pt idx="4">
                  <c:v>2.4172089168154</c:v>
                </c:pt>
                <c:pt idx="5">
                  <c:v>2.68601214407791</c:v>
                </c:pt>
                <c:pt idx="6">
                  <c:v>3.03286584254657</c:v>
                </c:pt>
                <c:pt idx="7">
                  <c:v>3.54542442593567</c:v>
                </c:pt>
                <c:pt idx="8">
                  <c:v>4.05593216248073</c:v>
                </c:pt>
                <c:pt idx="9">
                  <c:v>4.49061236480834</c:v>
                </c:pt>
                <c:pt idx="10">
                  <c:v>4.97539010283675</c:v>
                </c:pt>
                <c:pt idx="11">
                  <c:v>5.46093296554887</c:v>
                </c:pt>
                <c:pt idx="12">
                  <c:v>5.87063161327218</c:v>
                </c:pt>
                <c:pt idx="13">
                  <c:v>6.26731132622415</c:v>
                </c:pt>
                <c:pt idx="14">
                  <c:v>6.57273485187698</c:v>
                </c:pt>
                <c:pt idx="15">
                  <c:v>6.9074417767639</c:v>
                </c:pt>
                <c:pt idx="16">
                  <c:v>7.16330709763015</c:v>
                </c:pt>
                <c:pt idx="17">
                  <c:v>7.52021829194021</c:v>
                </c:pt>
                <c:pt idx="18">
                  <c:v>7.80169081977975</c:v>
                </c:pt>
                <c:pt idx="19">
                  <c:v>8.12108045801538</c:v>
                </c:pt>
                <c:pt idx="20">
                  <c:v>8.37577327060892</c:v>
                </c:pt>
                <c:pt idx="21">
                  <c:v>8.70649693749291</c:v>
                </c:pt>
                <c:pt idx="22">
                  <c:v>8.988741238758</c:v>
                </c:pt>
                <c:pt idx="23">
                  <c:v>9.30986189241362</c:v>
                </c:pt>
                <c:pt idx="24">
                  <c:v>9.60386293812341</c:v>
                </c:pt>
                <c:pt idx="25">
                  <c:v>9.92303733664296</c:v>
                </c:pt>
                <c:pt idx="26">
                  <c:v>10.2042268692916</c:v>
                </c:pt>
                <c:pt idx="27">
                  <c:v>10.5227545594565</c:v>
                </c:pt>
                <c:pt idx="28">
                  <c:v>10.804640906213</c:v>
                </c:pt>
                <c:pt idx="29">
                  <c:v>11.1238109352807</c:v>
                </c:pt>
                <c:pt idx="30">
                  <c:v>11.4057764312714</c:v>
                </c:pt>
                <c:pt idx="31">
                  <c:v>11.7259419377449</c:v>
                </c:pt>
                <c:pt idx="32">
                  <c:v>12.0066567286754</c:v>
                </c:pt>
                <c:pt idx="33">
                  <c:v>12.3264050870235</c:v>
                </c:pt>
                <c:pt idx="34">
                  <c:v>12.607582585296</c:v>
                </c:pt>
                <c:pt idx="35">
                  <c:v>12.9278853921781</c:v>
                </c:pt>
                <c:pt idx="36">
                  <c:v>13.2084738796194</c:v>
                </c:pt>
                <c:pt idx="37">
                  <c:v>13.5268437456246</c:v>
                </c:pt>
                <c:pt idx="38">
                  <c:v>13.8075738212184</c:v>
                </c:pt>
                <c:pt idx="39">
                  <c:v>14.1265247151288</c:v>
                </c:pt>
                <c:pt idx="40">
                  <c:v>14.4069591376695</c:v>
                </c:pt>
                <c:pt idx="41">
                  <c:v>14.7255437564351</c:v>
                </c:pt>
                <c:pt idx="42">
                  <c:v>15.0064450849001</c:v>
                </c:pt>
                <c:pt idx="43">
                  <c:v>15.3244712276358</c:v>
                </c:pt>
                <c:pt idx="44">
                  <c:v>15.6053425333036</c:v>
                </c:pt>
                <c:pt idx="45">
                  <c:v>15.9259253480524</c:v>
                </c:pt>
                <c:pt idx="46">
                  <c:v>16.2077849324326</c:v>
                </c:pt>
                <c:pt idx="47">
                  <c:v>16.5277246966033</c:v>
                </c:pt>
                <c:pt idx="48">
                  <c:v>16.8090682608054</c:v>
                </c:pt>
                <c:pt idx="49">
                  <c:v>17.1281381331943</c:v>
                </c:pt>
                <c:pt idx="50">
                  <c:v>17.4085977332419</c:v>
                </c:pt>
                <c:pt idx="51">
                  <c:v>17.7283178476717</c:v>
                </c:pt>
                <c:pt idx="52">
                  <c:v>18.0097016617854</c:v>
                </c:pt>
                <c:pt idx="53">
                  <c:v>18.3294169023337</c:v>
                </c:pt>
                <c:pt idx="54">
                  <c:v>18.6105616546572</c:v>
                </c:pt>
                <c:pt idx="55">
                  <c:v>18.9301208230704</c:v>
                </c:pt>
                <c:pt idx="56">
                  <c:v>19.211550356949</c:v>
                </c:pt>
                <c:pt idx="57">
                  <c:v>19.5310585937897</c:v>
                </c:pt>
                <c:pt idx="58">
                  <c:v>19.8119462705852</c:v>
                </c:pt>
                <c:pt idx="59">
                  <c:v>20.1328102499914</c:v>
                </c:pt>
                <c:pt idx="60">
                  <c:v>20.4136426867011</c:v>
                </c:pt>
                <c:pt idx="61">
                  <c:v>20.7325478618512</c:v>
                </c:pt>
                <c:pt idx="62">
                  <c:v>21.014112329062</c:v>
                </c:pt>
                <c:pt idx="63">
                  <c:v>21.3337961118049</c:v>
                </c:pt>
                <c:pt idx="64">
                  <c:v>21.6163961152778</c:v>
                </c:pt>
                <c:pt idx="65">
                  <c:v>21.9357041987162</c:v>
                </c:pt>
                <c:pt idx="66">
                  <c:v>22.2169079305371</c:v>
                </c:pt>
                <c:pt idx="67">
                  <c:v>22.5371646580832</c:v>
                </c:pt>
                <c:pt idx="68">
                  <c:v>22.8182476671887</c:v>
                </c:pt>
                <c:pt idx="69">
                  <c:v>23.1375297648925</c:v>
                </c:pt>
                <c:pt idx="70">
                  <c:v>23.4209389441998</c:v>
                </c:pt>
                <c:pt idx="71">
                  <c:v>23.7404345523513</c:v>
                </c:pt>
                <c:pt idx="72">
                  <c:v>24.0215119246934</c:v>
                </c:pt>
                <c:pt idx="73">
                  <c:v>24.3416566251086</c:v>
                </c:pt>
                <c:pt idx="74">
                  <c:v>24.623150199767</c:v>
                </c:pt>
                <c:pt idx="75">
                  <c:v>24.9427014468309</c:v>
                </c:pt>
                <c:pt idx="76">
                  <c:v>25.2241453785948</c:v>
                </c:pt>
                <c:pt idx="77">
                  <c:v>25.5440484711794</c:v>
                </c:pt>
                <c:pt idx="78">
                  <c:v>25.8249212473262</c:v>
                </c:pt>
                <c:pt idx="79">
                  <c:v>26.145266425726</c:v>
                </c:pt>
                <c:pt idx="80">
                  <c:v>26.4271083513572</c:v>
                </c:pt>
                <c:pt idx="81">
                  <c:v>26.7463000783981</c:v>
                </c:pt>
                <c:pt idx="82">
                  <c:v>27.0266732605966</c:v>
                </c:pt>
                <c:pt idx="83">
                  <c:v>27.3464959764652</c:v>
                </c:pt>
                <c:pt idx="84">
                  <c:v>27.6289867666732</c:v>
                </c:pt>
                <c:pt idx="85">
                  <c:v>27.9493389712172</c:v>
                </c:pt>
                <c:pt idx="86">
                  <c:v>28.2323712426559</c:v>
                </c:pt>
                <c:pt idx="87">
                  <c:v>28.5512509340875</c:v>
                </c:pt>
                <c:pt idx="88">
                  <c:v>28.8320920182592</c:v>
                </c:pt>
                <c:pt idx="89">
                  <c:v>29.1506831798599</c:v>
                </c:pt>
                <c:pt idx="90">
                  <c:v>29.4318777472891</c:v>
                </c:pt>
                <c:pt idx="91">
                  <c:v>29.750946757214</c:v>
                </c:pt>
                <c:pt idx="92">
                  <c:v>30.0323164219332</c:v>
                </c:pt>
                <c:pt idx="93">
                  <c:v>30.3510315760528</c:v>
                </c:pt>
                <c:pt idx="94">
                  <c:v>30.6327314604156</c:v>
                </c:pt>
                <c:pt idx="95">
                  <c:v>30.9524089031782</c:v>
                </c:pt>
                <c:pt idx="96">
                  <c:v>31.2325214096116</c:v>
                </c:pt>
                <c:pt idx="97">
                  <c:v>31.5517932681858</c:v>
                </c:pt>
                <c:pt idx="98">
                  <c:v>31.8338163282349</c:v>
                </c:pt>
                <c:pt idx="99">
                  <c:v>32.1535499196593</c:v>
                </c:pt>
                <c:pt idx="100">
                  <c:v>32.4350807618539</c:v>
                </c:pt>
                <c:pt idx="101">
                  <c:v>32.7542732045001</c:v>
                </c:pt>
                <c:pt idx="102">
                  <c:v>33.0356375249775</c:v>
                </c:pt>
                <c:pt idx="103">
                  <c:v>33.3547322115063</c:v>
                </c:pt>
                <c:pt idx="104">
                  <c:v>33.636961396297</c:v>
                </c:pt>
                <c:pt idx="105">
                  <c:v>33.9570533338357</c:v>
                </c:pt>
                <c:pt idx="106">
                  <c:v>34.2380407714162</c:v>
                </c:pt>
                <c:pt idx="107">
                  <c:v>34.5575234186632</c:v>
                </c:pt>
                <c:pt idx="108">
                  <c:v>34.8403062112608</c:v>
                </c:pt>
                <c:pt idx="109">
                  <c:v>35.1606226242879</c:v>
                </c:pt>
                <c:pt idx="110">
                  <c:v>35.4423061141834</c:v>
                </c:pt>
                <c:pt idx="111">
                  <c:v>35.7630408497758</c:v>
                </c:pt>
                <c:pt idx="112">
                  <c:v>36.0450719432609</c:v>
                </c:pt>
                <c:pt idx="113">
                  <c:v>36.3652913702601</c:v>
                </c:pt>
                <c:pt idx="114">
                  <c:v>36.6459381517318</c:v>
                </c:pt>
                <c:pt idx="115">
                  <c:v>36.9657058557848</c:v>
                </c:pt>
                <c:pt idx="116">
                  <c:v>37.2483315461075</c:v>
                </c:pt>
                <c:pt idx="117">
                  <c:v>37.5679140516704</c:v>
                </c:pt>
                <c:pt idx="118">
                  <c:v>37.8505423242561</c:v>
                </c:pt>
                <c:pt idx="119">
                  <c:v>38.1706874268605</c:v>
                </c:pt>
                <c:pt idx="120">
                  <c:v>38.4531632671252</c:v>
                </c:pt>
                <c:pt idx="121">
                  <c:v>38.7743985765719</c:v>
                </c:pt>
                <c:pt idx="122">
                  <c:v>39.0556651875402</c:v>
                </c:pt>
                <c:pt idx="123">
                  <c:v>39.3749787585516</c:v>
                </c:pt>
                <c:pt idx="124">
                  <c:v>39.6572791726005</c:v>
                </c:pt>
                <c:pt idx="125">
                  <c:v>39.9765332481046</c:v>
                </c:pt>
                <c:pt idx="126">
                  <c:v>40.2585234388759</c:v>
                </c:pt>
                <c:pt idx="127">
                  <c:v>40.5773098273642</c:v>
                </c:pt>
                <c:pt idx="128">
                  <c:v>40.8591990305187</c:v>
                </c:pt>
                <c:pt idx="129">
                  <c:v>41.1783754839837</c:v>
                </c:pt>
                <c:pt idx="130">
                  <c:v>41.4588947421674</c:v>
                </c:pt>
                <c:pt idx="131">
                  <c:v>41.7783431700962</c:v>
                </c:pt>
                <c:pt idx="132">
                  <c:v>42.0609392272809</c:v>
                </c:pt>
                <c:pt idx="133">
                  <c:v>42.3789884441833</c:v>
                </c:pt>
                <c:pt idx="134">
                  <c:v>42.660212209617</c:v>
                </c:pt>
                <c:pt idx="135">
                  <c:v>42.979347517469</c:v>
                </c:pt>
                <c:pt idx="136">
                  <c:v>43.2590414765241</c:v>
                </c:pt>
                <c:pt idx="137">
                  <c:v>43.5781145118834</c:v>
                </c:pt>
                <c:pt idx="138">
                  <c:v>43.8591351761633</c:v>
                </c:pt>
                <c:pt idx="139">
                  <c:v>44.1789637842534</c:v>
                </c:pt>
                <c:pt idx="140">
                  <c:v>44.4608107678371</c:v>
                </c:pt>
                <c:pt idx="141">
                  <c:v>44.779886688196</c:v>
                </c:pt>
                <c:pt idx="142">
                  <c:v>45.0605176660444</c:v>
                </c:pt>
                <c:pt idx="143">
                  <c:v>45.3798871077062</c:v>
                </c:pt>
                <c:pt idx="144">
                  <c:v>45.660333801588</c:v>
                </c:pt>
                <c:pt idx="145">
                  <c:v>45.9784761792395</c:v>
                </c:pt>
                <c:pt idx="146">
                  <c:v>46.2588042254999</c:v>
                </c:pt>
                <c:pt idx="147">
                  <c:v>46.5785411553921</c:v>
                </c:pt>
                <c:pt idx="148">
                  <c:v>46.8607779286002</c:v>
                </c:pt>
                <c:pt idx="149">
                  <c:v>47.1807670156974</c:v>
                </c:pt>
                <c:pt idx="150">
                  <c:v>47.4619860211335</c:v>
                </c:pt>
                <c:pt idx="151">
                  <c:v>47.7819688515273</c:v>
                </c:pt>
                <c:pt idx="152">
                  <c:v>48.0632701634496</c:v>
                </c:pt>
                <c:pt idx="153">
                  <c:v>48.3839338411069</c:v>
                </c:pt>
                <c:pt idx="154">
                  <c:v>48.6644160914853</c:v>
                </c:pt>
                <c:pt idx="155">
                  <c:v>48.9840339865053</c:v>
                </c:pt>
                <c:pt idx="156">
                  <c:v>49.2659960789758</c:v>
                </c:pt>
                <c:pt idx="157">
                  <c:v>49.5850090963544</c:v>
                </c:pt>
                <c:pt idx="158">
                  <c:v>49.8675534221251</c:v>
                </c:pt>
                <c:pt idx="159">
                  <c:v>50.1876708279909</c:v>
                </c:pt>
                <c:pt idx="160">
                  <c:v>50.4680278368638</c:v>
                </c:pt>
                <c:pt idx="161">
                  <c:v>50.7871738081878</c:v>
                </c:pt>
                <c:pt idx="162">
                  <c:v>51.0677416051792</c:v>
                </c:pt>
                <c:pt idx="163">
                  <c:v>51.3886401275471</c:v>
                </c:pt>
                <c:pt idx="164">
                  <c:v>51.6697894159214</c:v>
                </c:pt>
                <c:pt idx="165">
                  <c:v>51.9897840243732</c:v>
                </c:pt>
                <c:pt idx="166">
                  <c:v>52.2721584282766</c:v>
                </c:pt>
                <c:pt idx="167">
                  <c:v>52.5909400872106</c:v>
                </c:pt>
                <c:pt idx="168">
                  <c:v>52.871341005091</c:v>
                </c:pt>
                <c:pt idx="169">
                  <c:v>53.1927812015016</c:v>
                </c:pt>
                <c:pt idx="170">
                  <c:v>53.4734284257456</c:v>
                </c:pt>
                <c:pt idx="171">
                  <c:v>53.7919685685376</c:v>
                </c:pt>
                <c:pt idx="172">
                  <c:v>54.072757789545</c:v>
                </c:pt>
                <c:pt idx="173">
                  <c:v>54.3930435358993</c:v>
                </c:pt>
                <c:pt idx="174">
                  <c:v>54.6738795344545</c:v>
                </c:pt>
                <c:pt idx="175">
                  <c:v>54.9935746267374</c:v>
                </c:pt>
                <c:pt idx="176">
                  <c:v>55.2759621916965</c:v>
                </c:pt>
                <c:pt idx="177">
                  <c:v>55.5963963683147</c:v>
                </c:pt>
                <c:pt idx="178">
                  <c:v>55.8801551376981</c:v>
                </c:pt>
                <c:pt idx="179">
                  <c:v>56.1998849849048</c:v>
                </c:pt>
                <c:pt idx="180">
                  <c:v>56.4829534019803</c:v>
                </c:pt>
                <c:pt idx="181">
                  <c:v>56.8031489612559</c:v>
                </c:pt>
                <c:pt idx="182">
                  <c:v>57.084922111151</c:v>
                </c:pt>
                <c:pt idx="183">
                  <c:v>57.4039257451092</c:v>
                </c:pt>
                <c:pt idx="184">
                  <c:v>57.6856068319752</c:v>
                </c:pt>
                <c:pt idx="185">
                  <c:v>58.0048098820083</c:v>
                </c:pt>
                <c:pt idx="186">
                  <c:v>58.2856784739909</c:v>
                </c:pt>
                <c:pt idx="187">
                  <c:v>58.6050673516349</c:v>
                </c:pt>
                <c:pt idx="188">
                  <c:v>58.8859945900194</c:v>
                </c:pt>
                <c:pt idx="189">
                  <c:v>59.2056566037576</c:v>
                </c:pt>
                <c:pt idx="190">
                  <c:v>59.4875422154423</c:v>
                </c:pt>
                <c:pt idx="191">
                  <c:v>59.8074443589082</c:v>
                </c:pt>
                <c:pt idx="192">
                  <c:v>60.088580050665</c:v>
                </c:pt>
                <c:pt idx="193">
                  <c:v>60.4086872605475</c:v>
                </c:pt>
                <c:pt idx="194">
                  <c:v>60.6902403897104</c:v>
                </c:pt>
                <c:pt idx="195">
                  <c:v>61.0097941735027</c:v>
                </c:pt>
                <c:pt idx="196">
                  <c:v>61.292723839184</c:v>
                </c:pt>
                <c:pt idx="197">
                  <c:v>61.613924513766</c:v>
                </c:pt>
                <c:pt idx="198">
                  <c:v>61.896624072704</c:v>
                </c:pt>
                <c:pt idx="199">
                  <c:v>62.2149792579564</c:v>
                </c:pt>
                <c:pt idx="200">
                  <c:v>62.4958424309138</c:v>
                </c:pt>
                <c:pt idx="201">
                  <c:v>62.8149798249784</c:v>
                </c:pt>
                <c:pt idx="202">
                  <c:v>63.0966309478905</c:v>
                </c:pt>
                <c:pt idx="203">
                  <c:v>63.4160258225081</c:v>
                </c:pt>
                <c:pt idx="204">
                  <c:v>63.6967312231848</c:v>
                </c:pt>
                <c:pt idx="205">
                  <c:v>64.0171262962229</c:v>
                </c:pt>
                <c:pt idx="206">
                  <c:v>64.2975529361348</c:v>
                </c:pt>
                <c:pt idx="207">
                  <c:v>64.6167903748569</c:v>
                </c:pt>
                <c:pt idx="208">
                  <c:v>64.8981891227314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ACK!$X$19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ACK!$U$20:$U$228</c:f>
              <c:numCache>
                <c:formatCode>General</c:formatCode>
                <c:ptCount val="2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</c:numCache>
            </c:numRef>
          </c:xVal>
          <c:yVal>
            <c:numRef>
              <c:f>ACK!$X$20:$X$228</c:f>
              <c:numCache>
                <c:formatCode>General</c:formatCode>
                <c:ptCount val="209"/>
                <c:pt idx="0">
                  <c:v>1.01185179577472</c:v>
                </c:pt>
                <c:pt idx="1">
                  <c:v>0.264692118026604</c:v>
                </c:pt>
                <c:pt idx="2">
                  <c:v>0.434067445287352</c:v>
                </c:pt>
                <c:pt idx="3">
                  <c:v>0.602540661861675</c:v>
                </c:pt>
                <c:pt idx="4">
                  <c:v>0.246970555004902</c:v>
                </c:pt>
                <c:pt idx="5">
                  <c:v>0.360893129393179</c:v>
                </c:pt>
                <c:pt idx="6">
                  <c:v>0.425193192911441</c:v>
                </c:pt>
                <c:pt idx="7">
                  <c:v>0.280457491511035</c:v>
                </c:pt>
                <c:pt idx="8">
                  <c:v>0.339545031213453</c:v>
                </c:pt>
                <c:pt idx="9">
                  <c:v>0.309894533454982</c:v>
                </c:pt>
                <c:pt idx="10">
                  <c:v>0.240700009552272</c:v>
                </c:pt>
                <c:pt idx="11">
                  <c:v>0.232596636221915</c:v>
                </c:pt>
                <c:pt idx="12">
                  <c:v>0.323410169026542</c:v>
                </c:pt>
                <c:pt idx="13">
                  <c:v>0.297994180377509</c:v>
                </c:pt>
                <c:pt idx="14">
                  <c:v>0.356720018772346</c:v>
                </c:pt>
                <c:pt idx="15">
                  <c:v>0.26790001921317</c:v>
                </c:pt>
                <c:pt idx="16">
                  <c:v>0.186250018250551</c:v>
                </c:pt>
                <c:pt idx="17">
                  <c:v>0.250911797230114</c:v>
                </c:pt>
                <c:pt idx="18">
                  <c:v>0.254583534187457</c:v>
                </c:pt>
                <c:pt idx="19">
                  <c:v>0.260004117711628</c:v>
                </c:pt>
                <c:pt idx="20">
                  <c:v>0.275624603958858</c:v>
                </c:pt>
                <c:pt idx="21">
                  <c:v>0.19728103289254</c:v>
                </c:pt>
                <c:pt idx="22">
                  <c:v>0.25081023269487</c:v>
                </c:pt>
                <c:pt idx="23">
                  <c:v>0.255375243347545</c:v>
                </c:pt>
                <c:pt idx="24">
                  <c:v>0.261043858696261</c:v>
                </c:pt>
                <c:pt idx="25">
                  <c:v>0.251831188123594</c:v>
                </c:pt>
                <c:pt idx="26">
                  <c:v>0.228351940728422</c:v>
                </c:pt>
                <c:pt idx="27">
                  <c:v>0.280146368921336</c:v>
                </c:pt>
                <c:pt idx="28">
                  <c:v>0.23389904163028</c:v>
                </c:pt>
                <c:pt idx="29">
                  <c:v>0.264974383458017</c:v>
                </c:pt>
                <c:pt idx="30">
                  <c:v>0.259337627455516</c:v>
                </c:pt>
                <c:pt idx="31">
                  <c:v>0.250242954352983</c:v>
                </c:pt>
                <c:pt idx="32">
                  <c:v>0.262293174303971</c:v>
                </c:pt>
                <c:pt idx="33">
                  <c:v>0.244634419333718</c:v>
                </c:pt>
                <c:pt idx="34">
                  <c:v>0.238539709838125</c:v>
                </c:pt>
                <c:pt idx="35">
                  <c:v>0.259585597894427</c:v>
                </c:pt>
                <c:pt idx="36">
                  <c:v>0.301528373192543</c:v>
                </c:pt>
                <c:pt idx="37">
                  <c:v>0.258622771296008</c:v>
                </c:pt>
                <c:pt idx="38">
                  <c:v>0.255135335938602</c:v>
                </c:pt>
                <c:pt idx="39">
                  <c:v>0.241316750047875</c:v>
                </c:pt>
                <c:pt idx="40">
                  <c:v>0.21344690421873</c:v>
                </c:pt>
                <c:pt idx="41">
                  <c:v>0.227401496116026</c:v>
                </c:pt>
                <c:pt idx="42">
                  <c:v>0.279767819205191</c:v>
                </c:pt>
                <c:pt idx="43">
                  <c:v>0.21162207419361</c:v>
                </c:pt>
                <c:pt idx="44">
                  <c:v>0.254459882756676</c:v>
                </c:pt>
                <c:pt idx="45">
                  <c:v>0.250692521600608</c:v>
                </c:pt>
                <c:pt idx="46">
                  <c:v>0.242717528683234</c:v>
                </c:pt>
                <c:pt idx="47">
                  <c:v>0.307240612389166</c:v>
                </c:pt>
                <c:pt idx="48">
                  <c:v>0.246398657389885</c:v>
                </c:pt>
                <c:pt idx="49">
                  <c:v>0.279002247390156</c:v>
                </c:pt>
                <c:pt idx="50">
                  <c:v>0.296233391585815</c:v>
                </c:pt>
                <c:pt idx="51">
                  <c:v>0.243445255755654</c:v>
                </c:pt>
                <c:pt idx="52">
                  <c:v>0.25948276976565</c:v>
                </c:pt>
                <c:pt idx="53">
                  <c:v>0.244396644356612</c:v>
                </c:pt>
                <c:pt idx="54">
                  <c:v>0.234950057474174</c:v>
                </c:pt>
                <c:pt idx="55">
                  <c:v>0.306995654976692</c:v>
                </c:pt>
                <c:pt idx="56">
                  <c:v>0.283946257583539</c:v>
                </c:pt>
                <c:pt idx="57">
                  <c:v>0.237255163554686</c:v>
                </c:pt>
                <c:pt idx="58">
                  <c:v>0.224964938202158</c:v>
                </c:pt>
                <c:pt idx="59">
                  <c:v>0.244100423759827</c:v>
                </c:pt>
                <c:pt idx="60">
                  <c:v>0.263126356375683</c:v>
                </c:pt>
                <c:pt idx="61">
                  <c:v>0.318010586571096</c:v>
                </c:pt>
                <c:pt idx="62">
                  <c:v>0.240466947510018</c:v>
                </c:pt>
                <c:pt idx="63">
                  <c:v>0.251061998197604</c:v>
                </c:pt>
                <c:pt idx="64">
                  <c:v>0.228979106010626</c:v>
                </c:pt>
                <c:pt idx="65">
                  <c:v>0.222410915575414</c:v>
                </c:pt>
                <c:pt idx="66">
                  <c:v>0.29747366679249</c:v>
                </c:pt>
                <c:pt idx="67">
                  <c:v>0.264122581081056</c:v>
                </c:pt>
                <c:pt idx="68">
                  <c:v>0.246642019522442</c:v>
                </c:pt>
                <c:pt idx="69">
                  <c:v>0.217848621567407</c:v>
                </c:pt>
                <c:pt idx="70">
                  <c:v>0.228050132429017</c:v>
                </c:pt>
                <c:pt idx="71">
                  <c:v>0.229361249793721</c:v>
                </c:pt>
                <c:pt idx="72">
                  <c:v>0.262928787723848</c:v>
                </c:pt>
                <c:pt idx="73">
                  <c:v>0.253157759290494</c:v>
                </c:pt>
                <c:pt idx="74">
                  <c:v>0.227684344579551</c:v>
                </c:pt>
                <c:pt idx="75">
                  <c:v>0.24323024106828</c:v>
                </c:pt>
                <c:pt idx="76">
                  <c:v>0.251175893482834</c:v>
                </c:pt>
                <c:pt idx="77">
                  <c:v>0.285350838296744</c:v>
                </c:pt>
                <c:pt idx="78">
                  <c:v>0.281606419987094</c:v>
                </c:pt>
                <c:pt idx="79">
                  <c:v>0.232376606940467</c:v>
                </c:pt>
                <c:pt idx="80">
                  <c:v>0.234661384810303</c:v>
                </c:pt>
                <c:pt idx="81">
                  <c:v>0.248727301344614</c:v>
                </c:pt>
                <c:pt idx="82">
                  <c:v>0.242357983087356</c:v>
                </c:pt>
                <c:pt idx="83">
                  <c:v>0.206735760058153</c:v>
                </c:pt>
                <c:pt idx="84">
                  <c:v>0.262297232018223</c:v>
                </c:pt>
                <c:pt idx="85">
                  <c:v>0.278958836914854</c:v>
                </c:pt>
                <c:pt idx="86">
                  <c:v>0.258930813001436</c:v>
                </c:pt>
                <c:pt idx="87">
                  <c:v>0.25694260421183</c:v>
                </c:pt>
                <c:pt idx="88">
                  <c:v>0.274569622885138</c:v>
                </c:pt>
                <c:pt idx="89">
                  <c:v>0.224561719479126</c:v>
                </c:pt>
                <c:pt idx="90">
                  <c:v>0.259302020106372</c:v>
                </c:pt>
                <c:pt idx="91">
                  <c:v>0.24660931810928</c:v>
                </c:pt>
                <c:pt idx="92">
                  <c:v>0.278440038622794</c:v>
                </c:pt>
                <c:pt idx="93">
                  <c:v>0.286734740400796</c:v>
                </c:pt>
                <c:pt idx="94">
                  <c:v>0.228692964937627</c:v>
                </c:pt>
                <c:pt idx="95">
                  <c:v>0.265052613983886</c:v>
                </c:pt>
                <c:pt idx="96">
                  <c:v>0.259231550914343</c:v>
                </c:pt>
                <c:pt idx="97">
                  <c:v>0.26236850080307</c:v>
                </c:pt>
                <c:pt idx="98">
                  <c:v>0.228805647978468</c:v>
                </c:pt>
                <c:pt idx="99">
                  <c:v>0.240711646976746</c:v>
                </c:pt>
                <c:pt idx="100">
                  <c:v>0.24840612686747</c:v>
                </c:pt>
                <c:pt idx="101">
                  <c:v>0.236521299147988</c:v>
                </c:pt>
                <c:pt idx="102">
                  <c:v>0.237807979452334</c:v>
                </c:pt>
                <c:pt idx="103">
                  <c:v>0.299723742459772</c:v>
                </c:pt>
                <c:pt idx="104">
                  <c:v>0.271606388977545</c:v>
                </c:pt>
                <c:pt idx="105">
                  <c:v>0.223434064588944</c:v>
                </c:pt>
                <c:pt idx="106">
                  <c:v>0.282566934187229</c:v>
                </c:pt>
                <c:pt idx="107">
                  <c:v>0.267979741652021</c:v>
                </c:pt>
                <c:pt idx="108">
                  <c:v>0.207887310410331</c:v>
                </c:pt>
                <c:pt idx="109">
                  <c:v>0.262882496201378</c:v>
                </c:pt>
                <c:pt idx="110">
                  <c:v>0.276982441289342</c:v>
                </c:pt>
                <c:pt idx="111">
                  <c:v>0.257258099082279</c:v>
                </c:pt>
                <c:pt idx="112">
                  <c:v>0.251181924465895</c:v>
                </c:pt>
                <c:pt idx="113">
                  <c:v>0.276251011057175</c:v>
                </c:pt>
                <c:pt idx="114">
                  <c:v>0.248786416771489</c:v>
                </c:pt>
                <c:pt idx="115">
                  <c:v>0.203695377045634</c:v>
                </c:pt>
                <c:pt idx="116">
                  <c:v>0.270889012292441</c:v>
                </c:pt>
                <c:pt idx="117">
                  <c:v>0.229879343407172</c:v>
                </c:pt>
                <c:pt idx="118">
                  <c:v>0.269007595806153</c:v>
                </c:pt>
                <c:pt idx="119">
                  <c:v>0.242703162508645</c:v>
                </c:pt>
                <c:pt idx="120">
                  <c:v>0.259642782369462</c:v>
                </c:pt>
                <c:pt idx="121">
                  <c:v>0.21418315637935</c:v>
                </c:pt>
                <c:pt idx="122">
                  <c:v>0.242705162064035</c:v>
                </c:pt>
                <c:pt idx="123">
                  <c:v>0.240097964661008</c:v>
                </c:pt>
                <c:pt idx="124">
                  <c:v>0.230832514146264</c:v>
                </c:pt>
                <c:pt idx="125">
                  <c:v>0.240103494115222</c:v>
                </c:pt>
                <c:pt idx="126">
                  <c:v>0.222768942219097</c:v>
                </c:pt>
                <c:pt idx="127">
                  <c:v>0.28286264136334</c:v>
                </c:pt>
                <c:pt idx="128">
                  <c:v>0.283127474148351</c:v>
                </c:pt>
                <c:pt idx="129">
                  <c:v>0.263782079553362</c:v>
                </c:pt>
                <c:pt idx="130">
                  <c:v>0.255161369949421</c:v>
                </c:pt>
                <c:pt idx="131">
                  <c:v>0.222470072475248</c:v>
                </c:pt>
                <c:pt idx="132">
                  <c:v>0.26520787011376</c:v>
                </c:pt>
                <c:pt idx="133">
                  <c:v>0.287057452805832</c:v>
                </c:pt>
                <c:pt idx="134">
                  <c:v>0.230020342181679</c:v>
                </c:pt>
                <c:pt idx="135">
                  <c:v>0.234714497583785</c:v>
                </c:pt>
                <c:pt idx="136">
                  <c:v>0.244582001687764</c:v>
                </c:pt>
                <c:pt idx="137">
                  <c:v>0.213796920423068</c:v>
                </c:pt>
                <c:pt idx="138">
                  <c:v>0.231292050876092</c:v>
                </c:pt>
                <c:pt idx="139">
                  <c:v>0.288445697393475</c:v>
                </c:pt>
                <c:pt idx="140">
                  <c:v>0.274928069510463</c:v>
                </c:pt>
                <c:pt idx="141">
                  <c:v>0.274613751144899</c:v>
                </c:pt>
                <c:pt idx="142">
                  <c:v>0.239745261917005</c:v>
                </c:pt>
                <c:pt idx="143">
                  <c:v>0.276596610656285</c:v>
                </c:pt>
                <c:pt idx="144">
                  <c:v>0.25938697316306</c:v>
                </c:pt>
                <c:pt idx="145">
                  <c:v>0.270032997380491</c:v>
                </c:pt>
                <c:pt idx="146">
                  <c:v>0.214926878579392</c:v>
                </c:pt>
                <c:pt idx="147">
                  <c:v>0.274732181627644</c:v>
                </c:pt>
                <c:pt idx="148">
                  <c:v>0.234111003424791</c:v>
                </c:pt>
                <c:pt idx="149">
                  <c:v>0.271160267687477</c:v>
                </c:pt>
                <c:pt idx="150">
                  <c:v>0.227826281486929</c:v>
                </c:pt>
                <c:pt idx="151">
                  <c:v>0.288014887302655</c:v>
                </c:pt>
                <c:pt idx="152">
                  <c:v>0.264523584792401</c:v>
                </c:pt>
                <c:pt idx="153">
                  <c:v>0.257265165265307</c:v>
                </c:pt>
                <c:pt idx="154">
                  <c:v>0.302231544402768</c:v>
                </c:pt>
                <c:pt idx="155">
                  <c:v>0.298320812137481</c:v>
                </c:pt>
                <c:pt idx="156">
                  <c:v>0.227478816879437</c:v>
                </c:pt>
                <c:pt idx="157">
                  <c:v>0.19387269458681</c:v>
                </c:pt>
                <c:pt idx="158">
                  <c:v>0.241177140998736</c:v>
                </c:pt>
                <c:pt idx="159">
                  <c:v>0.277665574657807</c:v>
                </c:pt>
                <c:pt idx="160">
                  <c:v>0.271827802165331</c:v>
                </c:pt>
                <c:pt idx="161">
                  <c:v>0.229473272014629</c:v>
                </c:pt>
                <c:pt idx="162">
                  <c:v>0.256014947299154</c:v>
                </c:pt>
                <c:pt idx="163">
                  <c:v>0.240267910652453</c:v>
                </c:pt>
                <c:pt idx="164">
                  <c:v>0.228883806047441</c:v>
                </c:pt>
                <c:pt idx="165">
                  <c:v>0.238175048609578</c:v>
                </c:pt>
                <c:pt idx="166">
                  <c:v>0.238212908764003</c:v>
                </c:pt>
                <c:pt idx="167">
                  <c:v>0.274450346315023</c:v>
                </c:pt>
                <c:pt idx="168">
                  <c:v>0.26739334867098</c:v>
                </c:pt>
                <c:pt idx="169">
                  <c:v>0.272734598983188</c:v>
                </c:pt>
                <c:pt idx="170">
                  <c:v>0.267776055153355</c:v>
                </c:pt>
                <c:pt idx="171">
                  <c:v>0.265754771664857</c:v>
                </c:pt>
                <c:pt idx="172">
                  <c:v>0.219749972326564</c:v>
                </c:pt>
                <c:pt idx="173">
                  <c:v>0.251724578208161</c:v>
                </c:pt>
                <c:pt idx="174">
                  <c:v>0.288937772793666</c:v>
                </c:pt>
                <c:pt idx="175">
                  <c:v>0.243691711020046</c:v>
                </c:pt>
                <c:pt idx="176">
                  <c:v>0.242617276581058</c:v>
                </c:pt>
                <c:pt idx="177">
                  <c:v>0.237271231203233</c:v>
                </c:pt>
                <c:pt idx="178">
                  <c:v>0.251873671293432</c:v>
                </c:pt>
                <c:pt idx="179">
                  <c:v>0.227665360232426</c:v>
                </c:pt>
                <c:pt idx="180">
                  <c:v>0.271339295331313</c:v>
                </c:pt>
                <c:pt idx="181">
                  <c:v>0.281699440386937</c:v>
                </c:pt>
                <c:pt idx="182">
                  <c:v>0.269914317734034</c:v>
                </c:pt>
                <c:pt idx="183">
                  <c:v>0.231696352063071</c:v>
                </c:pt>
                <c:pt idx="184">
                  <c:v>0.269618477861917</c:v>
                </c:pt>
                <c:pt idx="185">
                  <c:v>0.25080916244225</c:v>
                </c:pt>
                <c:pt idx="186">
                  <c:v>0.22910916747833</c:v>
                </c:pt>
                <c:pt idx="187">
                  <c:v>0.266605384643937</c:v>
                </c:pt>
                <c:pt idx="188">
                  <c:v>0.274609267717278</c:v>
                </c:pt>
                <c:pt idx="189">
                  <c:v>0.220684554006757</c:v>
                </c:pt>
                <c:pt idx="190">
                  <c:v>0.278398360499831</c:v>
                </c:pt>
                <c:pt idx="191">
                  <c:v>0.246871986896438</c:v>
                </c:pt>
                <c:pt idx="192">
                  <c:v>0.243782459219816</c:v>
                </c:pt>
                <c:pt idx="193">
                  <c:v>0.212289156013768</c:v>
                </c:pt>
                <c:pt idx="194">
                  <c:v>0.215216522583606</c:v>
                </c:pt>
                <c:pt idx="195">
                  <c:v>0.266617477291318</c:v>
                </c:pt>
                <c:pt idx="196">
                  <c:v>0.26476148364123</c:v>
                </c:pt>
                <c:pt idx="197">
                  <c:v>0.273623328736807</c:v>
                </c:pt>
                <c:pt idx="198">
                  <c:v>0.268875484404328</c:v>
                </c:pt>
                <c:pt idx="199">
                  <c:v>0.192374604348966</c:v>
                </c:pt>
                <c:pt idx="200">
                  <c:v>0.256156371851058</c:v>
                </c:pt>
                <c:pt idx="201">
                  <c:v>0.236639212059853</c:v>
                </c:pt>
                <c:pt idx="202">
                  <c:v>0.253501512752148</c:v>
                </c:pt>
                <c:pt idx="203">
                  <c:v>0.245039084237087</c:v>
                </c:pt>
                <c:pt idx="204">
                  <c:v>0.287046892329606</c:v>
                </c:pt>
                <c:pt idx="205">
                  <c:v>0.208234189617556</c:v>
                </c:pt>
                <c:pt idx="206">
                  <c:v>0.226927594771574</c:v>
                </c:pt>
                <c:pt idx="207">
                  <c:v>0.246461686379724</c:v>
                </c:pt>
                <c:pt idx="208">
                  <c:v>0.263456292002674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ACK!$Y$19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ACK!$U$20:$U$228</c:f>
              <c:numCache>
                <c:formatCode>General</c:formatCode>
                <c:ptCount val="2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</c:numCache>
            </c:numRef>
          </c:xVal>
          <c:yVal>
            <c:numRef>
              <c:f>ACK!$Y$20:$Y$228</c:f>
              <c:numCache>
                <c:formatCode>General</c:formatCode>
                <c:ptCount val="209"/>
                <c:pt idx="0">
                  <c:v>1.01127749337764</c:v>
                </c:pt>
                <c:pt idx="1">
                  <c:v>1.52413238018338</c:v>
                </c:pt>
                <c:pt idx="2">
                  <c:v>2.03625967145545</c:v>
                </c:pt>
                <c:pt idx="3">
                  <c:v>2.54724893458686</c:v>
                </c:pt>
                <c:pt idx="4">
                  <c:v>3.05851090720887</c:v>
                </c:pt>
                <c:pt idx="5">
                  <c:v>0.262379754247102</c:v>
                </c:pt>
                <c:pt idx="6">
                  <c:v>0.25572163407608</c:v>
                </c:pt>
                <c:pt idx="7">
                  <c:v>0.256547740838279</c:v>
                </c:pt>
                <c:pt idx="8">
                  <c:v>0.229312112586019</c:v>
                </c:pt>
                <c:pt idx="9">
                  <c:v>0.199237323400675</c:v>
                </c:pt>
                <c:pt idx="10">
                  <c:v>0.230228560926731</c:v>
                </c:pt>
                <c:pt idx="11">
                  <c:v>0.21777020391555</c:v>
                </c:pt>
                <c:pt idx="12">
                  <c:v>0.277124437911959</c:v>
                </c:pt>
                <c:pt idx="13">
                  <c:v>0.280371474459707</c:v>
                </c:pt>
                <c:pt idx="14">
                  <c:v>0.21549891827884</c:v>
                </c:pt>
                <c:pt idx="15">
                  <c:v>0.2295667480524</c:v>
                </c:pt>
                <c:pt idx="16">
                  <c:v>0.243134992240525</c:v>
                </c:pt>
                <c:pt idx="17">
                  <c:v>0.25362349610828</c:v>
                </c:pt>
                <c:pt idx="18">
                  <c:v>0.272606682980017</c:v>
                </c:pt>
                <c:pt idx="19">
                  <c:v>0.218482975297832</c:v>
                </c:pt>
                <c:pt idx="20">
                  <c:v>0.2750929071743</c:v>
                </c:pt>
                <c:pt idx="21">
                  <c:v>0.252656627639735</c:v>
                </c:pt>
                <c:pt idx="22">
                  <c:v>0.277058426594388</c:v>
                </c:pt>
                <c:pt idx="23">
                  <c:v>0.25566174673995</c:v>
                </c:pt>
                <c:pt idx="24">
                  <c:v>0.292671668176852</c:v>
                </c:pt>
                <c:pt idx="25">
                  <c:v>0.268362763066945</c:v>
                </c:pt>
                <c:pt idx="26">
                  <c:v>0.224360607430273</c:v>
                </c:pt>
                <c:pt idx="27">
                  <c:v>0.246037913292431</c:v>
                </c:pt>
                <c:pt idx="28">
                  <c:v>0.279745673722236</c:v>
                </c:pt>
                <c:pt idx="29">
                  <c:v>0.220046968039845</c:v>
                </c:pt>
                <c:pt idx="30">
                  <c:v>0.25754424746616</c:v>
                </c:pt>
                <c:pt idx="31">
                  <c:v>0.253810160894091</c:v>
                </c:pt>
                <c:pt idx="32">
                  <c:v>0.273277992172296</c:v>
                </c:pt>
                <c:pt idx="33">
                  <c:v>0.272448754815826</c:v>
                </c:pt>
                <c:pt idx="34">
                  <c:v>0.23280336261741</c:v>
                </c:pt>
                <c:pt idx="35">
                  <c:v>0.275690774823627</c:v>
                </c:pt>
                <c:pt idx="36">
                  <c:v>0.217372963603061</c:v>
                </c:pt>
                <c:pt idx="37">
                  <c:v>0.230270678453506</c:v>
                </c:pt>
                <c:pt idx="38">
                  <c:v>0.280962876687274</c:v>
                </c:pt>
                <c:pt idx="39">
                  <c:v>0.235152213245235</c:v>
                </c:pt>
                <c:pt idx="40">
                  <c:v>0.232058523010722</c:v>
                </c:pt>
                <c:pt idx="41">
                  <c:v>0.241876422598434</c:v>
                </c:pt>
                <c:pt idx="42">
                  <c:v>0.240473895946272</c:v>
                </c:pt>
                <c:pt idx="43">
                  <c:v>0.265800840799138</c:v>
                </c:pt>
                <c:pt idx="44">
                  <c:v>0.245808723217718</c:v>
                </c:pt>
                <c:pt idx="45">
                  <c:v>0.234548847730992</c:v>
                </c:pt>
                <c:pt idx="46">
                  <c:v>0.268177453943378</c:v>
                </c:pt>
                <c:pt idx="47">
                  <c:v>0.219292718087925</c:v>
                </c:pt>
                <c:pt idx="48">
                  <c:v>0.23820284575373</c:v>
                </c:pt>
                <c:pt idx="49">
                  <c:v>0.24114282407269</c:v>
                </c:pt>
                <c:pt idx="50">
                  <c:v>0.261261877172515</c:v>
                </c:pt>
                <c:pt idx="51">
                  <c:v>0.281966778458779</c:v>
                </c:pt>
                <c:pt idx="52">
                  <c:v>0.245017683195191</c:v>
                </c:pt>
                <c:pt idx="53">
                  <c:v>0.254669776764777</c:v>
                </c:pt>
                <c:pt idx="54">
                  <c:v>0.263272285799389</c:v>
                </c:pt>
                <c:pt idx="55">
                  <c:v>0.24004992334058</c:v>
                </c:pt>
                <c:pt idx="56">
                  <c:v>0.180474518672784</c:v>
                </c:pt>
                <c:pt idx="57">
                  <c:v>0.241162636144395</c:v>
                </c:pt>
                <c:pt idx="58">
                  <c:v>0.288165472180426</c:v>
                </c:pt>
                <c:pt idx="59">
                  <c:v>0.267788875850517</c:v>
                </c:pt>
                <c:pt idx="60">
                  <c:v>0.258093113939088</c:v>
                </c:pt>
                <c:pt idx="61">
                  <c:v>0.255846400579133</c:v>
                </c:pt>
                <c:pt idx="62">
                  <c:v>0.247964746911527</c:v>
                </c:pt>
                <c:pt idx="63">
                  <c:v>0.242927824341658</c:v>
                </c:pt>
                <c:pt idx="64">
                  <c:v>0.262855755729999</c:v>
                </c:pt>
                <c:pt idx="65">
                  <c:v>0.272581079828125</c:v>
                </c:pt>
                <c:pt idx="66">
                  <c:v>0.240654891538738</c:v>
                </c:pt>
                <c:pt idx="67">
                  <c:v>0.225838362891617</c:v>
                </c:pt>
                <c:pt idx="68">
                  <c:v>0.268730791637781</c:v>
                </c:pt>
                <c:pt idx="69">
                  <c:v>0.235970823250697</c:v>
                </c:pt>
                <c:pt idx="70">
                  <c:v>0.233356464244824</c:v>
                </c:pt>
                <c:pt idx="71">
                  <c:v>0.246526993582503</c:v>
                </c:pt>
                <c:pt idx="72">
                  <c:v>0.268823299216489</c:v>
                </c:pt>
                <c:pt idx="73">
                  <c:v>0.258617149530266</c:v>
                </c:pt>
                <c:pt idx="74">
                  <c:v>0.232587132082594</c:v>
                </c:pt>
                <c:pt idx="75">
                  <c:v>0.26687916437135</c:v>
                </c:pt>
                <c:pt idx="76">
                  <c:v>0.208345411488947</c:v>
                </c:pt>
                <c:pt idx="77">
                  <c:v>0.219920265590734</c:v>
                </c:pt>
                <c:pt idx="78">
                  <c:v>0.231015703317716</c:v>
                </c:pt>
                <c:pt idx="79">
                  <c:v>0.241785500241343</c:v>
                </c:pt>
                <c:pt idx="80">
                  <c:v>0.258847988919051</c:v>
                </c:pt>
                <c:pt idx="81">
                  <c:v>0.263730569137833</c:v>
                </c:pt>
                <c:pt idx="82">
                  <c:v>0.228997747334184</c:v>
                </c:pt>
                <c:pt idx="83">
                  <c:v>0.23476552944503</c:v>
                </c:pt>
                <c:pt idx="84">
                  <c:v>0.242447770662814</c:v>
                </c:pt>
                <c:pt idx="85">
                  <c:v>0.209240148802865</c:v>
                </c:pt>
                <c:pt idx="86">
                  <c:v>0.229955157494384</c:v>
                </c:pt>
                <c:pt idx="87">
                  <c:v>0.252270895203003</c:v>
                </c:pt>
                <c:pt idx="88">
                  <c:v>0.267839148811921</c:v>
                </c:pt>
                <c:pt idx="89">
                  <c:v>0.238916119072314</c:v>
                </c:pt>
                <c:pt idx="90">
                  <c:v>0.203878935946328</c:v>
                </c:pt>
                <c:pt idx="91">
                  <c:v>0.24737300725415</c:v>
                </c:pt>
                <c:pt idx="92">
                  <c:v>0.288267886068563</c:v>
                </c:pt>
                <c:pt idx="93">
                  <c:v>0.271836680632241</c:v>
                </c:pt>
                <c:pt idx="94">
                  <c:v>0.248221779101631</c:v>
                </c:pt>
                <c:pt idx="95">
                  <c:v>0.259874802227073</c:v>
                </c:pt>
                <c:pt idx="96">
                  <c:v>0.252574355482391</c:v>
                </c:pt>
                <c:pt idx="97">
                  <c:v>0.231208751400098</c:v>
                </c:pt>
                <c:pt idx="98">
                  <c:v>0.249107764864623</c:v>
                </c:pt>
                <c:pt idx="99">
                  <c:v>0.231890323185078</c:v>
                </c:pt>
                <c:pt idx="100">
                  <c:v>0.227556635987738</c:v>
                </c:pt>
                <c:pt idx="101">
                  <c:v>0.288501770847245</c:v>
                </c:pt>
                <c:pt idx="102">
                  <c:v>0.221724606245627</c:v>
                </c:pt>
                <c:pt idx="103">
                  <c:v>0.260894702298517</c:v>
                </c:pt>
                <c:pt idx="104">
                  <c:v>0.26644903962335</c:v>
                </c:pt>
                <c:pt idx="105">
                  <c:v>0.260897563385496</c:v>
                </c:pt>
                <c:pt idx="106">
                  <c:v>0.234306159037773</c:v>
                </c:pt>
                <c:pt idx="107">
                  <c:v>0.232563213460409</c:v>
                </c:pt>
                <c:pt idx="108">
                  <c:v>0.280745324477667</c:v>
                </c:pt>
                <c:pt idx="109">
                  <c:v>0.255055801223523</c:v>
                </c:pt>
                <c:pt idx="110">
                  <c:v>0.227867191647117</c:v>
                </c:pt>
                <c:pt idx="111">
                  <c:v>0.244216932877533</c:v>
                </c:pt>
                <c:pt idx="112">
                  <c:v>0.193809612622163</c:v>
                </c:pt>
                <c:pt idx="113">
                  <c:v>0.217542651734567</c:v>
                </c:pt>
                <c:pt idx="114">
                  <c:v>0.23010356672695</c:v>
                </c:pt>
                <c:pt idx="115">
                  <c:v>0.215525224596739</c:v>
                </c:pt>
                <c:pt idx="116">
                  <c:v>0.248011333040432</c:v>
                </c:pt>
                <c:pt idx="117">
                  <c:v>0.296861897261981</c:v>
                </c:pt>
                <c:pt idx="118">
                  <c:v>0.284142733474328</c:v>
                </c:pt>
                <c:pt idx="119">
                  <c:v>0.287278286722618</c:v>
                </c:pt>
                <c:pt idx="120">
                  <c:v>0.263788602129224</c:v>
                </c:pt>
                <c:pt idx="121">
                  <c:v>0.272046676131219</c:v>
                </c:pt>
                <c:pt idx="122">
                  <c:v>0.21666189387518</c:v>
                </c:pt>
                <c:pt idx="123">
                  <c:v>0.275977352360951</c:v>
                </c:pt>
                <c:pt idx="124">
                  <c:v>0.203254567099853</c:v>
                </c:pt>
                <c:pt idx="125">
                  <c:v>0.244646136786158</c:v>
                </c:pt>
                <c:pt idx="126">
                  <c:v>0.279421787309423</c:v>
                </c:pt>
                <c:pt idx="127">
                  <c:v>0.255649298379732</c:v>
                </c:pt>
                <c:pt idx="128">
                  <c:v>0.269058050224118</c:v>
                </c:pt>
                <c:pt idx="129">
                  <c:v>0.218875009651004</c:v>
                </c:pt>
                <c:pt idx="130">
                  <c:v>0.260467488684443</c:v>
                </c:pt>
                <c:pt idx="131">
                  <c:v>0.260799339884333</c:v>
                </c:pt>
                <c:pt idx="132">
                  <c:v>0.279475180521595</c:v>
                </c:pt>
                <c:pt idx="133">
                  <c:v>0.245288059928122</c:v>
                </c:pt>
                <c:pt idx="134">
                  <c:v>0.247891544049089</c:v>
                </c:pt>
                <c:pt idx="135">
                  <c:v>0.26650889786729</c:v>
                </c:pt>
                <c:pt idx="136">
                  <c:v>0.238168642687689</c:v>
                </c:pt>
                <c:pt idx="137">
                  <c:v>0.251765724831151</c:v>
                </c:pt>
                <c:pt idx="138">
                  <c:v>0.251979169617164</c:v>
                </c:pt>
                <c:pt idx="139">
                  <c:v>0.277712887072802</c:v>
                </c:pt>
                <c:pt idx="140">
                  <c:v>0.296096669560576</c:v>
                </c:pt>
                <c:pt idx="141">
                  <c:v>0.218554623829459</c:v>
                </c:pt>
                <c:pt idx="142">
                  <c:v>0.255188250520819</c:v>
                </c:pt>
                <c:pt idx="143">
                  <c:v>0.283946027383881</c:v>
                </c:pt>
                <c:pt idx="144">
                  <c:v>0.219711607220681</c:v>
                </c:pt>
                <c:pt idx="145">
                  <c:v>0.218324682864278</c:v>
                </c:pt>
                <c:pt idx="146">
                  <c:v>0.249726074427471</c:v>
                </c:pt>
                <c:pt idx="147">
                  <c:v>0.20438791412948</c:v>
                </c:pt>
                <c:pt idx="148">
                  <c:v>0.237895793700775</c:v>
                </c:pt>
                <c:pt idx="149">
                  <c:v>0.228859234300376</c:v>
                </c:pt>
                <c:pt idx="150">
                  <c:v>0.220526148982125</c:v>
                </c:pt>
                <c:pt idx="151">
                  <c:v>0.264375138015893</c:v>
                </c:pt>
                <c:pt idx="152">
                  <c:v>0.255728697721254</c:v>
                </c:pt>
                <c:pt idx="153">
                  <c:v>0.257992157937489</c:v>
                </c:pt>
                <c:pt idx="154">
                  <c:v>0.251764400851337</c:v>
                </c:pt>
                <c:pt idx="155">
                  <c:v>0.226672639652002</c:v>
                </c:pt>
                <c:pt idx="156">
                  <c:v>0.243002556767548</c:v>
                </c:pt>
                <c:pt idx="157">
                  <c:v>0.25440993368016</c:v>
                </c:pt>
                <c:pt idx="158">
                  <c:v>0.241302814994148</c:v>
                </c:pt>
                <c:pt idx="159">
                  <c:v>0.217965582632676</c:v>
                </c:pt>
                <c:pt idx="160">
                  <c:v>0.252638455871557</c:v>
                </c:pt>
                <c:pt idx="161">
                  <c:v>0.249819540453525</c:v>
                </c:pt>
                <c:pt idx="162">
                  <c:v>0.234667843031775</c:v>
                </c:pt>
                <c:pt idx="163">
                  <c:v>0.258032994622147</c:v>
                </c:pt>
                <c:pt idx="164">
                  <c:v>0.228250992334564</c:v>
                </c:pt>
                <c:pt idx="165">
                  <c:v>0.200730531558268</c:v>
                </c:pt>
                <c:pt idx="166">
                  <c:v>0.273404432151422</c:v>
                </c:pt>
                <c:pt idx="167">
                  <c:v>0.244684232489524</c:v>
                </c:pt>
                <c:pt idx="168">
                  <c:v>0.290813787480962</c:v>
                </c:pt>
                <c:pt idx="169">
                  <c:v>0.272257348655144</c:v>
                </c:pt>
                <c:pt idx="170">
                  <c:v>0.248519261704533</c:v>
                </c:pt>
                <c:pt idx="171">
                  <c:v>0.229908288004765</c:v>
                </c:pt>
                <c:pt idx="172">
                  <c:v>0.266045407440301</c:v>
                </c:pt>
                <c:pt idx="173">
                  <c:v>0.26509252619701</c:v>
                </c:pt>
                <c:pt idx="174">
                  <c:v>0.274844296957526</c:v>
                </c:pt>
                <c:pt idx="175">
                  <c:v>0.25389665809525</c:v>
                </c:pt>
                <c:pt idx="176">
                  <c:v>0.238021105405884</c:v>
                </c:pt>
                <c:pt idx="177">
                  <c:v>0.228878546286783</c:v>
                </c:pt>
                <c:pt idx="178">
                  <c:v>0.264928424935754</c:v>
                </c:pt>
                <c:pt idx="179">
                  <c:v>0.231092564031059</c:v>
                </c:pt>
                <c:pt idx="180">
                  <c:v>0.241082742154171</c:v>
                </c:pt>
                <c:pt idx="181">
                  <c:v>0.246196552975427</c:v>
                </c:pt>
                <c:pt idx="182">
                  <c:v>0.251416184474442</c:v>
                </c:pt>
                <c:pt idx="183">
                  <c:v>0.236361495719226</c:v>
                </c:pt>
                <c:pt idx="184">
                  <c:v>0.269511540464363</c:v>
                </c:pt>
                <c:pt idx="185">
                  <c:v>0.279755030464034</c:v>
                </c:pt>
                <c:pt idx="186">
                  <c:v>0.251233321958562</c:v>
                </c:pt>
                <c:pt idx="187">
                  <c:v>0.26764570237959</c:v>
                </c:pt>
                <c:pt idx="188">
                  <c:v>0.264686338872269</c:v>
                </c:pt>
                <c:pt idx="189">
                  <c:v>0.242381584192571</c:v>
                </c:pt>
                <c:pt idx="190">
                  <c:v>0.207169020895226</c:v>
                </c:pt>
                <c:pt idx="191">
                  <c:v>0.242421388803013</c:v>
                </c:pt>
                <c:pt idx="192">
                  <c:v>0.231625589632487</c:v>
                </c:pt>
                <c:pt idx="193">
                  <c:v>0.267676266779972</c:v>
                </c:pt>
                <c:pt idx="194">
                  <c:v>0.308737110996729</c:v>
                </c:pt>
                <c:pt idx="195">
                  <c:v>0.254939808902535</c:v>
                </c:pt>
                <c:pt idx="196">
                  <c:v>0.255049460593168</c:v>
                </c:pt>
                <c:pt idx="197">
                  <c:v>0.255817935694157</c:v>
                </c:pt>
                <c:pt idx="198">
                  <c:v>0.201857714844801</c:v>
                </c:pt>
                <c:pt idx="199">
                  <c:v>0.277643755457896</c:v>
                </c:pt>
                <c:pt idx="200">
                  <c:v>0.216082930508341</c:v>
                </c:pt>
                <c:pt idx="201">
                  <c:v>0.263704521733431</c:v>
                </c:pt>
                <c:pt idx="202">
                  <c:v>0.234736806444002</c:v>
                </c:pt>
                <c:pt idx="203">
                  <c:v>0.236801124841114</c:v>
                </c:pt>
                <c:pt idx="204">
                  <c:v>0.239002652391326</c:v>
                </c:pt>
                <c:pt idx="205">
                  <c:v>0.274280540772844</c:v>
                </c:pt>
                <c:pt idx="206">
                  <c:v>0.231992410371076</c:v>
                </c:pt>
                <c:pt idx="207">
                  <c:v>0.261798851319727</c:v>
                </c:pt>
                <c:pt idx="208">
                  <c:v>0.254310540775447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ACK!$Z$19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ACK!$U$20:$U$228</c:f>
              <c:numCache>
                <c:formatCode>General</c:formatCode>
                <c:ptCount val="2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</c:numCache>
            </c:numRef>
          </c:xVal>
          <c:yVal>
            <c:numRef>
              <c:f>ACK!$Z$20:$Z$228</c:f>
              <c:numCache>
                <c:formatCode>General</c:formatCode>
                <c:ptCount val="209"/>
                <c:pt idx="0">
                  <c:v>1.01316584416665</c:v>
                </c:pt>
                <c:pt idx="1">
                  <c:v>1.52324839961277</c:v>
                </c:pt>
                <c:pt idx="2">
                  <c:v>2.03583117789615</c:v>
                </c:pt>
                <c:pt idx="3">
                  <c:v>2.54845686949695</c:v>
                </c:pt>
                <c:pt idx="4">
                  <c:v>3.06073138970043</c:v>
                </c:pt>
                <c:pt idx="5">
                  <c:v>3.57124061068462</c:v>
                </c:pt>
                <c:pt idx="6">
                  <c:v>4.06970150642153</c:v>
                </c:pt>
                <c:pt idx="7">
                  <c:v>4.58218326214176</c:v>
                </c:pt>
                <c:pt idx="8">
                  <c:v>5.09421186740647</c:v>
                </c:pt>
                <c:pt idx="9">
                  <c:v>0.361334833861553</c:v>
                </c:pt>
                <c:pt idx="10">
                  <c:v>0.233194254484292</c:v>
                </c:pt>
                <c:pt idx="11">
                  <c:v>0.226921409567315</c:v>
                </c:pt>
                <c:pt idx="12">
                  <c:v>0.213660573412739</c:v>
                </c:pt>
                <c:pt idx="13">
                  <c:v>0.219594883083875</c:v>
                </c:pt>
                <c:pt idx="14">
                  <c:v>0.198751007555402</c:v>
                </c:pt>
                <c:pt idx="15">
                  <c:v>0.252260552697005</c:v>
                </c:pt>
                <c:pt idx="16">
                  <c:v>0.231945378167762</c:v>
                </c:pt>
                <c:pt idx="17">
                  <c:v>0.207031820455813</c:v>
                </c:pt>
                <c:pt idx="18">
                  <c:v>0.252518094995766</c:v>
                </c:pt>
                <c:pt idx="19">
                  <c:v>0.216067167850475</c:v>
                </c:pt>
                <c:pt idx="20">
                  <c:v>0.257509877297566</c:v>
                </c:pt>
                <c:pt idx="21">
                  <c:v>0.253365849507211</c:v>
                </c:pt>
                <c:pt idx="22">
                  <c:v>0.248183511237466</c:v>
                </c:pt>
                <c:pt idx="23">
                  <c:v>0.258447349273342</c:v>
                </c:pt>
                <c:pt idx="24">
                  <c:v>0.248672313318202</c:v>
                </c:pt>
                <c:pt idx="25">
                  <c:v>0.211040900216224</c:v>
                </c:pt>
                <c:pt idx="26">
                  <c:v>0.257622426326909</c:v>
                </c:pt>
                <c:pt idx="27">
                  <c:v>0.260777739428811</c:v>
                </c:pt>
                <c:pt idx="28">
                  <c:v>0.243521523123384</c:v>
                </c:pt>
                <c:pt idx="29">
                  <c:v>0.266393679487003</c:v>
                </c:pt>
                <c:pt idx="30">
                  <c:v>0.218925299888441</c:v>
                </c:pt>
                <c:pt idx="31">
                  <c:v>0.198097150434319</c:v>
                </c:pt>
                <c:pt idx="32">
                  <c:v>0.246997841399627</c:v>
                </c:pt>
                <c:pt idx="33">
                  <c:v>0.241818596116182</c:v>
                </c:pt>
                <c:pt idx="34">
                  <c:v>0.253730049946452</c:v>
                </c:pt>
                <c:pt idx="35">
                  <c:v>0.193045010414461</c:v>
                </c:pt>
                <c:pt idx="36">
                  <c:v>0.240439880058607</c:v>
                </c:pt>
                <c:pt idx="37">
                  <c:v>0.208915338669398</c:v>
                </c:pt>
                <c:pt idx="38">
                  <c:v>0.240793426301467</c:v>
                </c:pt>
                <c:pt idx="39">
                  <c:v>0.252295208100599</c:v>
                </c:pt>
                <c:pt idx="40">
                  <c:v>0.206536452923452</c:v>
                </c:pt>
                <c:pt idx="41">
                  <c:v>0.28174311328062</c:v>
                </c:pt>
                <c:pt idx="42">
                  <c:v>0.254796481536373</c:v>
                </c:pt>
                <c:pt idx="43">
                  <c:v>0.29086175297427</c:v>
                </c:pt>
                <c:pt idx="44">
                  <c:v>0.21564654585819</c:v>
                </c:pt>
                <c:pt idx="45">
                  <c:v>0.272824200736509</c:v>
                </c:pt>
                <c:pt idx="46">
                  <c:v>0.246206628116176</c:v>
                </c:pt>
                <c:pt idx="47">
                  <c:v>0.261304603155611</c:v>
                </c:pt>
                <c:pt idx="48">
                  <c:v>0.259212797081197</c:v>
                </c:pt>
                <c:pt idx="49">
                  <c:v>0.245404779489806</c:v>
                </c:pt>
                <c:pt idx="50">
                  <c:v>0.238497842400566</c:v>
                </c:pt>
                <c:pt idx="51">
                  <c:v>0.271123269710747</c:v>
                </c:pt>
                <c:pt idx="52">
                  <c:v>0.267943436119446</c:v>
                </c:pt>
                <c:pt idx="53">
                  <c:v>0.246906052720456</c:v>
                </c:pt>
                <c:pt idx="54">
                  <c:v>0.257683225049489</c:v>
                </c:pt>
                <c:pt idx="55">
                  <c:v>0.240111044329875</c:v>
                </c:pt>
                <c:pt idx="56">
                  <c:v>0.233265858834267</c:v>
                </c:pt>
                <c:pt idx="57">
                  <c:v>0.260859519062032</c:v>
                </c:pt>
                <c:pt idx="58">
                  <c:v>0.253863297235855</c:v>
                </c:pt>
                <c:pt idx="59">
                  <c:v>0.27066729985325</c:v>
                </c:pt>
                <c:pt idx="60">
                  <c:v>0.266144836160188</c:v>
                </c:pt>
                <c:pt idx="61">
                  <c:v>0.254950976141239</c:v>
                </c:pt>
                <c:pt idx="62">
                  <c:v>0.234610183780132</c:v>
                </c:pt>
                <c:pt idx="63">
                  <c:v>0.239453134261748</c:v>
                </c:pt>
                <c:pt idx="64">
                  <c:v>0.246896021573057</c:v>
                </c:pt>
                <c:pt idx="65">
                  <c:v>0.243725418756355</c:v>
                </c:pt>
                <c:pt idx="66">
                  <c:v>0.226086247963172</c:v>
                </c:pt>
                <c:pt idx="67">
                  <c:v>0.19300465709204</c:v>
                </c:pt>
                <c:pt idx="68">
                  <c:v>0.274527512932907</c:v>
                </c:pt>
                <c:pt idx="69">
                  <c:v>0.264368676936425</c:v>
                </c:pt>
                <c:pt idx="70">
                  <c:v>0.257983352433882</c:v>
                </c:pt>
                <c:pt idx="71">
                  <c:v>0.281692719293848</c:v>
                </c:pt>
                <c:pt idx="72">
                  <c:v>0.237401073949831</c:v>
                </c:pt>
                <c:pt idx="73">
                  <c:v>0.25888556669065</c:v>
                </c:pt>
                <c:pt idx="74">
                  <c:v>0.230693394722507</c:v>
                </c:pt>
                <c:pt idx="75">
                  <c:v>0.25942944381243</c:v>
                </c:pt>
                <c:pt idx="76">
                  <c:v>0.269732047766322</c:v>
                </c:pt>
                <c:pt idx="77">
                  <c:v>0.24098443805868</c:v>
                </c:pt>
                <c:pt idx="78">
                  <c:v>0.276463483210636</c:v>
                </c:pt>
                <c:pt idx="79">
                  <c:v>0.284510792377177</c:v>
                </c:pt>
                <c:pt idx="80">
                  <c:v>0.248496951895531</c:v>
                </c:pt>
                <c:pt idx="81">
                  <c:v>0.242480502966782</c:v>
                </c:pt>
                <c:pt idx="82">
                  <c:v>0.260227622143098</c:v>
                </c:pt>
                <c:pt idx="83">
                  <c:v>0.244279423429062</c:v>
                </c:pt>
                <c:pt idx="84">
                  <c:v>0.261558516881921</c:v>
                </c:pt>
                <c:pt idx="85">
                  <c:v>0.231464709973179</c:v>
                </c:pt>
                <c:pt idx="86">
                  <c:v>0.263816394110357</c:v>
                </c:pt>
                <c:pt idx="87">
                  <c:v>0.258754468474655</c:v>
                </c:pt>
                <c:pt idx="88">
                  <c:v>0.280298050862177</c:v>
                </c:pt>
                <c:pt idx="89">
                  <c:v>0.259781685412061</c:v>
                </c:pt>
                <c:pt idx="90">
                  <c:v>0.243441831375678</c:v>
                </c:pt>
                <c:pt idx="91">
                  <c:v>0.250743040792058</c:v>
                </c:pt>
                <c:pt idx="92">
                  <c:v>0.251214721229027</c:v>
                </c:pt>
                <c:pt idx="93">
                  <c:v>0.266288806243701</c:v>
                </c:pt>
                <c:pt idx="94">
                  <c:v>0.232313051735895</c:v>
                </c:pt>
                <c:pt idx="95">
                  <c:v>0.297748156577697</c:v>
                </c:pt>
                <c:pt idx="96">
                  <c:v>0.268295609295971</c:v>
                </c:pt>
                <c:pt idx="97">
                  <c:v>0.211506027070109</c:v>
                </c:pt>
                <c:pt idx="98">
                  <c:v>0.265128411196697</c:v>
                </c:pt>
                <c:pt idx="99">
                  <c:v>0.243083806897319</c:v>
                </c:pt>
                <c:pt idx="100">
                  <c:v>0.292900632568821</c:v>
                </c:pt>
                <c:pt idx="101">
                  <c:v>0.27436465081962</c:v>
                </c:pt>
                <c:pt idx="102">
                  <c:v>0.232939770018188</c:v>
                </c:pt>
                <c:pt idx="103">
                  <c:v>0.253506799940255</c:v>
                </c:pt>
                <c:pt idx="104">
                  <c:v>0.246084106851408</c:v>
                </c:pt>
                <c:pt idx="105">
                  <c:v>0.252967802902203</c:v>
                </c:pt>
                <c:pt idx="106">
                  <c:v>0.2298848755564</c:v>
                </c:pt>
                <c:pt idx="107">
                  <c:v>0.24272054922428</c:v>
                </c:pt>
                <c:pt idx="108">
                  <c:v>0.274875337793433</c:v>
                </c:pt>
                <c:pt idx="109">
                  <c:v>0.206916461032543</c:v>
                </c:pt>
                <c:pt idx="110">
                  <c:v>0.216541676359037</c:v>
                </c:pt>
                <c:pt idx="111">
                  <c:v>0.250944100571071</c:v>
                </c:pt>
                <c:pt idx="112">
                  <c:v>0.268058715646881</c:v>
                </c:pt>
                <c:pt idx="113">
                  <c:v>0.215515184654162</c:v>
                </c:pt>
                <c:pt idx="114">
                  <c:v>0.255833027753202</c:v>
                </c:pt>
                <c:pt idx="115">
                  <c:v>0.24482701298889</c:v>
                </c:pt>
                <c:pt idx="116">
                  <c:v>0.253386033793625</c:v>
                </c:pt>
                <c:pt idx="117">
                  <c:v>0.223993440146554</c:v>
                </c:pt>
                <c:pt idx="118">
                  <c:v>0.224057297175311</c:v>
                </c:pt>
                <c:pt idx="119">
                  <c:v>0.236593991395362</c:v>
                </c:pt>
                <c:pt idx="120">
                  <c:v>0.263571704441482</c:v>
                </c:pt>
                <c:pt idx="121">
                  <c:v>0.225994459284001</c:v>
                </c:pt>
                <c:pt idx="122">
                  <c:v>0.221369286025347</c:v>
                </c:pt>
                <c:pt idx="123">
                  <c:v>0.26090850731633</c:v>
                </c:pt>
                <c:pt idx="124">
                  <c:v>0.229589525356231</c:v>
                </c:pt>
                <c:pt idx="125">
                  <c:v>0.253402991437308</c:v>
                </c:pt>
                <c:pt idx="126">
                  <c:v>0.289140677860305</c:v>
                </c:pt>
                <c:pt idx="127">
                  <c:v>0.242274947501614</c:v>
                </c:pt>
                <c:pt idx="128">
                  <c:v>0.285235194750239</c:v>
                </c:pt>
                <c:pt idx="129">
                  <c:v>0.266607917940294</c:v>
                </c:pt>
                <c:pt idx="130">
                  <c:v>0.274796514311943</c:v>
                </c:pt>
                <c:pt idx="131">
                  <c:v>0.254388700491696</c:v>
                </c:pt>
                <c:pt idx="132">
                  <c:v>0.197018706657466</c:v>
                </c:pt>
                <c:pt idx="133">
                  <c:v>0.2670423561088</c:v>
                </c:pt>
                <c:pt idx="134">
                  <c:v>0.237772839603839</c:v>
                </c:pt>
                <c:pt idx="135">
                  <c:v>0.245294980871395</c:v>
                </c:pt>
                <c:pt idx="136">
                  <c:v>0.218203412744078</c:v>
                </c:pt>
                <c:pt idx="137">
                  <c:v>0.252883501998327</c:v>
                </c:pt>
                <c:pt idx="138">
                  <c:v>0.219357996373138</c:v>
                </c:pt>
                <c:pt idx="139">
                  <c:v>0.254753393775202</c:v>
                </c:pt>
                <c:pt idx="140">
                  <c:v>0.260242514212263</c:v>
                </c:pt>
                <c:pt idx="141">
                  <c:v>0.204758524681561</c:v>
                </c:pt>
                <c:pt idx="142">
                  <c:v>0.267541810476706</c:v>
                </c:pt>
                <c:pt idx="143">
                  <c:v>0.244544269625118</c:v>
                </c:pt>
                <c:pt idx="144">
                  <c:v>0.239402688848507</c:v>
                </c:pt>
                <c:pt idx="145">
                  <c:v>0.26366041060009</c:v>
                </c:pt>
                <c:pt idx="146">
                  <c:v>0.241347004940662</c:v>
                </c:pt>
                <c:pt idx="147">
                  <c:v>0.231862216370348</c:v>
                </c:pt>
                <c:pt idx="148">
                  <c:v>0.269118458285982</c:v>
                </c:pt>
                <c:pt idx="149">
                  <c:v>0.283648718542488</c:v>
                </c:pt>
                <c:pt idx="150">
                  <c:v>0.253024802579556</c:v>
                </c:pt>
                <c:pt idx="151">
                  <c:v>0.215464848944901</c:v>
                </c:pt>
                <c:pt idx="152">
                  <c:v>0.258611409690282</c:v>
                </c:pt>
                <c:pt idx="153">
                  <c:v>0.249697099596819</c:v>
                </c:pt>
                <c:pt idx="154">
                  <c:v>0.250674782251322</c:v>
                </c:pt>
                <c:pt idx="155">
                  <c:v>0.225568853080304</c:v>
                </c:pt>
                <c:pt idx="156">
                  <c:v>0.261658044589757</c:v>
                </c:pt>
                <c:pt idx="157">
                  <c:v>0.280693942497341</c:v>
                </c:pt>
                <c:pt idx="158">
                  <c:v>0.245079954379508</c:v>
                </c:pt>
                <c:pt idx="159">
                  <c:v>0.276343795209584</c:v>
                </c:pt>
                <c:pt idx="160">
                  <c:v>0.259989804837382</c:v>
                </c:pt>
                <c:pt idx="161">
                  <c:v>0.28377260785027</c:v>
                </c:pt>
                <c:pt idx="162">
                  <c:v>0.228648034269524</c:v>
                </c:pt>
                <c:pt idx="163">
                  <c:v>0.216930099648623</c:v>
                </c:pt>
                <c:pt idx="164">
                  <c:v>0.240782626516084</c:v>
                </c:pt>
                <c:pt idx="165">
                  <c:v>0.258315655662825</c:v>
                </c:pt>
                <c:pt idx="166">
                  <c:v>0.275088073709089</c:v>
                </c:pt>
                <c:pt idx="167">
                  <c:v>0.197179039333564</c:v>
                </c:pt>
                <c:pt idx="168">
                  <c:v>0.286405024845807</c:v>
                </c:pt>
                <c:pt idx="169">
                  <c:v>0.231700726677291</c:v>
                </c:pt>
                <c:pt idx="170">
                  <c:v>0.247786280040296</c:v>
                </c:pt>
                <c:pt idx="171">
                  <c:v>0.259165211590782</c:v>
                </c:pt>
                <c:pt idx="172">
                  <c:v>0.2382981235689</c:v>
                </c:pt>
                <c:pt idx="173">
                  <c:v>0.265466583195592</c:v>
                </c:pt>
                <c:pt idx="174">
                  <c:v>0.285014156978583</c:v>
                </c:pt>
                <c:pt idx="175">
                  <c:v>0.204975859555404</c:v>
                </c:pt>
                <c:pt idx="176">
                  <c:v>0.242115328602779</c:v>
                </c:pt>
                <c:pt idx="177">
                  <c:v>0.272987696195713</c:v>
                </c:pt>
                <c:pt idx="178">
                  <c:v>0.267668498263307</c:v>
                </c:pt>
                <c:pt idx="179">
                  <c:v>0.237091794551625</c:v>
                </c:pt>
                <c:pt idx="180">
                  <c:v>0.28321866629213</c:v>
                </c:pt>
                <c:pt idx="181">
                  <c:v>0.26594114128544</c:v>
                </c:pt>
                <c:pt idx="182">
                  <c:v>0.244319169011115</c:v>
                </c:pt>
                <c:pt idx="183">
                  <c:v>0.247749156003235</c:v>
                </c:pt>
                <c:pt idx="184">
                  <c:v>0.259745795156222</c:v>
                </c:pt>
                <c:pt idx="185">
                  <c:v>0.192994345162526</c:v>
                </c:pt>
                <c:pt idx="186">
                  <c:v>0.216939970596898</c:v>
                </c:pt>
                <c:pt idx="187">
                  <c:v>0.218484286856131</c:v>
                </c:pt>
                <c:pt idx="188">
                  <c:v>0.300030253652963</c:v>
                </c:pt>
                <c:pt idx="189">
                  <c:v>0.245866666319019</c:v>
                </c:pt>
                <c:pt idx="190">
                  <c:v>0.242299616077123</c:v>
                </c:pt>
                <c:pt idx="191">
                  <c:v>0.20867215004222</c:v>
                </c:pt>
                <c:pt idx="192">
                  <c:v>0.241466227414303</c:v>
                </c:pt>
                <c:pt idx="193">
                  <c:v>0.251676880959038</c:v>
                </c:pt>
                <c:pt idx="194">
                  <c:v>0.240926268733305</c:v>
                </c:pt>
                <c:pt idx="195">
                  <c:v>0.235132586157476</c:v>
                </c:pt>
                <c:pt idx="196">
                  <c:v>0.259773170207521</c:v>
                </c:pt>
                <c:pt idx="197">
                  <c:v>0.271774390623566</c:v>
                </c:pt>
                <c:pt idx="198">
                  <c:v>0.237424322904518</c:v>
                </c:pt>
                <c:pt idx="199">
                  <c:v>0.214749712981167</c:v>
                </c:pt>
                <c:pt idx="200">
                  <c:v>0.272235016686485</c:v>
                </c:pt>
                <c:pt idx="201">
                  <c:v>0.240330645402581</c:v>
                </c:pt>
                <c:pt idx="202">
                  <c:v>0.254119871320025</c:v>
                </c:pt>
                <c:pt idx="203">
                  <c:v>0.221080411404175</c:v>
                </c:pt>
                <c:pt idx="204">
                  <c:v>0.269525118297676</c:v>
                </c:pt>
                <c:pt idx="205">
                  <c:v>0.277522270784258</c:v>
                </c:pt>
                <c:pt idx="206">
                  <c:v>0.285829405171484</c:v>
                </c:pt>
                <c:pt idx="207">
                  <c:v>0.264307506290174</c:v>
                </c:pt>
                <c:pt idx="208">
                  <c:v>0.273345622413719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ACK!$AA$19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ACK!$U$20:$U$228</c:f>
              <c:numCache>
                <c:formatCode>General</c:formatCode>
                <c:ptCount val="2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</c:numCache>
            </c:numRef>
          </c:xVal>
          <c:yVal>
            <c:numRef>
              <c:f>ACK!$AA$20:$AA$228</c:f>
              <c:numCache>
                <c:formatCode>General</c:formatCode>
                <c:ptCount val="209"/>
                <c:pt idx="0">
                  <c:v>0.5</c:v>
                </c:pt>
                <c:pt idx="1">
                  <c:v>0.960635749347179</c:v>
                </c:pt>
                <c:pt idx="2">
                  <c:v>0.521252758302211</c:v>
                </c:pt>
                <c:pt idx="3">
                  <c:v>0.640035421309928</c:v>
                </c:pt>
                <c:pt idx="4">
                  <c:v>0.650713471960486</c:v>
                </c:pt>
                <c:pt idx="5">
                  <c:v>0.685959003734126</c:v>
                </c:pt>
                <c:pt idx="6">
                  <c:v>0.627113904828517</c:v>
                </c:pt>
                <c:pt idx="7">
                  <c:v>0.509968283727403</c:v>
                </c:pt>
                <c:pt idx="8">
                  <c:v>0.517630646988196</c:v>
                </c:pt>
                <c:pt idx="9">
                  <c:v>0.535710972615654</c:v>
                </c:pt>
                <c:pt idx="10">
                  <c:v>0.593977957738789</c:v>
                </c:pt>
                <c:pt idx="11">
                  <c:v>0.612019994797187</c:v>
                </c:pt>
                <c:pt idx="12">
                  <c:v>0.528644214756726</c:v>
                </c:pt>
                <c:pt idx="13">
                  <c:v>0.530624018747137</c:v>
                </c:pt>
                <c:pt idx="14">
                  <c:v>0.57502637066422</c:v>
                </c:pt>
                <c:pt idx="15">
                  <c:v>0.619978649611083</c:v>
                </c:pt>
                <c:pt idx="16">
                  <c:v>0.671468262697904</c:v>
                </c:pt>
                <c:pt idx="17">
                  <c:v>0.513181707004676</c:v>
                </c:pt>
                <c:pt idx="18">
                  <c:v>0.532374069358913</c:v>
                </c:pt>
                <c:pt idx="19">
                  <c:v>0.56365279341641</c:v>
                </c:pt>
                <c:pt idx="20">
                  <c:v>0.570283581214209</c:v>
                </c:pt>
                <c:pt idx="21">
                  <c:v>0.547908099301172</c:v>
                </c:pt>
                <c:pt idx="22">
                  <c:v>0.629278887255216</c:v>
                </c:pt>
                <c:pt idx="23">
                  <c:v>0.552879656076954</c:v>
                </c:pt>
                <c:pt idx="24">
                  <c:v>0.625138950059273</c:v>
                </c:pt>
                <c:pt idx="25">
                  <c:v>0.652992987528558</c:v>
                </c:pt>
                <c:pt idx="26">
                  <c:v>0.595323002254819</c:v>
                </c:pt>
                <c:pt idx="27">
                  <c:v>0.538234765262008</c:v>
                </c:pt>
                <c:pt idx="28">
                  <c:v>0.516670428635782</c:v>
                </c:pt>
                <c:pt idx="29">
                  <c:v>0.600584868013592</c:v>
                </c:pt>
                <c:pt idx="30">
                  <c:v>0.700109220038867</c:v>
                </c:pt>
                <c:pt idx="31">
                  <c:v>0.671362763188696</c:v>
                </c:pt>
                <c:pt idx="32">
                  <c:v>0.510296224132105</c:v>
                </c:pt>
                <c:pt idx="33">
                  <c:v>0.450303265643793</c:v>
                </c:pt>
                <c:pt idx="34">
                  <c:v>0.540823103591426</c:v>
                </c:pt>
                <c:pt idx="35">
                  <c:v>0.669966945673984</c:v>
                </c:pt>
                <c:pt idx="36">
                  <c:v>0.5782953032323</c:v>
                </c:pt>
                <c:pt idx="37">
                  <c:v>0.589058370541552</c:v>
                </c:pt>
                <c:pt idx="38">
                  <c:v>0.572316328823201</c:v>
                </c:pt>
                <c:pt idx="39">
                  <c:v>0.587706689435703</c:v>
                </c:pt>
                <c:pt idx="40">
                  <c:v>0.650926458075519</c:v>
                </c:pt>
                <c:pt idx="41">
                  <c:v>0.616562771292018</c:v>
                </c:pt>
                <c:pt idx="42">
                  <c:v>0.632050408006148</c:v>
                </c:pt>
                <c:pt idx="43">
                  <c:v>0.660670396195983</c:v>
                </c:pt>
                <c:pt idx="44">
                  <c:v>0.747766476840259</c:v>
                </c:pt>
                <c:pt idx="45">
                  <c:v>0.565716204940132</c:v>
                </c:pt>
                <c:pt idx="46">
                  <c:v>0.581142615799219</c:v>
                </c:pt>
                <c:pt idx="47">
                  <c:v>0.662379435560418</c:v>
                </c:pt>
                <c:pt idx="48">
                  <c:v>0.553852145113308</c:v>
                </c:pt>
                <c:pt idx="49">
                  <c:v>0.59512444815035</c:v>
                </c:pt>
                <c:pt idx="50">
                  <c:v>0.612640213880248</c:v>
                </c:pt>
                <c:pt idx="51">
                  <c:v>0.574180759727364</c:v>
                </c:pt>
                <c:pt idx="52">
                  <c:v>0.503008678113623</c:v>
                </c:pt>
                <c:pt idx="53">
                  <c:v>0.69060205250518</c:v>
                </c:pt>
                <c:pt idx="54">
                  <c:v>0.629213640728559</c:v>
                </c:pt>
                <c:pt idx="55">
                  <c:v>0.462839193754877</c:v>
                </c:pt>
                <c:pt idx="56">
                  <c:v>0.476264543595753</c:v>
                </c:pt>
                <c:pt idx="57">
                  <c:v>0.541763528661524</c:v>
                </c:pt>
                <c:pt idx="58">
                  <c:v>0.558678153089577</c:v>
                </c:pt>
                <c:pt idx="59">
                  <c:v>0.63428306336963</c:v>
                </c:pt>
                <c:pt idx="60">
                  <c:v>0.580369590378448</c:v>
                </c:pt>
                <c:pt idx="61">
                  <c:v>0.582385495730578</c:v>
                </c:pt>
                <c:pt idx="62">
                  <c:v>0.586326643491083</c:v>
                </c:pt>
                <c:pt idx="63">
                  <c:v>0.610212771181222</c:v>
                </c:pt>
                <c:pt idx="64">
                  <c:v>0.683420733349506</c:v>
                </c:pt>
                <c:pt idx="65">
                  <c:v>0.588028118574913</c:v>
                </c:pt>
                <c:pt idx="66">
                  <c:v>0.596957811503018</c:v>
                </c:pt>
                <c:pt idx="67">
                  <c:v>0.636290983649529</c:v>
                </c:pt>
                <c:pt idx="68">
                  <c:v>0.700684874699234</c:v>
                </c:pt>
                <c:pt idx="69">
                  <c:v>0.683078550862067</c:v>
                </c:pt>
                <c:pt idx="70">
                  <c:v>0.598245661993525</c:v>
                </c:pt>
                <c:pt idx="71">
                  <c:v>0.615685627124525</c:v>
                </c:pt>
                <c:pt idx="72">
                  <c:v>0.585860203639357</c:v>
                </c:pt>
                <c:pt idx="73">
                  <c:v>0.560129592663223</c:v>
                </c:pt>
                <c:pt idx="74">
                  <c:v>0.683354051336395</c:v>
                </c:pt>
                <c:pt idx="75">
                  <c:v>0.696142350684135</c:v>
                </c:pt>
                <c:pt idx="76">
                  <c:v>0.666039596919968</c:v>
                </c:pt>
                <c:pt idx="77">
                  <c:v>0.641427931890034</c:v>
                </c:pt>
                <c:pt idx="78">
                  <c:v>0.603995672967753</c:v>
                </c:pt>
                <c:pt idx="79">
                  <c:v>0.525517253161563</c:v>
                </c:pt>
                <c:pt idx="80">
                  <c:v>0.525175696556455</c:v>
                </c:pt>
                <c:pt idx="81">
                  <c:v>0.472626667584518</c:v>
                </c:pt>
                <c:pt idx="82">
                  <c:v>0.575159608105192</c:v>
                </c:pt>
                <c:pt idx="83">
                  <c:v>0.613780755973602</c:v>
                </c:pt>
                <c:pt idx="84">
                  <c:v>0.788325643949946</c:v>
                </c:pt>
                <c:pt idx="85">
                  <c:v>0.541434659137528</c:v>
                </c:pt>
                <c:pt idx="86">
                  <c:v>0.578194875966413</c:v>
                </c:pt>
                <c:pt idx="87">
                  <c:v>0.63837179109631</c:v>
                </c:pt>
                <c:pt idx="88">
                  <c:v>0.657168400143311</c:v>
                </c:pt>
                <c:pt idx="89">
                  <c:v>0.611324324138785</c:v>
                </c:pt>
                <c:pt idx="90">
                  <c:v>0.497759310053943</c:v>
                </c:pt>
                <c:pt idx="91">
                  <c:v>0.631476235233503</c:v>
                </c:pt>
                <c:pt idx="92">
                  <c:v>0.653277478926036</c:v>
                </c:pt>
                <c:pt idx="93">
                  <c:v>0.690633579586392</c:v>
                </c:pt>
                <c:pt idx="94">
                  <c:v>0.659639686900334</c:v>
                </c:pt>
                <c:pt idx="95">
                  <c:v>0.528817349011297</c:v>
                </c:pt>
                <c:pt idx="96">
                  <c:v>0.620193836525223</c:v>
                </c:pt>
                <c:pt idx="97">
                  <c:v>0.669428418915903</c:v>
                </c:pt>
                <c:pt idx="98">
                  <c:v>0.650449282128021</c:v>
                </c:pt>
                <c:pt idx="99">
                  <c:v>0.548535960013781</c:v>
                </c:pt>
                <c:pt idx="100">
                  <c:v>0.605200814764503</c:v>
                </c:pt>
                <c:pt idx="101">
                  <c:v>0.722155630136771</c:v>
                </c:pt>
                <c:pt idx="102">
                  <c:v>0.546327100013431</c:v>
                </c:pt>
                <c:pt idx="103">
                  <c:v>0.545641624128364</c:v>
                </c:pt>
                <c:pt idx="104">
                  <c:v>0.605659489276257</c:v>
                </c:pt>
                <c:pt idx="105">
                  <c:v>0.562211722442876</c:v>
                </c:pt>
                <c:pt idx="106">
                  <c:v>0.612267260515201</c:v>
                </c:pt>
                <c:pt idx="107">
                  <c:v>0.623521896272631</c:v>
                </c:pt>
                <c:pt idx="108">
                  <c:v>0.659953984129384</c:v>
                </c:pt>
                <c:pt idx="109">
                  <c:v>0.644438799380357</c:v>
                </c:pt>
                <c:pt idx="110">
                  <c:v>0.608990751888246</c:v>
                </c:pt>
                <c:pt idx="111">
                  <c:v>0.704407347314194</c:v>
                </c:pt>
                <c:pt idx="112">
                  <c:v>0.642871166132214</c:v>
                </c:pt>
                <c:pt idx="113">
                  <c:v>0.548919999661769</c:v>
                </c:pt>
                <c:pt idx="114">
                  <c:v>0.581833042474251</c:v>
                </c:pt>
                <c:pt idx="115">
                  <c:v>0.551156704379807</c:v>
                </c:pt>
                <c:pt idx="116">
                  <c:v>0.58505200413645</c:v>
                </c:pt>
                <c:pt idx="117">
                  <c:v>0.653691185106535</c:v>
                </c:pt>
                <c:pt idx="118">
                  <c:v>0.609932647348303</c:v>
                </c:pt>
                <c:pt idx="119">
                  <c:v>0.504838266640229</c:v>
                </c:pt>
                <c:pt idx="120">
                  <c:v>0.656111986956352</c:v>
                </c:pt>
                <c:pt idx="121">
                  <c:v>0.656652813192047</c:v>
                </c:pt>
                <c:pt idx="122">
                  <c:v>0.699770920777909</c:v>
                </c:pt>
                <c:pt idx="123">
                  <c:v>0.791065673210208</c:v>
                </c:pt>
                <c:pt idx="124">
                  <c:v>0.640611107203381</c:v>
                </c:pt>
                <c:pt idx="125">
                  <c:v>0.548932011773954</c:v>
                </c:pt>
                <c:pt idx="126">
                  <c:v>0.643969036841848</c:v>
                </c:pt>
                <c:pt idx="127">
                  <c:v>0.555134771412789</c:v>
                </c:pt>
                <c:pt idx="128">
                  <c:v>0.63834180002759</c:v>
                </c:pt>
                <c:pt idx="129">
                  <c:v>0.685050516376053</c:v>
                </c:pt>
                <c:pt idx="130">
                  <c:v>0.644276441507431</c:v>
                </c:pt>
                <c:pt idx="131">
                  <c:v>0.615200880613217</c:v>
                </c:pt>
                <c:pt idx="132">
                  <c:v>0.579945302307415</c:v>
                </c:pt>
                <c:pt idx="133">
                  <c:v>0.588649751398597</c:v>
                </c:pt>
                <c:pt idx="134">
                  <c:v>0.569487134796635</c:v>
                </c:pt>
                <c:pt idx="135">
                  <c:v>0.561627451891793</c:v>
                </c:pt>
                <c:pt idx="136">
                  <c:v>0.5715429185773</c:v>
                </c:pt>
                <c:pt idx="137">
                  <c:v>0.589015074736778</c:v>
                </c:pt>
                <c:pt idx="138">
                  <c:v>0.67731539834038</c:v>
                </c:pt>
                <c:pt idx="139">
                  <c:v>0.625152747874235</c:v>
                </c:pt>
                <c:pt idx="140">
                  <c:v>0.554510309144928</c:v>
                </c:pt>
                <c:pt idx="141">
                  <c:v>0.582545669818335</c:v>
                </c:pt>
                <c:pt idx="142">
                  <c:v>0.516092576214247</c:v>
                </c:pt>
                <c:pt idx="143">
                  <c:v>0.614908687453619</c:v>
                </c:pt>
                <c:pt idx="144">
                  <c:v>0.572161139999111</c:v>
                </c:pt>
                <c:pt idx="145">
                  <c:v>0.48089075114184</c:v>
                </c:pt>
                <c:pt idx="146">
                  <c:v>0.701991320360545</c:v>
                </c:pt>
                <c:pt idx="147">
                  <c:v>0.710710811486185</c:v>
                </c:pt>
                <c:pt idx="148">
                  <c:v>0.599911253210252</c:v>
                </c:pt>
                <c:pt idx="149">
                  <c:v>0.603115347443681</c:v>
                </c:pt>
                <c:pt idx="150">
                  <c:v>0.537139707887275</c:v>
                </c:pt>
                <c:pt idx="151">
                  <c:v>0.53646244943711</c:v>
                </c:pt>
                <c:pt idx="152">
                  <c:v>0.635126846939666</c:v>
                </c:pt>
                <c:pt idx="153">
                  <c:v>0.559961422055868</c:v>
                </c:pt>
                <c:pt idx="154">
                  <c:v>0.659698890787678</c:v>
                </c:pt>
                <c:pt idx="155">
                  <c:v>0.641653110406332</c:v>
                </c:pt>
                <c:pt idx="156">
                  <c:v>0.510072177463285</c:v>
                </c:pt>
                <c:pt idx="157">
                  <c:v>0.533851396334755</c:v>
                </c:pt>
                <c:pt idx="158">
                  <c:v>0.54714858494909</c:v>
                </c:pt>
                <c:pt idx="159">
                  <c:v>0.682884448962595</c:v>
                </c:pt>
                <c:pt idx="160">
                  <c:v>0.611421885391642</c:v>
                </c:pt>
                <c:pt idx="161">
                  <c:v>0.636230201709249</c:v>
                </c:pt>
                <c:pt idx="162">
                  <c:v>0.664498397006476</c:v>
                </c:pt>
                <c:pt idx="163">
                  <c:v>0.654720412694694</c:v>
                </c:pt>
                <c:pt idx="164">
                  <c:v>0.688531185512495</c:v>
                </c:pt>
                <c:pt idx="165">
                  <c:v>0.578928594864049</c:v>
                </c:pt>
                <c:pt idx="166">
                  <c:v>0.623714961628772</c:v>
                </c:pt>
                <c:pt idx="167">
                  <c:v>0.57744843840906</c:v>
                </c:pt>
                <c:pt idx="168">
                  <c:v>0.646644544299725</c:v>
                </c:pt>
                <c:pt idx="169">
                  <c:v>0.571910272615823</c:v>
                </c:pt>
                <c:pt idx="170">
                  <c:v>0.636147555576077</c:v>
                </c:pt>
                <c:pt idx="171">
                  <c:v>0.487765581391103</c:v>
                </c:pt>
                <c:pt idx="172">
                  <c:v>0.54484199804136</c:v>
                </c:pt>
                <c:pt idx="173">
                  <c:v>0.636408386176393</c:v>
                </c:pt>
                <c:pt idx="174">
                  <c:v>0.771107776428684</c:v>
                </c:pt>
                <c:pt idx="175">
                  <c:v>0.705652597861624</c:v>
                </c:pt>
                <c:pt idx="176">
                  <c:v>0.586583844090083</c:v>
                </c:pt>
                <c:pt idx="177">
                  <c:v>0.633211366328086</c:v>
                </c:pt>
                <c:pt idx="178">
                  <c:v>0.644131467813866</c:v>
                </c:pt>
                <c:pt idx="179">
                  <c:v>0.610254068920192</c:v>
                </c:pt>
                <c:pt idx="180">
                  <c:v>0.627414687404274</c:v>
                </c:pt>
                <c:pt idx="181">
                  <c:v>0.64335590153534</c:v>
                </c:pt>
                <c:pt idx="182">
                  <c:v>0.535702360839238</c:v>
                </c:pt>
                <c:pt idx="183">
                  <c:v>0.650590516360619</c:v>
                </c:pt>
                <c:pt idx="184">
                  <c:v>0.70241080715357</c:v>
                </c:pt>
                <c:pt idx="185">
                  <c:v>0.586105389897611</c:v>
                </c:pt>
                <c:pt idx="186">
                  <c:v>0.655016265756396</c:v>
                </c:pt>
                <c:pt idx="187">
                  <c:v>0.545819600954442</c:v>
                </c:pt>
                <c:pt idx="188">
                  <c:v>0.488795817150903</c:v>
                </c:pt>
                <c:pt idx="189">
                  <c:v>0.604540951803968</c:v>
                </c:pt>
                <c:pt idx="190">
                  <c:v>0.701262185584878</c:v>
                </c:pt>
                <c:pt idx="191">
                  <c:v>0.526100182418071</c:v>
                </c:pt>
                <c:pt idx="192">
                  <c:v>0.487605660614582</c:v>
                </c:pt>
                <c:pt idx="193">
                  <c:v>0.638012104390691</c:v>
                </c:pt>
                <c:pt idx="194">
                  <c:v>0.631725588459877</c:v>
                </c:pt>
                <c:pt idx="195">
                  <c:v>0.523471776204802</c:v>
                </c:pt>
                <c:pt idx="196">
                  <c:v>0.472295077807199</c:v>
                </c:pt>
                <c:pt idx="197">
                  <c:v>0.552086887700128</c:v>
                </c:pt>
                <c:pt idx="198">
                  <c:v>0.672364618828289</c:v>
                </c:pt>
                <c:pt idx="199">
                  <c:v>0.663163865320712</c:v>
                </c:pt>
                <c:pt idx="200">
                  <c:v>0.56726158736129</c:v>
                </c:pt>
                <c:pt idx="201">
                  <c:v>0.435609697285458</c:v>
                </c:pt>
                <c:pt idx="202">
                  <c:v>0.503982227265931</c:v>
                </c:pt>
                <c:pt idx="203">
                  <c:v>0.533362076890665</c:v>
                </c:pt>
                <c:pt idx="204">
                  <c:v>0.642644961446538</c:v>
                </c:pt>
                <c:pt idx="205">
                  <c:v>0.516068837819477</c:v>
                </c:pt>
                <c:pt idx="206">
                  <c:v>0.479886452910949</c:v>
                </c:pt>
                <c:pt idx="207">
                  <c:v>0.580448100300445</c:v>
                </c:pt>
                <c:pt idx="208">
                  <c:v>0.5954282475923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ACK!$AB$19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ACK!$U$20:$U$228</c:f>
              <c:numCache>
                <c:formatCode>General</c:formatCode>
                <c:ptCount val="2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</c:numCache>
            </c:numRef>
          </c:xVal>
          <c:yVal>
            <c:numRef>
              <c:f>ACK!$AB$20:$AB$228</c:f>
              <c:numCache>
                <c:formatCode>General</c:formatCode>
                <c:ptCount val="209"/>
                <c:pt idx="0">
                  <c:v>0.5</c:v>
                </c:pt>
                <c:pt idx="1">
                  <c:v>0.936175426998165</c:v>
                </c:pt>
                <c:pt idx="2">
                  <c:v>1.43462029421413</c:v>
                </c:pt>
                <c:pt idx="3">
                  <c:v>1.93489716594924</c:v>
                </c:pt>
                <c:pt idx="4">
                  <c:v>2.39534297995314</c:v>
                </c:pt>
                <c:pt idx="5">
                  <c:v>2.68963736609935</c:v>
                </c:pt>
                <c:pt idx="6">
                  <c:v>2.01188992571813</c:v>
                </c:pt>
                <c:pt idx="7">
                  <c:v>1.16078134065245</c:v>
                </c:pt>
                <c:pt idx="8">
                  <c:v>0.482770780228005</c:v>
                </c:pt>
                <c:pt idx="9">
                  <c:v>0.623237804303666</c:v>
                </c:pt>
                <c:pt idx="10">
                  <c:v>0.840469188381996</c:v>
                </c:pt>
                <c:pt idx="11">
                  <c:v>1.12167847134134</c:v>
                </c:pt>
                <c:pt idx="12">
                  <c:v>1.4675980743222</c:v>
                </c:pt>
                <c:pt idx="13">
                  <c:v>1.61807521544365</c:v>
                </c:pt>
                <c:pt idx="14">
                  <c:v>1.88828792650391</c:v>
                </c:pt>
                <c:pt idx="15">
                  <c:v>1.67006494832431</c:v>
                </c:pt>
                <c:pt idx="16">
                  <c:v>1.61877532210832</c:v>
                </c:pt>
                <c:pt idx="17">
                  <c:v>1.45072921954726</c:v>
                </c:pt>
                <c:pt idx="18">
                  <c:v>1.20238658984366</c:v>
                </c:pt>
                <c:pt idx="19">
                  <c:v>0.937637405855925</c:v>
                </c:pt>
                <c:pt idx="20">
                  <c:v>0.896930313726556</c:v>
                </c:pt>
                <c:pt idx="21">
                  <c:v>0.945767942182204</c:v>
                </c:pt>
                <c:pt idx="22">
                  <c:v>1.2014456220307</c:v>
                </c:pt>
                <c:pt idx="23">
                  <c:v>1.22532330199543</c:v>
                </c:pt>
                <c:pt idx="24">
                  <c:v>1.51633745770889</c:v>
                </c:pt>
                <c:pt idx="25">
                  <c:v>1.5875005756702</c:v>
                </c:pt>
                <c:pt idx="26">
                  <c:v>1.56533403988541</c:v>
                </c:pt>
                <c:pt idx="27">
                  <c:v>1.48715721584477</c:v>
                </c:pt>
                <c:pt idx="28">
                  <c:v>1.53702367753164</c:v>
                </c:pt>
                <c:pt idx="29">
                  <c:v>1.33682364038959</c:v>
                </c:pt>
                <c:pt idx="30">
                  <c:v>1.24729265750544</c:v>
                </c:pt>
                <c:pt idx="31">
                  <c:v>1.07123918290843</c:v>
                </c:pt>
                <c:pt idx="32">
                  <c:v>0.997189642445095</c:v>
                </c:pt>
                <c:pt idx="33">
                  <c:v>1.18428099690733</c:v>
                </c:pt>
                <c:pt idx="34">
                  <c:v>1.46265385206109</c:v>
                </c:pt>
                <c:pt idx="35">
                  <c:v>1.31152511687175</c:v>
                </c:pt>
                <c:pt idx="36">
                  <c:v>1.43682960567587</c:v>
                </c:pt>
                <c:pt idx="37">
                  <c:v>1.52077692801976</c:v>
                </c:pt>
                <c:pt idx="38">
                  <c:v>1.43286875792554</c:v>
                </c:pt>
                <c:pt idx="39">
                  <c:v>1.23270214604303</c:v>
                </c:pt>
                <c:pt idx="40">
                  <c:v>1.08906239178195</c:v>
                </c:pt>
                <c:pt idx="41">
                  <c:v>1.06042079624876</c:v>
                </c:pt>
                <c:pt idx="42">
                  <c:v>1.15005770834443</c:v>
                </c:pt>
                <c:pt idx="43">
                  <c:v>1.21663550192831</c:v>
                </c:pt>
                <c:pt idx="44">
                  <c:v>1.31334622342605</c:v>
                </c:pt>
                <c:pt idx="45">
                  <c:v>1.32570251383725</c:v>
                </c:pt>
                <c:pt idx="46">
                  <c:v>1.25240085539054</c:v>
                </c:pt>
                <c:pt idx="47">
                  <c:v>1.48282808021295</c:v>
                </c:pt>
                <c:pt idx="48">
                  <c:v>1.5369171262807</c:v>
                </c:pt>
                <c:pt idx="49">
                  <c:v>1.45844748279894</c:v>
                </c:pt>
                <c:pt idx="50">
                  <c:v>1.34527940106558</c:v>
                </c:pt>
                <c:pt idx="51">
                  <c:v>1.11237513193758</c:v>
                </c:pt>
                <c:pt idx="52">
                  <c:v>1.12024645483061</c:v>
                </c:pt>
                <c:pt idx="53">
                  <c:v>1.1814448270441</c:v>
                </c:pt>
                <c:pt idx="54">
                  <c:v>1.35743792843864</c:v>
                </c:pt>
                <c:pt idx="55">
                  <c:v>1.28212236278557</c:v>
                </c:pt>
                <c:pt idx="56">
                  <c:v>1.44020795228019</c:v>
                </c:pt>
                <c:pt idx="57">
                  <c:v>1.18801743137445</c:v>
                </c:pt>
                <c:pt idx="58">
                  <c:v>1.1258266271598</c:v>
                </c:pt>
                <c:pt idx="59">
                  <c:v>1.24966882436919</c:v>
                </c:pt>
                <c:pt idx="60">
                  <c:v>1.35913713365339</c:v>
                </c:pt>
                <c:pt idx="61">
                  <c:v>1.37175308553108</c:v>
                </c:pt>
                <c:pt idx="62">
                  <c:v>1.34929863891662</c:v>
                </c:pt>
                <c:pt idx="63">
                  <c:v>1.27066093343485</c:v>
                </c:pt>
                <c:pt idx="64">
                  <c:v>1.28049912358716</c:v>
                </c:pt>
                <c:pt idx="65">
                  <c:v>1.26004280517874</c:v>
                </c:pt>
                <c:pt idx="66">
                  <c:v>1.49521952049846</c:v>
                </c:pt>
                <c:pt idx="67">
                  <c:v>1.03617350750148</c:v>
                </c:pt>
                <c:pt idx="68">
                  <c:v>1.26019596055025</c:v>
                </c:pt>
                <c:pt idx="69">
                  <c:v>1.19975918483628</c:v>
                </c:pt>
                <c:pt idx="70">
                  <c:v>1.38400226138485</c:v>
                </c:pt>
                <c:pt idx="71">
                  <c:v>1.3908820826842</c:v>
                </c:pt>
                <c:pt idx="72">
                  <c:v>1.37596640511928</c:v>
                </c:pt>
                <c:pt idx="73">
                  <c:v>1.38228916601028</c:v>
                </c:pt>
                <c:pt idx="74">
                  <c:v>1.37064616884083</c:v>
                </c:pt>
                <c:pt idx="75">
                  <c:v>1.28396195350429</c:v>
                </c:pt>
                <c:pt idx="76">
                  <c:v>1.29126034669308</c:v>
                </c:pt>
                <c:pt idx="77">
                  <c:v>1.15019859665264</c:v>
                </c:pt>
                <c:pt idx="78">
                  <c:v>1.07811222788271</c:v>
                </c:pt>
                <c:pt idx="79">
                  <c:v>1.08974612567728</c:v>
                </c:pt>
                <c:pt idx="80">
                  <c:v>1.13203651314479</c:v>
                </c:pt>
                <c:pt idx="81">
                  <c:v>1.28084873233536</c:v>
                </c:pt>
                <c:pt idx="82">
                  <c:v>1.24964333294715</c:v>
                </c:pt>
                <c:pt idx="83">
                  <c:v>1.21377716879598</c:v>
                </c:pt>
                <c:pt idx="84">
                  <c:v>1.47530921034408</c:v>
                </c:pt>
                <c:pt idx="85">
                  <c:v>1.34265682971724</c:v>
                </c:pt>
                <c:pt idx="86">
                  <c:v>1.36114752878685</c:v>
                </c:pt>
                <c:pt idx="87">
                  <c:v>1.34370575634451</c:v>
                </c:pt>
                <c:pt idx="88">
                  <c:v>1.40939479142294</c:v>
                </c:pt>
                <c:pt idx="89">
                  <c:v>1.29568328330453</c:v>
                </c:pt>
                <c:pt idx="90">
                  <c:v>1.30170346439799</c:v>
                </c:pt>
                <c:pt idx="91">
                  <c:v>1.24577747991204</c:v>
                </c:pt>
                <c:pt idx="92">
                  <c:v>1.421023115827</c:v>
                </c:pt>
                <c:pt idx="93">
                  <c:v>1.51274792001446</c:v>
                </c:pt>
                <c:pt idx="94">
                  <c:v>1.33198025883025</c:v>
                </c:pt>
                <c:pt idx="95">
                  <c:v>1.25490439574742</c:v>
                </c:pt>
                <c:pt idx="96">
                  <c:v>1.27636473370296</c:v>
                </c:pt>
                <c:pt idx="97">
                  <c:v>1.30960675362151</c:v>
                </c:pt>
                <c:pt idx="98">
                  <c:v>1.37544050305146</c:v>
                </c:pt>
                <c:pt idx="99">
                  <c:v>1.33628827490781</c:v>
                </c:pt>
                <c:pt idx="100">
                  <c:v>1.43589434580193</c:v>
                </c:pt>
                <c:pt idx="101">
                  <c:v>1.44931444675335</c:v>
                </c:pt>
                <c:pt idx="102">
                  <c:v>1.26366478140289</c:v>
                </c:pt>
                <c:pt idx="103">
                  <c:v>1.14026431231988</c:v>
                </c:pt>
                <c:pt idx="104">
                  <c:v>1.00700549818429</c:v>
                </c:pt>
                <c:pt idx="105">
                  <c:v>0.999022682193728</c:v>
                </c:pt>
                <c:pt idx="106">
                  <c:v>1.1888325438725</c:v>
                </c:pt>
                <c:pt idx="107">
                  <c:v>1.2690375981895</c:v>
                </c:pt>
                <c:pt idx="108">
                  <c:v>1.37612959568872</c:v>
                </c:pt>
                <c:pt idx="109">
                  <c:v>1.32743097252157</c:v>
                </c:pt>
                <c:pt idx="110">
                  <c:v>1.3354188500397</c:v>
                </c:pt>
                <c:pt idx="111">
                  <c:v>1.30764086579389</c:v>
                </c:pt>
                <c:pt idx="112">
                  <c:v>1.38670373669952</c:v>
                </c:pt>
                <c:pt idx="113">
                  <c:v>1.35985074162566</c:v>
                </c:pt>
                <c:pt idx="114">
                  <c:v>1.34769715333309</c:v>
                </c:pt>
                <c:pt idx="115">
                  <c:v>1.26126543226388</c:v>
                </c:pt>
                <c:pt idx="116">
                  <c:v>1.38913349189211</c:v>
                </c:pt>
                <c:pt idx="117">
                  <c:v>1.38289944750916</c:v>
                </c:pt>
                <c:pt idx="118">
                  <c:v>1.01855289449172</c:v>
                </c:pt>
                <c:pt idx="119">
                  <c:v>1.24207971891222</c:v>
                </c:pt>
                <c:pt idx="120">
                  <c:v>1.27822597131746</c:v>
                </c:pt>
                <c:pt idx="121">
                  <c:v>1.55974293632101</c:v>
                </c:pt>
                <c:pt idx="122">
                  <c:v>1.59307521389129</c:v>
                </c:pt>
                <c:pt idx="123">
                  <c:v>1.35942379608425</c:v>
                </c:pt>
                <c:pt idx="124">
                  <c:v>1.16163378849722</c:v>
                </c:pt>
                <c:pt idx="125">
                  <c:v>1.15492605104261</c:v>
                </c:pt>
                <c:pt idx="126">
                  <c:v>1.07370505177086</c:v>
                </c:pt>
                <c:pt idx="127">
                  <c:v>0.990834916000722</c:v>
                </c:pt>
                <c:pt idx="128">
                  <c:v>1.08516292192844</c:v>
                </c:pt>
                <c:pt idx="129">
                  <c:v>1.13804378425629</c:v>
                </c:pt>
                <c:pt idx="130">
                  <c:v>1.31327976210969</c:v>
                </c:pt>
                <c:pt idx="131">
                  <c:v>1.42020122301263</c:v>
                </c:pt>
                <c:pt idx="132">
                  <c:v>1.58997465242315</c:v>
                </c:pt>
                <c:pt idx="133">
                  <c:v>1.60874655907487</c:v>
                </c:pt>
                <c:pt idx="134">
                  <c:v>1.49013457974288</c:v>
                </c:pt>
                <c:pt idx="135">
                  <c:v>1.39238652687458</c:v>
                </c:pt>
                <c:pt idx="136">
                  <c:v>1.14053803942788</c:v>
                </c:pt>
                <c:pt idx="137">
                  <c:v>0.938674526211819</c:v>
                </c:pt>
                <c:pt idx="138">
                  <c:v>1.11407664492826</c:v>
                </c:pt>
                <c:pt idx="139">
                  <c:v>1.09883006795638</c:v>
                </c:pt>
                <c:pt idx="140">
                  <c:v>1.23822164774619</c:v>
                </c:pt>
                <c:pt idx="141">
                  <c:v>1.53352880971757</c:v>
                </c:pt>
                <c:pt idx="142">
                  <c:v>1.39989892390321</c:v>
                </c:pt>
                <c:pt idx="143">
                  <c:v>1.50287082482951</c:v>
                </c:pt>
                <c:pt idx="144">
                  <c:v>1.48299861207873</c:v>
                </c:pt>
                <c:pt idx="145">
                  <c:v>1.33411916233736</c:v>
                </c:pt>
                <c:pt idx="146">
                  <c:v>0.943051806205771</c:v>
                </c:pt>
                <c:pt idx="147">
                  <c:v>0.927922695471812</c:v>
                </c:pt>
                <c:pt idx="148">
                  <c:v>1.04864665873228</c:v>
                </c:pt>
                <c:pt idx="149">
                  <c:v>1.24158472199426</c:v>
                </c:pt>
                <c:pt idx="150">
                  <c:v>1.37868694236452</c:v>
                </c:pt>
                <c:pt idx="151">
                  <c:v>1.35969171906407</c:v>
                </c:pt>
                <c:pt idx="152">
                  <c:v>1.51119398762508</c:v>
                </c:pt>
                <c:pt idx="153">
                  <c:v>1.41989490233009</c:v>
                </c:pt>
                <c:pt idx="154">
                  <c:v>1.23010789347771</c:v>
                </c:pt>
                <c:pt idx="155">
                  <c:v>0.988038828265185</c:v>
                </c:pt>
                <c:pt idx="156">
                  <c:v>1.00131825842828</c:v>
                </c:pt>
                <c:pt idx="157">
                  <c:v>1.0071380156664</c:v>
                </c:pt>
                <c:pt idx="158">
                  <c:v>1.10622078098305</c:v>
                </c:pt>
                <c:pt idx="159">
                  <c:v>1.07213749664563</c:v>
                </c:pt>
                <c:pt idx="160">
                  <c:v>1.28829265120464</c:v>
                </c:pt>
                <c:pt idx="161">
                  <c:v>1.5479737069517</c:v>
                </c:pt>
                <c:pt idx="162">
                  <c:v>1.56001313460805</c:v>
                </c:pt>
                <c:pt idx="163">
                  <c:v>1.72148177592057</c:v>
                </c:pt>
                <c:pt idx="164">
                  <c:v>1.44618551615867</c:v>
                </c:pt>
                <c:pt idx="165">
                  <c:v>1.07881015992112</c:v>
                </c:pt>
                <c:pt idx="166">
                  <c:v>1.11600361342455</c:v>
                </c:pt>
                <c:pt idx="167">
                  <c:v>1.03033557095525</c:v>
                </c:pt>
                <c:pt idx="168">
                  <c:v>1.17034552992819</c:v>
                </c:pt>
                <c:pt idx="169">
                  <c:v>1.08156653127303</c:v>
                </c:pt>
                <c:pt idx="170">
                  <c:v>1.14788539300761</c:v>
                </c:pt>
                <c:pt idx="171">
                  <c:v>1.28523009321162</c:v>
                </c:pt>
                <c:pt idx="172">
                  <c:v>1.5924554552904</c:v>
                </c:pt>
                <c:pt idx="173">
                  <c:v>1.44869525738838</c:v>
                </c:pt>
                <c:pt idx="174">
                  <c:v>1.45351956584198</c:v>
                </c:pt>
                <c:pt idx="175">
                  <c:v>1.18683736815313</c:v>
                </c:pt>
                <c:pt idx="176">
                  <c:v>1.17855727760543</c:v>
                </c:pt>
                <c:pt idx="177">
                  <c:v>1.13622793667838</c:v>
                </c:pt>
                <c:pt idx="178">
                  <c:v>1.16373312184748</c:v>
                </c:pt>
                <c:pt idx="179">
                  <c:v>1.34757849236237</c:v>
                </c:pt>
                <c:pt idx="180">
                  <c:v>1.12126312852188</c:v>
                </c:pt>
                <c:pt idx="181">
                  <c:v>1.26461170619863</c:v>
                </c:pt>
                <c:pt idx="182">
                  <c:v>1.30746963169689</c:v>
                </c:pt>
                <c:pt idx="183">
                  <c:v>1.3127594609227</c:v>
                </c:pt>
                <c:pt idx="184">
                  <c:v>1.29009457117748</c:v>
                </c:pt>
                <c:pt idx="185">
                  <c:v>1.29753350789972</c:v>
                </c:pt>
                <c:pt idx="186">
                  <c:v>1.43229722176239</c:v>
                </c:pt>
                <c:pt idx="187">
                  <c:v>1.37829549749736</c:v>
                </c:pt>
                <c:pt idx="188">
                  <c:v>1.38163318737972</c:v>
                </c:pt>
                <c:pt idx="189">
                  <c:v>1.28379268959163</c:v>
                </c:pt>
                <c:pt idx="190">
                  <c:v>1.10493817813724</c:v>
                </c:pt>
                <c:pt idx="191">
                  <c:v>1.20106092359538</c:v>
                </c:pt>
                <c:pt idx="192">
                  <c:v>1.2512861578161</c:v>
                </c:pt>
                <c:pt idx="193">
                  <c:v>1.31813567249871</c:v>
                </c:pt>
                <c:pt idx="194">
                  <c:v>1.25535787143648</c:v>
                </c:pt>
                <c:pt idx="195">
                  <c:v>1.16763163391202</c:v>
                </c:pt>
                <c:pt idx="196">
                  <c:v>1.24989736778659</c:v>
                </c:pt>
                <c:pt idx="197">
                  <c:v>1.25698039673036</c:v>
                </c:pt>
                <c:pt idx="198">
                  <c:v>1.30919845338298</c:v>
                </c:pt>
                <c:pt idx="199">
                  <c:v>1.45486288517766</c:v>
                </c:pt>
                <c:pt idx="200">
                  <c:v>1.20823681575672</c:v>
                </c:pt>
                <c:pt idx="201">
                  <c:v>1.33986958679596</c:v>
                </c:pt>
                <c:pt idx="202">
                  <c:v>1.31392459138415</c:v>
                </c:pt>
                <c:pt idx="203">
                  <c:v>1.26507992684059</c:v>
                </c:pt>
                <c:pt idx="204">
                  <c:v>1.24789843071913</c:v>
                </c:pt>
                <c:pt idx="205">
                  <c:v>1.26915955255399</c:v>
                </c:pt>
                <c:pt idx="206">
                  <c:v>1.19201063271287</c:v>
                </c:pt>
                <c:pt idx="207">
                  <c:v>1.42164256664209</c:v>
                </c:pt>
                <c:pt idx="208">
                  <c:v>1.46130163363012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ACK!$AC$19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ACK!$U$20:$U$228</c:f>
              <c:numCache>
                <c:formatCode>General</c:formatCode>
                <c:ptCount val="2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</c:numCache>
            </c:numRef>
          </c:xVal>
          <c:yVal>
            <c:numRef>
              <c:f>ACK!$AC$20:$AC$228</c:f>
              <c:numCache>
                <c:formatCode>General</c:formatCode>
                <c:ptCount val="209"/>
                <c:pt idx="0">
                  <c:v>0.5</c:v>
                </c:pt>
                <c:pt idx="1">
                  <c:v>0.95962197971298</c:v>
                </c:pt>
                <c:pt idx="2">
                  <c:v>1.45507017663668</c:v>
                </c:pt>
                <c:pt idx="3">
                  <c:v>1.95477562976864</c:v>
                </c:pt>
                <c:pt idx="4">
                  <c:v>2.35279441839293</c:v>
                </c:pt>
                <c:pt idx="5">
                  <c:v>2.64606277023801</c:v>
                </c:pt>
                <c:pt idx="6">
                  <c:v>3.1082881185172</c:v>
                </c:pt>
                <c:pt idx="7">
                  <c:v>3.60761700745757</c:v>
                </c:pt>
                <c:pt idx="8">
                  <c:v>4.09349837246912</c:v>
                </c:pt>
                <c:pt idx="9">
                  <c:v>4.58008525997285</c:v>
                </c:pt>
                <c:pt idx="10">
                  <c:v>3.74872817587833</c:v>
                </c:pt>
                <c:pt idx="11">
                  <c:v>1.66232014581511</c:v>
                </c:pt>
                <c:pt idx="12">
                  <c:v>0.606695779057342</c:v>
                </c:pt>
                <c:pt idx="13">
                  <c:v>0.38567773100569</c:v>
                </c:pt>
                <c:pt idx="14">
                  <c:v>0.461974595291107</c:v>
                </c:pt>
                <c:pt idx="15">
                  <c:v>0.629439241924977</c:v>
                </c:pt>
                <c:pt idx="16">
                  <c:v>0.857767332365638</c:v>
                </c:pt>
                <c:pt idx="17">
                  <c:v>1.19000812617627</c:v>
                </c:pt>
                <c:pt idx="18">
                  <c:v>1.62506474435978</c:v>
                </c:pt>
                <c:pt idx="19">
                  <c:v>2.03398882694771</c:v>
                </c:pt>
                <c:pt idx="20">
                  <c:v>2.46945091281934</c:v>
                </c:pt>
                <c:pt idx="21">
                  <c:v>2.94318675749687</c:v>
                </c:pt>
                <c:pt idx="22">
                  <c:v>3.29440010301802</c:v>
                </c:pt>
                <c:pt idx="23">
                  <c:v>3.74073139221475</c:v>
                </c:pt>
                <c:pt idx="24">
                  <c:v>3.79343866244285</c:v>
                </c:pt>
                <c:pt idx="25">
                  <c:v>3.70591797304861</c:v>
                </c:pt>
                <c:pt idx="26">
                  <c:v>2.59777753348372</c:v>
                </c:pt>
                <c:pt idx="27">
                  <c:v>2.04042957918473</c:v>
                </c:pt>
                <c:pt idx="28">
                  <c:v>1.04081512331839</c:v>
                </c:pt>
                <c:pt idx="29">
                  <c:v>1.09134469292701</c:v>
                </c:pt>
                <c:pt idx="30">
                  <c:v>1.11986874088576</c:v>
                </c:pt>
                <c:pt idx="31">
                  <c:v>1.13815842901237</c:v>
                </c:pt>
                <c:pt idx="32">
                  <c:v>1.30758116203875</c:v>
                </c:pt>
                <c:pt idx="33">
                  <c:v>1.65235279086645</c:v>
                </c:pt>
                <c:pt idx="34">
                  <c:v>1.99635464002625</c:v>
                </c:pt>
                <c:pt idx="35">
                  <c:v>2.36814878706285</c:v>
                </c:pt>
                <c:pt idx="36">
                  <c:v>2.61403802517471</c:v>
                </c:pt>
                <c:pt idx="37">
                  <c:v>3.0624499936367</c:v>
                </c:pt>
                <c:pt idx="38">
                  <c:v>3.34110244151788</c:v>
                </c:pt>
                <c:pt idx="39">
                  <c:v>3.51375549861652</c:v>
                </c:pt>
                <c:pt idx="40">
                  <c:v>2.73972424908304</c:v>
                </c:pt>
                <c:pt idx="41">
                  <c:v>2.36162347133264</c:v>
                </c:pt>
                <c:pt idx="42">
                  <c:v>2.22805261684778</c:v>
                </c:pt>
                <c:pt idx="43">
                  <c:v>1.99922018995333</c:v>
                </c:pt>
                <c:pt idx="44">
                  <c:v>1.36862121445859</c:v>
                </c:pt>
                <c:pt idx="45">
                  <c:v>1.35388688124137</c:v>
                </c:pt>
                <c:pt idx="46">
                  <c:v>1.53497317857187</c:v>
                </c:pt>
                <c:pt idx="47">
                  <c:v>1.72934874226723</c:v>
                </c:pt>
                <c:pt idx="48">
                  <c:v>1.66333639952035</c:v>
                </c:pt>
                <c:pt idx="49">
                  <c:v>2.00880851925303</c:v>
                </c:pt>
                <c:pt idx="50">
                  <c:v>2.41872373155013</c:v>
                </c:pt>
                <c:pt idx="51">
                  <c:v>2.72468309786346</c:v>
                </c:pt>
                <c:pt idx="52">
                  <c:v>2.59622433001913</c:v>
                </c:pt>
                <c:pt idx="53">
                  <c:v>2.63928564100688</c:v>
                </c:pt>
                <c:pt idx="54">
                  <c:v>3.048031574893</c:v>
                </c:pt>
                <c:pt idx="55">
                  <c:v>2.90322588491637</c:v>
                </c:pt>
                <c:pt idx="56">
                  <c:v>2.4708754898012</c:v>
                </c:pt>
                <c:pt idx="57">
                  <c:v>2.50674634077976</c:v>
                </c:pt>
                <c:pt idx="58">
                  <c:v>2.01878244129181</c:v>
                </c:pt>
                <c:pt idx="59">
                  <c:v>1.85921740286064</c:v>
                </c:pt>
                <c:pt idx="60">
                  <c:v>1.6317796995533</c:v>
                </c:pt>
                <c:pt idx="61">
                  <c:v>1.64403119667454</c:v>
                </c:pt>
                <c:pt idx="62">
                  <c:v>1.51649592461716</c:v>
                </c:pt>
                <c:pt idx="63">
                  <c:v>1.59747521627094</c:v>
                </c:pt>
                <c:pt idx="64">
                  <c:v>1.92894319551464</c:v>
                </c:pt>
                <c:pt idx="65">
                  <c:v>1.89071264870689</c:v>
                </c:pt>
                <c:pt idx="66">
                  <c:v>1.97328268360079</c:v>
                </c:pt>
                <c:pt idx="67">
                  <c:v>2.38322473973569</c:v>
                </c:pt>
                <c:pt idx="68">
                  <c:v>2.64411676651792</c:v>
                </c:pt>
                <c:pt idx="69">
                  <c:v>2.62713521631747</c:v>
                </c:pt>
                <c:pt idx="70">
                  <c:v>2.74340400789673</c:v>
                </c:pt>
                <c:pt idx="71">
                  <c:v>2.69995517079525</c:v>
                </c:pt>
                <c:pt idx="72">
                  <c:v>2.10604818484596</c:v>
                </c:pt>
                <c:pt idx="73">
                  <c:v>1.96220683913413</c:v>
                </c:pt>
                <c:pt idx="74">
                  <c:v>1.98770459047263</c:v>
                </c:pt>
                <c:pt idx="75">
                  <c:v>1.7644091540344</c:v>
                </c:pt>
                <c:pt idx="76">
                  <c:v>1.93986387554277</c:v>
                </c:pt>
                <c:pt idx="77">
                  <c:v>1.96297250702633</c:v>
                </c:pt>
                <c:pt idx="78">
                  <c:v>1.88504402618959</c:v>
                </c:pt>
                <c:pt idx="79">
                  <c:v>1.60200669808169</c:v>
                </c:pt>
                <c:pt idx="80">
                  <c:v>1.90883161124882</c:v>
                </c:pt>
                <c:pt idx="81">
                  <c:v>2.10269133538681</c:v>
                </c:pt>
                <c:pt idx="82">
                  <c:v>2.48616061263098</c:v>
                </c:pt>
                <c:pt idx="83">
                  <c:v>2.48257221441536</c:v>
                </c:pt>
                <c:pt idx="84">
                  <c:v>2.48764009188812</c:v>
                </c:pt>
                <c:pt idx="85">
                  <c:v>2.29855953037166</c:v>
                </c:pt>
                <c:pt idx="86">
                  <c:v>2.16517647342998</c:v>
                </c:pt>
                <c:pt idx="87">
                  <c:v>2.33452667900359</c:v>
                </c:pt>
                <c:pt idx="88">
                  <c:v>2.26852186627271</c:v>
                </c:pt>
                <c:pt idx="89">
                  <c:v>2.18610677620396</c:v>
                </c:pt>
                <c:pt idx="90">
                  <c:v>1.97212808312679</c:v>
                </c:pt>
                <c:pt idx="91">
                  <c:v>2.02608062669978</c:v>
                </c:pt>
                <c:pt idx="92">
                  <c:v>2.10324049547147</c:v>
                </c:pt>
                <c:pt idx="93">
                  <c:v>1.94235286727079</c:v>
                </c:pt>
                <c:pt idx="94">
                  <c:v>1.83905089809972</c:v>
                </c:pt>
                <c:pt idx="95">
                  <c:v>1.88185444258232</c:v>
                </c:pt>
                <c:pt idx="96">
                  <c:v>2.0816635133835</c:v>
                </c:pt>
                <c:pt idx="97">
                  <c:v>2.05118537750475</c:v>
                </c:pt>
                <c:pt idx="98">
                  <c:v>2.16450734132587</c:v>
                </c:pt>
                <c:pt idx="99">
                  <c:v>2.10850727101354</c:v>
                </c:pt>
                <c:pt idx="100">
                  <c:v>2.32292291314701</c:v>
                </c:pt>
                <c:pt idx="101">
                  <c:v>2.32041427089788</c:v>
                </c:pt>
                <c:pt idx="102">
                  <c:v>2.58987999252217</c:v>
                </c:pt>
                <c:pt idx="103">
                  <c:v>2.29996257325091</c:v>
                </c:pt>
                <c:pt idx="104">
                  <c:v>2.50731536458772</c:v>
                </c:pt>
                <c:pt idx="105">
                  <c:v>2.64106507633859</c:v>
                </c:pt>
                <c:pt idx="106">
                  <c:v>2.49394104858359</c:v>
                </c:pt>
                <c:pt idx="107">
                  <c:v>2.23974418397729</c:v>
                </c:pt>
                <c:pt idx="108">
                  <c:v>2.04234130438122</c:v>
                </c:pt>
                <c:pt idx="109">
                  <c:v>2.07844246319326</c:v>
                </c:pt>
                <c:pt idx="110">
                  <c:v>2.16436505430448</c:v>
                </c:pt>
                <c:pt idx="111">
                  <c:v>1.67273656797994</c:v>
                </c:pt>
                <c:pt idx="112">
                  <c:v>1.68979456922576</c:v>
                </c:pt>
                <c:pt idx="113">
                  <c:v>1.89531020324707</c:v>
                </c:pt>
                <c:pt idx="114">
                  <c:v>1.83839129214745</c:v>
                </c:pt>
                <c:pt idx="115">
                  <c:v>2.01948263673578</c:v>
                </c:pt>
                <c:pt idx="116">
                  <c:v>2.33930195682206</c:v>
                </c:pt>
                <c:pt idx="117">
                  <c:v>2.61286808890021</c:v>
                </c:pt>
                <c:pt idx="118">
                  <c:v>2.07957905630372</c:v>
                </c:pt>
                <c:pt idx="119">
                  <c:v>2.28935239991738</c:v>
                </c:pt>
                <c:pt idx="120">
                  <c:v>2.11619378048847</c:v>
                </c:pt>
                <c:pt idx="121">
                  <c:v>2.2331240931877</c:v>
                </c:pt>
                <c:pt idx="122">
                  <c:v>2.048150240467</c:v>
                </c:pt>
                <c:pt idx="123">
                  <c:v>2.33023163692525</c:v>
                </c:pt>
                <c:pt idx="124">
                  <c:v>2.41274087379626</c:v>
                </c:pt>
                <c:pt idx="125">
                  <c:v>2.40654511811637</c:v>
                </c:pt>
                <c:pt idx="126">
                  <c:v>2.22074875881735</c:v>
                </c:pt>
                <c:pt idx="127">
                  <c:v>2.1315830719797</c:v>
                </c:pt>
                <c:pt idx="128">
                  <c:v>1.92205340416829</c:v>
                </c:pt>
                <c:pt idx="129">
                  <c:v>1.98933356246407</c:v>
                </c:pt>
                <c:pt idx="130">
                  <c:v>2.17442386667517</c:v>
                </c:pt>
                <c:pt idx="131">
                  <c:v>2.08422175612208</c:v>
                </c:pt>
                <c:pt idx="132">
                  <c:v>1.90777159764484</c:v>
                </c:pt>
                <c:pt idx="133">
                  <c:v>2.14498072654105</c:v>
                </c:pt>
                <c:pt idx="134">
                  <c:v>2.18339919501141</c:v>
                </c:pt>
                <c:pt idx="135">
                  <c:v>2.15236109273466</c:v>
                </c:pt>
                <c:pt idx="136">
                  <c:v>2.29203378739288</c:v>
                </c:pt>
                <c:pt idx="137">
                  <c:v>2.5062768902594</c:v>
                </c:pt>
                <c:pt idx="138">
                  <c:v>2.37858745983729</c:v>
                </c:pt>
                <c:pt idx="139">
                  <c:v>1.91222679974218</c:v>
                </c:pt>
                <c:pt idx="140">
                  <c:v>2.06759824645699</c:v>
                </c:pt>
                <c:pt idx="141">
                  <c:v>2.14421161120036</c:v>
                </c:pt>
                <c:pt idx="142">
                  <c:v>2.0253449046115</c:v>
                </c:pt>
                <c:pt idx="143">
                  <c:v>1.92430238085811</c:v>
                </c:pt>
                <c:pt idx="144">
                  <c:v>2.02792239449929</c:v>
                </c:pt>
                <c:pt idx="145">
                  <c:v>1.98629928292187</c:v>
                </c:pt>
                <c:pt idx="146">
                  <c:v>1.95038696602241</c:v>
                </c:pt>
                <c:pt idx="147">
                  <c:v>1.97435032970198</c:v>
                </c:pt>
                <c:pt idx="148">
                  <c:v>2.08472290012727</c:v>
                </c:pt>
                <c:pt idx="149">
                  <c:v>2.09783106365351</c:v>
                </c:pt>
                <c:pt idx="150">
                  <c:v>2.0424745763751</c:v>
                </c:pt>
                <c:pt idx="151">
                  <c:v>2.32163541645454</c:v>
                </c:pt>
                <c:pt idx="152">
                  <c:v>2.39146860115565</c:v>
                </c:pt>
                <c:pt idx="153">
                  <c:v>2.35232624914116</c:v>
                </c:pt>
                <c:pt idx="154">
                  <c:v>2.48024112407955</c:v>
                </c:pt>
                <c:pt idx="155">
                  <c:v>2.44454496443603</c:v>
                </c:pt>
                <c:pt idx="156">
                  <c:v>1.84624539583179</c:v>
                </c:pt>
                <c:pt idx="157">
                  <c:v>1.76458490301706</c:v>
                </c:pt>
                <c:pt idx="158">
                  <c:v>1.92590450051462</c:v>
                </c:pt>
                <c:pt idx="159">
                  <c:v>1.92630970442431</c:v>
                </c:pt>
                <c:pt idx="160">
                  <c:v>2.11598371187157</c:v>
                </c:pt>
                <c:pt idx="161">
                  <c:v>2.06512071683178</c:v>
                </c:pt>
                <c:pt idx="162">
                  <c:v>1.72748794244655</c:v>
                </c:pt>
                <c:pt idx="163">
                  <c:v>2.07309042866613</c:v>
                </c:pt>
                <c:pt idx="164">
                  <c:v>2.29887420349168</c:v>
                </c:pt>
                <c:pt idx="165">
                  <c:v>2.43804507964065</c:v>
                </c:pt>
                <c:pt idx="166">
                  <c:v>2.15778117413341</c:v>
                </c:pt>
                <c:pt idx="167">
                  <c:v>2.14060786736433</c:v>
                </c:pt>
                <c:pt idx="168">
                  <c:v>2.35135396888151</c:v>
                </c:pt>
                <c:pt idx="169">
                  <c:v>2.55998823967366</c:v>
                </c:pt>
                <c:pt idx="170">
                  <c:v>2.38902941260636</c:v>
                </c:pt>
                <c:pt idx="171">
                  <c:v>1.76119844761131</c:v>
                </c:pt>
                <c:pt idx="172">
                  <c:v>2.01695571904347</c:v>
                </c:pt>
                <c:pt idx="173">
                  <c:v>2.20706350846944</c:v>
                </c:pt>
                <c:pt idx="174">
                  <c:v>2.02510881577469</c:v>
                </c:pt>
                <c:pt idx="175">
                  <c:v>2.01143119874741</c:v>
                </c:pt>
                <c:pt idx="176">
                  <c:v>1.94347317853804</c:v>
                </c:pt>
                <c:pt idx="177">
                  <c:v>2.0260754109966</c:v>
                </c:pt>
                <c:pt idx="178">
                  <c:v>1.92780620601776</c:v>
                </c:pt>
                <c:pt idx="179">
                  <c:v>2.28632994333272</c:v>
                </c:pt>
                <c:pt idx="180">
                  <c:v>2.4172835769025</c:v>
                </c:pt>
                <c:pt idx="181">
                  <c:v>2.40440724957096</c:v>
                </c:pt>
                <c:pt idx="182">
                  <c:v>2.31115108406887</c:v>
                </c:pt>
                <c:pt idx="183">
                  <c:v>1.94750000331</c:v>
                </c:pt>
                <c:pt idx="184">
                  <c:v>2.02040634832079</c:v>
                </c:pt>
                <c:pt idx="185">
                  <c:v>1.95155420513776</c:v>
                </c:pt>
                <c:pt idx="186">
                  <c:v>1.9831245258315</c:v>
                </c:pt>
                <c:pt idx="187">
                  <c:v>2.22760569814127</c:v>
                </c:pt>
                <c:pt idx="188">
                  <c:v>2.1675042691243</c:v>
                </c:pt>
                <c:pt idx="189">
                  <c:v>1.98063533913916</c:v>
                </c:pt>
                <c:pt idx="190">
                  <c:v>2.02459874183723</c:v>
                </c:pt>
                <c:pt idx="191">
                  <c:v>2.19456179935726</c:v>
                </c:pt>
                <c:pt idx="192">
                  <c:v>2.26244885970186</c:v>
                </c:pt>
                <c:pt idx="193">
                  <c:v>2.34163898326501</c:v>
                </c:pt>
                <c:pt idx="194">
                  <c:v>2.18905321588742</c:v>
                </c:pt>
                <c:pt idx="195">
                  <c:v>1.82330908433239</c:v>
                </c:pt>
                <c:pt idx="196">
                  <c:v>2.14361594224915</c:v>
                </c:pt>
                <c:pt idx="197">
                  <c:v>2.37788185454951</c:v>
                </c:pt>
                <c:pt idx="198">
                  <c:v>1.84338932251063</c:v>
                </c:pt>
                <c:pt idx="199">
                  <c:v>1.91322568327877</c:v>
                </c:pt>
                <c:pt idx="200">
                  <c:v>2.24564418695569</c:v>
                </c:pt>
                <c:pt idx="201">
                  <c:v>2.4892947282896</c:v>
                </c:pt>
                <c:pt idx="202">
                  <c:v>2.20082941007379</c:v>
                </c:pt>
                <c:pt idx="203">
                  <c:v>2.0145038823202</c:v>
                </c:pt>
                <c:pt idx="204">
                  <c:v>2.30888733645225</c:v>
                </c:pt>
                <c:pt idx="205">
                  <c:v>2.2339560228399</c:v>
                </c:pt>
                <c:pt idx="206">
                  <c:v>2.32993074241274</c:v>
                </c:pt>
                <c:pt idx="207">
                  <c:v>2.42648647145854</c:v>
                </c:pt>
                <c:pt idx="208">
                  <c:v>2.11153534085636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30457"/>
        <c:axId val="918111029"/>
      </c:scatterChart>
      <c:valAx>
        <c:axId val="779430457"/>
        <c:scaling>
          <c:orientation val="minMax"/>
          <c:max val="21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iteração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18111029"/>
        <c:crossesAt val="0"/>
        <c:crossBetween val="midCat"/>
      </c:valAx>
      <c:valAx>
        <c:axId val="9181110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tau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7943045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BEALE: melhor f(x)</a:t>
            </a:r>
            <a:endParaRPr lang="pt-PT" altLang="en-US"/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BEA!$B$1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BEA!$B$2:$B$40</c:f>
              <c:numCache>
                <c:formatCode>General</c:formatCode>
                <c:ptCount val="39"/>
                <c:pt idx="0">
                  <c:v>332.604616717273</c:v>
                </c:pt>
                <c:pt idx="1">
                  <c:v>9.65794239740221</c:v>
                </c:pt>
                <c:pt idx="2">
                  <c:v>1.8978724694178</c:v>
                </c:pt>
                <c:pt idx="3">
                  <c:v>0.817022193435644</c:v>
                </c:pt>
                <c:pt idx="4">
                  <c:v>0.538629306267353</c:v>
                </c:pt>
                <c:pt idx="5">
                  <c:v>0.434796336605816</c:v>
                </c:pt>
                <c:pt idx="6">
                  <c:v>0.393260568218604</c:v>
                </c:pt>
                <c:pt idx="7">
                  <c:v>0.363853229705588</c:v>
                </c:pt>
                <c:pt idx="8">
                  <c:v>0.351178896504157</c:v>
                </c:pt>
                <c:pt idx="9">
                  <c:v>0.350970317140752</c:v>
                </c:pt>
                <c:pt idx="10">
                  <c:v>0.349876398431854</c:v>
                </c:pt>
                <c:pt idx="11">
                  <c:v>0.347547898731431</c:v>
                </c:pt>
                <c:pt idx="12">
                  <c:v>0.347088325450813</c:v>
                </c:pt>
                <c:pt idx="13">
                  <c:v>0.340807195735357</c:v>
                </c:pt>
                <c:pt idx="14">
                  <c:v>0.335290151695064</c:v>
                </c:pt>
                <c:pt idx="15">
                  <c:v>0.334037700220916</c:v>
                </c:pt>
                <c:pt idx="16">
                  <c:v>0.330899490654287</c:v>
                </c:pt>
                <c:pt idx="17">
                  <c:v>0.330403566052472</c:v>
                </c:pt>
                <c:pt idx="18">
                  <c:v>0.328175573211241</c:v>
                </c:pt>
                <c:pt idx="19">
                  <c:v>0.327241798920044</c:v>
                </c:pt>
                <c:pt idx="20">
                  <c:v>0.325966769030367</c:v>
                </c:pt>
                <c:pt idx="21">
                  <c:v>0.325494606719442</c:v>
                </c:pt>
                <c:pt idx="22">
                  <c:v>0.325457864342828</c:v>
                </c:pt>
                <c:pt idx="23">
                  <c:v>0.325335448033655</c:v>
                </c:pt>
                <c:pt idx="24">
                  <c:v>0.325002965091493</c:v>
                </c:pt>
                <c:pt idx="25">
                  <c:v>0.324776583249671</c:v>
                </c:pt>
                <c:pt idx="26">
                  <c:v>0.324490033409092</c:v>
                </c:pt>
                <c:pt idx="27">
                  <c:v>0.324444553159637</c:v>
                </c:pt>
                <c:pt idx="28">
                  <c:v>0.324349774027079</c:v>
                </c:pt>
                <c:pt idx="29">
                  <c:v>0.324311640522804</c:v>
                </c:pt>
                <c:pt idx="30">
                  <c:v>0.324290195903481</c:v>
                </c:pt>
                <c:pt idx="31">
                  <c:v>0.324268804950954</c:v>
                </c:pt>
                <c:pt idx="32">
                  <c:v>0.324154541650082</c:v>
                </c:pt>
                <c:pt idx="33">
                  <c:v>0.324147761755065</c:v>
                </c:pt>
                <c:pt idx="34">
                  <c:v>0.324143634929207</c:v>
                </c:pt>
                <c:pt idx="35">
                  <c:v>0.324082447155162</c:v>
                </c:pt>
                <c:pt idx="36">
                  <c:v>0.324031894737974</c:v>
                </c:pt>
                <c:pt idx="37">
                  <c:v>0.324004535911566</c:v>
                </c:pt>
                <c:pt idx="38">
                  <c:v>0.32397973948523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BEA!$C$1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BEA!$C$2:$C$40</c:f>
              <c:numCache>
                <c:formatCode>General</c:formatCode>
                <c:ptCount val="39"/>
                <c:pt idx="0">
                  <c:v>332.604616717273</c:v>
                </c:pt>
                <c:pt idx="1">
                  <c:v>7.03695371439016</c:v>
                </c:pt>
                <c:pt idx="2">
                  <c:v>2.12761380736669</c:v>
                </c:pt>
                <c:pt idx="3">
                  <c:v>0.756971388762823</c:v>
                </c:pt>
                <c:pt idx="4">
                  <c:v>0.748301243042666</c:v>
                </c:pt>
                <c:pt idx="5">
                  <c:v>0.748301243042666</c:v>
                </c:pt>
                <c:pt idx="6">
                  <c:v>0.742966165836179</c:v>
                </c:pt>
                <c:pt idx="7">
                  <c:v>0.742966165836179</c:v>
                </c:pt>
                <c:pt idx="8">
                  <c:v>0.742966165836179</c:v>
                </c:pt>
                <c:pt idx="9">
                  <c:v>0.742966165836179</c:v>
                </c:pt>
                <c:pt idx="10">
                  <c:v>0.742966165836179</c:v>
                </c:pt>
                <c:pt idx="11">
                  <c:v>0.742966165836179</c:v>
                </c:pt>
                <c:pt idx="12">
                  <c:v>0.742966165836179</c:v>
                </c:pt>
                <c:pt idx="13">
                  <c:v>0.742966165836179</c:v>
                </c:pt>
                <c:pt idx="14">
                  <c:v>0.742966165836179</c:v>
                </c:pt>
                <c:pt idx="15">
                  <c:v>0.742966165836179</c:v>
                </c:pt>
                <c:pt idx="16">
                  <c:v>0.742966165836179</c:v>
                </c:pt>
                <c:pt idx="17">
                  <c:v>0.742966165836179</c:v>
                </c:pt>
                <c:pt idx="18">
                  <c:v>0.742966165836179</c:v>
                </c:pt>
                <c:pt idx="19">
                  <c:v>0.742966165836179</c:v>
                </c:pt>
                <c:pt idx="20">
                  <c:v>0.742966165836179</c:v>
                </c:pt>
                <c:pt idx="21">
                  <c:v>0.742966165836179</c:v>
                </c:pt>
                <c:pt idx="22">
                  <c:v>0.742966165836179</c:v>
                </c:pt>
                <c:pt idx="23">
                  <c:v>0.742966165836179</c:v>
                </c:pt>
                <c:pt idx="24">
                  <c:v>0.742966165836179</c:v>
                </c:pt>
                <c:pt idx="25">
                  <c:v>0.742966165836179</c:v>
                </c:pt>
                <c:pt idx="26">
                  <c:v>0.742966165836179</c:v>
                </c:pt>
                <c:pt idx="27">
                  <c:v>0.742966165836179</c:v>
                </c:pt>
                <c:pt idx="28">
                  <c:v>0.742966165836179</c:v>
                </c:pt>
                <c:pt idx="29">
                  <c:v>0.742966165836179</c:v>
                </c:pt>
                <c:pt idx="30">
                  <c:v>0.742966165836179</c:v>
                </c:pt>
                <c:pt idx="31">
                  <c:v>0.742966165836179</c:v>
                </c:pt>
                <c:pt idx="32">
                  <c:v>0.742966165836179</c:v>
                </c:pt>
                <c:pt idx="33">
                  <c:v>0.742966165836179</c:v>
                </c:pt>
                <c:pt idx="34">
                  <c:v>0.742966165836179</c:v>
                </c:pt>
                <c:pt idx="35">
                  <c:v>0.742966165836179</c:v>
                </c:pt>
                <c:pt idx="36">
                  <c:v>0.742966165836179</c:v>
                </c:pt>
                <c:pt idx="37">
                  <c:v>0.742966165836179</c:v>
                </c:pt>
                <c:pt idx="38">
                  <c:v>0.742966165836179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BEA!$D$1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BEA!$D$2:$D$40</c:f>
              <c:numCache>
                <c:formatCode>General</c:formatCode>
                <c:ptCount val="39"/>
                <c:pt idx="0">
                  <c:v>332.604616717273</c:v>
                </c:pt>
                <c:pt idx="1">
                  <c:v>8.0327847344661</c:v>
                </c:pt>
                <c:pt idx="2">
                  <c:v>5.15359520954564</c:v>
                </c:pt>
                <c:pt idx="3">
                  <c:v>0.900546257049845</c:v>
                </c:pt>
                <c:pt idx="4">
                  <c:v>0.403446080072385</c:v>
                </c:pt>
                <c:pt idx="5">
                  <c:v>0.313188838607043</c:v>
                </c:pt>
                <c:pt idx="6">
                  <c:v>0.201083626583998</c:v>
                </c:pt>
                <c:pt idx="7">
                  <c:v>0.152463518900175</c:v>
                </c:pt>
                <c:pt idx="8">
                  <c:v>0.111975473036464</c:v>
                </c:pt>
                <c:pt idx="9">
                  <c:v>0.100195147530472</c:v>
                </c:pt>
                <c:pt idx="10">
                  <c:v>0.0962504339133673</c:v>
                </c:pt>
                <c:pt idx="11">
                  <c:v>0.0624304565422909</c:v>
                </c:pt>
                <c:pt idx="12">
                  <c:v>0.0545177561823651</c:v>
                </c:pt>
                <c:pt idx="13">
                  <c:v>0.0423553322407689</c:v>
                </c:pt>
                <c:pt idx="14">
                  <c:v>0.0333734536122966</c:v>
                </c:pt>
                <c:pt idx="15">
                  <c:v>0.0250689357760702</c:v>
                </c:pt>
                <c:pt idx="16">
                  <c:v>0.013498047211615</c:v>
                </c:pt>
                <c:pt idx="17">
                  <c:v>0.0114792292081088</c:v>
                </c:pt>
                <c:pt idx="18">
                  <c:v>0.00907379009507086</c:v>
                </c:pt>
                <c:pt idx="19">
                  <c:v>0.00796432682274075</c:v>
                </c:pt>
                <c:pt idx="20">
                  <c:v>0.00705537435891179</c:v>
                </c:pt>
                <c:pt idx="21">
                  <c:v>0.00612715822387327</c:v>
                </c:pt>
                <c:pt idx="22">
                  <c:v>0.00498466452390494</c:v>
                </c:pt>
                <c:pt idx="23">
                  <c:v>0.00353384798722161</c:v>
                </c:pt>
                <c:pt idx="24">
                  <c:v>0.00332694820035829</c:v>
                </c:pt>
                <c:pt idx="25">
                  <c:v>0.00264343625931087</c:v>
                </c:pt>
                <c:pt idx="26">
                  <c:v>0.00218195272596804</c:v>
                </c:pt>
                <c:pt idx="27">
                  <c:v>0.00213882149437675</c:v>
                </c:pt>
                <c:pt idx="28">
                  <c:v>0.00196715188286173</c:v>
                </c:pt>
                <c:pt idx="29">
                  <c:v>0.00189232830954961</c:v>
                </c:pt>
                <c:pt idx="30">
                  <c:v>0.00179394480474632</c:v>
                </c:pt>
                <c:pt idx="31">
                  <c:v>0.00132690624223566</c:v>
                </c:pt>
                <c:pt idx="32">
                  <c:v>0.00128020785647937</c:v>
                </c:pt>
                <c:pt idx="33">
                  <c:v>0.00105626650198755</c:v>
                </c:pt>
                <c:pt idx="34">
                  <c:v>0.0010536733060661</c:v>
                </c:pt>
                <c:pt idx="35">
                  <c:v>0.000945645923485569</c:v>
                </c:pt>
                <c:pt idx="36">
                  <c:v>0.000889779815732827</c:v>
                </c:pt>
                <c:pt idx="37">
                  <c:v>0.000843182830158779</c:v>
                </c:pt>
                <c:pt idx="38">
                  <c:v>0.000837970111682364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BEA!$E$1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BEA!$E$2:$E$40</c:f>
              <c:numCache>
                <c:formatCode>General</c:formatCode>
                <c:ptCount val="39"/>
                <c:pt idx="0">
                  <c:v>332.604616717273</c:v>
                </c:pt>
                <c:pt idx="1">
                  <c:v>7.01468080001547</c:v>
                </c:pt>
                <c:pt idx="2">
                  <c:v>3.28737230792108</c:v>
                </c:pt>
                <c:pt idx="3">
                  <c:v>1.1634526769795</c:v>
                </c:pt>
                <c:pt idx="4">
                  <c:v>0.629012373520473</c:v>
                </c:pt>
                <c:pt idx="5">
                  <c:v>0.303532527817232</c:v>
                </c:pt>
                <c:pt idx="6">
                  <c:v>0.156340511305059</c:v>
                </c:pt>
                <c:pt idx="7">
                  <c:v>0.0919042421768606</c:v>
                </c:pt>
                <c:pt idx="8">
                  <c:v>0.0655959003966132</c:v>
                </c:pt>
                <c:pt idx="9">
                  <c:v>0.0449352323481084</c:v>
                </c:pt>
                <c:pt idx="10">
                  <c:v>0.0447817399787276</c:v>
                </c:pt>
                <c:pt idx="11">
                  <c:v>0.0319781783998186</c:v>
                </c:pt>
                <c:pt idx="12">
                  <c:v>0.0284694935788606</c:v>
                </c:pt>
                <c:pt idx="13">
                  <c:v>0.0270992591513105</c:v>
                </c:pt>
                <c:pt idx="14">
                  <c:v>0.0235667465092127</c:v>
                </c:pt>
                <c:pt idx="15">
                  <c:v>0.0221755143310782</c:v>
                </c:pt>
                <c:pt idx="16">
                  <c:v>0.0203079548672749</c:v>
                </c:pt>
                <c:pt idx="17">
                  <c:v>0.0145773917887289</c:v>
                </c:pt>
                <c:pt idx="18">
                  <c:v>0.0100036150040834</c:v>
                </c:pt>
                <c:pt idx="19">
                  <c:v>0.00799919887414283</c:v>
                </c:pt>
                <c:pt idx="20">
                  <c:v>0.00584152861154607</c:v>
                </c:pt>
                <c:pt idx="21">
                  <c:v>0.00542665676898219</c:v>
                </c:pt>
                <c:pt idx="22">
                  <c:v>0.00451272835493385</c:v>
                </c:pt>
                <c:pt idx="23">
                  <c:v>0.0029276402173348</c:v>
                </c:pt>
                <c:pt idx="24">
                  <c:v>0.00190932928596889</c:v>
                </c:pt>
                <c:pt idx="25">
                  <c:v>0.00170185711556711</c:v>
                </c:pt>
                <c:pt idx="26">
                  <c:v>0.00145495217815208</c:v>
                </c:pt>
                <c:pt idx="27">
                  <c:v>0.0012578771866434</c:v>
                </c:pt>
                <c:pt idx="28">
                  <c:v>0.00112831913111478</c:v>
                </c:pt>
                <c:pt idx="29">
                  <c:v>0.0011200703172087</c:v>
                </c:pt>
                <c:pt idx="30">
                  <c:v>0.000981878319973434</c:v>
                </c:pt>
                <c:pt idx="31">
                  <c:v>0.00081167256169124</c:v>
                </c:pt>
                <c:pt idx="32">
                  <c:v>0.00077697600674064</c:v>
                </c:pt>
                <c:pt idx="33">
                  <c:v>0.000745549874673914</c:v>
                </c:pt>
                <c:pt idx="34">
                  <c:v>0.000729385684901707</c:v>
                </c:pt>
                <c:pt idx="35">
                  <c:v>0.000728319766106912</c:v>
                </c:pt>
                <c:pt idx="36">
                  <c:v>0.000675736483461638</c:v>
                </c:pt>
                <c:pt idx="37">
                  <c:v>0.000526583536002356</c:v>
                </c:pt>
                <c:pt idx="38">
                  <c:v>0.000508653118694549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BEA!$F$1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BEA!$F$2:$F$40</c:f>
              <c:numCache>
                <c:formatCode>General</c:formatCode>
                <c:ptCount val="39"/>
                <c:pt idx="0">
                  <c:v>332.604616717273</c:v>
                </c:pt>
                <c:pt idx="1">
                  <c:v>5.83527265176128</c:v>
                </c:pt>
                <c:pt idx="2">
                  <c:v>2.88058651403716</c:v>
                </c:pt>
                <c:pt idx="3">
                  <c:v>0.795319105757148</c:v>
                </c:pt>
                <c:pt idx="4">
                  <c:v>0.412698301518205</c:v>
                </c:pt>
                <c:pt idx="5">
                  <c:v>0.27605545569173</c:v>
                </c:pt>
                <c:pt idx="6">
                  <c:v>0.251649343052192</c:v>
                </c:pt>
                <c:pt idx="7">
                  <c:v>0.209513449734701</c:v>
                </c:pt>
                <c:pt idx="8">
                  <c:v>0.160523608040775</c:v>
                </c:pt>
                <c:pt idx="9">
                  <c:v>0.0910642574674442</c:v>
                </c:pt>
                <c:pt idx="10">
                  <c:v>0.0781982086276973</c:v>
                </c:pt>
                <c:pt idx="11">
                  <c:v>0.0632357472988635</c:v>
                </c:pt>
                <c:pt idx="12">
                  <c:v>0.0505416931040644</c:v>
                </c:pt>
                <c:pt idx="13">
                  <c:v>0.0408884590856703</c:v>
                </c:pt>
                <c:pt idx="14">
                  <c:v>0.0177586769149757</c:v>
                </c:pt>
                <c:pt idx="15">
                  <c:v>0.0177275092509658</c:v>
                </c:pt>
                <c:pt idx="16">
                  <c:v>0.012356724881724</c:v>
                </c:pt>
                <c:pt idx="17">
                  <c:v>0.0109742300125073</c:v>
                </c:pt>
                <c:pt idx="18">
                  <c:v>0.00907402329051591</c:v>
                </c:pt>
                <c:pt idx="19">
                  <c:v>0.00762349122916568</c:v>
                </c:pt>
                <c:pt idx="20">
                  <c:v>0.00632841087249244</c:v>
                </c:pt>
                <c:pt idx="21">
                  <c:v>0.00627870961281345</c:v>
                </c:pt>
                <c:pt idx="22">
                  <c:v>0.00615946623158439</c:v>
                </c:pt>
                <c:pt idx="23">
                  <c:v>0.00303452969101141</c:v>
                </c:pt>
                <c:pt idx="24">
                  <c:v>0.00284097391117785</c:v>
                </c:pt>
                <c:pt idx="25">
                  <c:v>0.00193052200106457</c:v>
                </c:pt>
                <c:pt idx="26">
                  <c:v>0.00193052200106457</c:v>
                </c:pt>
                <c:pt idx="27">
                  <c:v>0.00186400729316188</c:v>
                </c:pt>
                <c:pt idx="28">
                  <c:v>0.00156274091881671</c:v>
                </c:pt>
                <c:pt idx="29">
                  <c:v>0.00121844868635103</c:v>
                </c:pt>
                <c:pt idx="30">
                  <c:v>0.00116871747042084</c:v>
                </c:pt>
                <c:pt idx="31">
                  <c:v>0.00115549561388092</c:v>
                </c:pt>
                <c:pt idx="32">
                  <c:v>0.000857274584449626</c:v>
                </c:pt>
                <c:pt idx="33">
                  <c:v>0.000778724787441995</c:v>
                </c:pt>
                <c:pt idx="34">
                  <c:v>0.000771009944630404</c:v>
                </c:pt>
                <c:pt idx="35">
                  <c:v>0.000760729298360058</c:v>
                </c:pt>
                <c:pt idx="36">
                  <c:v>0.000723515649918525</c:v>
                </c:pt>
                <c:pt idx="37">
                  <c:v>0.00069641797391721</c:v>
                </c:pt>
                <c:pt idx="38">
                  <c:v>0.000683882065921438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BEA!$G$1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BEA!$G$2:$G$40</c:f>
              <c:numCache>
                <c:formatCode>General</c:formatCode>
                <c:ptCount val="39"/>
                <c:pt idx="0">
                  <c:v>332.604616717273</c:v>
                </c:pt>
                <c:pt idx="1">
                  <c:v>8.97683827593042</c:v>
                </c:pt>
                <c:pt idx="2">
                  <c:v>3.26062546636425</c:v>
                </c:pt>
                <c:pt idx="3">
                  <c:v>0.941016363639275</c:v>
                </c:pt>
                <c:pt idx="4">
                  <c:v>0.40637785635857</c:v>
                </c:pt>
                <c:pt idx="5">
                  <c:v>0.232187402959077</c:v>
                </c:pt>
                <c:pt idx="6">
                  <c:v>0.205694720282393</c:v>
                </c:pt>
                <c:pt idx="7">
                  <c:v>0.150573609274069</c:v>
                </c:pt>
                <c:pt idx="8">
                  <c:v>0.109850021597372</c:v>
                </c:pt>
                <c:pt idx="9">
                  <c:v>0.0560471798046969</c:v>
                </c:pt>
                <c:pt idx="10">
                  <c:v>0.0497640587567167</c:v>
                </c:pt>
                <c:pt idx="11">
                  <c:v>0.0321388375064149</c:v>
                </c:pt>
                <c:pt idx="12">
                  <c:v>0.0220068161805052</c:v>
                </c:pt>
                <c:pt idx="13">
                  <c:v>0.0197872624150125</c:v>
                </c:pt>
                <c:pt idx="14">
                  <c:v>0.0102533569594353</c:v>
                </c:pt>
                <c:pt idx="15">
                  <c:v>0.00832706871784594</c:v>
                </c:pt>
                <c:pt idx="16">
                  <c:v>0.00750725981253914</c:v>
                </c:pt>
                <c:pt idx="17">
                  <c:v>0.00696259034501625</c:v>
                </c:pt>
                <c:pt idx="18">
                  <c:v>0.00564854602463565</c:v>
                </c:pt>
                <c:pt idx="19">
                  <c:v>0.0049101762394258</c:v>
                </c:pt>
                <c:pt idx="20">
                  <c:v>0.00421409787088711</c:v>
                </c:pt>
                <c:pt idx="21">
                  <c:v>0.0032821442351591</c:v>
                </c:pt>
                <c:pt idx="22">
                  <c:v>0.00308324018628213</c:v>
                </c:pt>
                <c:pt idx="23">
                  <c:v>0.00203687039509152</c:v>
                </c:pt>
                <c:pt idx="24">
                  <c:v>0.00156910978859055</c:v>
                </c:pt>
                <c:pt idx="25">
                  <c:v>0.00136164830222768</c:v>
                </c:pt>
                <c:pt idx="26">
                  <c:v>0.00121970074868457</c:v>
                </c:pt>
                <c:pt idx="27">
                  <c:v>0.00119029991024957</c:v>
                </c:pt>
                <c:pt idx="28">
                  <c:v>0.000929741805397089</c:v>
                </c:pt>
                <c:pt idx="29">
                  <c:v>0.000844776610309693</c:v>
                </c:pt>
                <c:pt idx="30">
                  <c:v>0.000840692893852751</c:v>
                </c:pt>
                <c:pt idx="31">
                  <c:v>0.000749658290872089</c:v>
                </c:pt>
                <c:pt idx="32">
                  <c:v>0.000573839036984038</c:v>
                </c:pt>
                <c:pt idx="33">
                  <c:v>0.000550377459315737</c:v>
                </c:pt>
                <c:pt idx="34">
                  <c:v>0.000445849916833769</c:v>
                </c:pt>
                <c:pt idx="35">
                  <c:v>0.000432237425876323</c:v>
                </c:pt>
                <c:pt idx="36">
                  <c:v>0.000372754679066133</c:v>
                </c:pt>
                <c:pt idx="37">
                  <c:v>0.000363752760531158</c:v>
                </c:pt>
                <c:pt idx="38">
                  <c:v>0.000300572900062131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BEA!$H$1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BEA!$H$2:$H$40</c:f>
              <c:numCache>
                <c:formatCode>General</c:formatCode>
                <c:ptCount val="39"/>
                <c:pt idx="0">
                  <c:v>332.604616717273</c:v>
                </c:pt>
                <c:pt idx="1">
                  <c:v>7.91550485516876</c:v>
                </c:pt>
                <c:pt idx="2">
                  <c:v>2.22382740786329</c:v>
                </c:pt>
                <c:pt idx="3">
                  <c:v>0.53776801140996</c:v>
                </c:pt>
                <c:pt idx="4">
                  <c:v>0.42634015452679</c:v>
                </c:pt>
                <c:pt idx="5">
                  <c:v>0.357966168372522</c:v>
                </c:pt>
                <c:pt idx="6">
                  <c:v>0.25986895172673</c:v>
                </c:pt>
                <c:pt idx="7">
                  <c:v>0.224336800990821</c:v>
                </c:pt>
                <c:pt idx="8">
                  <c:v>0.173784471974187</c:v>
                </c:pt>
                <c:pt idx="9">
                  <c:v>0.144675768303983</c:v>
                </c:pt>
                <c:pt idx="10">
                  <c:v>0.124777946252351</c:v>
                </c:pt>
                <c:pt idx="11">
                  <c:v>0.109950630781559</c:v>
                </c:pt>
                <c:pt idx="12">
                  <c:v>0.0864752451702585</c:v>
                </c:pt>
                <c:pt idx="13">
                  <c:v>0.0500921977474745</c:v>
                </c:pt>
                <c:pt idx="14">
                  <c:v>0.0257390887393418</c:v>
                </c:pt>
                <c:pt idx="15">
                  <c:v>0.0205223552401469</c:v>
                </c:pt>
                <c:pt idx="16">
                  <c:v>0.0124881907186848</c:v>
                </c:pt>
                <c:pt idx="17">
                  <c:v>0.0110850711511715</c:v>
                </c:pt>
                <c:pt idx="18">
                  <c:v>0.00375924648514453</c:v>
                </c:pt>
                <c:pt idx="19">
                  <c:v>0.00305432061804769</c:v>
                </c:pt>
                <c:pt idx="20">
                  <c:v>0.00246369008461961</c:v>
                </c:pt>
                <c:pt idx="21">
                  <c:v>0.001761654831274</c:v>
                </c:pt>
                <c:pt idx="22">
                  <c:v>0.00151479679371051</c:v>
                </c:pt>
                <c:pt idx="23">
                  <c:v>0.00140066807415128</c:v>
                </c:pt>
                <c:pt idx="24">
                  <c:v>0.00117227843994547</c:v>
                </c:pt>
                <c:pt idx="25" c:formatCode="0.00E+00">
                  <c:v>0.000842350825939446</c:v>
                </c:pt>
                <c:pt idx="26" c:formatCode="0.00E+00">
                  <c:v>0.000626673120041415</c:v>
                </c:pt>
                <c:pt idx="27" c:formatCode="0.00E+00">
                  <c:v>0.000594859180690985</c:v>
                </c:pt>
                <c:pt idx="28" c:formatCode="0.00E+00">
                  <c:v>0.000474007341770028</c:v>
                </c:pt>
                <c:pt idx="29" c:formatCode="0.00E+00">
                  <c:v>0.000329460276972971</c:v>
                </c:pt>
                <c:pt idx="30" c:formatCode="0.00E+00">
                  <c:v>0.000246084268558969</c:v>
                </c:pt>
                <c:pt idx="31" c:formatCode="0.00E+00">
                  <c:v>0.000246084268558969</c:v>
                </c:pt>
                <c:pt idx="32" c:formatCode="0.00E+00">
                  <c:v>0.000242334084722793</c:v>
                </c:pt>
                <c:pt idx="33" c:formatCode="0.00E+00">
                  <c:v>0.000225778653789026</c:v>
                </c:pt>
                <c:pt idx="34" c:formatCode="0.00E+00">
                  <c:v>0.000166101881177373</c:v>
                </c:pt>
                <c:pt idx="35" c:formatCode="0.00E+00">
                  <c:v>0.000161966173075607</c:v>
                </c:pt>
                <c:pt idx="36" c:formatCode="0.00E+00">
                  <c:v>0.000144124647181151</c:v>
                </c:pt>
                <c:pt idx="37" c:formatCode="0.00E+00">
                  <c:v>0.000131898555807241</c:v>
                </c:pt>
                <c:pt idx="38" c:formatCode="0.00E+00">
                  <c:v>0.000119873451567076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BEA!$I$1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BEA!$I$2:$I$40</c:f>
              <c:numCache>
                <c:formatCode>General</c:formatCode>
                <c:ptCount val="39"/>
                <c:pt idx="0">
                  <c:v>332.604616717273</c:v>
                </c:pt>
                <c:pt idx="1">
                  <c:v>6.35923228323094</c:v>
                </c:pt>
                <c:pt idx="2">
                  <c:v>2.65636234513162</c:v>
                </c:pt>
                <c:pt idx="3">
                  <c:v>0.921743229560676</c:v>
                </c:pt>
                <c:pt idx="4">
                  <c:v>0.435696610050815</c:v>
                </c:pt>
                <c:pt idx="5">
                  <c:v>0.355142957770446</c:v>
                </c:pt>
                <c:pt idx="6">
                  <c:v>0.252297473618746</c:v>
                </c:pt>
                <c:pt idx="7">
                  <c:v>0.212989067103637</c:v>
                </c:pt>
                <c:pt idx="8">
                  <c:v>0.148213075682867</c:v>
                </c:pt>
                <c:pt idx="9">
                  <c:v>0.129010371981799</c:v>
                </c:pt>
                <c:pt idx="10">
                  <c:v>0.0820867431368695</c:v>
                </c:pt>
                <c:pt idx="11">
                  <c:v>0.0650988600507337</c:v>
                </c:pt>
                <c:pt idx="12">
                  <c:v>0.0642312487112862</c:v>
                </c:pt>
                <c:pt idx="13">
                  <c:v>0.0619681967578531</c:v>
                </c:pt>
                <c:pt idx="14">
                  <c:v>0.0456646948755684</c:v>
                </c:pt>
                <c:pt idx="15">
                  <c:v>0.0367559618099122</c:v>
                </c:pt>
                <c:pt idx="16">
                  <c:v>0.0226023404660483</c:v>
                </c:pt>
                <c:pt idx="17">
                  <c:v>0.0223340780637332</c:v>
                </c:pt>
                <c:pt idx="18">
                  <c:v>0.0218490058803377</c:v>
                </c:pt>
                <c:pt idx="19">
                  <c:v>0.0197348781621784</c:v>
                </c:pt>
                <c:pt idx="20">
                  <c:v>0.00238874666350659</c:v>
                </c:pt>
                <c:pt idx="21">
                  <c:v>0.00198811508234499</c:v>
                </c:pt>
                <c:pt idx="22">
                  <c:v>0.00198418892728282</c:v>
                </c:pt>
                <c:pt idx="23">
                  <c:v>0.00188252991036753</c:v>
                </c:pt>
                <c:pt idx="24">
                  <c:v>0.00119943480776558</c:v>
                </c:pt>
                <c:pt idx="25">
                  <c:v>0.000741721978520205</c:v>
                </c:pt>
                <c:pt idx="26">
                  <c:v>0.00054413673425113</c:v>
                </c:pt>
                <c:pt idx="27" c:formatCode="0.00E+00">
                  <c:v>0.000488326270765211</c:v>
                </c:pt>
                <c:pt idx="28" c:formatCode="0.00E+00">
                  <c:v>0.000429794952841499</c:v>
                </c:pt>
                <c:pt idx="29" c:formatCode="0.00E+00">
                  <c:v>0.000415457511484164</c:v>
                </c:pt>
                <c:pt idx="30" c:formatCode="0.00E+00">
                  <c:v>0.000291236218278887</c:v>
                </c:pt>
                <c:pt idx="31" c:formatCode="0.00E+00">
                  <c:v>0.000177286945281156</c:v>
                </c:pt>
                <c:pt idx="32" c:formatCode="0.00E+00">
                  <c:v>0.000174722886112901</c:v>
                </c:pt>
                <c:pt idx="33" c:formatCode="0.00E+00">
                  <c:v>0.000169897793550502</c:v>
                </c:pt>
                <c:pt idx="34" c:formatCode="0.00E+00">
                  <c:v>0.000169897793550502</c:v>
                </c:pt>
                <c:pt idx="35" c:formatCode="0.00E+00">
                  <c:v>0.000167855619669248</c:v>
                </c:pt>
                <c:pt idx="36" c:formatCode="0.00E+00">
                  <c:v>0.000136446775446934</c:v>
                </c:pt>
                <c:pt idx="37" c:formatCode="0.00E+00">
                  <c:v>0.000133633759750748</c:v>
                </c:pt>
                <c:pt idx="38" c:formatCode="0.00E+00">
                  <c:v>0.000120326119182812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r>
              <a:t>: </a:t>
            </a:r>
            <a:r>
              <a:rPr lang="pt-PT" altLang="en-US"/>
              <a:t>f(x) atual</a:t>
            </a:r>
            <a:endParaRPr lang="pt-PT" altLang="en-US"/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BEA!$L$1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BEA!$L$2:$L$40</c:f>
              <c:numCache>
                <c:formatCode>General</c:formatCode>
                <c:ptCount val="39"/>
                <c:pt idx="0">
                  <c:v>6683.29213703757</c:v>
                </c:pt>
                <c:pt idx="1">
                  <c:v>4839.92425814514</c:v>
                </c:pt>
                <c:pt idx="2">
                  <c:v>1198.04925338705</c:v>
                </c:pt>
                <c:pt idx="3">
                  <c:v>4323.0000645947</c:v>
                </c:pt>
                <c:pt idx="4">
                  <c:v>3654.59799926174</c:v>
                </c:pt>
                <c:pt idx="5">
                  <c:v>1693.27991017278</c:v>
                </c:pt>
                <c:pt idx="6">
                  <c:v>1243.69011389689</c:v>
                </c:pt>
                <c:pt idx="7">
                  <c:v>2227.80539278376</c:v>
                </c:pt>
                <c:pt idx="8">
                  <c:v>4703.90927972802</c:v>
                </c:pt>
                <c:pt idx="9">
                  <c:v>964.84412491095</c:v>
                </c:pt>
                <c:pt idx="10">
                  <c:v>8558.10459868182</c:v>
                </c:pt>
                <c:pt idx="11">
                  <c:v>2345.78922677585</c:v>
                </c:pt>
                <c:pt idx="12">
                  <c:v>3033.50085126932</c:v>
                </c:pt>
                <c:pt idx="13">
                  <c:v>474.976885472695</c:v>
                </c:pt>
                <c:pt idx="14">
                  <c:v>6566.12835604712</c:v>
                </c:pt>
                <c:pt idx="15">
                  <c:v>2215.93436338028</c:v>
                </c:pt>
                <c:pt idx="16">
                  <c:v>3692.60152952592</c:v>
                </c:pt>
                <c:pt idx="17">
                  <c:v>5731.0960827116</c:v>
                </c:pt>
                <c:pt idx="18">
                  <c:v>2047.56339079684</c:v>
                </c:pt>
                <c:pt idx="19">
                  <c:v>4682.57156325045</c:v>
                </c:pt>
                <c:pt idx="20">
                  <c:v>2417.71567804728</c:v>
                </c:pt>
                <c:pt idx="21">
                  <c:v>2157.09571276987</c:v>
                </c:pt>
                <c:pt idx="22">
                  <c:v>4888.37730461663</c:v>
                </c:pt>
                <c:pt idx="23">
                  <c:v>2276.63555389308</c:v>
                </c:pt>
                <c:pt idx="24">
                  <c:v>1109.46557672077</c:v>
                </c:pt>
                <c:pt idx="25">
                  <c:v>1082.40558363872</c:v>
                </c:pt>
                <c:pt idx="26">
                  <c:v>3944.53134152813</c:v>
                </c:pt>
                <c:pt idx="27">
                  <c:v>1864.2423929521</c:v>
                </c:pt>
                <c:pt idx="28">
                  <c:v>2082.49250690437</c:v>
                </c:pt>
                <c:pt idx="29">
                  <c:v>3910.84321662882</c:v>
                </c:pt>
                <c:pt idx="30">
                  <c:v>2904.79384249937</c:v>
                </c:pt>
                <c:pt idx="31">
                  <c:v>2952.20948482017</c:v>
                </c:pt>
                <c:pt idx="32">
                  <c:v>1318.35807853883</c:v>
                </c:pt>
                <c:pt idx="33">
                  <c:v>2535.9211257363</c:v>
                </c:pt>
                <c:pt idx="34">
                  <c:v>3333.42429458265</c:v>
                </c:pt>
                <c:pt idx="35">
                  <c:v>3753.72087776226</c:v>
                </c:pt>
                <c:pt idx="36">
                  <c:v>5473.91394912803</c:v>
                </c:pt>
                <c:pt idx="37">
                  <c:v>3955.09892335627</c:v>
                </c:pt>
                <c:pt idx="38">
                  <c:v>3655.34548280124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BEA!$M$1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BEA!$M$2:$M$40</c:f>
              <c:numCache>
                <c:formatCode>General</c:formatCode>
                <c:ptCount val="39"/>
                <c:pt idx="0">
                  <c:v>6683.29213703757</c:v>
                </c:pt>
                <c:pt idx="1">
                  <c:v>655.453274474867</c:v>
                </c:pt>
                <c:pt idx="2">
                  <c:v>37.5275346319642</c:v>
                </c:pt>
                <c:pt idx="3">
                  <c:v>21.6785133387501</c:v>
                </c:pt>
                <c:pt idx="4">
                  <c:v>2.21306017621874</c:v>
                </c:pt>
                <c:pt idx="5">
                  <c:v>21.1594460204361</c:v>
                </c:pt>
                <c:pt idx="6">
                  <c:v>2.23402575813136</c:v>
                </c:pt>
                <c:pt idx="7">
                  <c:v>2.20505180489965</c:v>
                </c:pt>
                <c:pt idx="8">
                  <c:v>20.1563066938993</c:v>
                </c:pt>
                <c:pt idx="9">
                  <c:v>2.20505180489965</c:v>
                </c:pt>
                <c:pt idx="10">
                  <c:v>20.1563066938993</c:v>
                </c:pt>
                <c:pt idx="11">
                  <c:v>20.1563066938993</c:v>
                </c:pt>
                <c:pt idx="12">
                  <c:v>2.20505180489965</c:v>
                </c:pt>
                <c:pt idx="13">
                  <c:v>2.20505180489965</c:v>
                </c:pt>
                <c:pt idx="14">
                  <c:v>20.1563066938993</c:v>
                </c:pt>
                <c:pt idx="15">
                  <c:v>20.1563066938993</c:v>
                </c:pt>
                <c:pt idx="16">
                  <c:v>2.20505180489965</c:v>
                </c:pt>
                <c:pt idx="17">
                  <c:v>2.20505180489965</c:v>
                </c:pt>
                <c:pt idx="18">
                  <c:v>20.1563066938993</c:v>
                </c:pt>
                <c:pt idx="19">
                  <c:v>2.20505180489965</c:v>
                </c:pt>
                <c:pt idx="20">
                  <c:v>20.1563066938993</c:v>
                </c:pt>
                <c:pt idx="21">
                  <c:v>2.20505180489965</c:v>
                </c:pt>
                <c:pt idx="22">
                  <c:v>20.1563066938993</c:v>
                </c:pt>
                <c:pt idx="23">
                  <c:v>20.1563066938993</c:v>
                </c:pt>
                <c:pt idx="24">
                  <c:v>20.1563066938993</c:v>
                </c:pt>
                <c:pt idx="25">
                  <c:v>2.20505180489965</c:v>
                </c:pt>
                <c:pt idx="26">
                  <c:v>2.20505180489965</c:v>
                </c:pt>
                <c:pt idx="27">
                  <c:v>2.20505180489965</c:v>
                </c:pt>
                <c:pt idx="28">
                  <c:v>20.1563066938993</c:v>
                </c:pt>
                <c:pt idx="29">
                  <c:v>20.1563066938993</c:v>
                </c:pt>
                <c:pt idx="30">
                  <c:v>20.1563066938993</c:v>
                </c:pt>
                <c:pt idx="31">
                  <c:v>20.1563066938993</c:v>
                </c:pt>
                <c:pt idx="32">
                  <c:v>2.20505180489965</c:v>
                </c:pt>
                <c:pt idx="33">
                  <c:v>2.20505180489965</c:v>
                </c:pt>
                <c:pt idx="34">
                  <c:v>2.20505180489965</c:v>
                </c:pt>
                <c:pt idx="35">
                  <c:v>20.1563066938993</c:v>
                </c:pt>
                <c:pt idx="36">
                  <c:v>20.1563066938993</c:v>
                </c:pt>
                <c:pt idx="37">
                  <c:v>20.1563066938993</c:v>
                </c:pt>
                <c:pt idx="38">
                  <c:v>2.20505180489965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BEA!$N$1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BEA!$N$2:$N$40</c:f>
              <c:numCache>
                <c:formatCode>General</c:formatCode>
                <c:ptCount val="39"/>
                <c:pt idx="0">
                  <c:v>6683.29213703757</c:v>
                </c:pt>
                <c:pt idx="1">
                  <c:v>1887.6207281279</c:v>
                </c:pt>
                <c:pt idx="2">
                  <c:v>3291.61057230577</c:v>
                </c:pt>
                <c:pt idx="3">
                  <c:v>7103.43439326369</c:v>
                </c:pt>
                <c:pt idx="4">
                  <c:v>2592.62952798403</c:v>
                </c:pt>
                <c:pt idx="5">
                  <c:v>1829.33729450564</c:v>
                </c:pt>
                <c:pt idx="6">
                  <c:v>8538.73481679359</c:v>
                </c:pt>
                <c:pt idx="7">
                  <c:v>5778.85764956653</c:v>
                </c:pt>
                <c:pt idx="8">
                  <c:v>2763.53426793345</c:v>
                </c:pt>
                <c:pt idx="9">
                  <c:v>3163.15236647183</c:v>
                </c:pt>
                <c:pt idx="10">
                  <c:v>1909.86464795873</c:v>
                </c:pt>
                <c:pt idx="11">
                  <c:v>9329.88257365439</c:v>
                </c:pt>
                <c:pt idx="12">
                  <c:v>6079.9623393637</c:v>
                </c:pt>
                <c:pt idx="13">
                  <c:v>8545.25579551059</c:v>
                </c:pt>
                <c:pt idx="14">
                  <c:v>2420.52886549028</c:v>
                </c:pt>
                <c:pt idx="15">
                  <c:v>6587.72722494162</c:v>
                </c:pt>
                <c:pt idx="16">
                  <c:v>3693.82558683851</c:v>
                </c:pt>
                <c:pt idx="17">
                  <c:v>3227.56800290635</c:v>
                </c:pt>
                <c:pt idx="18">
                  <c:v>3538.5404241878</c:v>
                </c:pt>
                <c:pt idx="19">
                  <c:v>1921.43850896108</c:v>
                </c:pt>
                <c:pt idx="20">
                  <c:v>3615.21010704137</c:v>
                </c:pt>
                <c:pt idx="21">
                  <c:v>4367.57417021153</c:v>
                </c:pt>
                <c:pt idx="22">
                  <c:v>4133.41796209719</c:v>
                </c:pt>
                <c:pt idx="23">
                  <c:v>5509.57814598228</c:v>
                </c:pt>
                <c:pt idx="24">
                  <c:v>4159.84520524803</c:v>
                </c:pt>
                <c:pt idx="25">
                  <c:v>3233.95371688488</c:v>
                </c:pt>
                <c:pt idx="26">
                  <c:v>6343.43902600879</c:v>
                </c:pt>
                <c:pt idx="27">
                  <c:v>4999.62852208821</c:v>
                </c:pt>
                <c:pt idx="28">
                  <c:v>9444.68606668805</c:v>
                </c:pt>
                <c:pt idx="29">
                  <c:v>3684.68273753988</c:v>
                </c:pt>
                <c:pt idx="30">
                  <c:v>4687.44458555045</c:v>
                </c:pt>
                <c:pt idx="31">
                  <c:v>2332.60444872313</c:v>
                </c:pt>
                <c:pt idx="32">
                  <c:v>8696.04495322742</c:v>
                </c:pt>
                <c:pt idx="33">
                  <c:v>5615.79943136824</c:v>
                </c:pt>
                <c:pt idx="34">
                  <c:v>5675.95924761128</c:v>
                </c:pt>
                <c:pt idx="35">
                  <c:v>3166.01069219573</c:v>
                </c:pt>
                <c:pt idx="36">
                  <c:v>3441.48093165358</c:v>
                </c:pt>
                <c:pt idx="37">
                  <c:v>5510.01746765587</c:v>
                </c:pt>
                <c:pt idx="38">
                  <c:v>5133.78194954038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BEA!$O$1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BEA!$O$2:$O$40</c:f>
              <c:numCache>
                <c:formatCode>General</c:formatCode>
                <c:ptCount val="39"/>
                <c:pt idx="0">
                  <c:v>6683.29213703757</c:v>
                </c:pt>
                <c:pt idx="1">
                  <c:v>1069.06944634659</c:v>
                </c:pt>
                <c:pt idx="2">
                  <c:v>220.942788361372</c:v>
                </c:pt>
                <c:pt idx="3">
                  <c:v>3015.47740254184</c:v>
                </c:pt>
                <c:pt idx="4">
                  <c:v>1665.37546509415</c:v>
                </c:pt>
                <c:pt idx="5">
                  <c:v>7626.92091260202</c:v>
                </c:pt>
                <c:pt idx="6">
                  <c:v>2758.54145281702</c:v>
                </c:pt>
                <c:pt idx="7">
                  <c:v>6086.48525504433</c:v>
                </c:pt>
                <c:pt idx="8">
                  <c:v>7170.23288984493</c:v>
                </c:pt>
                <c:pt idx="9">
                  <c:v>5731.08802310826</c:v>
                </c:pt>
                <c:pt idx="10">
                  <c:v>5253.676691368</c:v>
                </c:pt>
                <c:pt idx="11">
                  <c:v>4235.58334906201</c:v>
                </c:pt>
                <c:pt idx="12">
                  <c:v>5871.01164133432</c:v>
                </c:pt>
                <c:pt idx="13">
                  <c:v>1639.02417664079</c:v>
                </c:pt>
                <c:pt idx="14">
                  <c:v>7022.16359224068</c:v>
                </c:pt>
                <c:pt idx="15">
                  <c:v>9733.80897746614</c:v>
                </c:pt>
                <c:pt idx="16">
                  <c:v>4989.93837356014</c:v>
                </c:pt>
                <c:pt idx="17">
                  <c:v>1973.70398595608</c:v>
                </c:pt>
                <c:pt idx="18">
                  <c:v>5641.381153355</c:v>
                </c:pt>
                <c:pt idx="19">
                  <c:v>2777.34797517253</c:v>
                </c:pt>
                <c:pt idx="20">
                  <c:v>3245.36331856989</c:v>
                </c:pt>
                <c:pt idx="21">
                  <c:v>7314.42261749331</c:v>
                </c:pt>
                <c:pt idx="22">
                  <c:v>967.058497746951</c:v>
                </c:pt>
                <c:pt idx="23">
                  <c:v>1214.74739301888</c:v>
                </c:pt>
                <c:pt idx="24">
                  <c:v>5377.43527015515</c:v>
                </c:pt>
                <c:pt idx="25">
                  <c:v>2946.09608572776</c:v>
                </c:pt>
                <c:pt idx="26">
                  <c:v>849.212199753121</c:v>
                </c:pt>
                <c:pt idx="27">
                  <c:v>6491.52201010935</c:v>
                </c:pt>
                <c:pt idx="28">
                  <c:v>5232.36694708501</c:v>
                </c:pt>
                <c:pt idx="29">
                  <c:v>6445.79660106448</c:v>
                </c:pt>
                <c:pt idx="30">
                  <c:v>7876.53612257921</c:v>
                </c:pt>
                <c:pt idx="31">
                  <c:v>7169.86412752348</c:v>
                </c:pt>
                <c:pt idx="32">
                  <c:v>3004.84247252609</c:v>
                </c:pt>
                <c:pt idx="33">
                  <c:v>8601.1369435157</c:v>
                </c:pt>
                <c:pt idx="34">
                  <c:v>6559.19533755369</c:v>
                </c:pt>
                <c:pt idx="35">
                  <c:v>5225.86245354622</c:v>
                </c:pt>
                <c:pt idx="36">
                  <c:v>8126.89792103433</c:v>
                </c:pt>
                <c:pt idx="37">
                  <c:v>2714.65147300712</c:v>
                </c:pt>
                <c:pt idx="38">
                  <c:v>4609.31082495811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BEA!$P$1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BEA!$P$2:$P$40</c:f>
              <c:numCache>
                <c:formatCode>General</c:formatCode>
                <c:ptCount val="39"/>
                <c:pt idx="0">
                  <c:v>6683.29213703757</c:v>
                </c:pt>
                <c:pt idx="1">
                  <c:v>2020.84317343724</c:v>
                </c:pt>
                <c:pt idx="2">
                  <c:v>4539.26435555466</c:v>
                </c:pt>
                <c:pt idx="3">
                  <c:v>5181.46629831383</c:v>
                </c:pt>
                <c:pt idx="4">
                  <c:v>2813.0622109728</c:v>
                </c:pt>
                <c:pt idx="5">
                  <c:v>3824.00822977034</c:v>
                </c:pt>
                <c:pt idx="6">
                  <c:v>1118.66579848272</c:v>
                </c:pt>
                <c:pt idx="7">
                  <c:v>5607.45026634154</c:v>
                </c:pt>
                <c:pt idx="8">
                  <c:v>4252.63918095622</c:v>
                </c:pt>
                <c:pt idx="9">
                  <c:v>3045.82474593236</c:v>
                </c:pt>
                <c:pt idx="10">
                  <c:v>4652.74207689613</c:v>
                </c:pt>
                <c:pt idx="11">
                  <c:v>2081.96811380137</c:v>
                </c:pt>
                <c:pt idx="12">
                  <c:v>5863.09126066558</c:v>
                </c:pt>
                <c:pt idx="13">
                  <c:v>3009.4966149127</c:v>
                </c:pt>
                <c:pt idx="14">
                  <c:v>7871.2039201147</c:v>
                </c:pt>
                <c:pt idx="15">
                  <c:v>4449.1120320386</c:v>
                </c:pt>
                <c:pt idx="16">
                  <c:v>9796.10718190024</c:v>
                </c:pt>
                <c:pt idx="17">
                  <c:v>8152.28809914629</c:v>
                </c:pt>
                <c:pt idx="18">
                  <c:v>9123.7960844947</c:v>
                </c:pt>
                <c:pt idx="19">
                  <c:v>7458.97758517155</c:v>
                </c:pt>
                <c:pt idx="20">
                  <c:v>6378.42689266328</c:v>
                </c:pt>
                <c:pt idx="21">
                  <c:v>7145.60055297675</c:v>
                </c:pt>
                <c:pt idx="22">
                  <c:v>6843.26453928454</c:v>
                </c:pt>
                <c:pt idx="23">
                  <c:v>6232.92607773624</c:v>
                </c:pt>
                <c:pt idx="24">
                  <c:v>1705.07110334529</c:v>
                </c:pt>
                <c:pt idx="25">
                  <c:v>2583.58703258825</c:v>
                </c:pt>
                <c:pt idx="26">
                  <c:v>4793.48686634303</c:v>
                </c:pt>
                <c:pt idx="27">
                  <c:v>11201.2329455811</c:v>
                </c:pt>
                <c:pt idx="28">
                  <c:v>3975.77980660997</c:v>
                </c:pt>
                <c:pt idx="29">
                  <c:v>5912.02619244839</c:v>
                </c:pt>
                <c:pt idx="30">
                  <c:v>8011.67919450869</c:v>
                </c:pt>
                <c:pt idx="31">
                  <c:v>4540.86679394443</c:v>
                </c:pt>
                <c:pt idx="32">
                  <c:v>4613.35672037043</c:v>
                </c:pt>
                <c:pt idx="33">
                  <c:v>6955.54447392558</c:v>
                </c:pt>
                <c:pt idx="34">
                  <c:v>6684.85993129044</c:v>
                </c:pt>
                <c:pt idx="35">
                  <c:v>3022.1152857631</c:v>
                </c:pt>
                <c:pt idx="36">
                  <c:v>2777.93443077571</c:v>
                </c:pt>
                <c:pt idx="37">
                  <c:v>7096.42817139993</c:v>
                </c:pt>
                <c:pt idx="38">
                  <c:v>7367.0568583433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BEA!$Q$1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BEA!$Q$2:$Q$40</c:f>
              <c:numCache>
                <c:formatCode>General</c:formatCode>
                <c:ptCount val="39"/>
                <c:pt idx="0">
                  <c:v>6683.29213703757</c:v>
                </c:pt>
                <c:pt idx="1">
                  <c:v>3424.42281851754</c:v>
                </c:pt>
                <c:pt idx="2">
                  <c:v>1165.20841720159</c:v>
                </c:pt>
                <c:pt idx="3">
                  <c:v>1731.31102415696</c:v>
                </c:pt>
                <c:pt idx="4">
                  <c:v>2142.30424312</c:v>
                </c:pt>
                <c:pt idx="5">
                  <c:v>2150.14787289309</c:v>
                </c:pt>
                <c:pt idx="6">
                  <c:v>546.33020060907</c:v>
                </c:pt>
                <c:pt idx="7">
                  <c:v>427.548067435552</c:v>
                </c:pt>
                <c:pt idx="8">
                  <c:v>1785.79675733718</c:v>
                </c:pt>
                <c:pt idx="9">
                  <c:v>2689.85233456293</c:v>
                </c:pt>
                <c:pt idx="10">
                  <c:v>632.954296244321</c:v>
                </c:pt>
                <c:pt idx="11">
                  <c:v>1360.08942883559</c:v>
                </c:pt>
                <c:pt idx="12">
                  <c:v>1708.84403337369</c:v>
                </c:pt>
                <c:pt idx="13">
                  <c:v>1319.96248725267</c:v>
                </c:pt>
                <c:pt idx="14">
                  <c:v>3029.3208369923</c:v>
                </c:pt>
                <c:pt idx="15">
                  <c:v>832.735159372492</c:v>
                </c:pt>
                <c:pt idx="16">
                  <c:v>965.562218538919</c:v>
                </c:pt>
                <c:pt idx="17">
                  <c:v>648.11722841033</c:v>
                </c:pt>
                <c:pt idx="18">
                  <c:v>4556.23791227054</c:v>
                </c:pt>
                <c:pt idx="19">
                  <c:v>1417.41613577072</c:v>
                </c:pt>
                <c:pt idx="20">
                  <c:v>3045.59018587857</c:v>
                </c:pt>
                <c:pt idx="21">
                  <c:v>422.319943739239</c:v>
                </c:pt>
                <c:pt idx="22">
                  <c:v>45.148162262835</c:v>
                </c:pt>
                <c:pt idx="23">
                  <c:v>1999.70895974724</c:v>
                </c:pt>
                <c:pt idx="24">
                  <c:v>3982.77269102864</c:v>
                </c:pt>
                <c:pt idx="25">
                  <c:v>963.236773544838</c:v>
                </c:pt>
                <c:pt idx="26">
                  <c:v>1451.44140718343</c:v>
                </c:pt>
                <c:pt idx="27">
                  <c:v>6714.78344752413</c:v>
                </c:pt>
                <c:pt idx="28">
                  <c:v>3321.39750279942</c:v>
                </c:pt>
                <c:pt idx="29">
                  <c:v>1600.29333087266</c:v>
                </c:pt>
                <c:pt idx="30">
                  <c:v>4629.87782293426</c:v>
                </c:pt>
                <c:pt idx="31">
                  <c:v>3416.72007575609</c:v>
                </c:pt>
                <c:pt idx="32">
                  <c:v>2963.9513758888</c:v>
                </c:pt>
                <c:pt idx="33">
                  <c:v>666.824748304639</c:v>
                </c:pt>
                <c:pt idx="34">
                  <c:v>479.646499122671</c:v>
                </c:pt>
                <c:pt idx="35">
                  <c:v>5068.15097903153</c:v>
                </c:pt>
                <c:pt idx="36">
                  <c:v>2767.31579104043</c:v>
                </c:pt>
                <c:pt idx="37">
                  <c:v>376.081327693613</c:v>
                </c:pt>
                <c:pt idx="38">
                  <c:v>1686.48042026238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BEA!$R$1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BEA!$R$2:$R$40</c:f>
              <c:numCache>
                <c:formatCode>General</c:formatCode>
                <c:ptCount val="39"/>
                <c:pt idx="0">
                  <c:v>6683.29213703757</c:v>
                </c:pt>
                <c:pt idx="1">
                  <c:v>1493.24406126814</c:v>
                </c:pt>
                <c:pt idx="2">
                  <c:v>295.158883393646</c:v>
                </c:pt>
                <c:pt idx="3">
                  <c:v>849.139529225363</c:v>
                </c:pt>
                <c:pt idx="4">
                  <c:v>2760.49249820801</c:v>
                </c:pt>
                <c:pt idx="5">
                  <c:v>1194.91001284699</c:v>
                </c:pt>
                <c:pt idx="6">
                  <c:v>737.756564839752</c:v>
                </c:pt>
                <c:pt idx="7">
                  <c:v>860.11437953335</c:v>
                </c:pt>
                <c:pt idx="8">
                  <c:v>2466.18314280569</c:v>
                </c:pt>
                <c:pt idx="9">
                  <c:v>95.6074197933947</c:v>
                </c:pt>
                <c:pt idx="10">
                  <c:v>962.614178574389</c:v>
                </c:pt>
                <c:pt idx="11">
                  <c:v>1382.10158119377</c:v>
                </c:pt>
                <c:pt idx="12">
                  <c:v>1799.71979566879</c:v>
                </c:pt>
                <c:pt idx="13">
                  <c:v>2867.00834314243</c:v>
                </c:pt>
                <c:pt idx="14">
                  <c:v>1079.96082599119</c:v>
                </c:pt>
                <c:pt idx="15">
                  <c:v>2584.43382473177</c:v>
                </c:pt>
                <c:pt idx="16">
                  <c:v>574.948704211539</c:v>
                </c:pt>
                <c:pt idx="17">
                  <c:v>1478.03520677399</c:v>
                </c:pt>
                <c:pt idx="18">
                  <c:v>1891.45307260121</c:v>
                </c:pt>
                <c:pt idx="19">
                  <c:v>2062.4413408894</c:v>
                </c:pt>
                <c:pt idx="20">
                  <c:v>150.554436322162</c:v>
                </c:pt>
                <c:pt idx="21">
                  <c:v>472.842946111509</c:v>
                </c:pt>
                <c:pt idx="22">
                  <c:v>2444.50453278941</c:v>
                </c:pt>
                <c:pt idx="23">
                  <c:v>2399.89246525642</c:v>
                </c:pt>
                <c:pt idx="24">
                  <c:v>3592.84188959444</c:v>
                </c:pt>
                <c:pt idx="25">
                  <c:v>36.8785817320275</c:v>
                </c:pt>
                <c:pt idx="26">
                  <c:v>3234.91141765523</c:v>
                </c:pt>
                <c:pt idx="27">
                  <c:v>1400.49824094395</c:v>
                </c:pt>
                <c:pt idx="28">
                  <c:v>2401.67420475148</c:v>
                </c:pt>
                <c:pt idx="29">
                  <c:v>386.172952827752</c:v>
                </c:pt>
                <c:pt idx="30">
                  <c:v>320.50171965351</c:v>
                </c:pt>
                <c:pt idx="31">
                  <c:v>1807.72457505428</c:v>
                </c:pt>
                <c:pt idx="32">
                  <c:v>286.642448292409</c:v>
                </c:pt>
                <c:pt idx="33">
                  <c:v>915.859568672741</c:v>
                </c:pt>
                <c:pt idx="34">
                  <c:v>1483.4716290457</c:v>
                </c:pt>
                <c:pt idx="35">
                  <c:v>51.9008572290538</c:v>
                </c:pt>
                <c:pt idx="36">
                  <c:v>5129.94179933755</c:v>
                </c:pt>
                <c:pt idx="37">
                  <c:v>1642.48930958383</c:v>
                </c:pt>
                <c:pt idx="38">
                  <c:v>1632.94590824173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BEA!$S$1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BEA!$A$2:$A$40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BEA!$S$2:$S$40</c:f>
              <c:numCache>
                <c:formatCode>General</c:formatCode>
                <c:ptCount val="39"/>
                <c:pt idx="0">
                  <c:v>6683.29213703757</c:v>
                </c:pt>
                <c:pt idx="1">
                  <c:v>935.804052885753</c:v>
                </c:pt>
                <c:pt idx="2">
                  <c:v>957.846816073039</c:v>
                </c:pt>
                <c:pt idx="3">
                  <c:v>139.752724575058</c:v>
                </c:pt>
                <c:pt idx="4">
                  <c:v>4068.07507320155</c:v>
                </c:pt>
                <c:pt idx="5">
                  <c:v>2765.33868838201</c:v>
                </c:pt>
                <c:pt idx="6">
                  <c:v>2501.48768745625</c:v>
                </c:pt>
                <c:pt idx="7">
                  <c:v>1502.44541872373</c:v>
                </c:pt>
                <c:pt idx="8">
                  <c:v>1449.62100012075</c:v>
                </c:pt>
                <c:pt idx="9">
                  <c:v>234.600453175839</c:v>
                </c:pt>
                <c:pt idx="10">
                  <c:v>330.536437543679</c:v>
                </c:pt>
                <c:pt idx="11">
                  <c:v>2695.7361906848</c:v>
                </c:pt>
                <c:pt idx="12">
                  <c:v>569.769023087581</c:v>
                </c:pt>
                <c:pt idx="13">
                  <c:v>13.1823435284727</c:v>
                </c:pt>
                <c:pt idx="14">
                  <c:v>18.3876963080017</c:v>
                </c:pt>
                <c:pt idx="15">
                  <c:v>871.848953303392</c:v>
                </c:pt>
                <c:pt idx="16">
                  <c:v>963.094881027478</c:v>
                </c:pt>
                <c:pt idx="17">
                  <c:v>144.752372484303</c:v>
                </c:pt>
                <c:pt idx="18">
                  <c:v>61.2798728502183</c:v>
                </c:pt>
                <c:pt idx="19">
                  <c:v>736.37487689905</c:v>
                </c:pt>
                <c:pt idx="20">
                  <c:v>19.0419163451771</c:v>
                </c:pt>
                <c:pt idx="21">
                  <c:v>1846.18183513146</c:v>
                </c:pt>
                <c:pt idx="22">
                  <c:v>1984.83509294043</c:v>
                </c:pt>
                <c:pt idx="23">
                  <c:v>2039.92014350094</c:v>
                </c:pt>
                <c:pt idx="24">
                  <c:v>384.684483439793</c:v>
                </c:pt>
                <c:pt idx="25">
                  <c:v>324.569658402266</c:v>
                </c:pt>
                <c:pt idx="26">
                  <c:v>2012.95437540545</c:v>
                </c:pt>
                <c:pt idx="27">
                  <c:v>3.84847808140634</c:v>
                </c:pt>
                <c:pt idx="28">
                  <c:v>1945.48466748784</c:v>
                </c:pt>
                <c:pt idx="29">
                  <c:v>48.4404190466702</c:v>
                </c:pt>
                <c:pt idx="30">
                  <c:v>794.20642745334</c:v>
                </c:pt>
                <c:pt idx="31">
                  <c:v>526.309567038654</c:v>
                </c:pt>
                <c:pt idx="32">
                  <c:v>918.902289382914</c:v>
                </c:pt>
                <c:pt idx="33">
                  <c:v>103.051635998253</c:v>
                </c:pt>
                <c:pt idx="34">
                  <c:v>42.9515820823871</c:v>
                </c:pt>
                <c:pt idx="35">
                  <c:v>1844.82925750326</c:v>
                </c:pt>
                <c:pt idx="36">
                  <c:v>39.5512967357511</c:v>
                </c:pt>
                <c:pt idx="37">
                  <c:v>495.688435317645</c:v>
                </c:pt>
                <c:pt idx="38">
                  <c:v>48.7886895271831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f(x)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r>
              <a:t>: tau vs. it</a:t>
            </a:r>
          </a:p>
        </c:rich>
      </c:tx>
      <c:layout>
        <c:manualLayout>
          <c:xMode val="edge"/>
          <c:yMode val="edge"/>
          <c:x val="0.0197916666666667"/>
          <c:y val="0.02777777777777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813425925925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BEA!$V$19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BEA!$U$20:$U$3866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BEA!$V$20:$V$3866</c:f>
              <c:numCache>
                <c:formatCode>General</c:formatCode>
                <c:ptCount val="3847"/>
                <c:pt idx="0">
                  <c:v>1.04470240061244</c:v>
                </c:pt>
                <c:pt idx="1">
                  <c:v>1.27543997504475</c:v>
                </c:pt>
                <c:pt idx="2">
                  <c:v>1.32439665981996</c:v>
                </c:pt>
                <c:pt idx="3">
                  <c:v>1.48161912451417</c:v>
                </c:pt>
                <c:pt idx="4">
                  <c:v>1.46150513390776</c:v>
                </c:pt>
                <c:pt idx="5">
                  <c:v>1.59851911085481</c:v>
                </c:pt>
                <c:pt idx="6">
                  <c:v>1.84298337329124</c:v>
                </c:pt>
                <c:pt idx="7">
                  <c:v>1.79863894536574</c:v>
                </c:pt>
                <c:pt idx="8">
                  <c:v>2.01443565920076</c:v>
                </c:pt>
                <c:pt idx="9">
                  <c:v>2.01861687947286</c:v>
                </c:pt>
                <c:pt idx="10">
                  <c:v>2.21859517247239</c:v>
                </c:pt>
                <c:pt idx="11">
                  <c:v>2.21511748866484</c:v>
                </c:pt>
                <c:pt idx="12">
                  <c:v>2.29097736634672</c:v>
                </c:pt>
                <c:pt idx="13">
                  <c:v>2.27604100616845</c:v>
                </c:pt>
                <c:pt idx="14">
                  <c:v>2.4536739376798</c:v>
                </c:pt>
                <c:pt idx="15">
                  <c:v>2.54794811925901</c:v>
                </c:pt>
                <c:pt idx="16">
                  <c:v>2.72404186426033</c:v>
                </c:pt>
                <c:pt idx="17">
                  <c:v>2.86273013469799</c:v>
                </c:pt>
                <c:pt idx="18">
                  <c:v>3.04373161373516</c:v>
                </c:pt>
                <c:pt idx="19">
                  <c:v>3.17741224392759</c:v>
                </c:pt>
                <c:pt idx="20">
                  <c:v>3.36066192325177</c:v>
                </c:pt>
                <c:pt idx="21">
                  <c:v>3.36572795714483</c:v>
                </c:pt>
                <c:pt idx="22">
                  <c:v>3.47980560141008</c:v>
                </c:pt>
                <c:pt idx="23">
                  <c:v>3.62233220014388</c:v>
                </c:pt>
                <c:pt idx="24">
                  <c:v>3.74885660773802</c:v>
                </c:pt>
                <c:pt idx="25">
                  <c:v>3.87204773816222</c:v>
                </c:pt>
                <c:pt idx="26">
                  <c:v>4.0340419815225</c:v>
                </c:pt>
                <c:pt idx="27">
                  <c:v>4.18212821035339</c:v>
                </c:pt>
                <c:pt idx="28">
                  <c:v>4.29146241299407</c:v>
                </c:pt>
                <c:pt idx="29">
                  <c:v>4.46818827026492</c:v>
                </c:pt>
                <c:pt idx="30">
                  <c:v>4.62232969559922</c:v>
                </c:pt>
                <c:pt idx="31">
                  <c:v>4.78448759359707</c:v>
                </c:pt>
                <c:pt idx="32">
                  <c:v>4.93070788256626</c:v>
                </c:pt>
                <c:pt idx="33">
                  <c:v>5.07992797760684</c:v>
                </c:pt>
                <c:pt idx="34">
                  <c:v>5.18576644177345</c:v>
                </c:pt>
                <c:pt idx="35">
                  <c:v>5.39332718204143</c:v>
                </c:pt>
                <c:pt idx="36">
                  <c:v>5.53037953863256</c:v>
                </c:pt>
                <c:pt idx="37">
                  <c:v>5.73522088390438</c:v>
                </c:pt>
                <c:pt idx="38">
                  <c:v>5.86835538816926</c:v>
                </c:pt>
                <c:pt idx="39">
                  <c:v>6.08219720935478</c:v>
                </c:pt>
                <c:pt idx="40">
                  <c:v>6.1986473353936</c:v>
                </c:pt>
                <c:pt idx="41">
                  <c:v>6.35135534571657</c:v>
                </c:pt>
                <c:pt idx="42">
                  <c:v>6.54158804468537</c:v>
                </c:pt>
                <c:pt idx="43">
                  <c:v>6.67744685921923</c:v>
                </c:pt>
                <c:pt idx="44">
                  <c:v>6.91589835176629</c:v>
                </c:pt>
                <c:pt idx="45">
                  <c:v>7.09977807914511</c:v>
                </c:pt>
                <c:pt idx="46">
                  <c:v>7.24746735918131</c:v>
                </c:pt>
                <c:pt idx="47">
                  <c:v>7.2590561329852</c:v>
                </c:pt>
                <c:pt idx="48">
                  <c:v>7.41438555462364</c:v>
                </c:pt>
                <c:pt idx="49">
                  <c:v>7.49377755551742</c:v>
                </c:pt>
                <c:pt idx="50">
                  <c:v>7.67781086036076</c:v>
                </c:pt>
                <c:pt idx="51">
                  <c:v>7.85214440394526</c:v>
                </c:pt>
                <c:pt idx="52">
                  <c:v>8.00479138789652</c:v>
                </c:pt>
                <c:pt idx="53">
                  <c:v>8.12930591871572</c:v>
                </c:pt>
                <c:pt idx="54">
                  <c:v>8.27385066285769</c:v>
                </c:pt>
                <c:pt idx="55">
                  <c:v>8.43508056865589</c:v>
                </c:pt>
                <c:pt idx="56">
                  <c:v>8.60878761811046</c:v>
                </c:pt>
                <c:pt idx="57">
                  <c:v>8.76691669850975</c:v>
                </c:pt>
                <c:pt idx="58">
                  <c:v>8.86721218205484</c:v>
                </c:pt>
                <c:pt idx="59">
                  <c:v>9.02772403562372</c:v>
                </c:pt>
                <c:pt idx="60">
                  <c:v>9.22983448748961</c:v>
                </c:pt>
                <c:pt idx="61">
                  <c:v>9.37483579682375</c:v>
                </c:pt>
                <c:pt idx="62">
                  <c:v>9.54380661655885</c:v>
                </c:pt>
                <c:pt idx="63">
                  <c:v>9.66819588111651</c:v>
                </c:pt>
                <c:pt idx="64">
                  <c:v>9.78993738685394</c:v>
                </c:pt>
                <c:pt idx="65">
                  <c:v>9.98614534073045</c:v>
                </c:pt>
                <c:pt idx="66">
                  <c:v>10.0946906838482</c:v>
                </c:pt>
                <c:pt idx="67">
                  <c:v>10.2337285810333</c:v>
                </c:pt>
                <c:pt idx="68">
                  <c:v>10.452770945037</c:v>
                </c:pt>
                <c:pt idx="69">
                  <c:v>10.5831341293284</c:v>
                </c:pt>
                <c:pt idx="70">
                  <c:v>10.7380099574274</c:v>
                </c:pt>
                <c:pt idx="71">
                  <c:v>10.9127926340709</c:v>
                </c:pt>
                <c:pt idx="72">
                  <c:v>11.0831678603467</c:v>
                </c:pt>
                <c:pt idx="73">
                  <c:v>11.1824134665402</c:v>
                </c:pt>
                <c:pt idx="74">
                  <c:v>11.3179321885135</c:v>
                </c:pt>
                <c:pt idx="75">
                  <c:v>11.4836290477175</c:v>
                </c:pt>
                <c:pt idx="76">
                  <c:v>11.6252130794046</c:v>
                </c:pt>
                <c:pt idx="77">
                  <c:v>11.7928016087565</c:v>
                </c:pt>
                <c:pt idx="78">
                  <c:v>11.9789994111388</c:v>
                </c:pt>
                <c:pt idx="79">
                  <c:v>12.1115809269889</c:v>
                </c:pt>
                <c:pt idx="80">
                  <c:v>12.2768482068371</c:v>
                </c:pt>
                <c:pt idx="81">
                  <c:v>12.4229846667275</c:v>
                </c:pt>
                <c:pt idx="82">
                  <c:v>12.5720255764029</c:v>
                </c:pt>
                <c:pt idx="83">
                  <c:v>12.7716675163071</c:v>
                </c:pt>
                <c:pt idx="84">
                  <c:v>12.9330058644286</c:v>
                </c:pt>
                <c:pt idx="85">
                  <c:v>13.1428384217643</c:v>
                </c:pt>
                <c:pt idx="86">
                  <c:v>13.3124844940108</c:v>
                </c:pt>
                <c:pt idx="87">
                  <c:v>13.5203874402354</c:v>
                </c:pt>
                <c:pt idx="88">
                  <c:v>13.7063833218955</c:v>
                </c:pt>
                <c:pt idx="89">
                  <c:v>13.854005884269</c:v>
                </c:pt>
                <c:pt idx="90">
                  <c:v>14.0033939772488</c:v>
                </c:pt>
                <c:pt idx="91">
                  <c:v>14.2494662779911</c:v>
                </c:pt>
                <c:pt idx="92">
                  <c:v>14.3792132752569</c:v>
                </c:pt>
                <c:pt idx="93">
                  <c:v>14.5852805265035</c:v>
                </c:pt>
                <c:pt idx="94">
                  <c:v>14.7421787767034</c:v>
                </c:pt>
                <c:pt idx="95">
                  <c:v>14.9198631045664</c:v>
                </c:pt>
                <c:pt idx="96">
                  <c:v>15.1431632511415</c:v>
                </c:pt>
                <c:pt idx="97">
                  <c:v>15.2956501612596</c:v>
                </c:pt>
                <c:pt idx="98">
                  <c:v>15.4545942392813</c:v>
                </c:pt>
                <c:pt idx="99">
                  <c:v>15.6577441113048</c:v>
                </c:pt>
                <c:pt idx="100">
                  <c:v>15.830226505821</c:v>
                </c:pt>
                <c:pt idx="101">
                  <c:v>16.0495299735972</c:v>
                </c:pt>
                <c:pt idx="102">
                  <c:v>16.24919412938</c:v>
                </c:pt>
                <c:pt idx="103">
                  <c:v>16.4027006351434</c:v>
                </c:pt>
                <c:pt idx="104">
                  <c:v>16.524876500113</c:v>
                </c:pt>
                <c:pt idx="105">
                  <c:v>16.7472133370057</c:v>
                </c:pt>
                <c:pt idx="106">
                  <c:v>16.9259546892775</c:v>
                </c:pt>
                <c:pt idx="107">
                  <c:v>17.0728146822529</c:v>
                </c:pt>
                <c:pt idx="108">
                  <c:v>17.2587590094457</c:v>
                </c:pt>
                <c:pt idx="109">
                  <c:v>17.4229404529258</c:v>
                </c:pt>
                <c:pt idx="110">
                  <c:v>17.5938632014294</c:v>
                </c:pt>
                <c:pt idx="111">
                  <c:v>17.8324455296726</c:v>
                </c:pt>
                <c:pt idx="112">
                  <c:v>17.9654988648217</c:v>
                </c:pt>
                <c:pt idx="113">
                  <c:v>18.1578645242778</c:v>
                </c:pt>
                <c:pt idx="114">
                  <c:v>18.3644219028016</c:v>
                </c:pt>
                <c:pt idx="115">
                  <c:v>18.5313692486564</c:v>
                </c:pt>
                <c:pt idx="116">
                  <c:v>18.7002657104302</c:v>
                </c:pt>
                <c:pt idx="117">
                  <c:v>18.8670508436412</c:v>
                </c:pt>
                <c:pt idx="118">
                  <c:v>19.0340256713832</c:v>
                </c:pt>
                <c:pt idx="119">
                  <c:v>19.2126562781452</c:v>
                </c:pt>
                <c:pt idx="120">
                  <c:v>19.4048120008216</c:v>
                </c:pt>
                <c:pt idx="121">
                  <c:v>19.5775841171237</c:v>
                </c:pt>
                <c:pt idx="122">
                  <c:v>19.7363699474295</c:v>
                </c:pt>
                <c:pt idx="123">
                  <c:v>19.9525029815737</c:v>
                </c:pt>
                <c:pt idx="124">
                  <c:v>20.0950263575634</c:v>
                </c:pt>
                <c:pt idx="125">
                  <c:v>20.2934550622884</c:v>
                </c:pt>
                <c:pt idx="126">
                  <c:v>20.470743890568</c:v>
                </c:pt>
                <c:pt idx="127">
                  <c:v>20.7029045939242</c:v>
                </c:pt>
                <c:pt idx="128">
                  <c:v>20.8752891721495</c:v>
                </c:pt>
                <c:pt idx="129">
                  <c:v>21.0056281091468</c:v>
                </c:pt>
                <c:pt idx="130">
                  <c:v>21.2029045977436</c:v>
                </c:pt>
                <c:pt idx="131">
                  <c:v>21.3774828989454</c:v>
                </c:pt>
                <c:pt idx="132">
                  <c:v>21.5951223082953</c:v>
                </c:pt>
                <c:pt idx="133">
                  <c:v>21.7213727038734</c:v>
                </c:pt>
                <c:pt idx="134">
                  <c:v>21.8574580308598</c:v>
                </c:pt>
                <c:pt idx="135">
                  <c:v>22.1175985047583</c:v>
                </c:pt>
                <c:pt idx="136">
                  <c:v>22.2649057046335</c:v>
                </c:pt>
                <c:pt idx="137">
                  <c:v>22.4782195146145</c:v>
                </c:pt>
                <c:pt idx="138">
                  <c:v>22.6727543910745</c:v>
                </c:pt>
                <c:pt idx="139">
                  <c:v>22.7942394138335</c:v>
                </c:pt>
                <c:pt idx="140">
                  <c:v>22.961547309843</c:v>
                </c:pt>
                <c:pt idx="141">
                  <c:v>23.1844009399089</c:v>
                </c:pt>
                <c:pt idx="142">
                  <c:v>23.3430630968386</c:v>
                </c:pt>
                <c:pt idx="143">
                  <c:v>23.5218862937721</c:v>
                </c:pt>
                <c:pt idx="144">
                  <c:v>23.7232795035019</c:v>
                </c:pt>
                <c:pt idx="145">
                  <c:v>23.8382998528965</c:v>
                </c:pt>
                <c:pt idx="146">
                  <c:v>24.0856172753798</c:v>
                </c:pt>
                <c:pt idx="147">
                  <c:v>24.2340261518483</c:v>
                </c:pt>
                <c:pt idx="148">
                  <c:v>24.4134518308494</c:v>
                </c:pt>
                <c:pt idx="149">
                  <c:v>24.6183515615859</c:v>
                </c:pt>
                <c:pt idx="150">
                  <c:v>24.7722187221418</c:v>
                </c:pt>
                <c:pt idx="151">
                  <c:v>24.9548565204808</c:v>
                </c:pt>
                <c:pt idx="152">
                  <c:v>25.1446687411995</c:v>
                </c:pt>
                <c:pt idx="153">
                  <c:v>25.3039693922011</c:v>
                </c:pt>
                <c:pt idx="154">
                  <c:v>25.5268528373395</c:v>
                </c:pt>
                <c:pt idx="155">
                  <c:v>25.6546828087507</c:v>
                </c:pt>
                <c:pt idx="156">
                  <c:v>25.9074663398698</c:v>
                </c:pt>
                <c:pt idx="157">
                  <c:v>26.0869145918979</c:v>
                </c:pt>
                <c:pt idx="158">
                  <c:v>26.2736792930087</c:v>
                </c:pt>
                <c:pt idx="159">
                  <c:v>26.3994807632572</c:v>
                </c:pt>
                <c:pt idx="160">
                  <c:v>26.5821223306068</c:v>
                </c:pt>
                <c:pt idx="161">
                  <c:v>26.7553025688262</c:v>
                </c:pt>
                <c:pt idx="162">
                  <c:v>26.9313823726741</c:v>
                </c:pt>
                <c:pt idx="163">
                  <c:v>27.1438067814806</c:v>
                </c:pt>
                <c:pt idx="164">
                  <c:v>27.3024704078159</c:v>
                </c:pt>
                <c:pt idx="165">
                  <c:v>27.4954445310865</c:v>
                </c:pt>
                <c:pt idx="166">
                  <c:v>27.6333506646247</c:v>
                </c:pt>
                <c:pt idx="167">
                  <c:v>27.8340654010005</c:v>
                </c:pt>
                <c:pt idx="168">
                  <c:v>27.9918517548648</c:v>
                </c:pt>
                <c:pt idx="169">
                  <c:v>28.2157709731157</c:v>
                </c:pt>
                <c:pt idx="170">
                  <c:v>28.3524214288266</c:v>
                </c:pt>
                <c:pt idx="171">
                  <c:v>28.5444407885988</c:v>
                </c:pt>
                <c:pt idx="172">
                  <c:v>28.7408924236671</c:v>
                </c:pt>
                <c:pt idx="173">
                  <c:v>28.8809248419631</c:v>
                </c:pt>
                <c:pt idx="174">
                  <c:v>29.06724215924</c:v>
                </c:pt>
                <c:pt idx="175">
                  <c:v>29.2785902281776</c:v>
                </c:pt>
                <c:pt idx="176">
                  <c:v>29.4293185230372</c:v>
                </c:pt>
                <c:pt idx="177">
                  <c:v>29.6110031905445</c:v>
                </c:pt>
                <c:pt idx="178">
                  <c:v>29.79545215602</c:v>
                </c:pt>
                <c:pt idx="179">
                  <c:v>29.9549683843171</c:v>
                </c:pt>
                <c:pt idx="180">
                  <c:v>30.1480025591201</c:v>
                </c:pt>
                <c:pt idx="181">
                  <c:v>30.2962499822716</c:v>
                </c:pt>
                <c:pt idx="182">
                  <c:v>30.5204111309167</c:v>
                </c:pt>
                <c:pt idx="183">
                  <c:v>30.7267505367467</c:v>
                </c:pt>
                <c:pt idx="184">
                  <c:v>30.9092054767248</c:v>
                </c:pt>
                <c:pt idx="185">
                  <c:v>31.0822331678876</c:v>
                </c:pt>
                <c:pt idx="186">
                  <c:v>31.2289112303351</c:v>
                </c:pt>
                <c:pt idx="187">
                  <c:v>31.4006744680698</c:v>
                </c:pt>
                <c:pt idx="188">
                  <c:v>31.5989614069205</c:v>
                </c:pt>
                <c:pt idx="189">
                  <c:v>31.7688123305506</c:v>
                </c:pt>
                <c:pt idx="190">
                  <c:v>31.9582882767584</c:v>
                </c:pt>
                <c:pt idx="191">
                  <c:v>32.1216672281937</c:v>
                </c:pt>
                <c:pt idx="192">
                  <c:v>32.2932148385329</c:v>
                </c:pt>
                <c:pt idx="193">
                  <c:v>32.4762942186801</c:v>
                </c:pt>
                <c:pt idx="194">
                  <c:v>32.6542734742482</c:v>
                </c:pt>
                <c:pt idx="195">
                  <c:v>32.8351554028259</c:v>
                </c:pt>
                <c:pt idx="196">
                  <c:v>33.0068405476568</c:v>
                </c:pt>
                <c:pt idx="197">
                  <c:v>33.2028198938394</c:v>
                </c:pt>
                <c:pt idx="198">
                  <c:v>33.4022231339508</c:v>
                </c:pt>
                <c:pt idx="199">
                  <c:v>33.5694015658587</c:v>
                </c:pt>
                <c:pt idx="200">
                  <c:v>33.7384278395458</c:v>
                </c:pt>
                <c:pt idx="201">
                  <c:v>33.9339596967144</c:v>
                </c:pt>
                <c:pt idx="202">
                  <c:v>34.096803338412</c:v>
                </c:pt>
                <c:pt idx="203">
                  <c:v>34.2790142863631</c:v>
                </c:pt>
                <c:pt idx="204">
                  <c:v>34.4668818816866</c:v>
                </c:pt>
                <c:pt idx="205">
                  <c:v>34.624715336684</c:v>
                </c:pt>
                <c:pt idx="206">
                  <c:v>34.8085886932155</c:v>
                </c:pt>
                <c:pt idx="207">
                  <c:v>35.0003139949713</c:v>
                </c:pt>
                <c:pt idx="208">
                  <c:v>35.1752319620562</c:v>
                </c:pt>
                <c:pt idx="209">
                  <c:v>35.3643091438401</c:v>
                </c:pt>
                <c:pt idx="210">
                  <c:v>35.5564734660419</c:v>
                </c:pt>
                <c:pt idx="211">
                  <c:v>35.7018781432502</c:v>
                </c:pt>
                <c:pt idx="212">
                  <c:v>35.8745194735876</c:v>
                </c:pt>
                <c:pt idx="213">
                  <c:v>36.0933595785409</c:v>
                </c:pt>
                <c:pt idx="214">
                  <c:v>36.2620865790077</c:v>
                </c:pt>
                <c:pt idx="215">
                  <c:v>36.4507891862521</c:v>
                </c:pt>
                <c:pt idx="216">
                  <c:v>36.6265262435004</c:v>
                </c:pt>
                <c:pt idx="217">
                  <c:v>36.7829544352541</c:v>
                </c:pt>
                <c:pt idx="218">
                  <c:v>36.9702558727205</c:v>
                </c:pt>
                <c:pt idx="219">
                  <c:v>37.1408539313952</c:v>
                </c:pt>
                <c:pt idx="220">
                  <c:v>37.3154526500846</c:v>
                </c:pt>
                <c:pt idx="221">
                  <c:v>37.5231963566373</c:v>
                </c:pt>
                <c:pt idx="222">
                  <c:v>37.6676342519384</c:v>
                </c:pt>
                <c:pt idx="223">
                  <c:v>37.8677768803613</c:v>
                </c:pt>
                <c:pt idx="224">
                  <c:v>38.0732151239929</c:v>
                </c:pt>
                <c:pt idx="225">
                  <c:v>38.2202065929127</c:v>
                </c:pt>
                <c:pt idx="226">
                  <c:v>38.4454050123479</c:v>
                </c:pt>
                <c:pt idx="227">
                  <c:v>38.5569238024026</c:v>
                </c:pt>
                <c:pt idx="228">
                  <c:v>38.7707519290642</c:v>
                </c:pt>
                <c:pt idx="229">
                  <c:v>38.9369519134529</c:v>
                </c:pt>
                <c:pt idx="230">
                  <c:v>39.102441825896</c:v>
                </c:pt>
                <c:pt idx="231">
                  <c:v>39.2741050477566</c:v>
                </c:pt>
                <c:pt idx="232">
                  <c:v>39.4357798190268</c:v>
                </c:pt>
                <c:pt idx="233">
                  <c:v>39.667150928082</c:v>
                </c:pt>
                <c:pt idx="234">
                  <c:v>39.8038258256939</c:v>
                </c:pt>
                <c:pt idx="235">
                  <c:v>40.0181402438616</c:v>
                </c:pt>
                <c:pt idx="236">
                  <c:v>40.1660791590446</c:v>
                </c:pt>
                <c:pt idx="237">
                  <c:v>40.3578390278925</c:v>
                </c:pt>
                <c:pt idx="238">
                  <c:v>40.5570162794848</c:v>
                </c:pt>
                <c:pt idx="239">
                  <c:v>40.7501871108607</c:v>
                </c:pt>
                <c:pt idx="240">
                  <c:v>40.9128967533493</c:v>
                </c:pt>
                <c:pt idx="241">
                  <c:v>41.0703943686314</c:v>
                </c:pt>
                <c:pt idx="242">
                  <c:v>41.2844541230717</c:v>
                </c:pt>
                <c:pt idx="243">
                  <c:v>41.4621154661815</c:v>
                </c:pt>
                <c:pt idx="244">
                  <c:v>41.6047233092295</c:v>
                </c:pt>
                <c:pt idx="245">
                  <c:v>41.82855497224</c:v>
                </c:pt>
                <c:pt idx="246">
                  <c:v>41.9837901545207</c:v>
                </c:pt>
                <c:pt idx="247">
                  <c:v>42.1837501154923</c:v>
                </c:pt>
                <c:pt idx="248">
                  <c:v>42.3730121525602</c:v>
                </c:pt>
                <c:pt idx="249">
                  <c:v>42.5566084986245</c:v>
                </c:pt>
                <c:pt idx="250">
                  <c:v>42.7124015952057</c:v>
                </c:pt>
                <c:pt idx="251">
                  <c:v>42.8716026428109</c:v>
                </c:pt>
                <c:pt idx="252">
                  <c:v>43.0482358181056</c:v>
                </c:pt>
                <c:pt idx="253">
                  <c:v>43.2456383482726</c:v>
                </c:pt>
                <c:pt idx="254">
                  <c:v>43.4474551702774</c:v>
                </c:pt>
                <c:pt idx="255">
                  <c:v>43.5850800548649</c:v>
                </c:pt>
                <c:pt idx="256">
                  <c:v>43.7976966765802</c:v>
                </c:pt>
                <c:pt idx="257">
                  <c:v>43.950251420067</c:v>
                </c:pt>
                <c:pt idx="258">
                  <c:v>44.1410061771806</c:v>
                </c:pt>
                <c:pt idx="259">
                  <c:v>44.3305564906884</c:v>
                </c:pt>
                <c:pt idx="260">
                  <c:v>44.4929015388557</c:v>
                </c:pt>
                <c:pt idx="261">
                  <c:v>44.6844630332987</c:v>
                </c:pt>
                <c:pt idx="262">
                  <c:v>44.8640409623749</c:v>
                </c:pt>
                <c:pt idx="263">
                  <c:v>45.0724155327805</c:v>
                </c:pt>
                <c:pt idx="264">
                  <c:v>45.2201627464417</c:v>
                </c:pt>
                <c:pt idx="265">
                  <c:v>45.41315570349</c:v>
                </c:pt>
                <c:pt idx="266">
                  <c:v>45.5838933162306</c:v>
                </c:pt>
                <c:pt idx="267">
                  <c:v>45.7552777112702</c:v>
                </c:pt>
                <c:pt idx="268">
                  <c:v>45.966695379315</c:v>
                </c:pt>
                <c:pt idx="269">
                  <c:v>46.1184298254113</c:v>
                </c:pt>
                <c:pt idx="270">
                  <c:v>46.2761851284737</c:v>
                </c:pt>
                <c:pt idx="271">
                  <c:v>46.489412600889</c:v>
                </c:pt>
                <c:pt idx="272">
                  <c:v>46.7132317772865</c:v>
                </c:pt>
                <c:pt idx="273">
                  <c:v>46.8628233815051</c:v>
                </c:pt>
                <c:pt idx="274">
                  <c:v>47.038113369051</c:v>
                </c:pt>
                <c:pt idx="275">
                  <c:v>47.2472575843522</c:v>
                </c:pt>
                <c:pt idx="276">
                  <c:v>47.412632083342</c:v>
                </c:pt>
                <c:pt idx="277">
                  <c:v>47.5656583878748</c:v>
                </c:pt>
                <c:pt idx="278">
                  <c:v>47.7500400426246</c:v>
                </c:pt>
                <c:pt idx="279">
                  <c:v>47.9441025875352</c:v>
                </c:pt>
                <c:pt idx="280">
                  <c:v>48.1306012493335</c:v>
                </c:pt>
                <c:pt idx="281">
                  <c:v>48.2876292156625</c:v>
                </c:pt>
                <c:pt idx="282">
                  <c:v>48.4565981073925</c:v>
                </c:pt>
                <c:pt idx="283">
                  <c:v>48.6309919447541</c:v>
                </c:pt>
                <c:pt idx="284">
                  <c:v>48.8001646306036</c:v>
                </c:pt>
                <c:pt idx="285">
                  <c:v>49.0020005942074</c:v>
                </c:pt>
                <c:pt idx="286">
                  <c:v>49.1978963638918</c:v>
                </c:pt>
                <c:pt idx="287">
                  <c:v>49.342063297623</c:v>
                </c:pt>
                <c:pt idx="288">
                  <c:v>49.5531401451565</c:v>
                </c:pt>
                <c:pt idx="289">
                  <c:v>49.6911576736098</c:v>
                </c:pt>
                <c:pt idx="290">
                  <c:v>49.882181505989</c:v>
                </c:pt>
                <c:pt idx="291">
                  <c:v>50.072190395274</c:v>
                </c:pt>
                <c:pt idx="292">
                  <c:v>50.2705546956006</c:v>
                </c:pt>
                <c:pt idx="293">
                  <c:v>50.4488665750733</c:v>
                </c:pt>
                <c:pt idx="294">
                  <c:v>50.6133811200546</c:v>
                </c:pt>
                <c:pt idx="295">
                  <c:v>50.7724246007496</c:v>
                </c:pt>
                <c:pt idx="296">
                  <c:v>50.9713214863081</c:v>
                </c:pt>
                <c:pt idx="297">
                  <c:v>51.1841763781232</c:v>
                </c:pt>
                <c:pt idx="298">
                  <c:v>51.3319430147442</c:v>
                </c:pt>
                <c:pt idx="299">
                  <c:v>51.5388736136106</c:v>
                </c:pt>
                <c:pt idx="300">
                  <c:v>51.7035274829096</c:v>
                </c:pt>
                <c:pt idx="301">
                  <c:v>51.869620639372</c:v>
                </c:pt>
                <c:pt idx="302">
                  <c:v>52.0304320574523</c:v>
                </c:pt>
                <c:pt idx="303">
                  <c:v>52.2251116005258</c:v>
                </c:pt>
                <c:pt idx="304">
                  <c:v>52.3931305241388</c:v>
                </c:pt>
                <c:pt idx="305">
                  <c:v>52.5897111855241</c:v>
                </c:pt>
                <c:pt idx="306">
                  <c:v>52.7690948607016</c:v>
                </c:pt>
                <c:pt idx="307">
                  <c:v>52.9038112972483</c:v>
                </c:pt>
                <c:pt idx="308">
                  <c:v>53.1336059217749</c:v>
                </c:pt>
                <c:pt idx="309">
                  <c:v>53.2868347075056</c:v>
                </c:pt>
                <c:pt idx="310">
                  <c:v>53.4649296778634</c:v>
                </c:pt>
                <c:pt idx="311">
                  <c:v>53.6662458497691</c:v>
                </c:pt>
                <c:pt idx="312">
                  <c:v>53.8456597570446</c:v>
                </c:pt>
                <c:pt idx="313">
                  <c:v>54.0214179434413</c:v>
                </c:pt>
                <c:pt idx="314">
                  <c:v>54.2314831832381</c:v>
                </c:pt>
                <c:pt idx="315">
                  <c:v>54.3965221527224</c:v>
                </c:pt>
                <c:pt idx="316">
                  <c:v>54.5956640783794</c:v>
                </c:pt>
                <c:pt idx="317">
                  <c:v>54.7675201057628</c:v>
                </c:pt>
                <c:pt idx="318">
                  <c:v>54.9026407717976</c:v>
                </c:pt>
                <c:pt idx="319">
                  <c:v>55.1177828168717</c:v>
                </c:pt>
                <c:pt idx="320">
                  <c:v>55.2984591249525</c:v>
                </c:pt>
                <c:pt idx="321">
                  <c:v>55.4794135935593</c:v>
                </c:pt>
                <c:pt idx="322">
                  <c:v>55.6349007004159</c:v>
                </c:pt>
                <c:pt idx="323">
                  <c:v>55.826205645719</c:v>
                </c:pt>
                <c:pt idx="324">
                  <c:v>55.9885505398089</c:v>
                </c:pt>
                <c:pt idx="325">
                  <c:v>56.1856635844019</c:v>
                </c:pt>
                <c:pt idx="326">
                  <c:v>56.330030703189</c:v>
                </c:pt>
                <c:pt idx="327">
                  <c:v>56.5494741262203</c:v>
                </c:pt>
                <c:pt idx="328">
                  <c:v>56.6891236125966</c:v>
                </c:pt>
                <c:pt idx="329">
                  <c:v>56.9049447316423</c:v>
                </c:pt>
                <c:pt idx="330">
                  <c:v>57.1116499161121</c:v>
                </c:pt>
                <c:pt idx="331">
                  <c:v>57.2716208361853</c:v>
                </c:pt>
                <c:pt idx="332">
                  <c:v>57.4147995075566</c:v>
                </c:pt>
                <c:pt idx="333">
                  <c:v>57.6061564240256</c:v>
                </c:pt>
                <c:pt idx="334">
                  <c:v>57.8027972905199</c:v>
                </c:pt>
                <c:pt idx="335">
                  <c:v>57.9972665351925</c:v>
                </c:pt>
                <c:pt idx="336">
                  <c:v>58.1631374763259</c:v>
                </c:pt>
                <c:pt idx="337">
                  <c:v>58.3249115786729</c:v>
                </c:pt>
                <c:pt idx="338">
                  <c:v>58.5151742124997</c:v>
                </c:pt>
                <c:pt idx="339">
                  <c:v>58.7230371845775</c:v>
                </c:pt>
                <c:pt idx="340">
                  <c:v>58.8518818149309</c:v>
                </c:pt>
                <c:pt idx="341">
                  <c:v>59.054988353825</c:v>
                </c:pt>
                <c:pt idx="342">
                  <c:v>59.2104472269907</c:v>
                </c:pt>
                <c:pt idx="343">
                  <c:v>59.4201596268416</c:v>
                </c:pt>
                <c:pt idx="344">
                  <c:v>59.5680517846137</c:v>
                </c:pt>
                <c:pt idx="345">
                  <c:v>59.7674949222051</c:v>
                </c:pt>
                <c:pt idx="346">
                  <c:v>59.932609967823</c:v>
                </c:pt>
                <c:pt idx="347">
                  <c:v>60.0899155723418</c:v>
                </c:pt>
                <c:pt idx="348">
                  <c:v>60.3052712747704</c:v>
                </c:pt>
                <c:pt idx="349">
                  <c:v>60.5144696837939</c:v>
                </c:pt>
                <c:pt idx="350">
                  <c:v>60.700929687816</c:v>
                </c:pt>
                <c:pt idx="351">
                  <c:v>60.8346582858173</c:v>
                </c:pt>
                <c:pt idx="352">
                  <c:v>61.0310195721794</c:v>
                </c:pt>
                <c:pt idx="353">
                  <c:v>61.2253444215346</c:v>
                </c:pt>
                <c:pt idx="354">
                  <c:v>61.3533947451383</c:v>
                </c:pt>
                <c:pt idx="355">
                  <c:v>61.5569374851406</c:v>
                </c:pt>
                <c:pt idx="356">
                  <c:v>61.7321634558014</c:v>
                </c:pt>
                <c:pt idx="357">
                  <c:v>61.8971027648038</c:v>
                </c:pt>
                <c:pt idx="358">
                  <c:v>62.1088348729189</c:v>
                </c:pt>
                <c:pt idx="359">
                  <c:v>62.2618377706883</c:v>
                </c:pt>
                <c:pt idx="360">
                  <c:v>62.4461749289614</c:v>
                </c:pt>
                <c:pt idx="361">
                  <c:v>62.6603124455594</c:v>
                </c:pt>
                <c:pt idx="362">
                  <c:v>62.812634713115</c:v>
                </c:pt>
                <c:pt idx="363">
                  <c:v>63.0317034998294</c:v>
                </c:pt>
                <c:pt idx="364">
                  <c:v>63.1947595456685</c:v>
                </c:pt>
                <c:pt idx="365">
                  <c:v>63.3585732449719</c:v>
                </c:pt>
                <c:pt idx="366">
                  <c:v>63.5491821445527</c:v>
                </c:pt>
                <c:pt idx="367">
                  <c:v>63.723355083319</c:v>
                </c:pt>
                <c:pt idx="368">
                  <c:v>63.9098609576787</c:v>
                </c:pt>
                <c:pt idx="369">
                  <c:v>64.0619765736944</c:v>
                </c:pt>
                <c:pt idx="370">
                  <c:v>64.2225442454638</c:v>
                </c:pt>
                <c:pt idx="371">
                  <c:v>64.4073484411435</c:v>
                </c:pt>
                <c:pt idx="372">
                  <c:v>64.615716704644</c:v>
                </c:pt>
                <c:pt idx="373">
                  <c:v>64.7829722331783</c:v>
                </c:pt>
                <c:pt idx="374">
                  <c:v>64.968027367035</c:v>
                </c:pt>
                <c:pt idx="375">
                  <c:v>65.1401732171641</c:v>
                </c:pt>
                <c:pt idx="376">
                  <c:v>65.3526000279008</c:v>
                </c:pt>
                <c:pt idx="377">
                  <c:v>65.5012947633433</c:v>
                </c:pt>
                <c:pt idx="378">
                  <c:v>65.6929826217021</c:v>
                </c:pt>
                <c:pt idx="379">
                  <c:v>65.8656896343617</c:v>
                </c:pt>
                <c:pt idx="380">
                  <c:v>66.0395079898295</c:v>
                </c:pt>
                <c:pt idx="381">
                  <c:v>66.2113595038954</c:v>
                </c:pt>
                <c:pt idx="382">
                  <c:v>66.4254406883162</c:v>
                </c:pt>
                <c:pt idx="383">
                  <c:v>66.5600518764739</c:v>
                </c:pt>
                <c:pt idx="384">
                  <c:v>66.7799452078864</c:v>
                </c:pt>
                <c:pt idx="385">
                  <c:v>66.9541711983872</c:v>
                </c:pt>
                <c:pt idx="386">
                  <c:v>67.0944607907041</c:v>
                </c:pt>
                <c:pt idx="387">
                  <c:v>67.3086977974602</c:v>
                </c:pt>
                <c:pt idx="388">
                  <c:v>67.4573717104757</c:v>
                </c:pt>
                <c:pt idx="389">
                  <c:v>67.6370965525192</c:v>
                </c:pt>
                <c:pt idx="390">
                  <c:v>67.8423084257368</c:v>
                </c:pt>
                <c:pt idx="391">
                  <c:v>68.0253814572946</c:v>
                </c:pt>
                <c:pt idx="392">
                  <c:v>68.1771082608447</c:v>
                </c:pt>
                <c:pt idx="393">
                  <c:v>68.3919888387585</c:v>
                </c:pt>
                <c:pt idx="394">
                  <c:v>68.5419566374353</c:v>
                </c:pt>
                <c:pt idx="395">
                  <c:v>68.7164158452779</c:v>
                </c:pt>
                <c:pt idx="396">
                  <c:v>68.9340750673904</c:v>
                </c:pt>
                <c:pt idx="397">
                  <c:v>69.0676922167213</c:v>
                </c:pt>
                <c:pt idx="398">
                  <c:v>69.2838304007323</c:v>
                </c:pt>
                <c:pt idx="399">
                  <c:v>69.4766756909643</c:v>
                </c:pt>
                <c:pt idx="400">
                  <c:v>69.6596251403001</c:v>
                </c:pt>
                <c:pt idx="401">
                  <c:v>69.824640887756</c:v>
                </c:pt>
                <c:pt idx="402">
                  <c:v>70.0057971529743</c:v>
                </c:pt>
                <c:pt idx="403">
                  <c:v>70.1957761725563</c:v>
                </c:pt>
                <c:pt idx="404">
                  <c:v>70.3235076410966</c:v>
                </c:pt>
                <c:pt idx="405">
                  <c:v>70.5222438917316</c:v>
                </c:pt>
                <c:pt idx="406">
                  <c:v>70.7271377755454</c:v>
                </c:pt>
                <c:pt idx="407">
                  <c:v>70.8739488605881</c:v>
                </c:pt>
                <c:pt idx="408">
                  <c:v>71.0865057653493</c:v>
                </c:pt>
                <c:pt idx="409">
                  <c:v>71.2520561279336</c:v>
                </c:pt>
                <c:pt idx="410">
                  <c:v>71.4698211545128</c:v>
                </c:pt>
                <c:pt idx="411">
                  <c:v>71.5764851740346</c:v>
                </c:pt>
                <c:pt idx="412">
                  <c:v>71.783591757301</c:v>
                </c:pt>
                <c:pt idx="413">
                  <c:v>71.970035147861</c:v>
                </c:pt>
                <c:pt idx="414">
                  <c:v>72.1760840453313</c:v>
                </c:pt>
                <c:pt idx="415">
                  <c:v>72.3456801156347</c:v>
                </c:pt>
                <c:pt idx="416">
                  <c:v>72.5377454711713</c:v>
                </c:pt>
                <c:pt idx="417">
                  <c:v>72.6757133550572</c:v>
                </c:pt>
                <c:pt idx="418">
                  <c:v>72.8803016905553</c:v>
                </c:pt>
                <c:pt idx="419">
                  <c:v>73.0440481889333</c:v>
                </c:pt>
                <c:pt idx="420">
                  <c:v>73.2004641384219</c:v>
                </c:pt>
                <c:pt idx="421">
                  <c:v>73.3854720854198</c:v>
                </c:pt>
                <c:pt idx="422">
                  <c:v>73.5828484394001</c:v>
                </c:pt>
                <c:pt idx="423">
                  <c:v>73.7682799827551</c:v>
                </c:pt>
                <c:pt idx="424">
                  <c:v>73.9881384409926</c:v>
                </c:pt>
                <c:pt idx="425">
                  <c:v>74.1323881295823</c:v>
                </c:pt>
                <c:pt idx="426">
                  <c:v>74.3111278608661</c:v>
                </c:pt>
                <c:pt idx="427">
                  <c:v>74.4618863342406</c:v>
                </c:pt>
                <c:pt idx="428">
                  <c:v>74.6600722167902</c:v>
                </c:pt>
                <c:pt idx="429">
                  <c:v>74.8315536071025</c:v>
                </c:pt>
                <c:pt idx="430">
                  <c:v>75.0251456009226</c:v>
                </c:pt>
                <c:pt idx="431">
                  <c:v>75.216001291296</c:v>
                </c:pt>
                <c:pt idx="432">
                  <c:v>75.3631505656773</c:v>
                </c:pt>
                <c:pt idx="433">
                  <c:v>75.5840628630533</c:v>
                </c:pt>
                <c:pt idx="434">
                  <c:v>75.7281994632998</c:v>
                </c:pt>
                <c:pt idx="435">
                  <c:v>75.9610057543975</c:v>
                </c:pt>
                <c:pt idx="436">
                  <c:v>76.1094245581938</c:v>
                </c:pt>
                <c:pt idx="437">
                  <c:v>76.2656757687822</c:v>
                </c:pt>
                <c:pt idx="438">
                  <c:v>76.479604914044</c:v>
                </c:pt>
                <c:pt idx="439">
                  <c:v>76.6188161493093</c:v>
                </c:pt>
                <c:pt idx="440">
                  <c:v>76.7678211606108</c:v>
                </c:pt>
                <c:pt idx="441">
                  <c:v>76.9944060205707</c:v>
                </c:pt>
                <c:pt idx="442">
                  <c:v>77.1567144110202</c:v>
                </c:pt>
                <c:pt idx="443">
                  <c:v>77.3175039531273</c:v>
                </c:pt>
                <c:pt idx="444">
                  <c:v>77.5045548561616</c:v>
                </c:pt>
                <c:pt idx="445">
                  <c:v>77.7200109052364</c:v>
                </c:pt>
                <c:pt idx="446">
                  <c:v>77.9030525001394</c:v>
                </c:pt>
                <c:pt idx="447">
                  <c:v>78.0782365543616</c:v>
                </c:pt>
                <c:pt idx="448">
                  <c:v>78.2290516161541</c:v>
                </c:pt>
                <c:pt idx="449">
                  <c:v>78.4291035996941</c:v>
                </c:pt>
                <c:pt idx="450">
                  <c:v>78.5832777054597</c:v>
                </c:pt>
                <c:pt idx="451">
                  <c:v>78.7937798622158</c:v>
                </c:pt>
                <c:pt idx="452">
                  <c:v>78.9725598326772</c:v>
                </c:pt>
                <c:pt idx="453">
                  <c:v>79.1657757384064</c:v>
                </c:pt>
                <c:pt idx="454">
                  <c:v>79.2920156912788</c:v>
                </c:pt>
                <c:pt idx="455">
                  <c:v>79.5003329321481</c:v>
                </c:pt>
                <c:pt idx="456">
                  <c:v>79.6906884618191</c:v>
                </c:pt>
                <c:pt idx="457">
                  <c:v>79.8490670125707</c:v>
                </c:pt>
                <c:pt idx="458">
                  <c:v>80.0017490752525</c:v>
                </c:pt>
                <c:pt idx="459">
                  <c:v>80.2708822119666</c:v>
                </c:pt>
                <c:pt idx="460">
                  <c:v>80.3751412392279</c:v>
                </c:pt>
                <c:pt idx="461">
                  <c:v>80.601486856328</c:v>
                </c:pt>
                <c:pt idx="462">
                  <c:v>80.7899131178808</c:v>
                </c:pt>
                <c:pt idx="463">
                  <c:v>80.9552813828132</c:v>
                </c:pt>
                <c:pt idx="464">
                  <c:v>81.1012274677172</c:v>
                </c:pt>
                <c:pt idx="465">
                  <c:v>81.3185630065709</c:v>
                </c:pt>
                <c:pt idx="466">
                  <c:v>81.526785845889</c:v>
                </c:pt>
                <c:pt idx="467">
                  <c:v>81.6952614627792</c:v>
                </c:pt>
                <c:pt idx="468">
                  <c:v>81.8603490477612</c:v>
                </c:pt>
                <c:pt idx="469">
                  <c:v>82.0415642045644</c:v>
                </c:pt>
                <c:pt idx="470">
                  <c:v>82.2341935514557</c:v>
                </c:pt>
                <c:pt idx="471">
                  <c:v>82.402113330721</c:v>
                </c:pt>
                <c:pt idx="472">
                  <c:v>82.589635129669</c:v>
                </c:pt>
                <c:pt idx="473">
                  <c:v>82.7292110096446</c:v>
                </c:pt>
                <c:pt idx="474">
                  <c:v>82.9416381714678</c:v>
                </c:pt>
                <c:pt idx="475">
                  <c:v>83.0972525569093</c:v>
                </c:pt>
                <c:pt idx="476">
                  <c:v>83.3237319688027</c:v>
                </c:pt>
                <c:pt idx="477">
                  <c:v>83.4766424667718</c:v>
                </c:pt>
                <c:pt idx="478">
                  <c:v>83.6677777612107</c:v>
                </c:pt>
                <c:pt idx="479">
                  <c:v>83.8606877289061</c:v>
                </c:pt>
                <c:pt idx="480">
                  <c:v>84.0399945611343</c:v>
                </c:pt>
                <c:pt idx="481">
                  <c:v>84.2163007939232</c:v>
                </c:pt>
                <c:pt idx="482">
                  <c:v>84.3760875674302</c:v>
                </c:pt>
                <c:pt idx="483">
                  <c:v>84.567181653491</c:v>
                </c:pt>
                <c:pt idx="484">
                  <c:v>84.7355293723391</c:v>
                </c:pt>
                <c:pt idx="485">
                  <c:v>84.930604604957</c:v>
                </c:pt>
                <c:pt idx="486">
                  <c:v>85.1346352900407</c:v>
                </c:pt>
                <c:pt idx="487">
                  <c:v>85.265579081486</c:v>
                </c:pt>
                <c:pt idx="488">
                  <c:v>85.4588428692903</c:v>
                </c:pt>
                <c:pt idx="489">
                  <c:v>85.625666162295</c:v>
                </c:pt>
                <c:pt idx="490">
                  <c:v>85.8028524373487</c:v>
                </c:pt>
                <c:pt idx="491">
                  <c:v>86.0068920206776</c:v>
                </c:pt>
                <c:pt idx="492">
                  <c:v>86.1799582524605</c:v>
                </c:pt>
                <c:pt idx="493">
                  <c:v>86.3891800950149</c:v>
                </c:pt>
                <c:pt idx="494">
                  <c:v>86.5443932069635</c:v>
                </c:pt>
                <c:pt idx="495">
                  <c:v>86.7170689282353</c:v>
                </c:pt>
                <c:pt idx="496">
                  <c:v>86.9024465524316</c:v>
                </c:pt>
                <c:pt idx="497">
                  <c:v>87.0883620626748</c:v>
                </c:pt>
                <c:pt idx="498">
                  <c:v>87.2851775255444</c:v>
                </c:pt>
                <c:pt idx="499">
                  <c:v>87.4329971056083</c:v>
                </c:pt>
                <c:pt idx="500">
                  <c:v>87.6290504871076</c:v>
                </c:pt>
                <c:pt idx="501">
                  <c:v>87.8201828574497</c:v>
                </c:pt>
                <c:pt idx="502">
                  <c:v>87.9781958674319</c:v>
                </c:pt>
                <c:pt idx="503">
                  <c:v>88.1656966185478</c:v>
                </c:pt>
                <c:pt idx="504">
                  <c:v>88.3524476088866</c:v>
                </c:pt>
                <c:pt idx="505">
                  <c:v>88.5408676703655</c:v>
                </c:pt>
                <c:pt idx="506">
                  <c:v>88.6907556688451</c:v>
                </c:pt>
                <c:pt idx="507">
                  <c:v>88.884200271554</c:v>
                </c:pt>
                <c:pt idx="508">
                  <c:v>89.0689422866881</c:v>
                </c:pt>
                <c:pt idx="509">
                  <c:v>89.2621971054989</c:v>
                </c:pt>
                <c:pt idx="510">
                  <c:v>89.3886648374568</c:v>
                </c:pt>
                <c:pt idx="511">
                  <c:v>89.6278116720784</c:v>
                </c:pt>
                <c:pt idx="512">
                  <c:v>89.7745950157252</c:v>
                </c:pt>
                <c:pt idx="513">
                  <c:v>89.9790265557164</c:v>
                </c:pt>
                <c:pt idx="514">
                  <c:v>90.1738537691777</c:v>
                </c:pt>
                <c:pt idx="515">
                  <c:v>90.3356312066837</c:v>
                </c:pt>
                <c:pt idx="516">
                  <c:v>90.5289801010229</c:v>
                </c:pt>
                <c:pt idx="517">
                  <c:v>90.7003231153779</c:v>
                </c:pt>
                <c:pt idx="518">
                  <c:v>90.8527217682599</c:v>
                </c:pt>
                <c:pt idx="519">
                  <c:v>91.0693416660155</c:v>
                </c:pt>
                <c:pt idx="520">
                  <c:v>91.1882624282801</c:v>
                </c:pt>
                <c:pt idx="521">
                  <c:v>91.3630776748645</c:v>
                </c:pt>
                <c:pt idx="522">
                  <c:v>91.5397345021924</c:v>
                </c:pt>
                <c:pt idx="523">
                  <c:v>91.7505294826862</c:v>
                </c:pt>
                <c:pt idx="524">
                  <c:v>91.9687259109427</c:v>
                </c:pt>
                <c:pt idx="525">
                  <c:v>92.1368067080315</c:v>
                </c:pt>
                <c:pt idx="526">
                  <c:v>92.2956703361154</c:v>
                </c:pt>
                <c:pt idx="527">
                  <c:v>92.4729157238659</c:v>
                </c:pt>
                <c:pt idx="528">
                  <c:v>92.6240345574359</c:v>
                </c:pt>
                <c:pt idx="529">
                  <c:v>92.8529794426468</c:v>
                </c:pt>
                <c:pt idx="530">
                  <c:v>93.0248238822222</c:v>
                </c:pt>
                <c:pt idx="531">
                  <c:v>93.1990582443133</c:v>
                </c:pt>
                <c:pt idx="532">
                  <c:v>93.324713305123</c:v>
                </c:pt>
                <c:pt idx="533">
                  <c:v>93.5503335604854</c:v>
                </c:pt>
                <c:pt idx="534">
                  <c:v>93.7337170533884</c:v>
                </c:pt>
                <c:pt idx="535">
                  <c:v>93.9207790588595</c:v>
                </c:pt>
                <c:pt idx="536">
                  <c:v>94.088255284895</c:v>
                </c:pt>
                <c:pt idx="537">
                  <c:v>94.2675927344271</c:v>
                </c:pt>
                <c:pt idx="538">
                  <c:v>94.4415720199819</c:v>
                </c:pt>
                <c:pt idx="539">
                  <c:v>94.6161468923583</c:v>
                </c:pt>
                <c:pt idx="540">
                  <c:v>94.7835471173206</c:v>
                </c:pt>
                <c:pt idx="541">
                  <c:v>94.9888218058014</c:v>
                </c:pt>
                <c:pt idx="542">
                  <c:v>95.1992427540653</c:v>
                </c:pt>
                <c:pt idx="543">
                  <c:v>95.313339117822</c:v>
                </c:pt>
                <c:pt idx="544">
                  <c:v>95.4912989907598</c:v>
                </c:pt>
                <c:pt idx="545">
                  <c:v>95.6811006446099</c:v>
                </c:pt>
                <c:pt idx="546">
                  <c:v>95.8856102466001</c:v>
                </c:pt>
                <c:pt idx="547">
                  <c:v>96.0765242653241</c:v>
                </c:pt>
                <c:pt idx="548">
                  <c:v>96.2354179231592</c:v>
                </c:pt>
                <c:pt idx="549">
                  <c:v>96.4654870302606</c:v>
                </c:pt>
                <c:pt idx="550">
                  <c:v>96.5894805372837</c:v>
                </c:pt>
                <c:pt idx="551">
                  <c:v>96.8080349189141</c:v>
                </c:pt>
                <c:pt idx="552">
                  <c:v>96.939114394282</c:v>
                </c:pt>
                <c:pt idx="553">
                  <c:v>97.1447651735123</c:v>
                </c:pt>
                <c:pt idx="554">
                  <c:v>97.3376225127333</c:v>
                </c:pt>
                <c:pt idx="555">
                  <c:v>97.498064598144</c:v>
                </c:pt>
                <c:pt idx="556">
                  <c:v>97.694732204657</c:v>
                </c:pt>
                <c:pt idx="557">
                  <c:v>97.8364941565582</c:v>
                </c:pt>
                <c:pt idx="558">
                  <c:v>98.0433716152132</c:v>
                </c:pt>
                <c:pt idx="559">
                  <c:v>98.2262445443003</c:v>
                </c:pt>
                <c:pt idx="560">
                  <c:v>98.4046787056885</c:v>
                </c:pt>
                <c:pt idx="561">
                  <c:v>98.5692800911351</c:v>
                </c:pt>
                <c:pt idx="562">
                  <c:v>98.7436982440454</c:v>
                </c:pt>
                <c:pt idx="563">
                  <c:v>98.9056635640429</c:v>
                </c:pt>
                <c:pt idx="564">
                  <c:v>99.0939196658763</c:v>
                </c:pt>
                <c:pt idx="565">
                  <c:v>99.2948937337699</c:v>
                </c:pt>
                <c:pt idx="566">
                  <c:v>99.5029431984983</c:v>
                </c:pt>
                <c:pt idx="567">
                  <c:v>99.6437105614613</c:v>
                </c:pt>
                <c:pt idx="568">
                  <c:v>99.7863397384904</c:v>
                </c:pt>
                <c:pt idx="569">
                  <c:v>100.008217461806</c:v>
                </c:pt>
                <c:pt idx="570">
                  <c:v>100.141776667337</c:v>
                </c:pt>
                <c:pt idx="571">
                  <c:v>100.371001483887</c:v>
                </c:pt>
                <c:pt idx="572">
                  <c:v>100.547539516926</c:v>
                </c:pt>
                <c:pt idx="573">
                  <c:v>100.66622150948</c:v>
                </c:pt>
                <c:pt idx="574">
                  <c:v>100.886085320194</c:v>
                </c:pt>
                <c:pt idx="575">
                  <c:v>101.076496180846</c:v>
                </c:pt>
                <c:pt idx="576">
                  <c:v>101.255942001542</c:v>
                </c:pt>
                <c:pt idx="577">
                  <c:v>101.444213337788</c:v>
                </c:pt>
                <c:pt idx="578">
                  <c:v>101.586896702248</c:v>
                </c:pt>
                <c:pt idx="579">
                  <c:v>101.804481097175</c:v>
                </c:pt>
                <c:pt idx="580">
                  <c:v>101.972290779961</c:v>
                </c:pt>
                <c:pt idx="581">
                  <c:v>102.150041667926</c:v>
                </c:pt>
                <c:pt idx="582">
                  <c:v>102.300474851453</c:v>
                </c:pt>
                <c:pt idx="583">
                  <c:v>102.485662076801</c:v>
                </c:pt>
                <c:pt idx="584">
                  <c:v>102.662849028545</c:v>
                </c:pt>
                <c:pt idx="585">
                  <c:v>102.860618615496</c:v>
                </c:pt>
                <c:pt idx="586">
                  <c:v>103.035926785701</c:v>
                </c:pt>
                <c:pt idx="587">
                  <c:v>103.210246721574</c:v>
                </c:pt>
                <c:pt idx="588">
                  <c:v>103.397118058577</c:v>
                </c:pt>
                <c:pt idx="589">
                  <c:v>103.567206887646</c:v>
                </c:pt>
                <c:pt idx="590">
                  <c:v>103.804815761483</c:v>
                </c:pt>
                <c:pt idx="591">
                  <c:v>103.949892971442</c:v>
                </c:pt>
                <c:pt idx="592">
                  <c:v>104.136579791796</c:v>
                </c:pt>
                <c:pt idx="593">
                  <c:v>104.304178015991</c:v>
                </c:pt>
                <c:pt idx="594">
                  <c:v>104.499248385238</c:v>
                </c:pt>
                <c:pt idx="595">
                  <c:v>104.675943021564</c:v>
                </c:pt>
                <c:pt idx="596">
                  <c:v>104.861430238306</c:v>
                </c:pt>
                <c:pt idx="597">
                  <c:v>105.009022158373</c:v>
                </c:pt>
                <c:pt idx="598">
                  <c:v>105.182328581913</c:v>
                </c:pt>
                <c:pt idx="599">
                  <c:v>105.390189993368</c:v>
                </c:pt>
                <c:pt idx="600">
                  <c:v>105.586086646956</c:v>
                </c:pt>
                <c:pt idx="601">
                  <c:v>105.754291470074</c:v>
                </c:pt>
                <c:pt idx="602">
                  <c:v>105.906901802803</c:v>
                </c:pt>
                <c:pt idx="603">
                  <c:v>106.098259082162</c:v>
                </c:pt>
                <c:pt idx="604">
                  <c:v>106.324163505292</c:v>
                </c:pt>
                <c:pt idx="605">
                  <c:v>106.466322416677</c:v>
                </c:pt>
                <c:pt idx="606">
                  <c:v>106.655622865963</c:v>
                </c:pt>
                <c:pt idx="607">
                  <c:v>106.81950645617</c:v>
                </c:pt>
                <c:pt idx="608">
                  <c:v>106.997117151223</c:v>
                </c:pt>
                <c:pt idx="609">
                  <c:v>107.179016859152</c:v>
                </c:pt>
                <c:pt idx="610">
                  <c:v>107.365400174183</c:v>
                </c:pt>
                <c:pt idx="611">
                  <c:v>107.546908622766</c:v>
                </c:pt>
                <c:pt idx="612">
                  <c:v>107.743366032062</c:v>
                </c:pt>
                <c:pt idx="613">
                  <c:v>107.92175299884</c:v>
                </c:pt>
                <c:pt idx="614">
                  <c:v>108.09130031428</c:v>
                </c:pt>
                <c:pt idx="615">
                  <c:v>108.293603991303</c:v>
                </c:pt>
                <c:pt idx="616">
                  <c:v>108.417770331156</c:v>
                </c:pt>
                <c:pt idx="617">
                  <c:v>108.633511616821</c:v>
                </c:pt>
                <c:pt idx="618">
                  <c:v>108.823607677347</c:v>
                </c:pt>
                <c:pt idx="619">
                  <c:v>108.983482012878</c:v>
                </c:pt>
                <c:pt idx="620">
                  <c:v>109.194154514142</c:v>
                </c:pt>
                <c:pt idx="621">
                  <c:v>109.336692488972</c:v>
                </c:pt>
                <c:pt idx="622">
                  <c:v>109.486950058689</c:v>
                </c:pt>
                <c:pt idx="623">
                  <c:v>109.719190377863</c:v>
                </c:pt>
                <c:pt idx="624">
                  <c:v>109.850801272046</c:v>
                </c:pt>
                <c:pt idx="625">
                  <c:v>110.061532524634</c:v>
                </c:pt>
                <c:pt idx="626">
                  <c:v>110.243263128853</c:v>
                </c:pt>
                <c:pt idx="627">
                  <c:v>110.42617136861</c:v>
                </c:pt>
                <c:pt idx="628">
                  <c:v>110.613911440788</c:v>
                </c:pt>
                <c:pt idx="629">
                  <c:v>110.801648694517</c:v>
                </c:pt>
                <c:pt idx="630">
                  <c:v>110.928966639615</c:v>
                </c:pt>
                <c:pt idx="631">
                  <c:v>111.116966658158</c:v>
                </c:pt>
                <c:pt idx="632">
                  <c:v>111.322060389008</c:v>
                </c:pt>
                <c:pt idx="633">
                  <c:v>111.496239809227</c:v>
                </c:pt>
                <c:pt idx="634">
                  <c:v>111.697413624279</c:v>
                </c:pt>
                <c:pt idx="635">
                  <c:v>111.836147437037</c:v>
                </c:pt>
                <c:pt idx="636">
                  <c:v>112.028898564011</c:v>
                </c:pt>
                <c:pt idx="637">
                  <c:v>112.204813623591</c:v>
                </c:pt>
                <c:pt idx="638">
                  <c:v>112.388207412894</c:v>
                </c:pt>
                <c:pt idx="639">
                  <c:v>112.567746015523</c:v>
                </c:pt>
                <c:pt idx="640">
                  <c:v>112.775464875919</c:v>
                </c:pt>
                <c:pt idx="641">
                  <c:v>112.898326952515</c:v>
                </c:pt>
                <c:pt idx="642">
                  <c:v>113.107377237138</c:v>
                </c:pt>
                <c:pt idx="643">
                  <c:v>113.279169482819</c:v>
                </c:pt>
                <c:pt idx="644">
                  <c:v>113.464463715778</c:v>
                </c:pt>
                <c:pt idx="645">
                  <c:v>113.657102035286</c:v>
                </c:pt>
                <c:pt idx="646">
                  <c:v>113.837744433738</c:v>
                </c:pt>
                <c:pt idx="647">
                  <c:v>114.007539275468</c:v>
                </c:pt>
                <c:pt idx="648">
                  <c:v>114.227817711242</c:v>
                </c:pt>
                <c:pt idx="649">
                  <c:v>114.342671712845</c:v>
                </c:pt>
                <c:pt idx="650">
                  <c:v>114.520197874004</c:v>
                </c:pt>
                <c:pt idx="651">
                  <c:v>114.709973995202</c:v>
                </c:pt>
                <c:pt idx="652">
                  <c:v>114.903947090731</c:v>
                </c:pt>
                <c:pt idx="653">
                  <c:v>115.102201606357</c:v>
                </c:pt>
                <c:pt idx="654">
                  <c:v>115.253667242528</c:v>
                </c:pt>
                <c:pt idx="655">
                  <c:v>115.398987546659</c:v>
                </c:pt>
                <c:pt idx="656">
                  <c:v>115.611469263905</c:v>
                </c:pt>
                <c:pt idx="657">
                  <c:v>115.823111827603</c:v>
                </c:pt>
                <c:pt idx="658">
                  <c:v>115.980042110737</c:v>
                </c:pt>
                <c:pt idx="659">
                  <c:v>116.152217567641</c:v>
                </c:pt>
                <c:pt idx="660">
                  <c:v>116.311708343996</c:v>
                </c:pt>
                <c:pt idx="661">
                  <c:v>116.46979440431</c:v>
                </c:pt>
                <c:pt idx="662">
                  <c:v>116.657555667531</c:v>
                </c:pt>
                <c:pt idx="663">
                  <c:v>116.886646905054</c:v>
                </c:pt>
                <c:pt idx="664">
                  <c:v>117.053695183644</c:v>
                </c:pt>
                <c:pt idx="665">
                  <c:v>117.220693389925</c:v>
                </c:pt>
                <c:pt idx="666">
                  <c:v>117.351373069392</c:v>
                </c:pt>
                <c:pt idx="667">
                  <c:v>117.590691680027</c:v>
                </c:pt>
                <c:pt idx="668">
                  <c:v>117.744554270969</c:v>
                </c:pt>
                <c:pt idx="669">
                  <c:v>117.947679041882</c:v>
                </c:pt>
                <c:pt idx="670">
                  <c:v>118.136736819721</c:v>
                </c:pt>
                <c:pt idx="671">
                  <c:v>118.321394549426</c:v>
                </c:pt>
                <c:pt idx="672">
                  <c:v>118.498306652264</c:v>
                </c:pt>
                <c:pt idx="673">
                  <c:v>118.650533295719</c:v>
                </c:pt>
                <c:pt idx="674">
                  <c:v>118.843735106486</c:v>
                </c:pt>
                <c:pt idx="675">
                  <c:v>119.023425832406</c:v>
                </c:pt>
                <c:pt idx="676">
                  <c:v>119.158314007464</c:v>
                </c:pt>
                <c:pt idx="677">
                  <c:v>119.346360536258</c:v>
                </c:pt>
                <c:pt idx="678">
                  <c:v>119.537572017854</c:v>
                </c:pt>
                <c:pt idx="679">
                  <c:v>119.728235600098</c:v>
                </c:pt>
                <c:pt idx="680">
                  <c:v>119.909914122964</c:v>
                </c:pt>
                <c:pt idx="681">
                  <c:v>120.085815305496</c:v>
                </c:pt>
                <c:pt idx="682">
                  <c:v>120.273407347665</c:v>
                </c:pt>
                <c:pt idx="683">
                  <c:v>120.430878428709</c:v>
                </c:pt>
                <c:pt idx="684">
                  <c:v>120.615993503421</c:v>
                </c:pt>
                <c:pt idx="685">
                  <c:v>120.791771830189</c:v>
                </c:pt>
                <c:pt idx="686">
                  <c:v>120.974932625081</c:v>
                </c:pt>
                <c:pt idx="687">
                  <c:v>121.163978707989</c:v>
                </c:pt>
                <c:pt idx="688">
                  <c:v>121.350732871454</c:v>
                </c:pt>
                <c:pt idx="689">
                  <c:v>121.483250754171</c:v>
                </c:pt>
                <c:pt idx="690">
                  <c:v>121.67922509114</c:v>
                </c:pt>
                <c:pt idx="691">
                  <c:v>121.872033596746</c:v>
                </c:pt>
                <c:pt idx="692">
                  <c:v>122.047992200825</c:v>
                </c:pt>
                <c:pt idx="693">
                  <c:v>122.235909563234</c:v>
                </c:pt>
                <c:pt idx="694">
                  <c:v>122.402432862929</c:v>
                </c:pt>
                <c:pt idx="695">
                  <c:v>122.57004955846</c:v>
                </c:pt>
                <c:pt idx="696">
                  <c:v>122.784480026314</c:v>
                </c:pt>
                <c:pt idx="697">
                  <c:v>122.93150446509</c:v>
                </c:pt>
                <c:pt idx="698">
                  <c:v>123.141691745817</c:v>
                </c:pt>
                <c:pt idx="699">
                  <c:v>123.309206611065</c:v>
                </c:pt>
                <c:pt idx="700">
                  <c:v>123.487901022531</c:v>
                </c:pt>
                <c:pt idx="701">
                  <c:v>123.708717658261</c:v>
                </c:pt>
                <c:pt idx="702">
                  <c:v>123.848511158909</c:v>
                </c:pt>
                <c:pt idx="703">
                  <c:v>124.017263244193</c:v>
                </c:pt>
                <c:pt idx="704">
                  <c:v>124.207376382842</c:v>
                </c:pt>
                <c:pt idx="705">
                  <c:v>124.418331260207</c:v>
                </c:pt>
                <c:pt idx="706">
                  <c:v>124.569119855827</c:v>
                </c:pt>
                <c:pt idx="707">
                  <c:v>124.755363611923</c:v>
                </c:pt>
                <c:pt idx="708">
                  <c:v>124.902087835865</c:v>
                </c:pt>
                <c:pt idx="709">
                  <c:v>125.111283637711</c:v>
                </c:pt>
                <c:pt idx="710">
                  <c:v>125.277723822281</c:v>
                </c:pt>
                <c:pt idx="711">
                  <c:v>125.441320673757</c:v>
                </c:pt>
                <c:pt idx="712">
                  <c:v>125.635365605951</c:v>
                </c:pt>
                <c:pt idx="713">
                  <c:v>125.815988795709</c:v>
                </c:pt>
                <c:pt idx="714">
                  <c:v>126.026073879965</c:v>
                </c:pt>
                <c:pt idx="715">
                  <c:v>126.126406334269</c:v>
                </c:pt>
                <c:pt idx="716">
                  <c:v>126.356615782213</c:v>
                </c:pt>
                <c:pt idx="717">
                  <c:v>126.515936071159</c:v>
                </c:pt>
                <c:pt idx="718">
                  <c:v>126.686336576963</c:v>
                </c:pt>
                <c:pt idx="719">
                  <c:v>126.901570656277</c:v>
                </c:pt>
                <c:pt idx="720">
                  <c:v>127.082572102337</c:v>
                </c:pt>
                <c:pt idx="721">
                  <c:v>127.271475760685</c:v>
                </c:pt>
                <c:pt idx="722">
                  <c:v>127.428292119048</c:v>
                </c:pt>
                <c:pt idx="723">
                  <c:v>127.619282676711</c:v>
                </c:pt>
                <c:pt idx="724">
                  <c:v>127.765656567978</c:v>
                </c:pt>
                <c:pt idx="725">
                  <c:v>127.960667949602</c:v>
                </c:pt>
                <c:pt idx="726">
                  <c:v>128.116418223214</c:v>
                </c:pt>
                <c:pt idx="727">
                  <c:v>128.319689855</c:v>
                </c:pt>
                <c:pt idx="728">
                  <c:v>128.477007783508</c:v>
                </c:pt>
                <c:pt idx="729">
                  <c:v>128.62489796753</c:v>
                </c:pt>
                <c:pt idx="730">
                  <c:v>128.851724835104</c:v>
                </c:pt>
                <c:pt idx="731">
                  <c:v>128.999380189135</c:v>
                </c:pt>
                <c:pt idx="732">
                  <c:v>129.202388526288</c:v>
                </c:pt>
                <c:pt idx="733">
                  <c:v>129.370859433237</c:v>
                </c:pt>
                <c:pt idx="734">
                  <c:v>129.559362613945</c:v>
                </c:pt>
                <c:pt idx="735">
                  <c:v>129.739906572673</c:v>
                </c:pt>
                <c:pt idx="736">
                  <c:v>129.887532969592</c:v>
                </c:pt>
                <c:pt idx="737">
                  <c:v>130.099907564523</c:v>
                </c:pt>
                <c:pt idx="738">
                  <c:v>130.261924488909</c:v>
                </c:pt>
                <c:pt idx="739">
                  <c:v>130.435415265629</c:v>
                </c:pt>
                <c:pt idx="740">
                  <c:v>130.626989027774</c:v>
                </c:pt>
                <c:pt idx="741">
                  <c:v>130.828214868962</c:v>
                </c:pt>
                <c:pt idx="742">
                  <c:v>130.987338660358</c:v>
                </c:pt>
                <c:pt idx="743">
                  <c:v>131.166507800143</c:v>
                </c:pt>
                <c:pt idx="744">
                  <c:v>131.337047957837</c:v>
                </c:pt>
                <c:pt idx="745">
                  <c:v>131.498751006965</c:v>
                </c:pt>
                <c:pt idx="746">
                  <c:v>131.676704675728</c:v>
                </c:pt>
                <c:pt idx="747">
                  <c:v>131.86939089667</c:v>
                </c:pt>
                <c:pt idx="748">
                  <c:v>132.044487101953</c:v>
                </c:pt>
                <c:pt idx="749">
                  <c:v>132.249758710073</c:v>
                </c:pt>
                <c:pt idx="750">
                  <c:v>132.413799442322</c:v>
                </c:pt>
                <c:pt idx="751">
                  <c:v>132.602507405468</c:v>
                </c:pt>
                <c:pt idx="752">
                  <c:v>132.805656898007</c:v>
                </c:pt>
                <c:pt idx="753">
                  <c:v>132.971811417195</c:v>
                </c:pt>
                <c:pt idx="754">
                  <c:v>133.144597593676</c:v>
                </c:pt>
                <c:pt idx="755">
                  <c:v>133.316458502201</c:v>
                </c:pt>
                <c:pt idx="756">
                  <c:v>133.504340718067</c:v>
                </c:pt>
                <c:pt idx="757">
                  <c:v>133.660163181535</c:v>
                </c:pt>
                <c:pt idx="758">
                  <c:v>133.824446735152</c:v>
                </c:pt>
                <c:pt idx="759">
                  <c:v>134.040796140846</c:v>
                </c:pt>
                <c:pt idx="760">
                  <c:v>134.195609400128</c:v>
                </c:pt>
                <c:pt idx="761">
                  <c:v>134.379982767677</c:v>
                </c:pt>
                <c:pt idx="762">
                  <c:v>134.563420446271</c:v>
                </c:pt>
                <c:pt idx="763">
                  <c:v>134.779385960004</c:v>
                </c:pt>
                <c:pt idx="764">
                  <c:v>134.94810156292</c:v>
                </c:pt>
                <c:pt idx="765">
                  <c:v>135.108444681769</c:v>
                </c:pt>
                <c:pt idx="766">
                  <c:v>135.24129542587</c:v>
                </c:pt>
                <c:pt idx="767">
                  <c:v>135.458665394922</c:v>
                </c:pt>
                <c:pt idx="768">
                  <c:v>135.662119825139</c:v>
                </c:pt>
                <c:pt idx="769">
                  <c:v>135.814023157967</c:v>
                </c:pt>
                <c:pt idx="770">
                  <c:v>136.014156279101</c:v>
                </c:pt>
                <c:pt idx="771">
                  <c:v>136.236082168283</c:v>
                </c:pt>
                <c:pt idx="772">
                  <c:v>136.408401092427</c:v>
                </c:pt>
                <c:pt idx="773">
                  <c:v>136.547096766923</c:v>
                </c:pt>
                <c:pt idx="774">
                  <c:v>136.762795167151</c:v>
                </c:pt>
                <c:pt idx="775">
                  <c:v>136.881760375624</c:v>
                </c:pt>
                <c:pt idx="776">
                  <c:v>137.107703484188</c:v>
                </c:pt>
                <c:pt idx="777">
                  <c:v>137.252199226281</c:v>
                </c:pt>
                <c:pt idx="778">
                  <c:v>137.477166243696</c:v>
                </c:pt>
                <c:pt idx="779">
                  <c:v>137.61883677769</c:v>
                </c:pt>
                <c:pt idx="780">
                  <c:v>137.827872403048</c:v>
                </c:pt>
                <c:pt idx="781">
                  <c:v>137.988193432832</c:v>
                </c:pt>
                <c:pt idx="782">
                  <c:v>138.135777704808</c:v>
                </c:pt>
                <c:pt idx="783">
                  <c:v>138.35734550246</c:v>
                </c:pt>
                <c:pt idx="784">
                  <c:v>138.522956670507</c:v>
                </c:pt>
                <c:pt idx="785">
                  <c:v>138.700146576509</c:v>
                </c:pt>
                <c:pt idx="786">
                  <c:v>138.899131024807</c:v>
                </c:pt>
                <c:pt idx="787">
                  <c:v>139.025136985573</c:v>
                </c:pt>
                <c:pt idx="788">
                  <c:v>139.247447231566</c:v>
                </c:pt>
                <c:pt idx="789">
                  <c:v>139.4112980329</c:v>
                </c:pt>
                <c:pt idx="790">
                  <c:v>139.587635150139</c:v>
                </c:pt>
                <c:pt idx="791">
                  <c:v>139.783828073963</c:v>
                </c:pt>
                <c:pt idx="792">
                  <c:v>139.973884677066</c:v>
                </c:pt>
                <c:pt idx="793">
                  <c:v>140.124025143568</c:v>
                </c:pt>
                <c:pt idx="794">
                  <c:v>140.297197754574</c:v>
                </c:pt>
                <c:pt idx="795">
                  <c:v>140.46124246929</c:v>
                </c:pt>
                <c:pt idx="796">
                  <c:v>140.65133897705</c:v>
                </c:pt>
                <c:pt idx="797">
                  <c:v>140.854304624393</c:v>
                </c:pt>
                <c:pt idx="798">
                  <c:v>141.037081321358</c:v>
                </c:pt>
                <c:pt idx="799">
                  <c:v>141.233400757656</c:v>
                </c:pt>
                <c:pt idx="800">
                  <c:v>141.387395690198</c:v>
                </c:pt>
                <c:pt idx="801">
                  <c:v>141.614798450293</c:v>
                </c:pt>
                <c:pt idx="802">
                  <c:v>141.746007101278</c:v>
                </c:pt>
                <c:pt idx="803">
                  <c:v>141.963916190526</c:v>
                </c:pt>
                <c:pt idx="804">
                  <c:v>142.13171018218</c:v>
                </c:pt>
                <c:pt idx="805">
                  <c:v>142.27819906321</c:v>
                </c:pt>
                <c:pt idx="806">
                  <c:v>142.482140358987</c:v>
                </c:pt>
                <c:pt idx="807">
                  <c:v>142.65371225662</c:v>
                </c:pt>
                <c:pt idx="808">
                  <c:v>142.826545015218</c:v>
                </c:pt>
                <c:pt idx="809">
                  <c:v>142.996003574658</c:v>
                </c:pt>
                <c:pt idx="810">
                  <c:v>143.192069873864</c:v>
                </c:pt>
                <c:pt idx="811">
                  <c:v>143.374652267874</c:v>
                </c:pt>
                <c:pt idx="812">
                  <c:v>143.557318926285</c:v>
                </c:pt>
                <c:pt idx="813">
                  <c:v>143.749522824196</c:v>
                </c:pt>
                <c:pt idx="814">
                  <c:v>143.883809412394</c:v>
                </c:pt>
                <c:pt idx="815">
                  <c:v>144.082657010982</c:v>
                </c:pt>
                <c:pt idx="816">
                  <c:v>144.270957848592</c:v>
                </c:pt>
                <c:pt idx="817">
                  <c:v>144.476433819017</c:v>
                </c:pt>
                <c:pt idx="818">
                  <c:v>144.618460826153</c:v>
                </c:pt>
                <c:pt idx="819">
                  <c:v>144.804611784414</c:v>
                </c:pt>
                <c:pt idx="820">
                  <c:v>145.010754944662</c:v>
                </c:pt>
                <c:pt idx="821">
                  <c:v>145.163769461629</c:v>
                </c:pt>
                <c:pt idx="822">
                  <c:v>145.353380032084</c:v>
                </c:pt>
                <c:pt idx="823">
                  <c:v>145.50974158638</c:v>
                </c:pt>
                <c:pt idx="824">
                  <c:v>145.716341153486</c:v>
                </c:pt>
                <c:pt idx="825">
                  <c:v>145.879020585265</c:v>
                </c:pt>
                <c:pt idx="826">
                  <c:v>146.035045449472</c:v>
                </c:pt>
                <c:pt idx="827">
                  <c:v>146.239320483735</c:v>
                </c:pt>
                <c:pt idx="828">
                  <c:v>146.421874433894</c:v>
                </c:pt>
                <c:pt idx="829">
                  <c:v>146.577722168496</c:v>
                </c:pt>
                <c:pt idx="830">
                  <c:v>146.783118524995</c:v>
                </c:pt>
                <c:pt idx="831">
                  <c:v>146.95075941374</c:v>
                </c:pt>
                <c:pt idx="832">
                  <c:v>147.102762088895</c:v>
                </c:pt>
                <c:pt idx="833">
                  <c:v>147.298128618335</c:v>
                </c:pt>
                <c:pt idx="834">
                  <c:v>147.477837298728</c:v>
                </c:pt>
                <c:pt idx="835">
                  <c:v>147.676159303119</c:v>
                </c:pt>
                <c:pt idx="836">
                  <c:v>147.840071366562</c:v>
                </c:pt>
                <c:pt idx="837">
                  <c:v>148.009138205289</c:v>
                </c:pt>
                <c:pt idx="838">
                  <c:v>148.167406365957</c:v>
                </c:pt>
                <c:pt idx="839">
                  <c:v>148.390951448874</c:v>
                </c:pt>
                <c:pt idx="840">
                  <c:v>148.568611772897</c:v>
                </c:pt>
                <c:pt idx="841">
                  <c:v>148.7461983565</c:v>
                </c:pt>
                <c:pt idx="842">
                  <c:v>148.949390975783</c:v>
                </c:pt>
                <c:pt idx="843">
                  <c:v>149.15000806106</c:v>
                </c:pt>
                <c:pt idx="844">
                  <c:v>149.254194387816</c:v>
                </c:pt>
                <c:pt idx="845">
                  <c:v>149.430031971007</c:v>
                </c:pt>
                <c:pt idx="846">
                  <c:v>149.655070633239</c:v>
                </c:pt>
                <c:pt idx="847">
                  <c:v>149.832354700883</c:v>
                </c:pt>
                <c:pt idx="848">
                  <c:v>149.984821415545</c:v>
                </c:pt>
                <c:pt idx="849">
                  <c:v>150.161897841483</c:v>
                </c:pt>
                <c:pt idx="850">
                  <c:v>150.382344483883</c:v>
                </c:pt>
                <c:pt idx="851">
                  <c:v>150.531468571651</c:v>
                </c:pt>
                <c:pt idx="852">
                  <c:v>150.719025657496</c:v>
                </c:pt>
                <c:pt idx="853">
                  <c:v>150.926984892913</c:v>
                </c:pt>
                <c:pt idx="854">
                  <c:v>151.124515726867</c:v>
                </c:pt>
                <c:pt idx="855">
                  <c:v>151.267425154506</c:v>
                </c:pt>
                <c:pt idx="856">
                  <c:v>151.459545314289</c:v>
                </c:pt>
                <c:pt idx="857">
                  <c:v>151.611094760117</c:v>
                </c:pt>
                <c:pt idx="858">
                  <c:v>151.80604607521</c:v>
                </c:pt>
                <c:pt idx="859">
                  <c:v>151.9724815943</c:v>
                </c:pt>
                <c:pt idx="860">
                  <c:v>152.164685123221</c:v>
                </c:pt>
                <c:pt idx="861">
                  <c:v>152.38640976755</c:v>
                </c:pt>
                <c:pt idx="862">
                  <c:v>152.484175313559</c:v>
                </c:pt>
                <c:pt idx="863">
                  <c:v>152.708181906857</c:v>
                </c:pt>
                <c:pt idx="864">
                  <c:v>152.877805174733</c:v>
                </c:pt>
                <c:pt idx="865">
                  <c:v>153.049559808533</c:v>
                </c:pt>
                <c:pt idx="866">
                  <c:v>153.234328636131</c:v>
                </c:pt>
                <c:pt idx="867">
                  <c:v>153.408960824588</c:v>
                </c:pt>
                <c:pt idx="868">
                  <c:v>153.623206741941</c:v>
                </c:pt>
                <c:pt idx="869">
                  <c:v>153.753419889312</c:v>
                </c:pt>
                <c:pt idx="870">
                  <c:v>153.955181765733</c:v>
                </c:pt>
                <c:pt idx="871">
                  <c:v>154.141393851207</c:v>
                </c:pt>
                <c:pt idx="872">
                  <c:v>154.325865379423</c:v>
                </c:pt>
                <c:pt idx="873">
                  <c:v>154.521063775287</c:v>
                </c:pt>
                <c:pt idx="874">
                  <c:v>154.661454064381</c:v>
                </c:pt>
                <c:pt idx="875">
                  <c:v>154.862497229162</c:v>
                </c:pt>
                <c:pt idx="876">
                  <c:v>154.994248133306</c:v>
                </c:pt>
                <c:pt idx="877">
                  <c:v>155.266970312207</c:v>
                </c:pt>
                <c:pt idx="878">
                  <c:v>155.391602843153</c:v>
                </c:pt>
                <c:pt idx="879">
                  <c:v>155.566887713732</c:v>
                </c:pt>
                <c:pt idx="880">
                  <c:v>155.766393838256</c:v>
                </c:pt>
                <c:pt idx="881">
                  <c:v>155.91989794028</c:v>
                </c:pt>
                <c:pt idx="882">
                  <c:v>156.106034830947</c:v>
                </c:pt>
                <c:pt idx="883">
                  <c:v>156.319976753608</c:v>
                </c:pt>
                <c:pt idx="884">
                  <c:v>156.475072085523</c:v>
                </c:pt>
                <c:pt idx="885">
                  <c:v>156.66895141064</c:v>
                </c:pt>
                <c:pt idx="886">
                  <c:v>156.850585304724</c:v>
                </c:pt>
                <c:pt idx="887">
                  <c:v>157.029374746352</c:v>
                </c:pt>
                <c:pt idx="888">
                  <c:v>157.199796632736</c:v>
                </c:pt>
                <c:pt idx="889">
                  <c:v>157.403373036207</c:v>
                </c:pt>
                <c:pt idx="890">
                  <c:v>157.573817827208</c:v>
                </c:pt>
                <c:pt idx="891">
                  <c:v>157.747769197167</c:v>
                </c:pt>
                <c:pt idx="892">
                  <c:v>157.916339272951</c:v>
                </c:pt>
                <c:pt idx="893">
                  <c:v>158.099854364236</c:v>
                </c:pt>
                <c:pt idx="894">
                  <c:v>158.298025836143</c:v>
                </c:pt>
                <c:pt idx="895">
                  <c:v>158.495978186298</c:v>
                </c:pt>
                <c:pt idx="896">
                  <c:v>158.67897912446</c:v>
                </c:pt>
                <c:pt idx="897">
                  <c:v>158.834882664777</c:v>
                </c:pt>
                <c:pt idx="898">
                  <c:v>159.015718430233</c:v>
                </c:pt>
                <c:pt idx="899">
                  <c:v>159.194324303167</c:v>
                </c:pt>
                <c:pt idx="900">
                  <c:v>159.364798296253</c:v>
                </c:pt>
                <c:pt idx="901">
                  <c:v>159.559925384258</c:v>
                </c:pt>
                <c:pt idx="902">
                  <c:v>159.72733640723</c:v>
                </c:pt>
                <c:pt idx="903">
                  <c:v>159.911048147454</c:v>
                </c:pt>
                <c:pt idx="904">
                  <c:v>160.11020521169</c:v>
                </c:pt>
                <c:pt idx="905">
                  <c:v>160.22636373038</c:v>
                </c:pt>
                <c:pt idx="906">
                  <c:v>160.420278571155</c:v>
                </c:pt>
                <c:pt idx="907">
                  <c:v>160.635133106008</c:v>
                </c:pt>
                <c:pt idx="908">
                  <c:v>160.801627687804</c:v>
                </c:pt>
                <c:pt idx="909">
                  <c:v>160.962159611428</c:v>
                </c:pt>
                <c:pt idx="910">
                  <c:v>161.167691174257</c:v>
                </c:pt>
                <c:pt idx="911">
                  <c:v>161.346774336946</c:v>
                </c:pt>
                <c:pt idx="912">
                  <c:v>161.555562064649</c:v>
                </c:pt>
                <c:pt idx="913">
                  <c:v>161.719778461025</c:v>
                </c:pt>
                <c:pt idx="914">
                  <c:v>161.896058312457</c:v>
                </c:pt>
                <c:pt idx="915">
                  <c:v>162.043834781518</c:v>
                </c:pt>
                <c:pt idx="916">
                  <c:v>162.203364579433</c:v>
                </c:pt>
                <c:pt idx="917">
                  <c:v>162.420531722866</c:v>
                </c:pt>
                <c:pt idx="918">
                  <c:v>162.624127979296</c:v>
                </c:pt>
                <c:pt idx="919">
                  <c:v>162.772183373085</c:v>
                </c:pt>
                <c:pt idx="920">
                  <c:v>162.951311711431</c:v>
                </c:pt>
                <c:pt idx="921">
                  <c:v>163.1447877978</c:v>
                </c:pt>
                <c:pt idx="922">
                  <c:v>163.271340589362</c:v>
                </c:pt>
                <c:pt idx="923">
                  <c:v>163.506730580143</c:v>
                </c:pt>
                <c:pt idx="924">
                  <c:v>163.698731040957</c:v>
                </c:pt>
                <c:pt idx="925">
                  <c:v>163.856128215412</c:v>
                </c:pt>
                <c:pt idx="926">
                  <c:v>164.037966770217</c:v>
                </c:pt>
                <c:pt idx="927">
                  <c:v>164.235367282766</c:v>
                </c:pt>
                <c:pt idx="928">
                  <c:v>164.386526038374</c:v>
                </c:pt>
                <c:pt idx="929">
                  <c:v>164.587855265404</c:v>
                </c:pt>
                <c:pt idx="930">
                  <c:v>164.78237349697</c:v>
                </c:pt>
                <c:pt idx="931">
                  <c:v>164.907386555885</c:v>
                </c:pt>
                <c:pt idx="932">
                  <c:v>165.141064651156</c:v>
                </c:pt>
                <c:pt idx="933">
                  <c:v>165.291657745028</c:v>
                </c:pt>
                <c:pt idx="934">
                  <c:v>165.491029491308</c:v>
                </c:pt>
                <c:pt idx="935">
                  <c:v>165.657507792341</c:v>
                </c:pt>
                <c:pt idx="936">
                  <c:v>165.838381744175</c:v>
                </c:pt>
                <c:pt idx="937">
                  <c:v>166.025265028749</c:v>
                </c:pt>
                <c:pt idx="938">
                  <c:v>166.155592897612</c:v>
                </c:pt>
                <c:pt idx="939">
                  <c:v>166.373958967661</c:v>
                </c:pt>
                <c:pt idx="940">
                  <c:v>166.535376541334</c:v>
                </c:pt>
                <c:pt idx="941">
                  <c:v>166.676392301364</c:v>
                </c:pt>
                <c:pt idx="942">
                  <c:v>166.869711987063</c:v>
                </c:pt>
                <c:pt idx="943">
                  <c:v>167.060429823242</c:v>
                </c:pt>
                <c:pt idx="944">
                  <c:v>167.24331136606</c:v>
                </c:pt>
                <c:pt idx="945">
                  <c:v>167.42105863498</c:v>
                </c:pt>
                <c:pt idx="946">
                  <c:v>167.592995567679</c:v>
                </c:pt>
                <c:pt idx="947">
                  <c:v>167.79186004789</c:v>
                </c:pt>
                <c:pt idx="948">
                  <c:v>167.936567816865</c:v>
                </c:pt>
                <c:pt idx="949">
                  <c:v>168.146462664073</c:v>
                </c:pt>
                <c:pt idx="950">
                  <c:v>168.318864081291</c:v>
                </c:pt>
                <c:pt idx="951">
                  <c:v>168.497376207774</c:v>
                </c:pt>
                <c:pt idx="952">
                  <c:v>168.681796788313</c:v>
                </c:pt>
                <c:pt idx="953">
                  <c:v>168.871632434365</c:v>
                </c:pt>
                <c:pt idx="954">
                  <c:v>169.025301289137</c:v>
                </c:pt>
                <c:pt idx="955">
                  <c:v>169.231492990483</c:v>
                </c:pt>
                <c:pt idx="956">
                  <c:v>169.434621765849</c:v>
                </c:pt>
                <c:pt idx="957">
                  <c:v>169.595843001785</c:v>
                </c:pt>
                <c:pt idx="958">
                  <c:v>169.794527056525</c:v>
                </c:pt>
                <c:pt idx="959">
                  <c:v>169.946025586415</c:v>
                </c:pt>
                <c:pt idx="960">
                  <c:v>170.115138235959</c:v>
                </c:pt>
                <c:pt idx="961">
                  <c:v>170.313375922214</c:v>
                </c:pt>
                <c:pt idx="962">
                  <c:v>170.503356375423</c:v>
                </c:pt>
                <c:pt idx="963">
                  <c:v>170.69086417002</c:v>
                </c:pt>
                <c:pt idx="964">
                  <c:v>170.861202383951</c:v>
                </c:pt>
                <c:pt idx="965">
                  <c:v>171.045125857901</c:v>
                </c:pt>
                <c:pt idx="966">
                  <c:v>171.214534308734</c:v>
                </c:pt>
                <c:pt idx="967">
                  <c:v>171.414911009788</c:v>
                </c:pt>
                <c:pt idx="968">
                  <c:v>171.55646865256</c:v>
                </c:pt>
                <c:pt idx="969">
                  <c:v>171.795541186911</c:v>
                </c:pt>
                <c:pt idx="970">
                  <c:v>171.911955227287</c:v>
                </c:pt>
                <c:pt idx="971">
                  <c:v>172.078771136318</c:v>
                </c:pt>
                <c:pt idx="972">
                  <c:v>172.304769196608</c:v>
                </c:pt>
                <c:pt idx="973">
                  <c:v>172.491516010188</c:v>
                </c:pt>
                <c:pt idx="974">
                  <c:v>172.629959011139</c:v>
                </c:pt>
                <c:pt idx="975">
                  <c:v>172.869598279829</c:v>
                </c:pt>
                <c:pt idx="976">
                  <c:v>173.001782910462</c:v>
                </c:pt>
                <c:pt idx="977">
                  <c:v>173.189253895902</c:v>
                </c:pt>
                <c:pt idx="978">
                  <c:v>173.346186432909</c:v>
                </c:pt>
                <c:pt idx="979">
                  <c:v>173.544158044108</c:v>
                </c:pt>
                <c:pt idx="980">
                  <c:v>173.690968585613</c:v>
                </c:pt>
                <c:pt idx="981">
                  <c:v>173.925611077668</c:v>
                </c:pt>
                <c:pt idx="982">
                  <c:v>174.093373664947</c:v>
                </c:pt>
                <c:pt idx="983">
                  <c:v>174.284889263863</c:v>
                </c:pt>
                <c:pt idx="984">
                  <c:v>174.427917631692</c:v>
                </c:pt>
                <c:pt idx="985">
                  <c:v>174.591401865081</c:v>
                </c:pt>
                <c:pt idx="986">
                  <c:v>174.791696935212</c:v>
                </c:pt>
                <c:pt idx="987">
                  <c:v>174.982753215572</c:v>
                </c:pt>
                <c:pt idx="988">
                  <c:v>175.186654996392</c:v>
                </c:pt>
                <c:pt idx="989">
                  <c:v>175.334110952472</c:v>
                </c:pt>
                <c:pt idx="990">
                  <c:v>175.519617937119</c:v>
                </c:pt>
                <c:pt idx="991">
                  <c:v>175.696244652348</c:v>
                </c:pt>
                <c:pt idx="992">
                  <c:v>175.89407673186</c:v>
                </c:pt>
                <c:pt idx="993">
                  <c:v>176.047854899009</c:v>
                </c:pt>
                <c:pt idx="994">
                  <c:v>176.181997937546</c:v>
                </c:pt>
                <c:pt idx="995">
                  <c:v>176.439828778393</c:v>
                </c:pt>
                <c:pt idx="996">
                  <c:v>176.622874883119</c:v>
                </c:pt>
                <c:pt idx="997">
                  <c:v>176.773340310084</c:v>
                </c:pt>
                <c:pt idx="998">
                  <c:v>176.975890839723</c:v>
                </c:pt>
                <c:pt idx="999">
                  <c:v>177.123843297741</c:v>
                </c:pt>
                <c:pt idx="1000">
                  <c:v>177.344563110553</c:v>
                </c:pt>
                <c:pt idx="1001">
                  <c:v>177.480453726056</c:v>
                </c:pt>
                <c:pt idx="1002">
                  <c:v>177.699188222638</c:v>
                </c:pt>
                <c:pt idx="1003">
                  <c:v>177.844039317237</c:v>
                </c:pt>
                <c:pt idx="1004">
                  <c:v>178.036493396796</c:v>
                </c:pt>
                <c:pt idx="1005">
                  <c:v>178.224107785893</c:v>
                </c:pt>
                <c:pt idx="1006">
                  <c:v>178.405898924537</c:v>
                </c:pt>
                <c:pt idx="1007">
                  <c:v>178.557781036217</c:v>
                </c:pt>
                <c:pt idx="1008">
                  <c:v>178.753857318035</c:v>
                </c:pt>
                <c:pt idx="1009">
                  <c:v>178.907120766909</c:v>
                </c:pt>
                <c:pt idx="1010">
                  <c:v>179.110627257484</c:v>
                </c:pt>
                <c:pt idx="1011">
                  <c:v>179.277872144321</c:v>
                </c:pt>
                <c:pt idx="1012">
                  <c:v>179.486529583146</c:v>
                </c:pt>
                <c:pt idx="1013">
                  <c:v>179.68190739374</c:v>
                </c:pt>
                <c:pt idx="1014">
                  <c:v>179.850894426461</c:v>
                </c:pt>
                <c:pt idx="1015">
                  <c:v>180.006586656119</c:v>
                </c:pt>
                <c:pt idx="1016">
                  <c:v>180.209395308578</c:v>
                </c:pt>
                <c:pt idx="1017">
                  <c:v>180.349757353701</c:v>
                </c:pt>
                <c:pt idx="1018">
                  <c:v>180.563543729879</c:v>
                </c:pt>
                <c:pt idx="1019">
                  <c:v>180.72461546622</c:v>
                </c:pt>
                <c:pt idx="1020">
                  <c:v>180.868002468931</c:v>
                </c:pt>
                <c:pt idx="1021">
                  <c:v>181.098034355221</c:v>
                </c:pt>
                <c:pt idx="1022">
                  <c:v>181.269613950971</c:v>
                </c:pt>
                <c:pt idx="1023">
                  <c:v>181.458353324312</c:v>
                </c:pt>
                <c:pt idx="1024">
                  <c:v>181.610918189219</c:v>
                </c:pt>
                <c:pt idx="1025">
                  <c:v>181.835252735811</c:v>
                </c:pt>
                <c:pt idx="1026">
                  <c:v>182.004219802207</c:v>
                </c:pt>
                <c:pt idx="1027">
                  <c:v>182.195948328331</c:v>
                </c:pt>
                <c:pt idx="1028">
                  <c:v>182.355735512703</c:v>
                </c:pt>
                <c:pt idx="1029">
                  <c:v>182.558557266432</c:v>
                </c:pt>
                <c:pt idx="1030">
                  <c:v>182.736583704768</c:v>
                </c:pt>
                <c:pt idx="1031">
                  <c:v>182.892884579068</c:v>
                </c:pt>
                <c:pt idx="1032">
                  <c:v>183.09239944209</c:v>
                </c:pt>
                <c:pt idx="1033">
                  <c:v>183.293323013826</c:v>
                </c:pt>
                <c:pt idx="1034">
                  <c:v>183.482155354959</c:v>
                </c:pt>
                <c:pt idx="1035">
                  <c:v>183.640602249819</c:v>
                </c:pt>
                <c:pt idx="1036">
                  <c:v>183.798247550618</c:v>
                </c:pt>
                <c:pt idx="1037">
                  <c:v>183.970139320663</c:v>
                </c:pt>
                <c:pt idx="1038">
                  <c:v>184.211144014445</c:v>
                </c:pt>
                <c:pt idx="1039">
                  <c:v>184.323557786726</c:v>
                </c:pt>
                <c:pt idx="1040">
                  <c:v>184.557126870532</c:v>
                </c:pt>
                <c:pt idx="1041">
                  <c:v>184.690645836221</c:v>
                </c:pt>
                <c:pt idx="1042">
                  <c:v>184.919995172309</c:v>
                </c:pt>
                <c:pt idx="1043">
                  <c:v>185.101638583363</c:v>
                </c:pt>
                <c:pt idx="1044">
                  <c:v>185.240211456858</c:v>
                </c:pt>
                <c:pt idx="1045">
                  <c:v>185.453167531419</c:v>
                </c:pt>
                <c:pt idx="1046">
                  <c:v>185.613043153992</c:v>
                </c:pt>
                <c:pt idx="1047">
                  <c:v>185.786929860436</c:v>
                </c:pt>
                <c:pt idx="1048">
                  <c:v>185.97635508956</c:v>
                </c:pt>
                <c:pt idx="1049">
                  <c:v>186.151996812262</c:v>
                </c:pt>
                <c:pt idx="1050">
                  <c:v>186.33627309934</c:v>
                </c:pt>
                <c:pt idx="1051">
                  <c:v>186.518128935225</c:v>
                </c:pt>
                <c:pt idx="1052">
                  <c:v>186.694056091789</c:v>
                </c:pt>
                <c:pt idx="1053">
                  <c:v>186.830270811901</c:v>
                </c:pt>
                <c:pt idx="1054">
                  <c:v>187.0418903781</c:v>
                </c:pt>
                <c:pt idx="1055">
                  <c:v>187.227164927303</c:v>
                </c:pt>
                <c:pt idx="1056">
                  <c:v>187.406669282609</c:v>
                </c:pt>
                <c:pt idx="1057">
                  <c:v>187.596539009286</c:v>
                </c:pt>
                <c:pt idx="1058">
                  <c:v>187.760996483644</c:v>
                </c:pt>
                <c:pt idx="1059">
                  <c:v>187.947664701574</c:v>
                </c:pt>
                <c:pt idx="1060">
                  <c:v>188.123500835779</c:v>
                </c:pt>
                <c:pt idx="1061">
                  <c:v>188.292787091386</c:v>
                </c:pt>
                <c:pt idx="1062">
                  <c:v>188.479459496052</c:v>
                </c:pt>
                <c:pt idx="1063">
                  <c:v>188.686808211264</c:v>
                </c:pt>
                <c:pt idx="1064">
                  <c:v>188.881576751632</c:v>
                </c:pt>
                <c:pt idx="1065">
                  <c:v>189.018905821281</c:v>
                </c:pt>
                <c:pt idx="1066">
                  <c:v>189.20137404531</c:v>
                </c:pt>
                <c:pt idx="1067">
                  <c:v>189.385883584831</c:v>
                </c:pt>
                <c:pt idx="1068">
                  <c:v>189.571664212042</c:v>
                </c:pt>
                <c:pt idx="1069">
                  <c:v>189.71968030926</c:v>
                </c:pt>
                <c:pt idx="1070">
                  <c:v>189.912179049586</c:v>
                </c:pt>
                <c:pt idx="1071">
                  <c:v>190.144628377176</c:v>
                </c:pt>
                <c:pt idx="1072">
                  <c:v>190.292309429299</c:v>
                </c:pt>
                <c:pt idx="1073">
                  <c:v>190.479499819346</c:v>
                </c:pt>
                <c:pt idx="1074">
                  <c:v>190.648769194555</c:v>
                </c:pt>
                <c:pt idx="1075">
                  <c:v>190.793792253918</c:v>
                </c:pt>
                <c:pt idx="1076">
                  <c:v>190.995688362266</c:v>
                </c:pt>
                <c:pt idx="1077">
                  <c:v>191.171995621953</c:v>
                </c:pt>
                <c:pt idx="1078">
                  <c:v>191.379177545861</c:v>
                </c:pt>
                <c:pt idx="1079">
                  <c:v>191.548017461618</c:v>
                </c:pt>
                <c:pt idx="1080">
                  <c:v>191.732263145267</c:v>
                </c:pt>
                <c:pt idx="1081">
                  <c:v>191.91364181251</c:v>
                </c:pt>
                <c:pt idx="1082">
                  <c:v>192.0802416256</c:v>
                </c:pt>
                <c:pt idx="1083">
                  <c:v>192.261773217393</c:v>
                </c:pt>
                <c:pt idx="1084">
                  <c:v>192.441819625459</c:v>
                </c:pt>
                <c:pt idx="1085">
                  <c:v>192.614738299816</c:v>
                </c:pt>
                <c:pt idx="1086">
                  <c:v>192.801412561754</c:v>
                </c:pt>
                <c:pt idx="1087">
                  <c:v>193.01147064829</c:v>
                </c:pt>
                <c:pt idx="1088">
                  <c:v>193.18266814169</c:v>
                </c:pt>
                <c:pt idx="1089">
                  <c:v>193.333412770784</c:v>
                </c:pt>
                <c:pt idx="1090">
                  <c:v>193.506880483514</c:v>
                </c:pt>
                <c:pt idx="1091">
                  <c:v>193.719402782389</c:v>
                </c:pt>
                <c:pt idx="1092">
                  <c:v>193.886491041058</c:v>
                </c:pt>
                <c:pt idx="1093">
                  <c:v>194.084299816304</c:v>
                </c:pt>
                <c:pt idx="1094">
                  <c:v>194.220874366415</c:v>
                </c:pt>
                <c:pt idx="1095">
                  <c:v>194.422687877044</c:v>
                </c:pt>
                <c:pt idx="1096">
                  <c:v>194.618206630056</c:v>
                </c:pt>
                <c:pt idx="1097">
                  <c:v>194.770115596541</c:v>
                </c:pt>
                <c:pt idx="1098">
                  <c:v>194.994283377263</c:v>
                </c:pt>
                <c:pt idx="1099">
                  <c:v>195.181998475164</c:v>
                </c:pt>
                <c:pt idx="1100">
                  <c:v>195.357121244287</c:v>
                </c:pt>
                <c:pt idx="1101">
                  <c:v>195.53139195041</c:v>
                </c:pt>
                <c:pt idx="1102">
                  <c:v>195.679192825507</c:v>
                </c:pt>
                <c:pt idx="1103">
                  <c:v>195.90811415083</c:v>
                </c:pt>
                <c:pt idx="1104">
                  <c:v>196.005478968471</c:v>
                </c:pt>
                <c:pt idx="1105">
                  <c:v>196.23668559958</c:v>
                </c:pt>
                <c:pt idx="1106">
                  <c:v>196.38407858516</c:v>
                </c:pt>
                <c:pt idx="1107">
                  <c:v>196.596064206186</c:v>
                </c:pt>
                <c:pt idx="1108">
                  <c:v>196.770069792997</c:v>
                </c:pt>
                <c:pt idx="1109">
                  <c:v>196.975923423665</c:v>
                </c:pt>
                <c:pt idx="1110">
                  <c:v>197.145699516771</c:v>
                </c:pt>
                <c:pt idx="1111">
                  <c:v>197.317403139063</c:v>
                </c:pt>
                <c:pt idx="1112">
                  <c:v>197.49432466261</c:v>
                </c:pt>
                <c:pt idx="1113">
                  <c:v>197.647092839464</c:v>
                </c:pt>
                <c:pt idx="1114">
                  <c:v>197.83424062511</c:v>
                </c:pt>
                <c:pt idx="1115">
                  <c:v>198.045664462942</c:v>
                </c:pt>
                <c:pt idx="1116">
                  <c:v>198.230449799328</c:v>
                </c:pt>
                <c:pt idx="1117">
                  <c:v>198.380091261748</c:v>
                </c:pt>
                <c:pt idx="1118">
                  <c:v>198.546433200789</c:v>
                </c:pt>
                <c:pt idx="1119">
                  <c:v>198.719956147424</c:v>
                </c:pt>
                <c:pt idx="1120">
                  <c:v>198.937267699816</c:v>
                </c:pt>
                <c:pt idx="1121">
                  <c:v>199.088799120981</c:v>
                </c:pt>
                <c:pt idx="1122">
                  <c:v>199.24674416369</c:v>
                </c:pt>
                <c:pt idx="1123">
                  <c:v>199.426630336634</c:v>
                </c:pt>
                <c:pt idx="1124">
                  <c:v>199.625605414416</c:v>
                </c:pt>
                <c:pt idx="1125">
                  <c:v>199.844080627929</c:v>
                </c:pt>
                <c:pt idx="1126">
                  <c:v>200.010998825925</c:v>
                </c:pt>
                <c:pt idx="1127">
                  <c:v>200.148160936516</c:v>
                </c:pt>
                <c:pt idx="1128">
                  <c:v>200.339544182931</c:v>
                </c:pt>
                <c:pt idx="1129">
                  <c:v>200.508750249209</c:v>
                </c:pt>
                <c:pt idx="1130">
                  <c:v>200.682081794847</c:v>
                </c:pt>
                <c:pt idx="1131">
                  <c:v>200.859020772691</c:v>
                </c:pt>
                <c:pt idx="1132">
                  <c:v>201.053764705846</c:v>
                </c:pt>
                <c:pt idx="1133">
                  <c:v>201.225045950405</c:v>
                </c:pt>
                <c:pt idx="1134">
                  <c:v>201.443804318028</c:v>
                </c:pt>
                <c:pt idx="1135">
                  <c:v>201.610901367485</c:v>
                </c:pt>
                <c:pt idx="1136">
                  <c:v>201.83910682293</c:v>
                </c:pt>
                <c:pt idx="1137">
                  <c:v>201.95879131416</c:v>
                </c:pt>
                <c:pt idx="1138">
                  <c:v>202.134819046151</c:v>
                </c:pt>
                <c:pt idx="1139">
                  <c:v>202.340827402018</c:v>
                </c:pt>
                <c:pt idx="1140">
                  <c:v>202.508163657186</c:v>
                </c:pt>
                <c:pt idx="1141">
                  <c:v>202.69443171036</c:v>
                </c:pt>
                <c:pt idx="1142">
                  <c:v>202.854599227182</c:v>
                </c:pt>
                <c:pt idx="1143">
                  <c:v>203.081415319759</c:v>
                </c:pt>
                <c:pt idx="1144">
                  <c:v>203.21679282113</c:v>
                </c:pt>
                <c:pt idx="1145">
                  <c:v>203.392190820952</c:v>
                </c:pt>
                <c:pt idx="1146">
                  <c:v>203.591806935838</c:v>
                </c:pt>
                <c:pt idx="1147">
                  <c:v>203.74096234717</c:v>
                </c:pt>
                <c:pt idx="1148">
                  <c:v>203.951678762901</c:v>
                </c:pt>
                <c:pt idx="1149">
                  <c:v>204.085649418237</c:v>
                </c:pt>
                <c:pt idx="1150">
                  <c:v>204.288889613497</c:v>
                </c:pt>
                <c:pt idx="1151">
                  <c:v>204.494528531004</c:v>
                </c:pt>
                <c:pt idx="1152">
                  <c:v>204.671593527102</c:v>
                </c:pt>
                <c:pt idx="1153">
                  <c:v>204.853363551371</c:v>
                </c:pt>
                <c:pt idx="1154">
                  <c:v>205.013202134558</c:v>
                </c:pt>
                <c:pt idx="1155">
                  <c:v>205.175979616237</c:v>
                </c:pt>
                <c:pt idx="1156">
                  <c:v>205.356443831495</c:v>
                </c:pt>
                <c:pt idx="1157">
                  <c:v>205.529099723207</c:v>
                </c:pt>
                <c:pt idx="1158">
                  <c:v>205.698405525927</c:v>
                </c:pt>
                <c:pt idx="1159">
                  <c:v>205.922839818874</c:v>
                </c:pt>
                <c:pt idx="1160">
                  <c:v>206.105414824426</c:v>
                </c:pt>
                <c:pt idx="1161">
                  <c:v>206.256032645352</c:v>
                </c:pt>
                <c:pt idx="1162">
                  <c:v>206.438917316581</c:v>
                </c:pt>
                <c:pt idx="1163">
                  <c:v>206.607658799191</c:v>
                </c:pt>
                <c:pt idx="1164">
                  <c:v>206.797325058383</c:v>
                </c:pt>
                <c:pt idx="1165">
                  <c:v>206.964950381208</c:v>
                </c:pt>
                <c:pt idx="1166">
                  <c:v>207.158764670392</c:v>
                </c:pt>
                <c:pt idx="1167">
                  <c:v>207.351217493983</c:v>
                </c:pt>
                <c:pt idx="1168">
                  <c:v>207.487889997222</c:v>
                </c:pt>
                <c:pt idx="1169">
                  <c:v>207.690022079371</c:v>
                </c:pt>
                <c:pt idx="1170">
                  <c:v>207.90520600375</c:v>
                </c:pt>
                <c:pt idx="1171">
                  <c:v>208.064842615813</c:v>
                </c:pt>
                <c:pt idx="1172">
                  <c:v>208.268004833145</c:v>
                </c:pt>
                <c:pt idx="1173">
                  <c:v>208.400875471258</c:v>
                </c:pt>
                <c:pt idx="1174">
                  <c:v>208.616957166051</c:v>
                </c:pt>
                <c:pt idx="1175">
                  <c:v>208.749664345742</c:v>
                </c:pt>
                <c:pt idx="1176">
                  <c:v>208.967541486096</c:v>
                </c:pt>
                <c:pt idx="1177">
                  <c:v>209.143180483219</c:v>
                </c:pt>
                <c:pt idx="1178">
                  <c:v>209.309773316317</c:v>
                </c:pt>
                <c:pt idx="1179">
                  <c:v>209.484448543332</c:v>
                </c:pt>
                <c:pt idx="1180">
                  <c:v>209.679047155762</c:v>
                </c:pt>
                <c:pt idx="1181">
                  <c:v>209.866258648618</c:v>
                </c:pt>
                <c:pt idx="1182">
                  <c:v>210.034578629994</c:v>
                </c:pt>
                <c:pt idx="1183">
                  <c:v>210.268624532676</c:v>
                </c:pt>
                <c:pt idx="1184">
                  <c:v>210.413920219606</c:v>
                </c:pt>
                <c:pt idx="1185">
                  <c:v>210.613748444411</c:v>
                </c:pt>
                <c:pt idx="1186">
                  <c:v>210.770653503144</c:v>
                </c:pt>
                <c:pt idx="1187">
                  <c:v>210.960371239036</c:v>
                </c:pt>
                <c:pt idx="1188">
                  <c:v>211.148558960276</c:v>
                </c:pt>
                <c:pt idx="1189">
                  <c:v>211.285387870846</c:v>
                </c:pt>
                <c:pt idx="1190">
                  <c:v>211.433702909369</c:v>
                </c:pt>
                <c:pt idx="1191">
                  <c:v>211.667457005278</c:v>
                </c:pt>
                <c:pt idx="1192">
                  <c:v>211.862466456734</c:v>
                </c:pt>
                <c:pt idx="1193">
                  <c:v>212.015828280712</c:v>
                </c:pt>
                <c:pt idx="1194">
                  <c:v>212.202158705033</c:v>
                </c:pt>
                <c:pt idx="1195">
                  <c:v>212.417317734441</c:v>
                </c:pt>
                <c:pt idx="1196">
                  <c:v>212.567965814918</c:v>
                </c:pt>
                <c:pt idx="1197">
                  <c:v>212.726127412546</c:v>
                </c:pt>
                <c:pt idx="1198">
                  <c:v>212.895333095146</c:v>
                </c:pt>
                <c:pt idx="1199">
                  <c:v>213.078035424914</c:v>
                </c:pt>
                <c:pt idx="1200">
                  <c:v>213.27667693582</c:v>
                </c:pt>
                <c:pt idx="1201">
                  <c:v>213.467685284368</c:v>
                </c:pt>
                <c:pt idx="1202">
                  <c:v>213.642709155867</c:v>
                </c:pt>
                <c:pt idx="1203">
                  <c:v>213.836238035109</c:v>
                </c:pt>
                <c:pt idx="1204">
                  <c:v>214.021974966217</c:v>
                </c:pt>
                <c:pt idx="1205">
                  <c:v>214.200282536762</c:v>
                </c:pt>
                <c:pt idx="1206">
                  <c:v>214.391789740832</c:v>
                </c:pt>
                <c:pt idx="1207">
                  <c:v>214.518269243686</c:v>
                </c:pt>
                <c:pt idx="1208">
                  <c:v>214.725804992744</c:v>
                </c:pt>
                <c:pt idx="1209">
                  <c:v>214.869792582263</c:v>
                </c:pt>
                <c:pt idx="1210">
                  <c:v>215.076123656964</c:v>
                </c:pt>
                <c:pt idx="1211">
                  <c:v>215.270105069159</c:v>
                </c:pt>
                <c:pt idx="1212">
                  <c:v>215.438711491882</c:v>
                </c:pt>
                <c:pt idx="1213">
                  <c:v>215.584832326764</c:v>
                </c:pt>
                <c:pt idx="1214">
                  <c:v>215.799388226724</c:v>
                </c:pt>
                <c:pt idx="1215">
                  <c:v>215.993127568971</c:v>
                </c:pt>
                <c:pt idx="1216">
                  <c:v>216.138367166545</c:v>
                </c:pt>
                <c:pt idx="1217">
                  <c:v>216.323613933448</c:v>
                </c:pt>
                <c:pt idx="1218">
                  <c:v>216.461449063947</c:v>
                </c:pt>
                <c:pt idx="1219">
                  <c:v>216.679681235792</c:v>
                </c:pt>
                <c:pt idx="1220">
                  <c:v>216.829672768003</c:v>
                </c:pt>
                <c:pt idx="1221">
                  <c:v>217.04353464301</c:v>
                </c:pt>
                <c:pt idx="1222">
                  <c:v>217.197898418916</c:v>
                </c:pt>
                <c:pt idx="1223">
                  <c:v>217.418902434198</c:v>
                </c:pt>
                <c:pt idx="1224">
                  <c:v>217.594048932609</c:v>
                </c:pt>
                <c:pt idx="1225">
                  <c:v>217.757391551547</c:v>
                </c:pt>
                <c:pt idx="1226">
                  <c:v>217.939037967085</c:v>
                </c:pt>
                <c:pt idx="1227">
                  <c:v>218.15291453132</c:v>
                </c:pt>
                <c:pt idx="1228">
                  <c:v>218.303682105929</c:v>
                </c:pt>
                <c:pt idx="1229">
                  <c:v>218.441235429073</c:v>
                </c:pt>
                <c:pt idx="1230">
                  <c:v>218.649907116924</c:v>
                </c:pt>
                <c:pt idx="1231">
                  <c:v>218.809572470714</c:v>
                </c:pt>
                <c:pt idx="1232">
                  <c:v>218.995294177073</c:v>
                </c:pt>
                <c:pt idx="1233">
                  <c:v>219.164059105764</c:v>
                </c:pt>
                <c:pt idx="1234">
                  <c:v>219.365719414489</c:v>
                </c:pt>
                <c:pt idx="1235">
                  <c:v>219.536284202763</c:v>
                </c:pt>
                <c:pt idx="1236">
                  <c:v>219.737753176849</c:v>
                </c:pt>
                <c:pt idx="1237">
                  <c:v>219.859950804914</c:v>
                </c:pt>
                <c:pt idx="1238">
                  <c:v>220.068115904628</c:v>
                </c:pt>
                <c:pt idx="1239">
                  <c:v>220.258981139674</c:v>
                </c:pt>
                <c:pt idx="1240">
                  <c:v>220.436867133706</c:v>
                </c:pt>
                <c:pt idx="1241">
                  <c:v>220.594151690769</c:v>
                </c:pt>
                <c:pt idx="1242">
                  <c:v>220.775355107772</c:v>
                </c:pt>
                <c:pt idx="1243">
                  <c:v>220.971150142725</c:v>
                </c:pt>
                <c:pt idx="1244">
                  <c:v>221.161667146051</c:v>
                </c:pt>
                <c:pt idx="1245">
                  <c:v>221.322952014033</c:v>
                </c:pt>
                <c:pt idx="1246">
                  <c:v>221.487210933714</c:v>
                </c:pt>
                <c:pt idx="1247">
                  <c:v>221.679557949826</c:v>
                </c:pt>
                <c:pt idx="1248">
                  <c:v>221.862821157023</c:v>
                </c:pt>
                <c:pt idx="1249">
                  <c:v>222.044645986399</c:v>
                </c:pt>
                <c:pt idx="1250">
                  <c:v>222.213407630971</c:v>
                </c:pt>
                <c:pt idx="1251">
                  <c:v>222.385672402412</c:v>
                </c:pt>
                <c:pt idx="1252">
                  <c:v>222.612159712907</c:v>
                </c:pt>
                <c:pt idx="1253">
                  <c:v>222.769365521268</c:v>
                </c:pt>
                <c:pt idx="1254">
                  <c:v>222.924563009335</c:v>
                </c:pt>
                <c:pt idx="1255">
                  <c:v>223.085909478505</c:v>
                </c:pt>
                <c:pt idx="1256">
                  <c:v>223.282442352367</c:v>
                </c:pt>
                <c:pt idx="1257">
                  <c:v>223.478337564335</c:v>
                </c:pt>
                <c:pt idx="1258">
                  <c:v>223.676042208197</c:v>
                </c:pt>
                <c:pt idx="1259">
                  <c:v>223.82778548815</c:v>
                </c:pt>
                <c:pt idx="1260">
                  <c:v>224.028961898051</c:v>
                </c:pt>
                <c:pt idx="1261">
                  <c:v>224.185815310225</c:v>
                </c:pt>
                <c:pt idx="1262">
                  <c:v>224.397749655326</c:v>
                </c:pt>
                <c:pt idx="1263">
                  <c:v>224.532187102266</c:v>
                </c:pt>
                <c:pt idx="1264">
                  <c:v>224.706616466617</c:v>
                </c:pt>
                <c:pt idx="1265">
                  <c:v>224.954895764874</c:v>
                </c:pt>
                <c:pt idx="1266">
                  <c:v>225.114640729067</c:v>
                </c:pt>
                <c:pt idx="1267">
                  <c:v>225.275483883271</c:v>
                </c:pt>
                <c:pt idx="1268">
                  <c:v>225.448207424901</c:v>
                </c:pt>
                <c:pt idx="1269">
                  <c:v>225.643882312644</c:v>
                </c:pt>
                <c:pt idx="1270">
                  <c:v>225.778033733184</c:v>
                </c:pt>
                <c:pt idx="1271">
                  <c:v>225.977960309088</c:v>
                </c:pt>
                <c:pt idx="1272">
                  <c:v>226.196981139735</c:v>
                </c:pt>
                <c:pt idx="1273">
                  <c:v>226.335852582157</c:v>
                </c:pt>
                <c:pt idx="1274">
                  <c:v>226.501194827471</c:v>
                </c:pt>
                <c:pt idx="1275">
                  <c:v>226.705238779745</c:v>
                </c:pt>
                <c:pt idx="1276">
                  <c:v>226.872576500661</c:v>
                </c:pt>
                <c:pt idx="1277">
                  <c:v>227.064111225141</c:v>
                </c:pt>
                <c:pt idx="1278">
                  <c:v>227.239939741775</c:v>
                </c:pt>
                <c:pt idx="1279">
                  <c:v>227.433133430291</c:v>
                </c:pt>
                <c:pt idx="1280">
                  <c:v>227.586637401272</c:v>
                </c:pt>
                <c:pt idx="1281">
                  <c:v>227.780416795323</c:v>
                </c:pt>
                <c:pt idx="1282">
                  <c:v>227.990423291689</c:v>
                </c:pt>
                <c:pt idx="1283">
                  <c:v>228.12899020316</c:v>
                </c:pt>
                <c:pt idx="1284">
                  <c:v>228.312703512041</c:v>
                </c:pt>
                <c:pt idx="1285">
                  <c:v>228.506090314241</c:v>
                </c:pt>
                <c:pt idx="1286">
                  <c:v>228.665877815746</c:v>
                </c:pt>
                <c:pt idx="1287">
                  <c:v>228.81849600953</c:v>
                </c:pt>
                <c:pt idx="1288">
                  <c:v>229.078177889094</c:v>
                </c:pt>
                <c:pt idx="1289">
                  <c:v>229.201719902348</c:v>
                </c:pt>
                <c:pt idx="1290">
                  <c:v>229.41503444578</c:v>
                </c:pt>
                <c:pt idx="1291">
                  <c:v>229.55436678902</c:v>
                </c:pt>
                <c:pt idx="1292">
                  <c:v>229.736014131864</c:v>
                </c:pt>
                <c:pt idx="1293">
                  <c:v>229.918998907385</c:v>
                </c:pt>
                <c:pt idx="1294">
                  <c:v>230.073872303695</c:v>
                </c:pt>
                <c:pt idx="1295">
                  <c:v>230.281248766094</c:v>
                </c:pt>
                <c:pt idx="1296">
                  <c:v>230.437910057498</c:v>
                </c:pt>
                <c:pt idx="1297">
                  <c:v>230.644457523164</c:v>
                </c:pt>
                <c:pt idx="1298">
                  <c:v>230.813166567763</c:v>
                </c:pt>
                <c:pt idx="1299">
                  <c:v>230.99581654104</c:v>
                </c:pt>
                <c:pt idx="1300">
                  <c:v>231.216207577623</c:v>
                </c:pt>
                <c:pt idx="1301">
                  <c:v>231.381349274425</c:v>
                </c:pt>
                <c:pt idx="1302">
                  <c:v>231.499852798513</c:v>
                </c:pt>
                <c:pt idx="1303">
                  <c:v>231.689210722528</c:v>
                </c:pt>
                <c:pt idx="1304">
                  <c:v>231.885737033859</c:v>
                </c:pt>
                <c:pt idx="1305">
                  <c:v>232.05635189803</c:v>
                </c:pt>
                <c:pt idx="1306">
                  <c:v>232.288947451731</c:v>
                </c:pt>
                <c:pt idx="1307">
                  <c:v>232.428219497532</c:v>
                </c:pt>
                <c:pt idx="1308">
                  <c:v>232.604795689028</c:v>
                </c:pt>
                <c:pt idx="1309">
                  <c:v>232.772669518378</c:v>
                </c:pt>
                <c:pt idx="1310">
                  <c:v>232.964021890811</c:v>
                </c:pt>
                <c:pt idx="1311">
                  <c:v>233.11989714766</c:v>
                </c:pt>
                <c:pt idx="1312">
                  <c:v>233.369959615192</c:v>
                </c:pt>
                <c:pt idx="1313">
                  <c:v>233.485904091972</c:v>
                </c:pt>
                <c:pt idx="1314">
                  <c:v>233.638345180846</c:v>
                </c:pt>
                <c:pt idx="1315">
                  <c:v>233.827911639658</c:v>
                </c:pt>
                <c:pt idx="1316">
                  <c:v>234.044511066201</c:v>
                </c:pt>
                <c:pt idx="1317">
                  <c:v>234.197341416442</c:v>
                </c:pt>
                <c:pt idx="1318">
                  <c:v>234.379978751487</c:v>
                </c:pt>
                <c:pt idx="1319">
                  <c:v>234.568176896249</c:v>
                </c:pt>
                <c:pt idx="1320">
                  <c:v>234.763606348515</c:v>
                </c:pt>
                <c:pt idx="1321">
                  <c:v>234.950083950998</c:v>
                </c:pt>
                <c:pt idx="1322">
                  <c:v>235.065450648695</c:v>
                </c:pt>
                <c:pt idx="1323">
                  <c:v>235.301095076648</c:v>
                </c:pt>
                <c:pt idx="1324">
                  <c:v>235.444901669431</c:v>
                </c:pt>
                <c:pt idx="1325">
                  <c:v>235.626303840547</c:v>
                </c:pt>
                <c:pt idx="1326">
                  <c:v>235.82634477853</c:v>
                </c:pt>
                <c:pt idx="1327">
                  <c:v>235.979273196199</c:v>
                </c:pt>
                <c:pt idx="1328">
                  <c:v>236.155211291611</c:v>
                </c:pt>
                <c:pt idx="1329">
                  <c:v>236.349578479923</c:v>
                </c:pt>
                <c:pt idx="1330">
                  <c:v>236.526363118478</c:v>
                </c:pt>
                <c:pt idx="1331">
                  <c:v>236.736127531538</c:v>
                </c:pt>
                <c:pt idx="1332">
                  <c:v>236.901656473204</c:v>
                </c:pt>
                <c:pt idx="1333">
                  <c:v>237.097119102931</c:v>
                </c:pt>
                <c:pt idx="1334">
                  <c:v>237.24963825793</c:v>
                </c:pt>
                <c:pt idx="1335">
                  <c:v>237.394479683316</c:v>
                </c:pt>
                <c:pt idx="1336">
                  <c:v>237.610419161393</c:v>
                </c:pt>
                <c:pt idx="1337">
                  <c:v>237.795173240556</c:v>
                </c:pt>
                <c:pt idx="1338">
                  <c:v>237.988795791388</c:v>
                </c:pt>
                <c:pt idx="1339">
                  <c:v>238.146450578516</c:v>
                </c:pt>
                <c:pt idx="1340">
                  <c:v>238.333898791953</c:v>
                </c:pt>
                <c:pt idx="1341">
                  <c:v>238.504444961233</c:v>
                </c:pt>
                <c:pt idx="1342">
                  <c:v>238.714321559543</c:v>
                </c:pt>
                <c:pt idx="1343">
                  <c:v>238.863232321443</c:v>
                </c:pt>
                <c:pt idx="1344">
                  <c:v>239.071985018924</c:v>
                </c:pt>
                <c:pt idx="1345">
                  <c:v>239.218351768632</c:v>
                </c:pt>
                <c:pt idx="1346">
                  <c:v>239.407645242125</c:v>
                </c:pt>
                <c:pt idx="1347">
                  <c:v>239.555215624922</c:v>
                </c:pt>
                <c:pt idx="1348">
                  <c:v>239.765172793499</c:v>
                </c:pt>
                <c:pt idx="1349">
                  <c:v>239.947427504388</c:v>
                </c:pt>
                <c:pt idx="1350">
                  <c:v>240.082738072142</c:v>
                </c:pt>
                <c:pt idx="1351">
                  <c:v>240.323073912648</c:v>
                </c:pt>
                <c:pt idx="1352">
                  <c:v>240.448561527449</c:v>
                </c:pt>
                <c:pt idx="1353">
                  <c:v>240.636057132171</c:v>
                </c:pt>
                <c:pt idx="1354">
                  <c:v>240.79585773805</c:v>
                </c:pt>
                <c:pt idx="1355">
                  <c:v>241.016865044141</c:v>
                </c:pt>
                <c:pt idx="1356">
                  <c:v>241.176128027819</c:v>
                </c:pt>
                <c:pt idx="1357">
                  <c:v>241.383954034623</c:v>
                </c:pt>
                <c:pt idx="1358">
                  <c:v>241.583874717597</c:v>
                </c:pt>
                <c:pt idx="1359">
                  <c:v>241.750585639112</c:v>
                </c:pt>
                <c:pt idx="1360">
                  <c:v>241.905773281074</c:v>
                </c:pt>
                <c:pt idx="1361">
                  <c:v>242.105124281008</c:v>
                </c:pt>
                <c:pt idx="1362">
                  <c:v>242.29074097569</c:v>
                </c:pt>
                <c:pt idx="1363">
                  <c:v>242.447027015091</c:v>
                </c:pt>
                <c:pt idx="1364">
                  <c:v>242.639591071361</c:v>
                </c:pt>
                <c:pt idx="1365">
                  <c:v>242.8282777933</c:v>
                </c:pt>
                <c:pt idx="1366">
                  <c:v>243.016239826007</c:v>
                </c:pt>
                <c:pt idx="1367">
                  <c:v>243.202871610299</c:v>
                </c:pt>
                <c:pt idx="1368">
                  <c:v>243.358316120061</c:v>
                </c:pt>
                <c:pt idx="1369">
                  <c:v>243.545412002281</c:v>
                </c:pt>
                <c:pt idx="1370">
                  <c:v>243.710698205414</c:v>
                </c:pt>
                <c:pt idx="1371">
                  <c:v>243.937154846306</c:v>
                </c:pt>
                <c:pt idx="1372">
                  <c:v>244.121447164927</c:v>
                </c:pt>
                <c:pt idx="1373">
                  <c:v>244.28405049963</c:v>
                </c:pt>
                <c:pt idx="1374">
                  <c:v>244.439187651077</c:v>
                </c:pt>
                <c:pt idx="1375">
                  <c:v>244.654148373653</c:v>
                </c:pt>
                <c:pt idx="1376">
                  <c:v>244.821870750632</c:v>
                </c:pt>
                <c:pt idx="1377">
                  <c:v>245.010638913489</c:v>
                </c:pt>
                <c:pt idx="1378">
                  <c:v>245.179289073229</c:v>
                </c:pt>
                <c:pt idx="1379">
                  <c:v>245.38105730903</c:v>
                </c:pt>
                <c:pt idx="1380">
                  <c:v>245.525950117323</c:v>
                </c:pt>
                <c:pt idx="1381">
                  <c:v>245.690130231531</c:v>
                </c:pt>
                <c:pt idx="1382">
                  <c:v>245.887505223375</c:v>
                </c:pt>
                <c:pt idx="1383">
                  <c:v>246.088065348072</c:v>
                </c:pt>
                <c:pt idx="1384">
                  <c:v>246.241695459618</c:v>
                </c:pt>
                <c:pt idx="1385">
                  <c:v>246.399456287266</c:v>
                </c:pt>
                <c:pt idx="1386">
                  <c:v>246.60053391959</c:v>
                </c:pt>
                <c:pt idx="1387">
                  <c:v>246.76588562447</c:v>
                </c:pt>
                <c:pt idx="1388">
                  <c:v>246.968521143174</c:v>
                </c:pt>
                <c:pt idx="1389">
                  <c:v>247.154183797044</c:v>
                </c:pt>
                <c:pt idx="1390">
                  <c:v>247.334359474101</c:v>
                </c:pt>
                <c:pt idx="1391">
                  <c:v>247.509256963264</c:v>
                </c:pt>
                <c:pt idx="1392">
                  <c:v>247.711202886884</c:v>
                </c:pt>
                <c:pt idx="1393">
                  <c:v>247.885201122099</c:v>
                </c:pt>
                <c:pt idx="1394">
                  <c:v>248.039139009451</c:v>
                </c:pt>
                <c:pt idx="1395">
                  <c:v>248.224555438467</c:v>
                </c:pt>
                <c:pt idx="1396">
                  <c:v>248.390628583808</c:v>
                </c:pt>
                <c:pt idx="1397">
                  <c:v>248.599444815857</c:v>
                </c:pt>
                <c:pt idx="1398">
                  <c:v>248.757356928254</c:v>
                </c:pt>
                <c:pt idx="1399">
                  <c:v>248.937327201902</c:v>
                </c:pt>
                <c:pt idx="1400">
                  <c:v>249.146063822363</c:v>
                </c:pt>
                <c:pt idx="1401">
                  <c:v>249.303007540659</c:v>
                </c:pt>
                <c:pt idx="1402">
                  <c:v>249.474462395694</c:v>
                </c:pt>
                <c:pt idx="1403">
                  <c:v>249.686425574553</c:v>
                </c:pt>
                <c:pt idx="1404">
                  <c:v>249.830159695953</c:v>
                </c:pt>
                <c:pt idx="1405">
                  <c:v>250.017037284656</c:v>
                </c:pt>
                <c:pt idx="1406">
                  <c:v>250.240995882723</c:v>
                </c:pt>
                <c:pt idx="1407">
                  <c:v>250.3957333346</c:v>
                </c:pt>
                <c:pt idx="1408">
                  <c:v>250.552082785824</c:v>
                </c:pt>
                <c:pt idx="1409">
                  <c:v>250.744103922436</c:v>
                </c:pt>
                <c:pt idx="1410">
                  <c:v>250.936564996725</c:v>
                </c:pt>
                <c:pt idx="1411">
                  <c:v>251.086483874054</c:v>
                </c:pt>
                <c:pt idx="1412">
                  <c:v>251.305006670853</c:v>
                </c:pt>
                <c:pt idx="1413">
                  <c:v>251.44755108015</c:v>
                </c:pt>
                <c:pt idx="1414">
                  <c:v>251.653738144413</c:v>
                </c:pt>
                <c:pt idx="1415">
                  <c:v>251.846051666654</c:v>
                </c:pt>
                <c:pt idx="1416">
                  <c:v>252.007782877353</c:v>
                </c:pt>
                <c:pt idx="1417">
                  <c:v>252.159525524666</c:v>
                </c:pt>
                <c:pt idx="1418">
                  <c:v>252.371917797663</c:v>
                </c:pt>
                <c:pt idx="1419">
                  <c:v>252.536373179894</c:v>
                </c:pt>
                <c:pt idx="1420">
                  <c:v>252.685189263151</c:v>
                </c:pt>
                <c:pt idx="1421">
                  <c:v>252.899407548167</c:v>
                </c:pt>
                <c:pt idx="1422">
                  <c:v>253.08762567305</c:v>
                </c:pt>
                <c:pt idx="1423">
                  <c:v>253.267089885817</c:v>
                </c:pt>
                <c:pt idx="1424">
                  <c:v>253.403508249434</c:v>
                </c:pt>
                <c:pt idx="1425">
                  <c:v>253.603501154623</c:v>
                </c:pt>
                <c:pt idx="1426">
                  <c:v>253.796595572253</c:v>
                </c:pt>
                <c:pt idx="1427">
                  <c:v>253.95318349321</c:v>
                </c:pt>
                <c:pt idx="1428">
                  <c:v>254.166091694019</c:v>
                </c:pt>
                <c:pt idx="1429">
                  <c:v>254.337568696376</c:v>
                </c:pt>
                <c:pt idx="1430">
                  <c:v>254.536655813784</c:v>
                </c:pt>
                <c:pt idx="1431">
                  <c:v>254.722245542943</c:v>
                </c:pt>
                <c:pt idx="1432">
                  <c:v>254.864510433716</c:v>
                </c:pt>
                <c:pt idx="1433">
                  <c:v>255.047728598621</c:v>
                </c:pt>
                <c:pt idx="1434">
                  <c:v>255.235464421265</c:v>
                </c:pt>
                <c:pt idx="1435">
                  <c:v>255.412463098651</c:v>
                </c:pt>
                <c:pt idx="1436">
                  <c:v>255.56656137686</c:v>
                </c:pt>
                <c:pt idx="1437">
                  <c:v>255.76598778899</c:v>
                </c:pt>
                <c:pt idx="1438">
                  <c:v>255.927499437482</c:v>
                </c:pt>
                <c:pt idx="1439">
                  <c:v>256.11123345603</c:v>
                </c:pt>
                <c:pt idx="1440">
                  <c:v>256.304829218773</c:v>
                </c:pt>
                <c:pt idx="1441">
                  <c:v>256.521006848977</c:v>
                </c:pt>
                <c:pt idx="1442">
                  <c:v>256.681585042932</c:v>
                </c:pt>
                <c:pt idx="1443">
                  <c:v>256.868873959623</c:v>
                </c:pt>
                <c:pt idx="1444">
                  <c:v>257.013946648275</c:v>
                </c:pt>
                <c:pt idx="1445">
                  <c:v>257.226334620331</c:v>
                </c:pt>
                <c:pt idx="1446">
                  <c:v>257.397121371428</c:v>
                </c:pt>
                <c:pt idx="1447">
                  <c:v>257.591037834146</c:v>
                </c:pt>
                <c:pt idx="1448">
                  <c:v>257.742872682857</c:v>
                </c:pt>
                <c:pt idx="1449">
                  <c:v>257.930844968492</c:v>
                </c:pt>
                <c:pt idx="1450">
                  <c:v>258.108689720442</c:v>
                </c:pt>
                <c:pt idx="1451">
                  <c:v>258.274603880028</c:v>
                </c:pt>
                <c:pt idx="1452">
                  <c:v>258.460323226473</c:v>
                </c:pt>
                <c:pt idx="1453">
                  <c:v>258.670738172375</c:v>
                </c:pt>
                <c:pt idx="1454">
                  <c:v>258.785612510544</c:v>
                </c:pt>
                <c:pt idx="1455">
                  <c:v>259.027268442929</c:v>
                </c:pt>
                <c:pt idx="1456">
                  <c:v>259.15035084528</c:v>
                </c:pt>
                <c:pt idx="1457">
                  <c:v>259.324400914209</c:v>
                </c:pt>
                <c:pt idx="1458">
                  <c:v>259.510593555225</c:v>
                </c:pt>
                <c:pt idx="1459">
                  <c:v>259.718567072691</c:v>
                </c:pt>
                <c:pt idx="1460">
                  <c:v>259.888772707</c:v>
                </c:pt>
                <c:pt idx="1461">
                  <c:v>260.064796735849</c:v>
                </c:pt>
                <c:pt idx="1462">
                  <c:v>260.248434444768</c:v>
                </c:pt>
                <c:pt idx="1463">
                  <c:v>260.42080061532</c:v>
                </c:pt>
                <c:pt idx="1464">
                  <c:v>260.611027048792</c:v>
                </c:pt>
                <c:pt idx="1465">
                  <c:v>260.814120742296</c:v>
                </c:pt>
                <c:pt idx="1466">
                  <c:v>260.985956637394</c:v>
                </c:pt>
                <c:pt idx="1467">
                  <c:v>261.160364460351</c:v>
                </c:pt>
                <c:pt idx="1468">
                  <c:v>261.322436723373</c:v>
                </c:pt>
                <c:pt idx="1469">
                  <c:v>261.511123100938</c:v>
                </c:pt>
                <c:pt idx="1470">
                  <c:v>261.704327381204</c:v>
                </c:pt>
                <c:pt idx="1471">
                  <c:v>261.876528595869</c:v>
                </c:pt>
                <c:pt idx="1472">
                  <c:v>262.058835591209</c:v>
                </c:pt>
                <c:pt idx="1473">
                  <c:v>262.244526173592</c:v>
                </c:pt>
                <c:pt idx="1474">
                  <c:v>262.40172699004</c:v>
                </c:pt>
                <c:pt idx="1475">
                  <c:v>262.576393574352</c:v>
                </c:pt>
                <c:pt idx="1476">
                  <c:v>262.812169861979</c:v>
                </c:pt>
                <c:pt idx="1477">
                  <c:v>262.932900448726</c:v>
                </c:pt>
                <c:pt idx="1478">
                  <c:v>263.174359421479</c:v>
                </c:pt>
                <c:pt idx="1479">
                  <c:v>263.340349044929</c:v>
                </c:pt>
                <c:pt idx="1480">
                  <c:v>263.493858172093</c:v>
                </c:pt>
                <c:pt idx="1481">
                  <c:v>263.72076214598</c:v>
                </c:pt>
                <c:pt idx="1482">
                  <c:v>263.844885942725</c:v>
                </c:pt>
                <c:pt idx="1483">
                  <c:v>264.064403292843</c:v>
                </c:pt>
                <c:pt idx="1484">
                  <c:v>264.219370376248</c:v>
                </c:pt>
                <c:pt idx="1485">
                  <c:v>264.404221919509</c:v>
                </c:pt>
                <c:pt idx="1486">
                  <c:v>264.579109021455</c:v>
                </c:pt>
                <c:pt idx="1487">
                  <c:v>264.770767674283</c:v>
                </c:pt>
                <c:pt idx="1488">
                  <c:v>264.950737893666</c:v>
                </c:pt>
                <c:pt idx="1489">
                  <c:v>265.11362884374</c:v>
                </c:pt>
                <c:pt idx="1490">
                  <c:v>265.302260880502</c:v>
                </c:pt>
                <c:pt idx="1491">
                  <c:v>265.482228090067</c:v>
                </c:pt>
                <c:pt idx="1492">
                  <c:v>265.6076441412</c:v>
                </c:pt>
                <c:pt idx="1493">
                  <c:v>265.874471309263</c:v>
                </c:pt>
                <c:pt idx="1494">
                  <c:v>266.029878971341</c:v>
                </c:pt>
                <c:pt idx="1495">
                  <c:v>266.211504153382</c:v>
                </c:pt>
                <c:pt idx="1496">
                  <c:v>266.406465222797</c:v>
                </c:pt>
                <c:pt idx="1497">
                  <c:v>266.573946754338</c:v>
                </c:pt>
                <c:pt idx="1498">
                  <c:v>266.793150411194</c:v>
                </c:pt>
                <c:pt idx="1499">
                  <c:v>266.958981567623</c:v>
                </c:pt>
                <c:pt idx="1500">
                  <c:v>267.104035522437</c:v>
                </c:pt>
                <c:pt idx="1501">
                  <c:v>267.314400914155</c:v>
                </c:pt>
                <c:pt idx="1502">
                  <c:v>267.488036949791</c:v>
                </c:pt>
                <c:pt idx="1503">
                  <c:v>267.640416353662</c:v>
                </c:pt>
                <c:pt idx="1504">
                  <c:v>267.822764195999</c:v>
                </c:pt>
                <c:pt idx="1505">
                  <c:v>268.01593064884</c:v>
                </c:pt>
                <c:pt idx="1506">
                  <c:v>268.211095599425</c:v>
                </c:pt>
                <c:pt idx="1507">
                  <c:v>268.395907041018</c:v>
                </c:pt>
                <c:pt idx="1508">
                  <c:v>268.563284339274</c:v>
                </c:pt>
                <c:pt idx="1509">
                  <c:v>268.731237613171</c:v>
                </c:pt>
                <c:pt idx="1510">
                  <c:v>268.919284809597</c:v>
                </c:pt>
                <c:pt idx="1511">
                  <c:v>269.113481094668</c:v>
                </c:pt>
                <c:pt idx="1512">
                  <c:v>269.26566847424</c:v>
                </c:pt>
                <c:pt idx="1513">
                  <c:v>269.447602674269</c:v>
                </c:pt>
                <c:pt idx="1514">
                  <c:v>269.619654214318</c:v>
                </c:pt>
                <c:pt idx="1515">
                  <c:v>269.822718168216</c:v>
                </c:pt>
                <c:pt idx="1516">
                  <c:v>270.006800899851</c:v>
                </c:pt>
                <c:pt idx="1517">
                  <c:v>270.197389459708</c:v>
                </c:pt>
                <c:pt idx="1518">
                  <c:v>270.363819383176</c:v>
                </c:pt>
                <c:pt idx="1519">
                  <c:v>270.545809204208</c:v>
                </c:pt>
                <c:pt idx="1520">
                  <c:v>270.708830243903</c:v>
                </c:pt>
                <c:pt idx="1521">
                  <c:v>270.90133098797</c:v>
                </c:pt>
                <c:pt idx="1522">
                  <c:v>271.057300869545</c:v>
                </c:pt>
                <c:pt idx="1523">
                  <c:v>271.263720504636</c:v>
                </c:pt>
                <c:pt idx="1524">
                  <c:v>271.420777182815</c:v>
                </c:pt>
                <c:pt idx="1525">
                  <c:v>271.613310801656</c:v>
                </c:pt>
                <c:pt idx="1526">
                  <c:v>271.789342383379</c:v>
                </c:pt>
                <c:pt idx="1527">
                  <c:v>271.968703510614</c:v>
                </c:pt>
                <c:pt idx="1528">
                  <c:v>272.140803182654</c:v>
                </c:pt>
                <c:pt idx="1529">
                  <c:v>272.326220454333</c:v>
                </c:pt>
                <c:pt idx="1530">
                  <c:v>272.526723091608</c:v>
                </c:pt>
                <c:pt idx="1531">
                  <c:v>272.710681868929</c:v>
                </c:pt>
                <c:pt idx="1532">
                  <c:v>272.894237000479</c:v>
                </c:pt>
                <c:pt idx="1533">
                  <c:v>273.111624430888</c:v>
                </c:pt>
                <c:pt idx="1534">
                  <c:v>273.277162672469</c:v>
                </c:pt>
                <c:pt idx="1535">
                  <c:v>273.419237999048</c:v>
                </c:pt>
                <c:pt idx="1536">
                  <c:v>273.596578817196</c:v>
                </c:pt>
                <c:pt idx="1537">
                  <c:v>273.769804366432</c:v>
                </c:pt>
                <c:pt idx="1538">
                  <c:v>273.906885034375</c:v>
                </c:pt>
                <c:pt idx="1539">
                  <c:v>274.123092845613</c:v>
                </c:pt>
                <c:pt idx="1540">
                  <c:v>274.301876366012</c:v>
                </c:pt>
                <c:pt idx="1541">
                  <c:v>274.488123387253</c:v>
                </c:pt>
                <c:pt idx="1542">
                  <c:v>274.69612556529</c:v>
                </c:pt>
                <c:pt idx="1543">
                  <c:v>274.860961066518</c:v>
                </c:pt>
                <c:pt idx="1544">
                  <c:v>275.027795822438</c:v>
                </c:pt>
                <c:pt idx="1545">
                  <c:v>275.201509038059</c:v>
                </c:pt>
                <c:pt idx="1546">
                  <c:v>275.396051022167</c:v>
                </c:pt>
                <c:pt idx="1547">
                  <c:v>275.561942269853</c:v>
                </c:pt>
                <c:pt idx="1548">
                  <c:v>275.778985288252</c:v>
                </c:pt>
                <c:pt idx="1549">
                  <c:v>275.923134376503</c:v>
                </c:pt>
                <c:pt idx="1550">
                  <c:v>276.107047721071</c:v>
                </c:pt>
                <c:pt idx="1551">
                  <c:v>276.265773888204</c:v>
                </c:pt>
                <c:pt idx="1552">
                  <c:v>276.458977318725</c:v>
                </c:pt>
                <c:pt idx="1553">
                  <c:v>276.682421631203</c:v>
                </c:pt>
                <c:pt idx="1554">
                  <c:v>276.842468364064</c:v>
                </c:pt>
                <c:pt idx="1555">
                  <c:v>277.04656502532</c:v>
                </c:pt>
                <c:pt idx="1556">
                  <c:v>277.212284676897</c:v>
                </c:pt>
                <c:pt idx="1557">
                  <c:v>277.364293638782</c:v>
                </c:pt>
                <c:pt idx="1558">
                  <c:v>277.601653000178</c:v>
                </c:pt>
                <c:pt idx="1559">
                  <c:v>277.728044198729</c:v>
                </c:pt>
                <c:pt idx="1560">
                  <c:v>277.907765662481</c:v>
                </c:pt>
                <c:pt idx="1561">
                  <c:v>278.090268836657</c:v>
                </c:pt>
                <c:pt idx="1562">
                  <c:v>278.247278079232</c:v>
                </c:pt>
                <c:pt idx="1563">
                  <c:v>278.433599510335</c:v>
                </c:pt>
                <c:pt idx="1564">
                  <c:v>278.641168460162</c:v>
                </c:pt>
                <c:pt idx="1565">
                  <c:v>278.810843309756</c:v>
                </c:pt>
                <c:pt idx="1566">
                  <c:v>278.970939201215</c:v>
                </c:pt>
                <c:pt idx="1567">
                  <c:v>279.155048724209</c:v>
                </c:pt>
                <c:pt idx="1568">
                  <c:v>279.345431867495</c:v>
                </c:pt>
                <c:pt idx="1569">
                  <c:v>279.524246599385</c:v>
                </c:pt>
                <c:pt idx="1570">
                  <c:v>279.729536673572</c:v>
                </c:pt>
                <c:pt idx="1571">
                  <c:v>279.869762809625</c:v>
                </c:pt>
                <c:pt idx="1572">
                  <c:v>280.080279901515</c:v>
                </c:pt>
                <c:pt idx="1573">
                  <c:v>280.212348983168</c:v>
                </c:pt>
                <c:pt idx="1574">
                  <c:v>280.440639029807</c:v>
                </c:pt>
                <c:pt idx="1575">
                  <c:v>280.611823002796</c:v>
                </c:pt>
                <c:pt idx="1576">
                  <c:v>280.792543993031</c:v>
                </c:pt>
                <c:pt idx="1577">
                  <c:v>280.971183245569</c:v>
                </c:pt>
                <c:pt idx="1578">
                  <c:v>281.147438350216</c:v>
                </c:pt>
                <c:pt idx="1579">
                  <c:v>281.31008985763</c:v>
                </c:pt>
                <c:pt idx="1580">
                  <c:v>281.462353734245</c:v>
                </c:pt>
                <c:pt idx="1581">
                  <c:v>281.668774384584</c:v>
                </c:pt>
                <c:pt idx="1582">
                  <c:v>281.8657348576</c:v>
                </c:pt>
                <c:pt idx="1583">
                  <c:v>282.035679533136</c:v>
                </c:pt>
                <c:pt idx="1584">
                  <c:v>282.233470710015</c:v>
                </c:pt>
                <c:pt idx="1585">
                  <c:v>282.350724866625</c:v>
                </c:pt>
                <c:pt idx="1586">
                  <c:v>282.562280264005</c:v>
                </c:pt>
                <c:pt idx="1587">
                  <c:v>282.733970145433</c:v>
                </c:pt>
                <c:pt idx="1588">
                  <c:v>282.930472669266</c:v>
                </c:pt>
                <c:pt idx="1589">
                  <c:v>283.108802701683</c:v>
                </c:pt>
                <c:pt idx="1590">
                  <c:v>283.257433736521</c:v>
                </c:pt>
                <c:pt idx="1591">
                  <c:v>283.455001540919</c:v>
                </c:pt>
                <c:pt idx="1592">
                  <c:v>283.607976016832</c:v>
                </c:pt>
                <c:pt idx="1593">
                  <c:v>283.802585542036</c:v>
                </c:pt>
                <c:pt idx="1594">
                  <c:v>283.993393074233</c:v>
                </c:pt>
                <c:pt idx="1595">
                  <c:v>284.163531656824</c:v>
                </c:pt>
                <c:pt idx="1596">
                  <c:v>284.344394387835</c:v>
                </c:pt>
                <c:pt idx="1597">
                  <c:v>284.513403475721</c:v>
                </c:pt>
                <c:pt idx="1598">
                  <c:v>284.674956030213</c:v>
                </c:pt>
                <c:pt idx="1599">
                  <c:v>284.898633701341</c:v>
                </c:pt>
                <c:pt idx="1600">
                  <c:v>285.101891701432</c:v>
                </c:pt>
                <c:pt idx="1601">
                  <c:v>285.264361984872</c:v>
                </c:pt>
                <c:pt idx="1602">
                  <c:v>285.44950157403</c:v>
                </c:pt>
                <c:pt idx="1603">
                  <c:v>285.62262318251</c:v>
                </c:pt>
                <c:pt idx="1604">
                  <c:v>285.768702914925</c:v>
                </c:pt>
                <c:pt idx="1605">
                  <c:v>285.994583805732</c:v>
                </c:pt>
                <c:pt idx="1606">
                  <c:v>286.154195204485</c:v>
                </c:pt>
                <c:pt idx="1607">
                  <c:v>286.354283344746</c:v>
                </c:pt>
                <c:pt idx="1608">
                  <c:v>286.534259948364</c:v>
                </c:pt>
                <c:pt idx="1609">
                  <c:v>286.69257202846</c:v>
                </c:pt>
                <c:pt idx="1610">
                  <c:v>286.902364986541</c:v>
                </c:pt>
                <c:pt idx="1611">
                  <c:v>287.066160980236</c:v>
                </c:pt>
                <c:pt idx="1612">
                  <c:v>287.231056016784</c:v>
                </c:pt>
                <c:pt idx="1613">
                  <c:v>287.427883658649</c:v>
                </c:pt>
                <c:pt idx="1614">
                  <c:v>287.581373699758</c:v>
                </c:pt>
                <c:pt idx="1615">
                  <c:v>287.738472304377</c:v>
                </c:pt>
                <c:pt idx="1616">
                  <c:v>287.996152822039</c:v>
                </c:pt>
                <c:pt idx="1617">
                  <c:v>288.130710475877</c:v>
                </c:pt>
                <c:pt idx="1618">
                  <c:v>288.314098962713</c:v>
                </c:pt>
                <c:pt idx="1619">
                  <c:v>288.500770446836</c:v>
                </c:pt>
                <c:pt idx="1620">
                  <c:v>288.668672462417</c:v>
                </c:pt>
                <c:pt idx="1621">
                  <c:v>288.838676350115</c:v>
                </c:pt>
                <c:pt idx="1622">
                  <c:v>289.048194537452</c:v>
                </c:pt>
                <c:pt idx="1623">
                  <c:v>289.209339218437</c:v>
                </c:pt>
                <c:pt idx="1624">
                  <c:v>289.409092951503</c:v>
                </c:pt>
                <c:pt idx="1625">
                  <c:v>289.583509894263</c:v>
                </c:pt>
                <c:pt idx="1626">
                  <c:v>289.757120922418</c:v>
                </c:pt>
                <c:pt idx="1627">
                  <c:v>289.940051264094</c:v>
                </c:pt>
                <c:pt idx="1628">
                  <c:v>290.123288431257</c:v>
                </c:pt>
                <c:pt idx="1629">
                  <c:v>290.310721469151</c:v>
                </c:pt>
                <c:pt idx="1630">
                  <c:v>290.490251963202</c:v>
                </c:pt>
                <c:pt idx="1631">
                  <c:v>290.701902853342</c:v>
                </c:pt>
                <c:pt idx="1632">
                  <c:v>290.831747565845</c:v>
                </c:pt>
                <c:pt idx="1633">
                  <c:v>291.027752634046</c:v>
                </c:pt>
                <c:pt idx="1634">
                  <c:v>291.232091158688</c:v>
                </c:pt>
                <c:pt idx="1635">
                  <c:v>291.409623209177</c:v>
                </c:pt>
                <c:pt idx="1636">
                  <c:v>291.615290195719</c:v>
                </c:pt>
                <c:pt idx="1637">
                  <c:v>291.815861371292</c:v>
                </c:pt>
                <c:pt idx="1638">
                  <c:v>292.040928141704</c:v>
                </c:pt>
                <c:pt idx="1639">
                  <c:v>292.201199596948</c:v>
                </c:pt>
                <c:pt idx="1640">
                  <c:v>292.417573538821</c:v>
                </c:pt>
                <c:pt idx="1641">
                  <c:v>292.547045528959</c:v>
                </c:pt>
                <c:pt idx="1642">
                  <c:v>292.809702343691</c:v>
                </c:pt>
                <c:pt idx="1643">
                  <c:v>292.973057623621</c:v>
                </c:pt>
                <c:pt idx="1644">
                  <c:v>293.19400158967</c:v>
                </c:pt>
                <c:pt idx="1645">
                  <c:v>293.382351825078</c:v>
                </c:pt>
                <c:pt idx="1646">
                  <c:v>293.562995394017</c:v>
                </c:pt>
                <c:pt idx="1647">
                  <c:v>293.709041002206</c:v>
                </c:pt>
                <c:pt idx="1648">
                  <c:v>293.953451923921</c:v>
                </c:pt>
                <c:pt idx="1649">
                  <c:v>294.120498502262</c:v>
                </c:pt>
                <c:pt idx="1650">
                  <c:v>294.339793950829</c:v>
                </c:pt>
                <c:pt idx="1651">
                  <c:v>294.508402713708</c:v>
                </c:pt>
                <c:pt idx="1652">
                  <c:v>294.707070511517</c:v>
                </c:pt>
                <c:pt idx="1653">
                  <c:v>294.901051689469</c:v>
                </c:pt>
                <c:pt idx="1654">
                  <c:v>295.098142101449</c:v>
                </c:pt>
                <c:pt idx="1655">
                  <c:v>295.308999038976</c:v>
                </c:pt>
                <c:pt idx="1656">
                  <c:v>295.4580580382</c:v>
                </c:pt>
                <c:pt idx="1657">
                  <c:v>295.679655886784</c:v>
                </c:pt>
                <c:pt idx="1658">
                  <c:v>295.862282050484</c:v>
                </c:pt>
                <c:pt idx="1659">
                  <c:v>296.073187918138</c:v>
                </c:pt>
                <c:pt idx="1660">
                  <c:v>296.235288269811</c:v>
                </c:pt>
                <c:pt idx="1661">
                  <c:v>296.396115128551</c:v>
                </c:pt>
                <c:pt idx="1662">
                  <c:v>296.627124014465</c:v>
                </c:pt>
                <c:pt idx="1663">
                  <c:v>296.832083219717</c:v>
                </c:pt>
                <c:pt idx="1664">
                  <c:v>297.02132568018</c:v>
                </c:pt>
                <c:pt idx="1665">
                  <c:v>297.219490811562</c:v>
                </c:pt>
                <c:pt idx="1666">
                  <c:v>297.425518896759</c:v>
                </c:pt>
                <c:pt idx="1667">
                  <c:v>297.597985614356</c:v>
                </c:pt>
                <c:pt idx="1668">
                  <c:v>297.82390046718</c:v>
                </c:pt>
                <c:pt idx="1669">
                  <c:v>298.009566750984</c:v>
                </c:pt>
                <c:pt idx="1670">
                  <c:v>298.19592203948</c:v>
                </c:pt>
                <c:pt idx="1671">
                  <c:v>298.382437864141</c:v>
                </c:pt>
                <c:pt idx="1672">
                  <c:v>298.563969036382</c:v>
                </c:pt>
                <c:pt idx="1673">
                  <c:v>298.79983169845</c:v>
                </c:pt>
                <c:pt idx="1674">
                  <c:v>298.977744194373</c:v>
                </c:pt>
                <c:pt idx="1675">
                  <c:v>299.162094630527</c:v>
                </c:pt>
                <c:pt idx="1676">
                  <c:v>299.342203351554</c:v>
                </c:pt>
                <c:pt idx="1677">
                  <c:v>299.554581343857</c:v>
                </c:pt>
                <c:pt idx="1678">
                  <c:v>299.756448917844</c:v>
                </c:pt>
                <c:pt idx="1679">
                  <c:v>299.945878817025</c:v>
                </c:pt>
                <c:pt idx="1680">
                  <c:v>300.147551080381</c:v>
                </c:pt>
                <c:pt idx="1681">
                  <c:v>300.313497488616</c:v>
                </c:pt>
                <c:pt idx="1682">
                  <c:v>300.50233947963</c:v>
                </c:pt>
                <c:pt idx="1683">
                  <c:v>300.659455725788</c:v>
                </c:pt>
                <c:pt idx="1684">
                  <c:v>300.891293159814</c:v>
                </c:pt>
                <c:pt idx="1685">
                  <c:v>301.068407838391</c:v>
                </c:pt>
                <c:pt idx="1686">
                  <c:v>301.251677796714</c:v>
                </c:pt>
                <c:pt idx="1687">
                  <c:v>301.506533549696</c:v>
                </c:pt>
                <c:pt idx="1688">
                  <c:v>301.664470968416</c:v>
                </c:pt>
                <c:pt idx="1689">
                  <c:v>301.836569202315</c:v>
                </c:pt>
                <c:pt idx="1690">
                  <c:v>302.056084817713</c:v>
                </c:pt>
                <c:pt idx="1691">
                  <c:v>302.218813705428</c:v>
                </c:pt>
                <c:pt idx="1692">
                  <c:v>302.437717477657</c:v>
                </c:pt>
                <c:pt idx="1693">
                  <c:v>302.647281373112</c:v>
                </c:pt>
                <c:pt idx="1694">
                  <c:v>302.826771744986</c:v>
                </c:pt>
                <c:pt idx="1695">
                  <c:v>303.016197393786</c:v>
                </c:pt>
                <c:pt idx="1696">
                  <c:v>303.19055298972</c:v>
                </c:pt>
                <c:pt idx="1697">
                  <c:v>303.426982003818</c:v>
                </c:pt>
                <c:pt idx="1698">
                  <c:v>303.612708608264</c:v>
                </c:pt>
                <c:pt idx="1699">
                  <c:v>303.819517686312</c:v>
                </c:pt>
                <c:pt idx="1700">
                  <c:v>303.995472412427</c:v>
                </c:pt>
                <c:pt idx="1701">
                  <c:v>304.167003862992</c:v>
                </c:pt>
                <c:pt idx="1702">
                  <c:v>304.368630174516</c:v>
                </c:pt>
                <c:pt idx="1703">
                  <c:v>304.55425468658</c:v>
                </c:pt>
                <c:pt idx="1704">
                  <c:v>304.796606512288</c:v>
                </c:pt>
                <c:pt idx="1705">
                  <c:v>304.970382418451</c:v>
                </c:pt>
                <c:pt idx="1706">
                  <c:v>305.135867425325</c:v>
                </c:pt>
                <c:pt idx="1707">
                  <c:v>305.342574391763</c:v>
                </c:pt>
                <c:pt idx="1708">
                  <c:v>305.512059604043</c:v>
                </c:pt>
                <c:pt idx="1709">
                  <c:v>305.73089994467</c:v>
                </c:pt>
                <c:pt idx="1710">
                  <c:v>305.927547793633</c:v>
                </c:pt>
                <c:pt idx="1711">
                  <c:v>306.095457471673</c:v>
                </c:pt>
                <c:pt idx="1712">
                  <c:v>306.301869004857</c:v>
                </c:pt>
                <c:pt idx="1713">
                  <c:v>306.498532475492</c:v>
                </c:pt>
                <c:pt idx="1714">
                  <c:v>306.676816847963</c:v>
                </c:pt>
                <c:pt idx="1715">
                  <c:v>306.872170959218</c:v>
                </c:pt>
                <c:pt idx="1716">
                  <c:v>307.078291694417</c:v>
                </c:pt>
                <c:pt idx="1717">
                  <c:v>307.273553048733</c:v>
                </c:pt>
                <c:pt idx="1718">
                  <c:v>307.440293957789</c:v>
                </c:pt>
                <c:pt idx="1719">
                  <c:v>307.646470965357</c:v>
                </c:pt>
                <c:pt idx="1720">
                  <c:v>307.871785198628</c:v>
                </c:pt>
                <c:pt idx="1721">
                  <c:v>308.039062788975</c:v>
                </c:pt>
                <c:pt idx="1722">
                  <c:v>308.222328946226</c:v>
                </c:pt>
                <c:pt idx="1723">
                  <c:v>308.412865783184</c:v>
                </c:pt>
                <c:pt idx="1724">
                  <c:v>308.622815867287</c:v>
                </c:pt>
                <c:pt idx="1725">
                  <c:v>308.825005975341</c:v>
                </c:pt>
                <c:pt idx="1726">
                  <c:v>309.033650530224</c:v>
                </c:pt>
                <c:pt idx="1727">
                  <c:v>309.221803094517</c:v>
                </c:pt>
                <c:pt idx="1728">
                  <c:v>309.402354887087</c:v>
                </c:pt>
                <c:pt idx="1729">
                  <c:v>309.60954075796</c:v>
                </c:pt>
                <c:pt idx="1730">
                  <c:v>309.823265816867</c:v>
                </c:pt>
                <c:pt idx="1731">
                  <c:v>309.988438930579</c:v>
                </c:pt>
                <c:pt idx="1732">
                  <c:v>310.188292329167</c:v>
                </c:pt>
                <c:pt idx="1733">
                  <c:v>310.367494747523</c:v>
                </c:pt>
                <c:pt idx="1734">
                  <c:v>310.592515094773</c:v>
                </c:pt>
                <c:pt idx="1735">
                  <c:v>310.766274310983</c:v>
                </c:pt>
                <c:pt idx="1736">
                  <c:v>310.931662242597</c:v>
                </c:pt>
                <c:pt idx="1737">
                  <c:v>311.129009157697</c:v>
                </c:pt>
                <c:pt idx="1738">
                  <c:v>311.333256794889</c:v>
                </c:pt>
                <c:pt idx="1739">
                  <c:v>311.552976994357</c:v>
                </c:pt>
                <c:pt idx="1740">
                  <c:v>311.750222823903</c:v>
                </c:pt>
                <c:pt idx="1741">
                  <c:v>311.95270551547</c:v>
                </c:pt>
                <c:pt idx="1742">
                  <c:v>312.116628684794</c:v>
                </c:pt>
                <c:pt idx="1743">
                  <c:v>312.33006107866</c:v>
                </c:pt>
                <c:pt idx="1744">
                  <c:v>312.508960173518</c:v>
                </c:pt>
                <c:pt idx="1745">
                  <c:v>312.686375052323</c:v>
                </c:pt>
                <c:pt idx="1746">
                  <c:v>312.926620479348</c:v>
                </c:pt>
                <c:pt idx="1747">
                  <c:v>313.109028420808</c:v>
                </c:pt>
                <c:pt idx="1748">
                  <c:v>313.267870742226</c:v>
                </c:pt>
                <c:pt idx="1749">
                  <c:v>313.483411506211</c:v>
                </c:pt>
                <c:pt idx="1750">
                  <c:v>313.673221321682</c:v>
                </c:pt>
                <c:pt idx="1751">
                  <c:v>313.851475592554</c:v>
                </c:pt>
                <c:pt idx="1752">
                  <c:v>314.04711414652</c:v>
                </c:pt>
                <c:pt idx="1753">
                  <c:v>314.228689074937</c:v>
                </c:pt>
                <c:pt idx="1754">
                  <c:v>314.480439389239</c:v>
                </c:pt>
                <c:pt idx="1755">
                  <c:v>314.612426493871</c:v>
                </c:pt>
                <c:pt idx="1756">
                  <c:v>314.819370118034</c:v>
                </c:pt>
                <c:pt idx="1757">
                  <c:v>314.992166873387</c:v>
                </c:pt>
                <c:pt idx="1758">
                  <c:v>315.244622260804</c:v>
                </c:pt>
                <c:pt idx="1759">
                  <c:v>315.410779325928</c:v>
                </c:pt>
                <c:pt idx="1760">
                  <c:v>315.592818185785</c:v>
                </c:pt>
                <c:pt idx="1761">
                  <c:v>315.814482741108</c:v>
                </c:pt>
                <c:pt idx="1762">
                  <c:v>316.000679702456</c:v>
                </c:pt>
                <c:pt idx="1763">
                  <c:v>316.220111441563</c:v>
                </c:pt>
                <c:pt idx="1764">
                  <c:v>316.405544230364</c:v>
                </c:pt>
                <c:pt idx="1765">
                  <c:v>316.634529662427</c:v>
                </c:pt>
                <c:pt idx="1766">
                  <c:v>316.84064902327</c:v>
                </c:pt>
                <c:pt idx="1767">
                  <c:v>317.010039534839</c:v>
                </c:pt>
                <c:pt idx="1768">
                  <c:v>317.258266723499</c:v>
                </c:pt>
                <c:pt idx="1769">
                  <c:v>317.444692056029</c:v>
                </c:pt>
                <c:pt idx="1770">
                  <c:v>317.657530002971</c:v>
                </c:pt>
                <c:pt idx="1771">
                  <c:v>317.888192280077</c:v>
                </c:pt>
                <c:pt idx="1772">
                  <c:v>318.074845286806</c:v>
                </c:pt>
                <c:pt idx="1773">
                  <c:v>318.270833303905</c:v>
                </c:pt>
                <c:pt idx="1774">
                  <c:v>318.471169674967</c:v>
                </c:pt>
                <c:pt idx="1775">
                  <c:v>318.693108959047</c:v>
                </c:pt>
                <c:pt idx="1776">
                  <c:v>318.913424262301</c:v>
                </c:pt>
                <c:pt idx="1777">
                  <c:v>319.12512777634</c:v>
                </c:pt>
                <c:pt idx="1778">
                  <c:v>319.332201350607</c:v>
                </c:pt>
                <c:pt idx="1779">
                  <c:v>319.543461571771</c:v>
                </c:pt>
                <c:pt idx="1780">
                  <c:v>319.718253867387</c:v>
                </c:pt>
                <c:pt idx="1781">
                  <c:v>319.92294297673</c:v>
                </c:pt>
                <c:pt idx="1782">
                  <c:v>320.17132049727</c:v>
                </c:pt>
                <c:pt idx="1783">
                  <c:v>320.359422525744</c:v>
                </c:pt>
                <c:pt idx="1784">
                  <c:v>320.573376885858</c:v>
                </c:pt>
                <c:pt idx="1785">
                  <c:v>320.785532182341</c:v>
                </c:pt>
                <c:pt idx="1786">
                  <c:v>320.968069508845</c:v>
                </c:pt>
                <c:pt idx="1787">
                  <c:v>321.165308130961</c:v>
                </c:pt>
                <c:pt idx="1788">
                  <c:v>321.430209991916</c:v>
                </c:pt>
                <c:pt idx="1789">
                  <c:v>321.630917013075</c:v>
                </c:pt>
                <c:pt idx="1790">
                  <c:v>321.803885658385</c:v>
                </c:pt>
                <c:pt idx="1791">
                  <c:v>322.034379935937</c:v>
                </c:pt>
                <c:pt idx="1792">
                  <c:v>322.194949751974</c:v>
                </c:pt>
                <c:pt idx="1793">
                  <c:v>322.417925541957</c:v>
                </c:pt>
                <c:pt idx="1794">
                  <c:v>322.641186666172</c:v>
                </c:pt>
                <c:pt idx="1795">
                  <c:v>322.836277682237</c:v>
                </c:pt>
                <c:pt idx="1796">
                  <c:v>323.083542924594</c:v>
                </c:pt>
                <c:pt idx="1797">
                  <c:v>323.231609266622</c:v>
                </c:pt>
                <c:pt idx="1798">
                  <c:v>323.451814634233</c:v>
                </c:pt>
                <c:pt idx="1799">
                  <c:v>323.636956317684</c:v>
                </c:pt>
                <c:pt idx="1800">
                  <c:v>323.860502881385</c:v>
                </c:pt>
                <c:pt idx="1801">
                  <c:v>324.073296277214</c:v>
                </c:pt>
                <c:pt idx="1802">
                  <c:v>324.281466569108</c:v>
                </c:pt>
                <c:pt idx="1803">
                  <c:v>324.492710924782</c:v>
                </c:pt>
                <c:pt idx="1804">
                  <c:v>324.742655444014</c:v>
                </c:pt>
                <c:pt idx="1805">
                  <c:v>324.893918486079</c:v>
                </c:pt>
                <c:pt idx="1806">
                  <c:v>325.112259024403</c:v>
                </c:pt>
                <c:pt idx="1807">
                  <c:v>325.326756743192</c:v>
                </c:pt>
                <c:pt idx="1808">
                  <c:v>325.527784632517</c:v>
                </c:pt>
                <c:pt idx="1809">
                  <c:v>325.73922470794</c:v>
                </c:pt>
                <c:pt idx="1810">
                  <c:v>325.970143281526</c:v>
                </c:pt>
                <c:pt idx="1811">
                  <c:v>326.17307100799</c:v>
                </c:pt>
                <c:pt idx="1812">
                  <c:v>326.377138268715</c:v>
                </c:pt>
                <c:pt idx="1813">
                  <c:v>326.537054765986</c:v>
                </c:pt>
                <c:pt idx="1814">
                  <c:v>326.77278822513</c:v>
                </c:pt>
                <c:pt idx="1815">
                  <c:v>326.979359920493</c:v>
                </c:pt>
                <c:pt idx="1816">
                  <c:v>327.163565650915</c:v>
                </c:pt>
                <c:pt idx="1817">
                  <c:v>327.437718990352</c:v>
                </c:pt>
                <c:pt idx="1818">
                  <c:v>327.591665586824</c:v>
                </c:pt>
                <c:pt idx="1819">
                  <c:v>327.817816143769</c:v>
                </c:pt>
                <c:pt idx="1820">
                  <c:v>328.043317702244</c:v>
                </c:pt>
                <c:pt idx="1821">
                  <c:v>328.190911887179</c:v>
                </c:pt>
                <c:pt idx="1822">
                  <c:v>328.459064261525</c:v>
                </c:pt>
                <c:pt idx="1823">
                  <c:v>328.632717781988</c:v>
                </c:pt>
                <c:pt idx="1824">
                  <c:v>328.866715313828</c:v>
                </c:pt>
                <c:pt idx="1825">
                  <c:v>329.050018786008</c:v>
                </c:pt>
                <c:pt idx="1826">
                  <c:v>329.248516968253</c:v>
                </c:pt>
                <c:pt idx="1827">
                  <c:v>329.492578033831</c:v>
                </c:pt>
                <c:pt idx="1828">
                  <c:v>329.692963589691</c:v>
                </c:pt>
                <c:pt idx="1829">
                  <c:v>329.913549566366</c:v>
                </c:pt>
                <c:pt idx="1830">
                  <c:v>330.103404959069</c:v>
                </c:pt>
                <c:pt idx="1831">
                  <c:v>330.30883370923</c:v>
                </c:pt>
                <c:pt idx="1832">
                  <c:v>330.518486383766</c:v>
                </c:pt>
                <c:pt idx="1833">
                  <c:v>330.755747440276</c:v>
                </c:pt>
                <c:pt idx="1834">
                  <c:v>330.983971204622</c:v>
                </c:pt>
                <c:pt idx="1835">
                  <c:v>331.163650680589</c:v>
                </c:pt>
                <c:pt idx="1836">
                  <c:v>331.383646849243</c:v>
                </c:pt>
                <c:pt idx="1837">
                  <c:v>331.538837538766</c:v>
                </c:pt>
                <c:pt idx="1838">
                  <c:v>331.783805055078</c:v>
                </c:pt>
                <c:pt idx="1839">
                  <c:v>331.981314194287</c:v>
                </c:pt>
                <c:pt idx="1840">
                  <c:v>332.195384059798</c:v>
                </c:pt>
                <c:pt idx="1841">
                  <c:v>332.373538101432</c:v>
                </c:pt>
                <c:pt idx="1842">
                  <c:v>332.582074673545</c:v>
                </c:pt>
                <c:pt idx="1843">
                  <c:v>332.741002830823</c:v>
                </c:pt>
                <c:pt idx="1844">
                  <c:v>333.013271985799</c:v>
                </c:pt>
                <c:pt idx="1845">
                  <c:v>333.206750231775</c:v>
                </c:pt>
                <c:pt idx="1846">
                  <c:v>333.431553922477</c:v>
                </c:pt>
                <c:pt idx="1847">
                  <c:v>333.615101204295</c:v>
                </c:pt>
                <c:pt idx="1848">
                  <c:v>333.82041417106</c:v>
                </c:pt>
                <c:pt idx="1849">
                  <c:v>334.037237128917</c:v>
                </c:pt>
                <c:pt idx="1850">
                  <c:v>334.256286852698</c:v>
                </c:pt>
                <c:pt idx="1851">
                  <c:v>334.465326986357</c:v>
                </c:pt>
                <c:pt idx="1852">
                  <c:v>334.630259559824</c:v>
                </c:pt>
                <c:pt idx="1853">
                  <c:v>334.890594909524</c:v>
                </c:pt>
                <c:pt idx="1854">
                  <c:v>335.044377327642</c:v>
                </c:pt>
                <c:pt idx="1855">
                  <c:v>335.268674278278</c:v>
                </c:pt>
                <c:pt idx="1856">
                  <c:v>335.521567319371</c:v>
                </c:pt>
                <c:pt idx="1857">
                  <c:v>335.691860810803</c:v>
                </c:pt>
                <c:pt idx="1858">
                  <c:v>335.882906391506</c:v>
                </c:pt>
                <c:pt idx="1859">
                  <c:v>336.105053367938</c:v>
                </c:pt>
                <c:pt idx="1860">
                  <c:v>336.285695772848</c:v>
                </c:pt>
                <c:pt idx="1861">
                  <c:v>336.516481290931</c:v>
                </c:pt>
                <c:pt idx="1862">
                  <c:v>336.721065787398</c:v>
                </c:pt>
                <c:pt idx="1863">
                  <c:v>336.959721945038</c:v>
                </c:pt>
                <c:pt idx="1864">
                  <c:v>337.168799697148</c:v>
                </c:pt>
                <c:pt idx="1865">
                  <c:v>337.322240515395</c:v>
                </c:pt>
                <c:pt idx="1866">
                  <c:v>337.521263805412</c:v>
                </c:pt>
                <c:pt idx="1867">
                  <c:v>337.771195833864</c:v>
                </c:pt>
                <c:pt idx="1868">
                  <c:v>337.996992604951</c:v>
                </c:pt>
                <c:pt idx="1869">
                  <c:v>338.183393631264</c:v>
                </c:pt>
                <c:pt idx="1870">
                  <c:v>338.412975196501</c:v>
                </c:pt>
                <c:pt idx="1871">
                  <c:v>338.600274149486</c:v>
                </c:pt>
                <c:pt idx="1872">
                  <c:v>338.805707385605</c:v>
                </c:pt>
                <c:pt idx="1873">
                  <c:v>338.966473562697</c:v>
                </c:pt>
                <c:pt idx="1874">
                  <c:v>339.211347083657</c:v>
                </c:pt>
                <c:pt idx="1875">
                  <c:v>339.41082640274</c:v>
                </c:pt>
                <c:pt idx="1876">
                  <c:v>339.612336075699</c:v>
                </c:pt>
                <c:pt idx="1877">
                  <c:v>339.799568004916</c:v>
                </c:pt>
                <c:pt idx="1878">
                  <c:v>340.023367837179</c:v>
                </c:pt>
                <c:pt idx="1879">
                  <c:v>340.259502957011</c:v>
                </c:pt>
                <c:pt idx="1880">
                  <c:v>340.453978523449</c:v>
                </c:pt>
                <c:pt idx="1881">
                  <c:v>340.649190210781</c:v>
                </c:pt>
                <c:pt idx="1882">
                  <c:v>340.870046071616</c:v>
                </c:pt>
                <c:pt idx="1883">
                  <c:v>341.064459046516</c:v>
                </c:pt>
                <c:pt idx="1884">
                  <c:v>341.292266576289</c:v>
                </c:pt>
                <c:pt idx="1885">
                  <c:v>341.4927783608</c:v>
                </c:pt>
                <c:pt idx="1886">
                  <c:v>341.698582492187</c:v>
                </c:pt>
                <c:pt idx="1887">
                  <c:v>341.928253533316</c:v>
                </c:pt>
                <c:pt idx="1888">
                  <c:v>342.1048151065</c:v>
                </c:pt>
                <c:pt idx="1889">
                  <c:v>342.283686890987</c:v>
                </c:pt>
                <c:pt idx="1890">
                  <c:v>342.523958813422</c:v>
                </c:pt>
                <c:pt idx="1891">
                  <c:v>342.749844258444</c:v>
                </c:pt>
                <c:pt idx="1892">
                  <c:v>342.925241554162</c:v>
                </c:pt>
                <c:pt idx="1893">
                  <c:v>343.120630597514</c:v>
                </c:pt>
                <c:pt idx="1894">
                  <c:v>343.334254073669</c:v>
                </c:pt>
                <c:pt idx="1895">
                  <c:v>343.55658528748</c:v>
                </c:pt>
                <c:pt idx="1896">
                  <c:v>343.770987743664</c:v>
                </c:pt>
                <c:pt idx="1897">
                  <c:v>343.966776161081</c:v>
                </c:pt>
                <c:pt idx="1898">
                  <c:v>344.134431702699</c:v>
                </c:pt>
                <c:pt idx="1899">
                  <c:v>344.396296838743</c:v>
                </c:pt>
                <c:pt idx="1900">
                  <c:v>344.590804037312</c:v>
                </c:pt>
                <c:pt idx="1901">
                  <c:v>344.789082539066</c:v>
                </c:pt>
                <c:pt idx="1902">
                  <c:v>345.032753367558</c:v>
                </c:pt>
                <c:pt idx="1903">
                  <c:v>345.199858258178</c:v>
                </c:pt>
                <c:pt idx="1904">
                  <c:v>345.424939298119</c:v>
                </c:pt>
                <c:pt idx="1905">
                  <c:v>345.614793714193</c:v>
                </c:pt>
                <c:pt idx="1906">
                  <c:v>345.822206086212</c:v>
                </c:pt>
                <c:pt idx="1907">
                  <c:v>346.062408069893</c:v>
                </c:pt>
                <c:pt idx="1908">
                  <c:v>346.252817239356</c:v>
                </c:pt>
                <c:pt idx="1909">
                  <c:v>346.449986147145</c:v>
                </c:pt>
                <c:pt idx="1910">
                  <c:v>346.690832414724</c:v>
                </c:pt>
                <c:pt idx="1911">
                  <c:v>346.844163773059</c:v>
                </c:pt>
                <c:pt idx="1912">
                  <c:v>347.093388897272</c:v>
                </c:pt>
                <c:pt idx="1913">
                  <c:v>347.316268823425</c:v>
                </c:pt>
                <c:pt idx="1914">
                  <c:v>347.497699153546</c:v>
                </c:pt>
                <c:pt idx="1915">
                  <c:v>347.709345664756</c:v>
                </c:pt>
                <c:pt idx="1916">
                  <c:v>347.913843674735</c:v>
                </c:pt>
                <c:pt idx="1917">
                  <c:v>348.119850785388</c:v>
                </c:pt>
                <c:pt idx="1918">
                  <c:v>348.313970869478</c:v>
                </c:pt>
                <c:pt idx="1919">
                  <c:v>348.551508704559</c:v>
                </c:pt>
                <c:pt idx="1920">
                  <c:v>348.73229996815</c:v>
                </c:pt>
                <c:pt idx="1921">
                  <c:v>348.934804970295</c:v>
                </c:pt>
                <c:pt idx="1922">
                  <c:v>349.161023098477</c:v>
                </c:pt>
                <c:pt idx="1923">
                  <c:v>349.367800837853</c:v>
                </c:pt>
                <c:pt idx="1924">
                  <c:v>349.584522750158</c:v>
                </c:pt>
                <c:pt idx="1925">
                  <c:v>349.751886038027</c:v>
                </c:pt>
                <c:pt idx="1926">
                  <c:v>349.979303046799</c:v>
                </c:pt>
                <c:pt idx="1927">
                  <c:v>350.19481550477</c:v>
                </c:pt>
                <c:pt idx="1928">
                  <c:v>350.375022681643</c:v>
                </c:pt>
                <c:pt idx="1929">
                  <c:v>350.593423172169</c:v>
                </c:pt>
                <c:pt idx="1930">
                  <c:v>350.789218244298</c:v>
                </c:pt>
                <c:pt idx="1931">
                  <c:v>350.993167529323</c:v>
                </c:pt>
                <c:pt idx="1932">
                  <c:v>351.21826889693</c:v>
                </c:pt>
                <c:pt idx="1933">
                  <c:v>351.416046489171</c:v>
                </c:pt>
                <c:pt idx="1934">
                  <c:v>351.643439400724</c:v>
                </c:pt>
                <c:pt idx="1935">
                  <c:v>351.835320224456</c:v>
                </c:pt>
                <c:pt idx="1936">
                  <c:v>352.03263598066</c:v>
                </c:pt>
                <c:pt idx="1937">
                  <c:v>352.247428950621</c:v>
                </c:pt>
                <c:pt idx="1938">
                  <c:v>352.482095739492</c:v>
                </c:pt>
                <c:pt idx="1939">
                  <c:v>352.670086567595</c:v>
                </c:pt>
                <c:pt idx="1940">
                  <c:v>352.848906330869</c:v>
                </c:pt>
                <c:pt idx="1941">
                  <c:v>353.104890254427</c:v>
                </c:pt>
                <c:pt idx="1942">
                  <c:v>353.320167072497</c:v>
                </c:pt>
                <c:pt idx="1943">
                  <c:v>353.495396608478</c:v>
                </c:pt>
                <c:pt idx="1944">
                  <c:v>353.679328084595</c:v>
                </c:pt>
                <c:pt idx="1945">
                  <c:v>353.891571079947</c:v>
                </c:pt>
                <c:pt idx="1946">
                  <c:v>354.083584022789</c:v>
                </c:pt>
                <c:pt idx="1947">
                  <c:v>354.309387599474</c:v>
                </c:pt>
                <c:pt idx="1948">
                  <c:v>354.518911446134</c:v>
                </c:pt>
                <c:pt idx="1949">
                  <c:v>354.729200455441</c:v>
                </c:pt>
                <c:pt idx="1950">
                  <c:v>354.937357465826</c:v>
                </c:pt>
                <c:pt idx="1951">
                  <c:v>355.139200316964</c:v>
                </c:pt>
                <c:pt idx="1952">
                  <c:v>355.371529857765</c:v>
                </c:pt>
                <c:pt idx="1953">
                  <c:v>355.555560019629</c:v>
                </c:pt>
                <c:pt idx="1954">
                  <c:v>355.76997051406</c:v>
                </c:pt>
                <c:pt idx="1955">
                  <c:v>355.979931476117</c:v>
                </c:pt>
                <c:pt idx="1956">
                  <c:v>356.151950811036</c:v>
                </c:pt>
                <c:pt idx="1957">
                  <c:v>356.37205147666</c:v>
                </c:pt>
                <c:pt idx="1958">
                  <c:v>356.602761290773</c:v>
                </c:pt>
                <c:pt idx="1959">
                  <c:v>356.781197554573</c:v>
                </c:pt>
                <c:pt idx="1960">
                  <c:v>357.01869686478</c:v>
                </c:pt>
                <c:pt idx="1961">
                  <c:v>357.231125783268</c:v>
                </c:pt>
                <c:pt idx="1962">
                  <c:v>357.409293646813</c:v>
                </c:pt>
                <c:pt idx="1963">
                  <c:v>357.62426375552</c:v>
                </c:pt>
                <c:pt idx="1964">
                  <c:v>357.868570281975</c:v>
                </c:pt>
                <c:pt idx="1965">
                  <c:v>358.032960740304</c:v>
                </c:pt>
                <c:pt idx="1966">
                  <c:v>358.26140377035</c:v>
                </c:pt>
                <c:pt idx="1967">
                  <c:v>358.4379991706</c:v>
                </c:pt>
                <c:pt idx="1968">
                  <c:v>358.648647509724</c:v>
                </c:pt>
                <c:pt idx="1969">
                  <c:v>358.858743822678</c:v>
                </c:pt>
                <c:pt idx="1970">
                  <c:v>359.063483478617</c:v>
                </c:pt>
                <c:pt idx="1971">
                  <c:v>359.294435517529</c:v>
                </c:pt>
                <c:pt idx="1972">
                  <c:v>359.489077311845</c:v>
                </c:pt>
                <c:pt idx="1973">
                  <c:v>359.688307753642</c:v>
                </c:pt>
                <c:pt idx="1974">
                  <c:v>359.927261611063</c:v>
                </c:pt>
                <c:pt idx="1975">
                  <c:v>360.10058111779</c:v>
                </c:pt>
                <c:pt idx="1976">
                  <c:v>360.296017326025</c:v>
                </c:pt>
                <c:pt idx="1977">
                  <c:v>360.52056020765</c:v>
                </c:pt>
                <c:pt idx="1978">
                  <c:v>360.70884113062</c:v>
                </c:pt>
                <c:pt idx="1979">
                  <c:v>360.931626578268</c:v>
                </c:pt>
                <c:pt idx="1980">
                  <c:v>361.14638183792</c:v>
                </c:pt>
                <c:pt idx="1981">
                  <c:v>361.364265001511</c:v>
                </c:pt>
                <c:pt idx="1982">
                  <c:v>361.535560201413</c:v>
                </c:pt>
                <c:pt idx="1983">
                  <c:v>361.738489386226</c:v>
                </c:pt>
                <c:pt idx="1984">
                  <c:v>361.952754600427</c:v>
                </c:pt>
                <c:pt idx="1985">
                  <c:v>362.170434807583</c:v>
                </c:pt>
                <c:pt idx="1986">
                  <c:v>362.375424257255</c:v>
                </c:pt>
                <c:pt idx="1987">
                  <c:v>362.632720865142</c:v>
                </c:pt>
                <c:pt idx="1988">
                  <c:v>362.851998631569</c:v>
                </c:pt>
                <c:pt idx="1989">
                  <c:v>363.001743886487</c:v>
                </c:pt>
                <c:pt idx="1990">
                  <c:v>363.185320687142</c:v>
                </c:pt>
                <c:pt idx="1991">
                  <c:v>363.408152023583</c:v>
                </c:pt>
                <c:pt idx="1992">
                  <c:v>363.644973513092</c:v>
                </c:pt>
                <c:pt idx="1993">
                  <c:v>363.834543874154</c:v>
                </c:pt>
                <c:pt idx="1994">
                  <c:v>364.061286329193</c:v>
                </c:pt>
                <c:pt idx="1995">
                  <c:v>364.280515021085</c:v>
                </c:pt>
                <c:pt idx="1996">
                  <c:v>364.470890065816</c:v>
                </c:pt>
                <c:pt idx="1997">
                  <c:v>364.661562740081</c:v>
                </c:pt>
                <c:pt idx="1998">
                  <c:v>364.882712713914</c:v>
                </c:pt>
                <c:pt idx="1999">
                  <c:v>365.087899032323</c:v>
                </c:pt>
                <c:pt idx="2000">
                  <c:v>365.297839944637</c:v>
                </c:pt>
                <c:pt idx="2001">
                  <c:v>365.506142568466</c:v>
                </c:pt>
                <c:pt idx="2002">
                  <c:v>365.736463764632</c:v>
                </c:pt>
                <c:pt idx="2003">
                  <c:v>365.912145000713</c:v>
                </c:pt>
                <c:pt idx="2004">
                  <c:v>366.103595015064</c:v>
                </c:pt>
                <c:pt idx="2005">
                  <c:v>366.329135106111</c:v>
                </c:pt>
                <c:pt idx="2006">
                  <c:v>366.539125598196</c:v>
                </c:pt>
                <c:pt idx="2007">
                  <c:v>366.698508741925</c:v>
                </c:pt>
                <c:pt idx="2008">
                  <c:v>366.939245480384</c:v>
                </c:pt>
                <c:pt idx="2009">
                  <c:v>367.188607091581</c:v>
                </c:pt>
                <c:pt idx="2010">
                  <c:v>367.37657611799</c:v>
                </c:pt>
                <c:pt idx="2011">
                  <c:v>367.609074442399</c:v>
                </c:pt>
                <c:pt idx="2012">
                  <c:v>367.751848325112</c:v>
                </c:pt>
                <c:pt idx="2013">
                  <c:v>367.977870936885</c:v>
                </c:pt>
                <c:pt idx="2014">
                  <c:v>368.173810355312</c:v>
                </c:pt>
                <c:pt idx="2015">
                  <c:v>368.387096516501</c:v>
                </c:pt>
                <c:pt idx="2016">
                  <c:v>368.601669713311</c:v>
                </c:pt>
                <c:pt idx="2017">
                  <c:v>368.833340465074</c:v>
                </c:pt>
                <c:pt idx="2018">
                  <c:v>369.085283771714</c:v>
                </c:pt>
                <c:pt idx="2019">
                  <c:v>369.270047400191</c:v>
                </c:pt>
                <c:pt idx="2020">
                  <c:v>369.4877979427</c:v>
                </c:pt>
                <c:pt idx="2021">
                  <c:v>369.660087582158</c:v>
                </c:pt>
                <c:pt idx="2022">
                  <c:v>369.853382475622</c:v>
                </c:pt>
                <c:pt idx="2023">
                  <c:v>370.044828426541</c:v>
                </c:pt>
                <c:pt idx="2024">
                  <c:v>370.25440641146</c:v>
                </c:pt>
                <c:pt idx="2025">
                  <c:v>370.464178876491</c:v>
                </c:pt>
                <c:pt idx="2026">
                  <c:v>370.686135814483</c:v>
                </c:pt>
                <c:pt idx="2027">
                  <c:v>370.911831829142</c:v>
                </c:pt>
                <c:pt idx="2028">
                  <c:v>371.109443905987</c:v>
                </c:pt>
                <c:pt idx="2029">
                  <c:v>371.332212917137</c:v>
                </c:pt>
                <c:pt idx="2030">
                  <c:v>371.517801949482</c:v>
                </c:pt>
                <c:pt idx="2031">
                  <c:v>371.740512762445</c:v>
                </c:pt>
                <c:pt idx="2032">
                  <c:v>371.927140039871</c:v>
                </c:pt>
                <c:pt idx="2033">
                  <c:v>372.147805664339</c:v>
                </c:pt>
                <c:pt idx="2034">
                  <c:v>372.364438711097</c:v>
                </c:pt>
                <c:pt idx="2035">
                  <c:v>372.555008149511</c:v>
                </c:pt>
                <c:pt idx="2036">
                  <c:v>372.772118569045</c:v>
                </c:pt>
                <c:pt idx="2037">
                  <c:v>372.941411596021</c:v>
                </c:pt>
                <c:pt idx="2038">
                  <c:v>373.158589182529</c:v>
                </c:pt>
                <c:pt idx="2039">
                  <c:v>373.36792991986</c:v>
                </c:pt>
                <c:pt idx="2040">
                  <c:v>373.600935606165</c:v>
                </c:pt>
                <c:pt idx="2041">
                  <c:v>373.799392828458</c:v>
                </c:pt>
                <c:pt idx="2042">
                  <c:v>373.954543972598</c:v>
                </c:pt>
                <c:pt idx="2043">
                  <c:v>374.220163084902</c:v>
                </c:pt>
                <c:pt idx="2044">
                  <c:v>374.427561991489</c:v>
                </c:pt>
                <c:pt idx="2045">
                  <c:v>374.591406640813</c:v>
                </c:pt>
                <c:pt idx="2046">
                  <c:v>374.819966567717</c:v>
                </c:pt>
                <c:pt idx="2047">
                  <c:v>375.026405699039</c:v>
                </c:pt>
                <c:pt idx="2048">
                  <c:v>375.273873811712</c:v>
                </c:pt>
                <c:pt idx="2049">
                  <c:v>375.417770516191</c:v>
                </c:pt>
                <c:pt idx="2050">
                  <c:v>375.661101343552</c:v>
                </c:pt>
                <c:pt idx="2051">
                  <c:v>375.865749054887</c:v>
                </c:pt>
                <c:pt idx="2052">
                  <c:v>376.095971228777</c:v>
                </c:pt>
                <c:pt idx="2053">
                  <c:v>376.275284879268</c:v>
                </c:pt>
                <c:pt idx="2054">
                  <c:v>376.511341101961</c:v>
                </c:pt>
                <c:pt idx="2055">
                  <c:v>376.706145338634</c:v>
                </c:pt>
                <c:pt idx="2056">
                  <c:v>376.908755387128</c:v>
                </c:pt>
                <c:pt idx="2057">
                  <c:v>377.07814386416</c:v>
                </c:pt>
                <c:pt idx="2058">
                  <c:v>377.319281081011</c:v>
                </c:pt>
                <c:pt idx="2059">
                  <c:v>377.503749792799</c:v>
                </c:pt>
                <c:pt idx="2060">
                  <c:v>377.743251764559</c:v>
                </c:pt>
                <c:pt idx="2061">
                  <c:v>377.93808248121</c:v>
                </c:pt>
                <c:pt idx="2062">
                  <c:v>378.110715285999</c:v>
                </c:pt>
                <c:pt idx="2063">
                  <c:v>378.318951279352</c:v>
                </c:pt>
                <c:pt idx="2064">
                  <c:v>378.548025921597</c:v>
                </c:pt>
                <c:pt idx="2065">
                  <c:v>378.758794333004</c:v>
                </c:pt>
                <c:pt idx="2066">
                  <c:v>378.920970976137</c:v>
                </c:pt>
                <c:pt idx="2067">
                  <c:v>379.14587494362</c:v>
                </c:pt>
                <c:pt idx="2068">
                  <c:v>379.385908451433</c:v>
                </c:pt>
                <c:pt idx="2069">
                  <c:v>379.598465454593</c:v>
                </c:pt>
                <c:pt idx="2070">
                  <c:v>379.830458726608</c:v>
                </c:pt>
                <c:pt idx="2071">
                  <c:v>379.986876188322</c:v>
                </c:pt>
                <c:pt idx="2072">
                  <c:v>380.213913787022</c:v>
                </c:pt>
                <c:pt idx="2073">
                  <c:v>380.416294002142</c:v>
                </c:pt>
                <c:pt idx="2074">
                  <c:v>380.6137665244</c:v>
                </c:pt>
                <c:pt idx="2075">
                  <c:v>380.831487844112</c:v>
                </c:pt>
                <c:pt idx="2076">
                  <c:v>381.053884094293</c:v>
                </c:pt>
                <c:pt idx="2077">
                  <c:v>381.214862571524</c:v>
                </c:pt>
                <c:pt idx="2078">
                  <c:v>381.434889472106</c:v>
                </c:pt>
                <c:pt idx="2079">
                  <c:v>381.638987987767</c:v>
                </c:pt>
                <c:pt idx="2080">
                  <c:v>381.888322897246</c:v>
                </c:pt>
                <c:pt idx="2081">
                  <c:v>382.053904605929</c:v>
                </c:pt>
                <c:pt idx="2082">
                  <c:v>382.272580095879</c:v>
                </c:pt>
                <c:pt idx="2083">
                  <c:v>382.447024262786</c:v>
                </c:pt>
                <c:pt idx="2084">
                  <c:v>382.677502173106</c:v>
                </c:pt>
                <c:pt idx="2085">
                  <c:v>382.891780019546</c:v>
                </c:pt>
                <c:pt idx="2086">
                  <c:v>383.097093138894</c:v>
                </c:pt>
                <c:pt idx="2087">
                  <c:v>383.291841919019</c:v>
                </c:pt>
                <c:pt idx="2088">
                  <c:v>383.50950919258</c:v>
                </c:pt>
                <c:pt idx="2089">
                  <c:v>383.714671273052</c:v>
                </c:pt>
                <c:pt idx="2090">
                  <c:v>383.94383949985</c:v>
                </c:pt>
                <c:pt idx="2091">
                  <c:v>384.159703189874</c:v>
                </c:pt>
                <c:pt idx="2092">
                  <c:v>384.360242549729</c:v>
                </c:pt>
                <c:pt idx="2093">
                  <c:v>384.545451272873</c:v>
                </c:pt>
                <c:pt idx="2094">
                  <c:v>384.743284959613</c:v>
                </c:pt>
                <c:pt idx="2095">
                  <c:v>384.949395117515</c:v>
                </c:pt>
                <c:pt idx="2096">
                  <c:v>385.161070847087</c:v>
                </c:pt>
                <c:pt idx="2097">
                  <c:v>385.368809978461</c:v>
                </c:pt>
                <c:pt idx="2098">
                  <c:v>385.60094945668</c:v>
                </c:pt>
                <c:pt idx="2099">
                  <c:v>385.775397988627</c:v>
                </c:pt>
                <c:pt idx="2100">
                  <c:v>385.995053479603</c:v>
                </c:pt>
                <c:pt idx="2101">
                  <c:v>386.166569933071</c:v>
                </c:pt>
                <c:pt idx="2102">
                  <c:v>386.43432681989</c:v>
                </c:pt>
                <c:pt idx="2103">
                  <c:v>386.613907646108</c:v>
                </c:pt>
                <c:pt idx="2104">
                  <c:v>386.819742683</c:v>
                </c:pt>
                <c:pt idx="2105">
                  <c:v>387.039868899631</c:v>
                </c:pt>
                <c:pt idx="2106">
                  <c:v>387.235456760517</c:v>
                </c:pt>
                <c:pt idx="2107">
                  <c:v>387.438458711015</c:v>
                </c:pt>
                <c:pt idx="2108">
                  <c:v>387.631109196461</c:v>
                </c:pt>
                <c:pt idx="2109">
                  <c:v>387.86301748744</c:v>
                </c:pt>
                <c:pt idx="2110">
                  <c:v>388.046133905759</c:v>
                </c:pt>
                <c:pt idx="2111">
                  <c:v>388.253107274562</c:v>
                </c:pt>
                <c:pt idx="2112">
                  <c:v>388.500984725234</c:v>
                </c:pt>
                <c:pt idx="2113">
                  <c:v>388.696146490437</c:v>
                </c:pt>
                <c:pt idx="2114">
                  <c:v>388.887041339767</c:v>
                </c:pt>
                <c:pt idx="2115">
                  <c:v>389.103788650472</c:v>
                </c:pt>
                <c:pt idx="2116">
                  <c:v>389.273093815524</c:v>
                </c:pt>
                <c:pt idx="2117">
                  <c:v>389.516148620854</c:v>
                </c:pt>
                <c:pt idx="2118">
                  <c:v>389.696747468911</c:v>
                </c:pt>
                <c:pt idx="2119">
                  <c:v>389.882370411369</c:v>
                </c:pt>
                <c:pt idx="2120">
                  <c:v>390.133606687396</c:v>
                </c:pt>
                <c:pt idx="2121">
                  <c:v>390.317948984159</c:v>
                </c:pt>
                <c:pt idx="2122">
                  <c:v>390.530753591532</c:v>
                </c:pt>
                <c:pt idx="2123">
                  <c:v>390.748738935791</c:v>
                </c:pt>
                <c:pt idx="2124">
                  <c:v>390.935907023225</c:v>
                </c:pt>
                <c:pt idx="2125">
                  <c:v>391.149663993571</c:v>
                </c:pt>
                <c:pt idx="2126">
                  <c:v>391.355525550244</c:v>
                </c:pt>
                <c:pt idx="2127">
                  <c:v>391.543096865501</c:v>
                </c:pt>
                <c:pt idx="2128">
                  <c:v>391.77361023581</c:v>
                </c:pt>
                <c:pt idx="2129">
                  <c:v>391.955276784386</c:v>
                </c:pt>
                <c:pt idx="2130">
                  <c:v>392.176537323794</c:v>
                </c:pt>
                <c:pt idx="2131">
                  <c:v>392.354722364289</c:v>
                </c:pt>
                <c:pt idx="2132">
                  <c:v>392.641744023424</c:v>
                </c:pt>
                <c:pt idx="2133">
                  <c:v>392.805376138656</c:v>
                </c:pt>
                <c:pt idx="2134">
                  <c:v>393.007889740259</c:v>
                </c:pt>
                <c:pt idx="2135">
                  <c:v>393.228683481567</c:v>
                </c:pt>
                <c:pt idx="2136">
                  <c:v>393.407107343446</c:v>
                </c:pt>
                <c:pt idx="2137">
                  <c:v>393.626787509183</c:v>
                </c:pt>
                <c:pt idx="2138">
                  <c:v>393.818721867042</c:v>
                </c:pt>
                <c:pt idx="2139">
                  <c:v>394.052598362722</c:v>
                </c:pt>
                <c:pt idx="2140">
                  <c:v>394.229496242394</c:v>
                </c:pt>
                <c:pt idx="2141">
                  <c:v>394.44278643041</c:v>
                </c:pt>
                <c:pt idx="2142">
                  <c:v>394.645767584832</c:v>
                </c:pt>
                <c:pt idx="2143">
                  <c:v>394.847933415531</c:v>
                </c:pt>
                <c:pt idx="2144">
                  <c:v>395.072713302316</c:v>
                </c:pt>
                <c:pt idx="2145">
                  <c:v>395.296798125586</c:v>
                </c:pt>
                <c:pt idx="2146">
                  <c:v>395.480075193517</c:v>
                </c:pt>
                <c:pt idx="2147">
                  <c:v>395.675672681127</c:v>
                </c:pt>
                <c:pt idx="2148">
                  <c:v>395.880941969897</c:v>
                </c:pt>
                <c:pt idx="2149">
                  <c:v>396.070177418737</c:v>
                </c:pt>
                <c:pt idx="2150">
                  <c:v>396.29464166387</c:v>
                </c:pt>
                <c:pt idx="2151">
                  <c:v>396.501049591535</c:v>
                </c:pt>
                <c:pt idx="2152">
                  <c:v>396.690974963746</c:v>
                </c:pt>
                <c:pt idx="2153">
                  <c:v>396.908160285778</c:v>
                </c:pt>
                <c:pt idx="2154">
                  <c:v>397.114426762931</c:v>
                </c:pt>
                <c:pt idx="2155">
                  <c:v>397.327474993032</c:v>
                </c:pt>
                <c:pt idx="2156">
                  <c:v>397.524847809674</c:v>
                </c:pt>
                <c:pt idx="2157">
                  <c:v>397.74699373347</c:v>
                </c:pt>
                <c:pt idx="2158">
                  <c:v>397.937738459428</c:v>
                </c:pt>
                <c:pt idx="2159">
                  <c:v>398.149564591546</c:v>
                </c:pt>
                <c:pt idx="2160">
                  <c:v>398.347062452237</c:v>
                </c:pt>
                <c:pt idx="2161">
                  <c:v>398.616008615729</c:v>
                </c:pt>
                <c:pt idx="2162">
                  <c:v>398.76107533184</c:v>
                </c:pt>
                <c:pt idx="2163">
                  <c:v>398.972690995491</c:v>
                </c:pt>
                <c:pt idx="2164">
                  <c:v>399.198567551102</c:v>
                </c:pt>
                <c:pt idx="2165">
                  <c:v>399.40353854531</c:v>
                </c:pt>
                <c:pt idx="2166">
                  <c:v>399.596942229968</c:v>
                </c:pt>
                <c:pt idx="2167">
                  <c:v>399.789320893073</c:v>
                </c:pt>
                <c:pt idx="2168">
                  <c:v>399.98316491246</c:v>
                </c:pt>
                <c:pt idx="2169">
                  <c:v>400.25169758281</c:v>
                </c:pt>
                <c:pt idx="2170">
                  <c:v>400.383024777966</c:v>
                </c:pt>
                <c:pt idx="2171">
                  <c:v>400.622967575741</c:v>
                </c:pt>
                <c:pt idx="2172">
                  <c:v>400.819749669223</c:v>
                </c:pt>
                <c:pt idx="2173">
                  <c:v>401.030087710124</c:v>
                </c:pt>
                <c:pt idx="2174">
                  <c:v>401.31223147275</c:v>
                </c:pt>
                <c:pt idx="2175">
                  <c:v>401.455716584341</c:v>
                </c:pt>
                <c:pt idx="2176">
                  <c:v>401.650428461527</c:v>
                </c:pt>
                <c:pt idx="2177">
                  <c:v>401.894375043114</c:v>
                </c:pt>
                <c:pt idx="2178">
                  <c:v>402.048393997901</c:v>
                </c:pt>
                <c:pt idx="2179">
                  <c:v>402.281272588072</c:v>
                </c:pt>
                <c:pt idx="2180">
                  <c:v>402.514457946068</c:v>
                </c:pt>
                <c:pt idx="2181">
                  <c:v>402.700098893804</c:v>
                </c:pt>
                <c:pt idx="2182">
                  <c:v>402.925370262407</c:v>
                </c:pt>
                <c:pt idx="2183">
                  <c:v>403.094434627793</c:v>
                </c:pt>
                <c:pt idx="2184">
                  <c:v>403.314390783087</c:v>
                </c:pt>
                <c:pt idx="2185">
                  <c:v>403.512513830342</c:v>
                </c:pt>
                <c:pt idx="2186">
                  <c:v>403.743885296008</c:v>
                </c:pt>
                <c:pt idx="2187">
                  <c:v>403.919128060271</c:v>
                </c:pt>
                <c:pt idx="2188">
                  <c:v>404.162179501655</c:v>
                </c:pt>
                <c:pt idx="2189">
                  <c:v>404.366864974915</c:v>
                </c:pt>
                <c:pt idx="2190">
                  <c:v>404.526217869504</c:v>
                </c:pt>
                <c:pt idx="2191">
                  <c:v>404.793360859392</c:v>
                </c:pt>
                <c:pt idx="2192">
                  <c:v>404.975040307582</c:v>
                </c:pt>
                <c:pt idx="2193">
                  <c:v>405.181053979189</c:v>
                </c:pt>
                <c:pt idx="2194">
                  <c:v>405.395284336413</c:v>
                </c:pt>
                <c:pt idx="2195">
                  <c:v>405.583635655653</c:v>
                </c:pt>
                <c:pt idx="2196">
                  <c:v>405.809566180353</c:v>
                </c:pt>
                <c:pt idx="2197">
                  <c:v>406.034857597896</c:v>
                </c:pt>
                <c:pt idx="2198">
                  <c:v>406.20844859042</c:v>
                </c:pt>
                <c:pt idx="2199">
                  <c:v>406.440711171515</c:v>
                </c:pt>
                <c:pt idx="2200">
                  <c:v>406.612662804575</c:v>
                </c:pt>
                <c:pt idx="2201">
                  <c:v>406.857249007929</c:v>
                </c:pt>
                <c:pt idx="2202">
                  <c:v>407.042209561652</c:v>
                </c:pt>
                <c:pt idx="2203">
                  <c:v>407.264926398007</c:v>
                </c:pt>
                <c:pt idx="2204">
                  <c:v>407.473994235512</c:v>
                </c:pt>
                <c:pt idx="2205">
                  <c:v>407.687233577119</c:v>
                </c:pt>
                <c:pt idx="2206">
                  <c:v>407.917249694531</c:v>
                </c:pt>
                <c:pt idx="2207">
                  <c:v>408.092510987498</c:v>
                </c:pt>
                <c:pt idx="2208">
                  <c:v>408.288265863939</c:v>
                </c:pt>
                <c:pt idx="2209">
                  <c:v>408.486052862752</c:v>
                </c:pt>
                <c:pt idx="2210">
                  <c:v>408.69731132624</c:v>
                </c:pt>
                <c:pt idx="2211">
                  <c:v>408.906293169947</c:v>
                </c:pt>
                <c:pt idx="2212">
                  <c:v>409.095118390175</c:v>
                </c:pt>
                <c:pt idx="2213">
                  <c:v>409.336261080066</c:v>
                </c:pt>
                <c:pt idx="2214">
                  <c:v>409.52600868971</c:v>
                </c:pt>
                <c:pt idx="2215">
                  <c:v>409.748800617332</c:v>
                </c:pt>
                <c:pt idx="2216">
                  <c:v>409.973087139872</c:v>
                </c:pt>
                <c:pt idx="2217">
                  <c:v>410.142562225923</c:v>
                </c:pt>
                <c:pt idx="2218">
                  <c:v>410.349006543147</c:v>
                </c:pt>
                <c:pt idx="2219">
                  <c:v>410.590316477727</c:v>
                </c:pt>
                <c:pt idx="2220">
                  <c:v>410.802489303171</c:v>
                </c:pt>
                <c:pt idx="2221">
                  <c:v>410.971495968186</c:v>
                </c:pt>
                <c:pt idx="2222">
                  <c:v>411.216500433063</c:v>
                </c:pt>
                <c:pt idx="2223">
                  <c:v>411.398542937735</c:v>
                </c:pt>
                <c:pt idx="2224">
                  <c:v>411.628526504125</c:v>
                </c:pt>
                <c:pt idx="2225">
                  <c:v>411.826019283013</c:v>
                </c:pt>
                <c:pt idx="2226">
                  <c:v>412.070048756201</c:v>
                </c:pt>
                <c:pt idx="2227">
                  <c:v>412.241288548527</c:v>
                </c:pt>
                <c:pt idx="2228">
                  <c:v>412.485592356172</c:v>
                </c:pt>
                <c:pt idx="2229">
                  <c:v>412.647648064552</c:v>
                </c:pt>
                <c:pt idx="2230">
                  <c:v>412.863535132478</c:v>
                </c:pt>
                <c:pt idx="2231">
                  <c:v>413.066286234681</c:v>
                </c:pt>
                <c:pt idx="2232">
                  <c:v>413.30741933815</c:v>
                </c:pt>
                <c:pt idx="2233">
                  <c:v>413.497281167886</c:v>
                </c:pt>
                <c:pt idx="2234">
                  <c:v>413.70931199862</c:v>
                </c:pt>
                <c:pt idx="2235">
                  <c:v>413.918579735568</c:v>
                </c:pt>
                <c:pt idx="2236">
                  <c:v>414.117454338985</c:v>
                </c:pt>
                <c:pt idx="2237">
                  <c:v>414.30337298658</c:v>
                </c:pt>
                <c:pt idx="2238">
                  <c:v>414.527006909032</c:v>
                </c:pt>
                <c:pt idx="2239">
                  <c:v>414.734835926847</c:v>
                </c:pt>
                <c:pt idx="2240">
                  <c:v>414.943239165156</c:v>
                </c:pt>
                <c:pt idx="2241">
                  <c:v>415.167412639842</c:v>
                </c:pt>
                <c:pt idx="2242">
                  <c:v>415.402430387403</c:v>
                </c:pt>
                <c:pt idx="2243">
                  <c:v>415.590769229775</c:v>
                </c:pt>
                <c:pt idx="2244">
                  <c:v>415.782460957573</c:v>
                </c:pt>
                <c:pt idx="2245">
                  <c:v>416.003305055605</c:v>
                </c:pt>
                <c:pt idx="2246">
                  <c:v>416.174701312256</c:v>
                </c:pt>
                <c:pt idx="2247">
                  <c:v>416.412590041402</c:v>
                </c:pt>
                <c:pt idx="2248">
                  <c:v>416.618756687563</c:v>
                </c:pt>
                <c:pt idx="2249">
                  <c:v>416.806033654707</c:v>
                </c:pt>
                <c:pt idx="2250">
                  <c:v>417.022937481425</c:v>
                </c:pt>
                <c:pt idx="2251">
                  <c:v>417.247349515644</c:v>
                </c:pt>
                <c:pt idx="2252">
                  <c:v>417.434128539163</c:v>
                </c:pt>
                <c:pt idx="2253">
                  <c:v>417.657528731675</c:v>
                </c:pt>
                <c:pt idx="2254">
                  <c:v>417.873099415116</c:v>
                </c:pt>
                <c:pt idx="2255">
                  <c:v>418.048345617684</c:v>
                </c:pt>
                <c:pt idx="2256">
                  <c:v>418.278521396697</c:v>
                </c:pt>
                <c:pt idx="2257">
                  <c:v>418.462883357438</c:v>
                </c:pt>
                <c:pt idx="2258">
                  <c:v>418.676295080449</c:v>
                </c:pt>
                <c:pt idx="2259">
                  <c:v>418.913052526025</c:v>
                </c:pt>
                <c:pt idx="2260">
                  <c:v>419.118057874062</c:v>
                </c:pt>
                <c:pt idx="2261">
                  <c:v>419.327874795605</c:v>
                </c:pt>
                <c:pt idx="2262">
                  <c:v>419.519708226646</c:v>
                </c:pt>
                <c:pt idx="2263">
                  <c:v>419.728704937441</c:v>
                </c:pt>
                <c:pt idx="2264">
                  <c:v>419.93121595187</c:v>
                </c:pt>
                <c:pt idx="2265">
                  <c:v>420.160370988033</c:v>
                </c:pt>
                <c:pt idx="2266">
                  <c:v>420.336532050795</c:v>
                </c:pt>
                <c:pt idx="2267">
                  <c:v>420.525900782252</c:v>
                </c:pt>
                <c:pt idx="2268">
                  <c:v>420.722788187163</c:v>
                </c:pt>
                <c:pt idx="2269">
                  <c:v>420.981102544639</c:v>
                </c:pt>
                <c:pt idx="2270">
                  <c:v>421.165863765224</c:v>
                </c:pt>
                <c:pt idx="2271">
                  <c:v>421.385916336283</c:v>
                </c:pt>
                <c:pt idx="2272">
                  <c:v>421.577516548668</c:v>
                </c:pt>
                <c:pt idx="2273">
                  <c:v>421.788727798128</c:v>
                </c:pt>
                <c:pt idx="2274">
                  <c:v>421.999469846231</c:v>
                </c:pt>
                <c:pt idx="2275">
                  <c:v>422.180760160798</c:v>
                </c:pt>
                <c:pt idx="2276">
                  <c:v>422.392517861785</c:v>
                </c:pt>
                <c:pt idx="2277">
                  <c:v>422.604795222482</c:v>
                </c:pt>
                <c:pt idx="2278">
                  <c:v>422.835409326245</c:v>
                </c:pt>
                <c:pt idx="2279">
                  <c:v>423.033144216897</c:v>
                </c:pt>
                <c:pt idx="2280">
                  <c:v>423.260426383104</c:v>
                </c:pt>
                <c:pt idx="2281">
                  <c:v>423.43889447465</c:v>
                </c:pt>
                <c:pt idx="2282">
                  <c:v>423.691002892159</c:v>
                </c:pt>
                <c:pt idx="2283">
                  <c:v>423.87881612788</c:v>
                </c:pt>
                <c:pt idx="2284">
                  <c:v>424.107041749756</c:v>
                </c:pt>
                <c:pt idx="2285">
                  <c:v>424.271996030804</c:v>
                </c:pt>
                <c:pt idx="2286">
                  <c:v>424.525712986602</c:v>
                </c:pt>
                <c:pt idx="2287">
                  <c:v>424.701570336365</c:v>
                </c:pt>
                <c:pt idx="2288">
                  <c:v>424.918825596331</c:v>
                </c:pt>
                <c:pt idx="2289">
                  <c:v>425.115600865664</c:v>
                </c:pt>
                <c:pt idx="2290">
                  <c:v>425.328062123439</c:v>
                </c:pt>
                <c:pt idx="2291">
                  <c:v>425.560695213007</c:v>
                </c:pt>
                <c:pt idx="2292">
                  <c:v>425.718035195049</c:v>
                </c:pt>
                <c:pt idx="2293">
                  <c:v>425.907795901159</c:v>
                </c:pt>
                <c:pt idx="2294">
                  <c:v>426.168903686885</c:v>
                </c:pt>
                <c:pt idx="2295">
                  <c:v>426.298046954588</c:v>
                </c:pt>
                <c:pt idx="2296">
                  <c:v>426.557958255954</c:v>
                </c:pt>
                <c:pt idx="2297">
                  <c:v>426.762031674677</c:v>
                </c:pt>
                <c:pt idx="2298">
                  <c:v>426.978602898175</c:v>
                </c:pt>
                <c:pt idx="2299">
                  <c:v>427.163765898633</c:v>
                </c:pt>
                <c:pt idx="2300">
                  <c:v>427.336358098854</c:v>
                </c:pt>
                <c:pt idx="2301">
                  <c:v>427.576396752231</c:v>
                </c:pt>
                <c:pt idx="2302">
                  <c:v>427.791883569543</c:v>
                </c:pt>
                <c:pt idx="2303">
                  <c:v>427.985971969415</c:v>
                </c:pt>
                <c:pt idx="2304">
                  <c:v>428.202108882741</c:v>
                </c:pt>
                <c:pt idx="2305">
                  <c:v>428.384913682354</c:v>
                </c:pt>
                <c:pt idx="2306">
                  <c:v>428.63566499721</c:v>
                </c:pt>
                <c:pt idx="2307">
                  <c:v>428.824017283097</c:v>
                </c:pt>
                <c:pt idx="2308">
                  <c:v>429.017240737084</c:v>
                </c:pt>
                <c:pt idx="2309">
                  <c:v>429.24203889512</c:v>
                </c:pt>
                <c:pt idx="2310">
                  <c:v>429.428801190126</c:v>
                </c:pt>
                <c:pt idx="2311">
                  <c:v>429.617267228896</c:v>
                </c:pt>
                <c:pt idx="2312">
                  <c:v>429.866975970182</c:v>
                </c:pt>
                <c:pt idx="2313">
                  <c:v>430.036430625626</c:v>
                </c:pt>
                <c:pt idx="2314">
                  <c:v>430.274767620949</c:v>
                </c:pt>
                <c:pt idx="2315">
                  <c:v>430.474652542719</c:v>
                </c:pt>
                <c:pt idx="2316">
                  <c:v>430.697612989165</c:v>
                </c:pt>
                <c:pt idx="2317">
                  <c:v>430.875104497692</c:v>
                </c:pt>
                <c:pt idx="2318">
                  <c:v>431.069300385882</c:v>
                </c:pt>
                <c:pt idx="2319">
                  <c:v>431.312415919336</c:v>
                </c:pt>
                <c:pt idx="2320">
                  <c:v>431.524004317986</c:v>
                </c:pt>
                <c:pt idx="2321">
                  <c:v>431.713006880691</c:v>
                </c:pt>
                <c:pt idx="2322">
                  <c:v>431.912977840887</c:v>
                </c:pt>
                <c:pt idx="2323">
                  <c:v>432.109020649737</c:v>
                </c:pt>
                <c:pt idx="2324">
                  <c:v>432.37121731696</c:v>
                </c:pt>
                <c:pt idx="2325">
                  <c:v>432.566385948099</c:v>
                </c:pt>
                <c:pt idx="2326">
                  <c:v>432.77933696963</c:v>
                </c:pt>
                <c:pt idx="2327">
                  <c:v>432.961532779524</c:v>
                </c:pt>
                <c:pt idx="2328">
                  <c:v>433.201937858864</c:v>
                </c:pt>
                <c:pt idx="2329">
                  <c:v>433.358661659064</c:v>
                </c:pt>
                <c:pt idx="2330">
                  <c:v>433.606005011795</c:v>
                </c:pt>
                <c:pt idx="2331">
                  <c:v>433.824876752803</c:v>
                </c:pt>
                <c:pt idx="2332">
                  <c:v>434.028992812803</c:v>
                </c:pt>
                <c:pt idx="2333">
                  <c:v>434.214634072247</c:v>
                </c:pt>
                <c:pt idx="2334">
                  <c:v>434.402446445918</c:v>
                </c:pt>
                <c:pt idx="2335">
                  <c:v>434.649407422028</c:v>
                </c:pt>
                <c:pt idx="2336">
                  <c:v>434.805383355434</c:v>
                </c:pt>
                <c:pt idx="2337">
                  <c:v>435.046722487876</c:v>
                </c:pt>
                <c:pt idx="2338">
                  <c:v>435.248800198101</c:v>
                </c:pt>
                <c:pt idx="2339">
                  <c:v>435.472052424403</c:v>
                </c:pt>
                <c:pt idx="2340">
                  <c:v>435.669350805522</c:v>
                </c:pt>
                <c:pt idx="2341">
                  <c:v>435.920638967097</c:v>
                </c:pt>
                <c:pt idx="2342">
                  <c:v>436.108730640176</c:v>
                </c:pt>
                <c:pt idx="2343">
                  <c:v>436.264915467862</c:v>
                </c:pt>
                <c:pt idx="2344">
                  <c:v>436.535780189983</c:v>
                </c:pt>
                <c:pt idx="2345">
                  <c:v>436.702548867607</c:v>
                </c:pt>
                <c:pt idx="2346">
                  <c:v>436.908924199939</c:v>
                </c:pt>
                <c:pt idx="2347">
                  <c:v>437.089757188688</c:v>
                </c:pt>
                <c:pt idx="2348">
                  <c:v>437.339537948005</c:v>
                </c:pt>
                <c:pt idx="2349">
                  <c:v>437.533832196321</c:v>
                </c:pt>
                <c:pt idx="2350">
                  <c:v>437.748133027521</c:v>
                </c:pt>
                <c:pt idx="2351">
                  <c:v>437.916426342485</c:v>
                </c:pt>
                <c:pt idx="2352">
                  <c:v>438.131750645136</c:v>
                </c:pt>
                <c:pt idx="2353">
                  <c:v>438.350779687029</c:v>
                </c:pt>
                <c:pt idx="2354">
                  <c:v>438.596134212698</c:v>
                </c:pt>
                <c:pt idx="2355">
                  <c:v>438.765572380747</c:v>
                </c:pt>
                <c:pt idx="2356">
                  <c:v>438.95411907002</c:v>
                </c:pt>
                <c:pt idx="2357">
                  <c:v>439.216542045334</c:v>
                </c:pt>
                <c:pt idx="2358">
                  <c:v>439.399492934666</c:v>
                </c:pt>
                <c:pt idx="2359">
                  <c:v>439.582985048331</c:v>
                </c:pt>
                <c:pt idx="2360">
                  <c:v>439.843379247829</c:v>
                </c:pt>
                <c:pt idx="2361">
                  <c:v>440.064668901652</c:v>
                </c:pt>
                <c:pt idx="2362">
                  <c:v>440.255638849904</c:v>
                </c:pt>
                <c:pt idx="2363">
                  <c:v>440.437809563459</c:v>
                </c:pt>
                <c:pt idx="2364">
                  <c:v>440.61245358914</c:v>
                </c:pt>
                <c:pt idx="2365">
                  <c:v>440.85119336171</c:v>
                </c:pt>
                <c:pt idx="2366">
                  <c:v>441.028572183393</c:v>
                </c:pt>
                <c:pt idx="2367">
                  <c:v>441.223039761574</c:v>
                </c:pt>
                <c:pt idx="2368">
                  <c:v>441.447550451677</c:v>
                </c:pt>
                <c:pt idx="2369">
                  <c:v>441.679210863691</c:v>
                </c:pt>
                <c:pt idx="2370">
                  <c:v>441.868854977064</c:v>
                </c:pt>
                <c:pt idx="2371">
                  <c:v>442.058712504373</c:v>
                </c:pt>
                <c:pt idx="2372">
                  <c:v>442.292501102629</c:v>
                </c:pt>
                <c:pt idx="2373">
                  <c:v>442.428978014505</c:v>
                </c:pt>
                <c:pt idx="2374">
                  <c:v>442.728410913832</c:v>
                </c:pt>
                <c:pt idx="2375">
                  <c:v>442.911126058579</c:v>
                </c:pt>
                <c:pt idx="2376">
                  <c:v>443.097107945212</c:v>
                </c:pt>
                <c:pt idx="2377">
                  <c:v>443.296713785202</c:v>
                </c:pt>
                <c:pt idx="2378">
                  <c:v>443.514770504027</c:v>
                </c:pt>
                <c:pt idx="2379">
                  <c:v>443.722629578318</c:v>
                </c:pt>
                <c:pt idx="2380">
                  <c:v>443.922269892877</c:v>
                </c:pt>
                <c:pt idx="2381">
                  <c:v>444.134618313992</c:v>
                </c:pt>
                <c:pt idx="2382">
                  <c:v>444.303167114171</c:v>
                </c:pt>
                <c:pt idx="2383">
                  <c:v>444.53510187348</c:v>
                </c:pt>
                <c:pt idx="2384">
                  <c:v>444.770507896443</c:v>
                </c:pt>
                <c:pt idx="2385">
                  <c:v>444.942955900496</c:v>
                </c:pt>
                <c:pt idx="2386">
                  <c:v>445.184748394201</c:v>
                </c:pt>
                <c:pt idx="2387">
                  <c:v>445.350270728931</c:v>
                </c:pt>
                <c:pt idx="2388">
                  <c:v>445.594370887601</c:v>
                </c:pt>
                <c:pt idx="2389">
                  <c:v>445.756210732107</c:v>
                </c:pt>
                <c:pt idx="2390">
                  <c:v>445.975302217602</c:v>
                </c:pt>
                <c:pt idx="2391">
                  <c:v>446.202038377821</c:v>
                </c:pt>
                <c:pt idx="2392">
                  <c:v>446.438135107423</c:v>
                </c:pt>
                <c:pt idx="2393">
                  <c:v>446.606842406633</c:v>
                </c:pt>
                <c:pt idx="2394">
                  <c:v>446.844801095781</c:v>
                </c:pt>
                <c:pt idx="2395">
                  <c:v>447.020991922674</c:v>
                </c:pt>
                <c:pt idx="2396">
                  <c:v>447.23414664939</c:v>
                </c:pt>
                <c:pt idx="2397">
                  <c:v>447.440211175519</c:v>
                </c:pt>
                <c:pt idx="2398">
                  <c:v>447.639720351641</c:v>
                </c:pt>
                <c:pt idx="2399">
                  <c:v>447.877326634495</c:v>
                </c:pt>
                <c:pt idx="2400">
                  <c:v>448.044847228161</c:v>
                </c:pt>
                <c:pt idx="2401">
                  <c:v>448.274697718847</c:v>
                </c:pt>
                <c:pt idx="2402">
                  <c:v>448.511422494452</c:v>
                </c:pt>
                <c:pt idx="2403">
                  <c:v>448.657395811223</c:v>
                </c:pt>
                <c:pt idx="2404">
                  <c:v>448.910418443286</c:v>
                </c:pt>
                <c:pt idx="2405">
                  <c:v>449.096078803388</c:v>
                </c:pt>
                <c:pt idx="2406">
                  <c:v>449.311194988785</c:v>
                </c:pt>
                <c:pt idx="2407">
                  <c:v>449.508149594354</c:v>
                </c:pt>
                <c:pt idx="2408">
                  <c:v>449.723633632621</c:v>
                </c:pt>
                <c:pt idx="2409">
                  <c:v>449.921276807369</c:v>
                </c:pt>
                <c:pt idx="2410">
                  <c:v>450.14224894555</c:v>
                </c:pt>
                <c:pt idx="2411">
                  <c:v>450.341218434358</c:v>
                </c:pt>
                <c:pt idx="2412">
                  <c:v>450.553738974642</c:v>
                </c:pt>
                <c:pt idx="2413">
                  <c:v>450.749650507868</c:v>
                </c:pt>
                <c:pt idx="2414">
                  <c:v>450.963757259549</c:v>
                </c:pt>
                <c:pt idx="2415">
                  <c:v>451.168205384897</c:v>
                </c:pt>
                <c:pt idx="2416">
                  <c:v>451.354438057171</c:v>
                </c:pt>
                <c:pt idx="2417">
                  <c:v>451.592150954331</c:v>
                </c:pt>
                <c:pt idx="2418">
                  <c:v>451.802525061442</c:v>
                </c:pt>
                <c:pt idx="2419">
                  <c:v>451.978440539323</c:v>
                </c:pt>
                <c:pt idx="2420">
                  <c:v>452.221941814454</c:v>
                </c:pt>
                <c:pt idx="2421">
                  <c:v>452.39890501477</c:v>
                </c:pt>
                <c:pt idx="2422">
                  <c:v>452.635058110572</c:v>
                </c:pt>
                <c:pt idx="2423">
                  <c:v>452.87420514706</c:v>
                </c:pt>
                <c:pt idx="2424">
                  <c:v>453.025129167592</c:v>
                </c:pt>
                <c:pt idx="2425">
                  <c:v>453.281137981868</c:v>
                </c:pt>
                <c:pt idx="2426">
                  <c:v>453.477796382261</c:v>
                </c:pt>
                <c:pt idx="2427">
                  <c:v>453.705271889967</c:v>
                </c:pt>
                <c:pt idx="2428">
                  <c:v>453.876946736416</c:v>
                </c:pt>
                <c:pt idx="2429">
                  <c:v>454.072568308518</c:v>
                </c:pt>
                <c:pt idx="2430">
                  <c:v>454.305667440956</c:v>
                </c:pt>
                <c:pt idx="2431">
                  <c:v>454.474209053391</c:v>
                </c:pt>
                <c:pt idx="2432">
                  <c:v>454.71012623403</c:v>
                </c:pt>
                <c:pt idx="2433">
                  <c:v>454.921088893598</c:v>
                </c:pt>
                <c:pt idx="2434">
                  <c:v>455.132141320263</c:v>
                </c:pt>
                <c:pt idx="2435">
                  <c:v>455.353079601678</c:v>
                </c:pt>
                <c:pt idx="2436">
                  <c:v>455.541517643748</c:v>
                </c:pt>
                <c:pt idx="2437">
                  <c:v>455.742655518179</c:v>
                </c:pt>
                <c:pt idx="2438">
                  <c:v>455.971626913308</c:v>
                </c:pt>
                <c:pt idx="2439">
                  <c:v>456.181443035434</c:v>
                </c:pt>
                <c:pt idx="2440">
                  <c:v>456.339572650393</c:v>
                </c:pt>
                <c:pt idx="2441">
                  <c:v>456.547262703553</c:v>
                </c:pt>
                <c:pt idx="2442">
                  <c:v>456.770884907592</c:v>
                </c:pt>
                <c:pt idx="2443">
                  <c:v>456.98274476402</c:v>
                </c:pt>
                <c:pt idx="2444">
                  <c:v>457.191097079811</c:v>
                </c:pt>
                <c:pt idx="2445">
                  <c:v>457.466903855977</c:v>
                </c:pt>
                <c:pt idx="2446">
                  <c:v>457.583867784848</c:v>
                </c:pt>
                <c:pt idx="2447">
                  <c:v>457.785021083556</c:v>
                </c:pt>
                <c:pt idx="2448">
                  <c:v>458.010218062282</c:v>
                </c:pt>
                <c:pt idx="2449">
                  <c:v>458.226907827736</c:v>
                </c:pt>
                <c:pt idx="2450">
                  <c:v>458.454487566565</c:v>
                </c:pt>
                <c:pt idx="2451">
                  <c:v>458.646155553118</c:v>
                </c:pt>
                <c:pt idx="2452">
                  <c:v>458.895606906455</c:v>
                </c:pt>
                <c:pt idx="2453">
                  <c:v>459.055168158724</c:v>
                </c:pt>
                <c:pt idx="2454">
                  <c:v>459.24256104063</c:v>
                </c:pt>
                <c:pt idx="2455">
                  <c:v>459.466139109843</c:v>
                </c:pt>
                <c:pt idx="2456">
                  <c:v>459.673525419685</c:v>
                </c:pt>
                <c:pt idx="2457">
                  <c:v>459.913903246767</c:v>
                </c:pt>
                <c:pt idx="2458">
                  <c:v>460.092144459607</c:v>
                </c:pt>
                <c:pt idx="2459">
                  <c:v>460.290467382462</c:v>
                </c:pt>
                <c:pt idx="2460">
                  <c:v>460.519664456783</c:v>
                </c:pt>
                <c:pt idx="2461">
                  <c:v>460.684966165654</c:v>
                </c:pt>
                <c:pt idx="2462">
                  <c:v>460.880942983275</c:v>
                </c:pt>
                <c:pt idx="2463">
                  <c:v>461.140845769619</c:v>
                </c:pt>
                <c:pt idx="2464">
                  <c:v>461.343889017886</c:v>
                </c:pt>
                <c:pt idx="2465">
                  <c:v>461.557365265048</c:v>
                </c:pt>
                <c:pt idx="2466">
                  <c:v>461.72325338879</c:v>
                </c:pt>
                <c:pt idx="2467">
                  <c:v>461.923281885106</c:v>
                </c:pt>
                <c:pt idx="2468">
                  <c:v>462.178899556622</c:v>
                </c:pt>
                <c:pt idx="2469">
                  <c:v>462.338496068551</c:v>
                </c:pt>
                <c:pt idx="2470">
                  <c:v>462.527127010978</c:v>
                </c:pt>
                <c:pt idx="2471">
                  <c:v>462.797954674807</c:v>
                </c:pt>
                <c:pt idx="2472">
                  <c:v>463.002408581783</c:v>
                </c:pt>
                <c:pt idx="2473">
                  <c:v>463.222746843392</c:v>
                </c:pt>
                <c:pt idx="2474">
                  <c:v>463.390693844157</c:v>
                </c:pt>
                <c:pt idx="2475">
                  <c:v>463.632055775711</c:v>
                </c:pt>
                <c:pt idx="2476">
                  <c:v>463.808795828433</c:v>
                </c:pt>
                <c:pt idx="2477">
                  <c:v>463.985984920051</c:v>
                </c:pt>
                <c:pt idx="2478">
                  <c:v>464.240183927753</c:v>
                </c:pt>
                <c:pt idx="2479">
                  <c:v>464.422463316366</c:v>
                </c:pt>
                <c:pt idx="2480">
                  <c:v>464.609792281081</c:v>
                </c:pt>
                <c:pt idx="2481">
                  <c:v>464.863563050936</c:v>
                </c:pt>
                <c:pt idx="2482">
                  <c:v>465.033987352287</c:v>
                </c:pt>
                <c:pt idx="2483">
                  <c:v>465.239120192037</c:v>
                </c:pt>
                <c:pt idx="2484">
                  <c:v>465.490272302606</c:v>
                </c:pt>
                <c:pt idx="2485">
                  <c:v>465.687117016817</c:v>
                </c:pt>
                <c:pt idx="2486">
                  <c:v>465.846489323689</c:v>
                </c:pt>
                <c:pt idx="2487">
                  <c:v>466.089270982593</c:v>
                </c:pt>
                <c:pt idx="2488">
                  <c:v>466.293451203625</c:v>
                </c:pt>
                <c:pt idx="2489">
                  <c:v>466.551764432522</c:v>
                </c:pt>
                <c:pt idx="2490">
                  <c:v>466.700317365208</c:v>
                </c:pt>
                <c:pt idx="2491">
                  <c:v>466.918862133261</c:v>
                </c:pt>
                <c:pt idx="2492">
                  <c:v>467.122304851682</c:v>
                </c:pt>
                <c:pt idx="2493">
                  <c:v>467.341784595356</c:v>
                </c:pt>
                <c:pt idx="2494">
                  <c:v>467.533367899855</c:v>
                </c:pt>
                <c:pt idx="2495">
                  <c:v>467.713898869762</c:v>
                </c:pt>
                <c:pt idx="2496">
                  <c:v>467.940989928741</c:v>
                </c:pt>
                <c:pt idx="2497">
                  <c:v>468.128069869046</c:v>
                </c:pt>
                <c:pt idx="2498">
                  <c:v>468.37012658198</c:v>
                </c:pt>
                <c:pt idx="2499">
                  <c:v>468.555559535566</c:v>
                </c:pt>
                <c:pt idx="2500">
                  <c:v>468.761319765991</c:v>
                </c:pt>
                <c:pt idx="2501">
                  <c:v>468.998975999685</c:v>
                </c:pt>
                <c:pt idx="2502">
                  <c:v>469.184845540278</c:v>
                </c:pt>
                <c:pt idx="2503">
                  <c:v>469.383701353201</c:v>
                </c:pt>
                <c:pt idx="2504">
                  <c:v>469.565693057117</c:v>
                </c:pt>
                <c:pt idx="2505">
                  <c:v>469.820927618962</c:v>
                </c:pt>
                <c:pt idx="2506">
                  <c:v>470.003922449377</c:v>
                </c:pt>
                <c:pt idx="2507">
                  <c:v>470.226091824962</c:v>
                </c:pt>
                <c:pt idx="2508">
                  <c:v>470.435667013004</c:v>
                </c:pt>
                <c:pt idx="2509">
                  <c:v>470.620247372644</c:v>
                </c:pt>
                <c:pt idx="2510">
                  <c:v>470.875372981728</c:v>
                </c:pt>
                <c:pt idx="2511">
                  <c:v>471.093157936107</c:v>
                </c:pt>
                <c:pt idx="2512">
                  <c:v>471.240349651756</c:v>
                </c:pt>
                <c:pt idx="2513">
                  <c:v>471.505666695586</c:v>
                </c:pt>
                <c:pt idx="2514">
                  <c:v>471.693688537969</c:v>
                </c:pt>
                <c:pt idx="2515">
                  <c:v>471.927568400112</c:v>
                </c:pt>
                <c:pt idx="2516">
                  <c:v>472.089594920883</c:v>
                </c:pt>
                <c:pt idx="2517">
                  <c:v>472.285836938121</c:v>
                </c:pt>
                <c:pt idx="2518">
                  <c:v>472.534970177486</c:v>
                </c:pt>
                <c:pt idx="2519">
                  <c:v>472.711905971452</c:v>
                </c:pt>
                <c:pt idx="2520">
                  <c:v>472.939271883642</c:v>
                </c:pt>
                <c:pt idx="2521">
                  <c:v>473.123275473496</c:v>
                </c:pt>
                <c:pt idx="2522">
                  <c:v>473.335499687487</c:v>
                </c:pt>
                <c:pt idx="2523">
                  <c:v>473.566061551915</c:v>
                </c:pt>
                <c:pt idx="2524">
                  <c:v>473.764790348751</c:v>
                </c:pt>
                <c:pt idx="2525">
                  <c:v>473.959791674068</c:v>
                </c:pt>
                <c:pt idx="2526">
                  <c:v>474.178336095639</c:v>
                </c:pt>
                <c:pt idx="2527">
                  <c:v>474.40923208411</c:v>
                </c:pt>
                <c:pt idx="2528">
                  <c:v>474.571254721055</c:v>
                </c:pt>
                <c:pt idx="2529">
                  <c:v>474.768578307904</c:v>
                </c:pt>
                <c:pt idx="2530">
                  <c:v>474.985550419059</c:v>
                </c:pt>
                <c:pt idx="2531">
                  <c:v>475.201272374691</c:v>
                </c:pt>
                <c:pt idx="2532">
                  <c:v>475.409712542353</c:v>
                </c:pt>
                <c:pt idx="2533">
                  <c:v>475.65356550039</c:v>
                </c:pt>
                <c:pt idx="2534">
                  <c:v>475.813271911451</c:v>
                </c:pt>
                <c:pt idx="2535">
                  <c:v>476.046287106754</c:v>
                </c:pt>
                <c:pt idx="2536">
                  <c:v>476.229610144048</c:v>
                </c:pt>
                <c:pt idx="2537">
                  <c:v>476.44515855417</c:v>
                </c:pt>
                <c:pt idx="2538">
                  <c:v>476.654207279544</c:v>
                </c:pt>
                <c:pt idx="2539">
                  <c:v>476.883438779569</c:v>
                </c:pt>
                <c:pt idx="2540">
                  <c:v>477.08325651541</c:v>
                </c:pt>
                <c:pt idx="2541">
                  <c:v>477.273515118975</c:v>
                </c:pt>
                <c:pt idx="2542">
                  <c:v>477.465025755826</c:v>
                </c:pt>
                <c:pt idx="2543">
                  <c:v>477.702717448373</c:v>
                </c:pt>
                <c:pt idx="2544">
                  <c:v>477.889053810242</c:v>
                </c:pt>
                <c:pt idx="2545">
                  <c:v>478.138737623246</c:v>
                </c:pt>
                <c:pt idx="2546">
                  <c:v>478.318356974857</c:v>
                </c:pt>
                <c:pt idx="2547">
                  <c:v>478.503327445859</c:v>
                </c:pt>
                <c:pt idx="2548">
                  <c:v>478.734128759993</c:v>
                </c:pt>
                <c:pt idx="2549">
                  <c:v>478.96990923411</c:v>
                </c:pt>
                <c:pt idx="2550">
                  <c:v>479.149310032746</c:v>
                </c:pt>
                <c:pt idx="2551">
                  <c:v>479.316036336988</c:v>
                </c:pt>
                <c:pt idx="2552">
                  <c:v>479.539030082087</c:v>
                </c:pt>
                <c:pt idx="2553">
                  <c:v>479.792851866081</c:v>
                </c:pt>
                <c:pt idx="2554">
                  <c:v>479.96466864791</c:v>
                </c:pt>
                <c:pt idx="2555">
                  <c:v>480.232140967615</c:v>
                </c:pt>
                <c:pt idx="2556">
                  <c:v>480.381029020709</c:v>
                </c:pt>
                <c:pt idx="2557">
                  <c:v>480.627613090025</c:v>
                </c:pt>
                <c:pt idx="2558">
                  <c:v>480.840425471643</c:v>
                </c:pt>
                <c:pt idx="2559">
                  <c:v>481.037255156164</c:v>
                </c:pt>
                <c:pt idx="2560">
                  <c:v>481.232089406842</c:v>
                </c:pt>
                <c:pt idx="2561">
                  <c:v>481.392473726732</c:v>
                </c:pt>
                <c:pt idx="2562">
                  <c:v>481.627765492934</c:v>
                </c:pt>
                <c:pt idx="2563">
                  <c:v>481.852742052508</c:v>
                </c:pt>
                <c:pt idx="2564">
                  <c:v>482.060505867831</c:v>
                </c:pt>
                <c:pt idx="2565">
                  <c:v>482.235686390625</c:v>
                </c:pt>
                <c:pt idx="2566">
                  <c:v>482.480976107073</c:v>
                </c:pt>
                <c:pt idx="2567">
                  <c:v>482.674585178622</c:v>
                </c:pt>
                <c:pt idx="2568">
                  <c:v>482.879152853062</c:v>
                </c:pt>
                <c:pt idx="2569">
                  <c:v>483.119009200142</c:v>
                </c:pt>
                <c:pt idx="2570">
                  <c:v>483.305088860805</c:v>
                </c:pt>
                <c:pt idx="2571">
                  <c:v>483.51516175776</c:v>
                </c:pt>
                <c:pt idx="2572">
                  <c:v>483.71329834642</c:v>
                </c:pt>
                <c:pt idx="2573">
                  <c:v>483.93157034523</c:v>
                </c:pt>
                <c:pt idx="2574">
                  <c:v>484.15438586389</c:v>
                </c:pt>
                <c:pt idx="2575">
                  <c:v>484.326411761358</c:v>
                </c:pt>
                <c:pt idx="2576">
                  <c:v>484.567503964908</c:v>
                </c:pt>
                <c:pt idx="2577">
                  <c:v>484.747520683765</c:v>
                </c:pt>
                <c:pt idx="2578">
                  <c:v>484.959819987514</c:v>
                </c:pt>
                <c:pt idx="2579">
                  <c:v>485.187610053065</c:v>
                </c:pt>
                <c:pt idx="2580">
                  <c:v>485.423932389433</c:v>
                </c:pt>
                <c:pt idx="2581">
                  <c:v>485.582435661444</c:v>
                </c:pt>
                <c:pt idx="2582">
                  <c:v>485.771098814401</c:v>
                </c:pt>
                <c:pt idx="2583">
                  <c:v>486.020775906608</c:v>
                </c:pt>
                <c:pt idx="2584">
                  <c:v>486.215065952087</c:v>
                </c:pt>
                <c:pt idx="2585">
                  <c:v>486.448839384105</c:v>
                </c:pt>
                <c:pt idx="2586">
                  <c:v>486.623791932715</c:v>
                </c:pt>
                <c:pt idx="2587">
                  <c:v>486.836698256049</c:v>
                </c:pt>
                <c:pt idx="2588">
                  <c:v>487.012623236402</c:v>
                </c:pt>
                <c:pt idx="2589">
                  <c:v>487.240589306525</c:v>
                </c:pt>
                <c:pt idx="2590">
                  <c:v>487.452485952499</c:v>
                </c:pt>
                <c:pt idx="2591">
                  <c:v>487.622429662218</c:v>
                </c:pt>
                <c:pt idx="2592">
                  <c:v>487.895825751267</c:v>
                </c:pt>
                <c:pt idx="2593">
                  <c:v>488.098409599533</c:v>
                </c:pt>
                <c:pt idx="2594">
                  <c:v>488.247993982702</c:v>
                </c:pt>
                <c:pt idx="2595">
                  <c:v>488.430303926311</c:v>
                </c:pt>
                <c:pt idx="2596">
                  <c:v>488.678032084372</c:v>
                </c:pt>
                <c:pt idx="2597">
                  <c:v>488.867946531767</c:v>
                </c:pt>
                <c:pt idx="2598">
                  <c:v>489.08657645389</c:v>
                </c:pt>
                <c:pt idx="2599">
                  <c:v>489.305932486256</c:v>
                </c:pt>
                <c:pt idx="2600">
                  <c:v>489.527382523551</c:v>
                </c:pt>
                <c:pt idx="2601">
                  <c:v>489.721436445073</c:v>
                </c:pt>
                <c:pt idx="2602">
                  <c:v>489.932400020696</c:v>
                </c:pt>
                <c:pt idx="2603">
                  <c:v>490.116473076593</c:v>
                </c:pt>
                <c:pt idx="2604">
                  <c:v>490.339444262158</c:v>
                </c:pt>
                <c:pt idx="2605">
                  <c:v>490.55435371844</c:v>
                </c:pt>
                <c:pt idx="2606">
                  <c:v>490.728532560528</c:v>
                </c:pt>
                <c:pt idx="2607">
                  <c:v>490.931800719806</c:v>
                </c:pt>
                <c:pt idx="2608">
                  <c:v>491.177976883213</c:v>
                </c:pt>
                <c:pt idx="2609">
                  <c:v>491.380407200577</c:v>
                </c:pt>
                <c:pt idx="2610">
                  <c:v>491.562423372936</c:v>
                </c:pt>
                <c:pt idx="2611">
                  <c:v>491.799314956244</c:v>
                </c:pt>
                <c:pt idx="2612">
                  <c:v>492.01687775761</c:v>
                </c:pt>
                <c:pt idx="2613">
                  <c:v>492.190568355077</c:v>
                </c:pt>
                <c:pt idx="2614">
                  <c:v>492.429969396985</c:v>
                </c:pt>
                <c:pt idx="2615">
                  <c:v>492.631606363616</c:v>
                </c:pt>
                <c:pt idx="2616">
                  <c:v>492.843879375762</c:v>
                </c:pt>
                <c:pt idx="2617">
                  <c:v>493.03777992374</c:v>
                </c:pt>
                <c:pt idx="2618">
                  <c:v>493.264031208467</c:v>
                </c:pt>
                <c:pt idx="2619">
                  <c:v>493.42844518581</c:v>
                </c:pt>
                <c:pt idx="2620">
                  <c:v>493.663633771616</c:v>
                </c:pt>
                <c:pt idx="2621">
                  <c:v>493.876503990256</c:v>
                </c:pt>
                <c:pt idx="2622">
                  <c:v>494.082973363375</c:v>
                </c:pt>
                <c:pt idx="2623">
                  <c:v>494.298133116586</c:v>
                </c:pt>
                <c:pt idx="2624">
                  <c:v>494.510896502026</c:v>
                </c:pt>
                <c:pt idx="2625">
                  <c:v>494.675488328767</c:v>
                </c:pt>
                <c:pt idx="2626">
                  <c:v>494.914905720458</c:v>
                </c:pt>
                <c:pt idx="2627">
                  <c:v>495.072980339743</c:v>
                </c:pt>
                <c:pt idx="2628">
                  <c:v>495.319377178362</c:v>
                </c:pt>
                <c:pt idx="2629">
                  <c:v>495.518195159468</c:v>
                </c:pt>
                <c:pt idx="2630">
                  <c:v>495.710485055592</c:v>
                </c:pt>
                <c:pt idx="2631">
                  <c:v>495.919932560202</c:v>
                </c:pt>
                <c:pt idx="2632">
                  <c:v>496.157436890546</c:v>
                </c:pt>
                <c:pt idx="2633">
                  <c:v>496.352975913747</c:v>
                </c:pt>
                <c:pt idx="2634">
                  <c:v>496.566616435822</c:v>
                </c:pt>
                <c:pt idx="2635">
                  <c:v>496.776732029215</c:v>
                </c:pt>
                <c:pt idx="2636">
                  <c:v>496.960231113334</c:v>
                </c:pt>
                <c:pt idx="2637">
                  <c:v>497.142588990885</c:v>
                </c:pt>
                <c:pt idx="2638">
                  <c:v>497.382834002147</c:v>
                </c:pt>
                <c:pt idx="2639">
                  <c:v>497.630072983243</c:v>
                </c:pt>
                <c:pt idx="2640">
                  <c:v>497.747883502097</c:v>
                </c:pt>
                <c:pt idx="2641">
                  <c:v>497.975247523551</c:v>
                </c:pt>
                <c:pt idx="2642">
                  <c:v>498.217952078287</c:v>
                </c:pt>
                <c:pt idx="2643">
                  <c:v>498.427438486936</c:v>
                </c:pt>
                <c:pt idx="2644">
                  <c:v>498.606610478314</c:v>
                </c:pt>
                <c:pt idx="2645">
                  <c:v>498.829895189407</c:v>
                </c:pt>
                <c:pt idx="2646">
                  <c:v>499.047697470162</c:v>
                </c:pt>
                <c:pt idx="2647">
                  <c:v>499.243001619698</c:v>
                </c:pt>
                <c:pt idx="2648">
                  <c:v>499.417100619428</c:v>
                </c:pt>
                <c:pt idx="2649">
                  <c:v>499.658255224194</c:v>
                </c:pt>
                <c:pt idx="2650">
                  <c:v>499.853493721224</c:v>
                </c:pt>
                <c:pt idx="2651">
                  <c:v>500.065587349982</c:v>
                </c:pt>
                <c:pt idx="2652">
                  <c:v>500.274732935722</c:v>
                </c:pt>
                <c:pt idx="2653">
                  <c:v>500.498620893509</c:v>
                </c:pt>
                <c:pt idx="2654">
                  <c:v>500.700800276999</c:v>
                </c:pt>
                <c:pt idx="2655">
                  <c:v>500.912962832594</c:v>
                </c:pt>
                <c:pt idx="2656">
                  <c:v>501.096283012762</c:v>
                </c:pt>
                <c:pt idx="2657">
                  <c:v>501.303158136986</c:v>
                </c:pt>
                <c:pt idx="2658">
                  <c:v>501.495117793502</c:v>
                </c:pt>
                <c:pt idx="2659">
                  <c:v>501.736761752258</c:v>
                </c:pt>
                <c:pt idx="2660">
                  <c:v>501.923295692578</c:v>
                </c:pt>
                <c:pt idx="2661">
                  <c:v>502.144644792933</c:v>
                </c:pt>
                <c:pt idx="2662">
                  <c:v>502.344405375879</c:v>
                </c:pt>
                <c:pt idx="2663">
                  <c:v>502.562334598346</c:v>
                </c:pt>
                <c:pt idx="2664">
                  <c:v>502.753009456807</c:v>
                </c:pt>
                <c:pt idx="2665">
                  <c:v>502.950763863905</c:v>
                </c:pt>
                <c:pt idx="2666">
                  <c:v>503.16828478128</c:v>
                </c:pt>
                <c:pt idx="2667">
                  <c:v>503.385967980588</c:v>
                </c:pt>
                <c:pt idx="2668">
                  <c:v>503.598872925329</c:v>
                </c:pt>
                <c:pt idx="2669">
                  <c:v>503.780819216887</c:v>
                </c:pt>
                <c:pt idx="2670">
                  <c:v>504.001672763622</c:v>
                </c:pt>
                <c:pt idx="2671">
                  <c:v>504.204949576338</c:v>
                </c:pt>
                <c:pt idx="2672">
                  <c:v>504.416916931428</c:v>
                </c:pt>
                <c:pt idx="2673">
                  <c:v>504.641664582549</c:v>
                </c:pt>
                <c:pt idx="2674">
                  <c:v>504.854566887778</c:v>
                </c:pt>
                <c:pt idx="2675">
                  <c:v>505.033167186163</c:v>
                </c:pt>
                <c:pt idx="2676">
                  <c:v>505.269577246876</c:v>
                </c:pt>
                <c:pt idx="2677">
                  <c:v>505.455285753523</c:v>
                </c:pt>
                <c:pt idx="2678">
                  <c:v>505.656451582491</c:v>
                </c:pt>
                <c:pt idx="2679">
                  <c:v>505.856743163114</c:v>
                </c:pt>
                <c:pt idx="2680">
                  <c:v>506.088282427322</c:v>
                </c:pt>
                <c:pt idx="2681">
                  <c:v>506.275308961853</c:v>
                </c:pt>
                <c:pt idx="2682">
                  <c:v>506.497873136955</c:v>
                </c:pt>
                <c:pt idx="2683">
                  <c:v>506.70772727482</c:v>
                </c:pt>
                <c:pt idx="2684">
                  <c:v>506.909874012887</c:v>
                </c:pt>
                <c:pt idx="2685">
                  <c:v>507.113263825547</c:v>
                </c:pt>
                <c:pt idx="2686">
                  <c:v>507.309005086624</c:v>
                </c:pt>
                <c:pt idx="2687">
                  <c:v>507.535321089532</c:v>
                </c:pt>
                <c:pt idx="2688">
                  <c:v>507.752190202628</c:v>
                </c:pt>
                <c:pt idx="2689">
                  <c:v>507.942155790731</c:v>
                </c:pt>
                <c:pt idx="2690">
                  <c:v>508.136849253386</c:v>
                </c:pt>
                <c:pt idx="2691">
                  <c:v>508.386909697127</c:v>
                </c:pt>
                <c:pt idx="2692">
                  <c:v>508.563139936177</c:v>
                </c:pt>
                <c:pt idx="2693">
                  <c:v>508.782444061763</c:v>
                </c:pt>
                <c:pt idx="2694">
                  <c:v>508.969308521045</c:v>
                </c:pt>
                <c:pt idx="2695">
                  <c:v>509.213157442306</c:v>
                </c:pt>
                <c:pt idx="2696">
                  <c:v>509.426649479052</c:v>
                </c:pt>
                <c:pt idx="2697">
                  <c:v>509.579242187278</c:v>
                </c:pt>
                <c:pt idx="2698">
                  <c:v>509.829978253683</c:v>
                </c:pt>
                <c:pt idx="2699">
                  <c:v>509.992110252798</c:v>
                </c:pt>
                <c:pt idx="2700">
                  <c:v>510.241056073719</c:v>
                </c:pt>
                <c:pt idx="2701">
                  <c:v>510.420165226801</c:v>
                </c:pt>
                <c:pt idx="2702">
                  <c:v>510.651015328358</c:v>
                </c:pt>
                <c:pt idx="2703">
                  <c:v>510.873842777429</c:v>
                </c:pt>
                <c:pt idx="2704">
                  <c:v>511.057609901785</c:v>
                </c:pt>
                <c:pt idx="2705">
                  <c:v>511.260662346592</c:v>
                </c:pt>
                <c:pt idx="2706">
                  <c:v>511.484420497831</c:v>
                </c:pt>
                <c:pt idx="2707">
                  <c:v>511.679817337525</c:v>
                </c:pt>
                <c:pt idx="2708">
                  <c:v>511.87958641822</c:v>
                </c:pt>
                <c:pt idx="2709">
                  <c:v>512.098878623885</c:v>
                </c:pt>
                <c:pt idx="2710">
                  <c:v>512.295384271899</c:v>
                </c:pt>
                <c:pt idx="2711">
                  <c:v>512.511175167793</c:v>
                </c:pt>
                <c:pt idx="2712">
                  <c:v>512.727693879094</c:v>
                </c:pt>
                <c:pt idx="2713">
                  <c:v>512.942657609307</c:v>
                </c:pt>
                <c:pt idx="2714">
                  <c:v>513.1303543035</c:v>
                </c:pt>
                <c:pt idx="2715">
                  <c:v>513.352199963436</c:v>
                </c:pt>
                <c:pt idx="2716">
                  <c:v>513.549293835606</c:v>
                </c:pt>
                <c:pt idx="2717">
                  <c:v>513.766888120943</c:v>
                </c:pt>
                <c:pt idx="2718">
                  <c:v>513.950892671256</c:v>
                </c:pt>
                <c:pt idx="2719">
                  <c:v>514.123955661825</c:v>
                </c:pt>
                <c:pt idx="2720">
                  <c:v>514.374328541146</c:v>
                </c:pt>
                <c:pt idx="2721">
                  <c:v>514.58612519437</c:v>
                </c:pt>
                <c:pt idx="2722">
                  <c:v>514.777330781886</c:v>
                </c:pt>
                <c:pt idx="2723">
                  <c:v>514.988758231633</c:v>
                </c:pt>
                <c:pt idx="2724">
                  <c:v>515.169045909508</c:v>
                </c:pt>
                <c:pt idx="2725">
                  <c:v>515.38831912135</c:v>
                </c:pt>
                <c:pt idx="2726">
                  <c:v>515.613715850319</c:v>
                </c:pt>
                <c:pt idx="2727">
                  <c:v>515.83946220461</c:v>
                </c:pt>
                <c:pt idx="2728">
                  <c:v>516.0552698781</c:v>
                </c:pt>
                <c:pt idx="2729">
                  <c:v>516.220027788339</c:v>
                </c:pt>
                <c:pt idx="2730">
                  <c:v>516.412877914669</c:v>
                </c:pt>
                <c:pt idx="2731">
                  <c:v>516.671754288175</c:v>
                </c:pt>
                <c:pt idx="2732">
                  <c:v>516.85953914435</c:v>
                </c:pt>
                <c:pt idx="2733">
                  <c:v>517.059610741131</c:v>
                </c:pt>
                <c:pt idx="2734">
                  <c:v>517.276279398528</c:v>
                </c:pt>
                <c:pt idx="2735">
                  <c:v>517.48468054244</c:v>
                </c:pt>
                <c:pt idx="2736">
                  <c:v>517.694635590041</c:v>
                </c:pt>
                <c:pt idx="2737">
                  <c:v>517.912579255513</c:v>
                </c:pt>
                <c:pt idx="2738">
                  <c:v>518.112199215003</c:v>
                </c:pt>
                <c:pt idx="2739">
                  <c:v>518.356886964174</c:v>
                </c:pt>
                <c:pt idx="2740">
                  <c:v>518.514553987303</c:v>
                </c:pt>
                <c:pt idx="2741">
                  <c:v>518.74105678515</c:v>
                </c:pt>
                <c:pt idx="2742">
                  <c:v>518.938405301605</c:v>
                </c:pt>
                <c:pt idx="2743">
                  <c:v>519.103838091383</c:v>
                </c:pt>
                <c:pt idx="2744">
                  <c:v>519.340277900444</c:v>
                </c:pt>
                <c:pt idx="2745">
                  <c:v>519.548176181501</c:v>
                </c:pt>
                <c:pt idx="2746">
                  <c:v>519.781861261598</c:v>
                </c:pt>
                <c:pt idx="2747">
                  <c:v>519.95554608357</c:v>
                </c:pt>
                <c:pt idx="2748">
                  <c:v>520.17890350858</c:v>
                </c:pt>
                <c:pt idx="2749">
                  <c:v>520.373892507627</c:v>
                </c:pt>
                <c:pt idx="2750">
                  <c:v>520.560736478747</c:v>
                </c:pt>
                <c:pt idx="2751">
                  <c:v>520.781632252037</c:v>
                </c:pt>
                <c:pt idx="2752">
                  <c:v>520.995810511267</c:v>
                </c:pt>
                <c:pt idx="2753">
                  <c:v>521.191294685811</c:v>
                </c:pt>
                <c:pt idx="2754">
                  <c:v>521.418189177081</c:v>
                </c:pt>
                <c:pt idx="2755">
                  <c:v>521.610747918848</c:v>
                </c:pt>
                <c:pt idx="2756">
                  <c:v>521.874583443362</c:v>
                </c:pt>
                <c:pt idx="2757">
                  <c:v>522.032546692527</c:v>
                </c:pt>
                <c:pt idx="2758">
                  <c:v>522.260914245285</c:v>
                </c:pt>
                <c:pt idx="2759">
                  <c:v>522.433621033979</c:v>
                </c:pt>
                <c:pt idx="2760">
                  <c:v>522.625148159365</c:v>
                </c:pt>
                <c:pt idx="2761">
                  <c:v>522.836863451369</c:v>
                </c:pt>
                <c:pt idx="2762">
                  <c:v>523.04422826419</c:v>
                </c:pt>
                <c:pt idx="2763">
                  <c:v>523.247283176037</c:v>
                </c:pt>
                <c:pt idx="2764">
                  <c:v>523.448890146277</c:v>
                </c:pt>
                <c:pt idx="2765">
                  <c:v>523.697319642012</c:v>
                </c:pt>
                <c:pt idx="2766">
                  <c:v>523.870957802677</c:v>
                </c:pt>
                <c:pt idx="2767">
                  <c:v>524.14551989358</c:v>
                </c:pt>
                <c:pt idx="2768">
                  <c:v>524.304859745815</c:v>
                </c:pt>
                <c:pt idx="2769">
                  <c:v>524.527165670056</c:v>
                </c:pt>
                <c:pt idx="2770">
                  <c:v>524.733063213701</c:v>
                </c:pt>
                <c:pt idx="2771">
                  <c:v>524.963344183053</c:v>
                </c:pt>
                <c:pt idx="2772">
                  <c:v>525.17272205749</c:v>
                </c:pt>
                <c:pt idx="2773">
                  <c:v>525.410541087851</c:v>
                </c:pt>
                <c:pt idx="2774">
                  <c:v>525.551148649934</c:v>
                </c:pt>
                <c:pt idx="2775">
                  <c:v>525.78754718717</c:v>
                </c:pt>
                <c:pt idx="2776">
                  <c:v>525.975757763008</c:v>
                </c:pt>
                <c:pt idx="2777">
                  <c:v>526.164216130624</c:v>
                </c:pt>
                <c:pt idx="2778">
                  <c:v>526.410164958822</c:v>
                </c:pt>
                <c:pt idx="2779">
                  <c:v>526.623993481018</c:v>
                </c:pt>
                <c:pt idx="2780">
                  <c:v>526.792821565311</c:v>
                </c:pt>
                <c:pt idx="2781">
                  <c:v>527.022410130736</c:v>
                </c:pt>
                <c:pt idx="2782">
                  <c:v>527.226481383705</c:v>
                </c:pt>
                <c:pt idx="2783">
                  <c:v>527.439683089002</c:v>
                </c:pt>
                <c:pt idx="2784">
                  <c:v>527.639865274935</c:v>
                </c:pt>
                <c:pt idx="2785">
                  <c:v>527.897531375081</c:v>
                </c:pt>
                <c:pt idx="2786">
                  <c:v>528.100487221752</c:v>
                </c:pt>
                <c:pt idx="2787">
                  <c:v>528.253517719814</c:v>
                </c:pt>
                <c:pt idx="2788">
                  <c:v>528.501912090176</c:v>
                </c:pt>
                <c:pt idx="2789">
                  <c:v>528.709233371771</c:v>
                </c:pt>
                <c:pt idx="2790">
                  <c:v>528.879911977904</c:v>
                </c:pt>
                <c:pt idx="2791">
                  <c:v>529.090090716305</c:v>
                </c:pt>
                <c:pt idx="2792">
                  <c:v>529.318323317134</c:v>
                </c:pt>
                <c:pt idx="2793">
                  <c:v>529.503397631124</c:v>
                </c:pt>
                <c:pt idx="2794">
                  <c:v>529.725137596487</c:v>
                </c:pt>
                <c:pt idx="2795">
                  <c:v>529.948370797881</c:v>
                </c:pt>
                <c:pt idx="2796">
                  <c:v>530.125616000314</c:v>
                </c:pt>
                <c:pt idx="2797">
                  <c:v>530.378116037972</c:v>
                </c:pt>
                <c:pt idx="2798">
                  <c:v>530.59308213599</c:v>
                </c:pt>
                <c:pt idx="2799">
                  <c:v>530.767025528889</c:v>
                </c:pt>
                <c:pt idx="2800">
                  <c:v>530.963842087919</c:v>
                </c:pt>
                <c:pt idx="2801">
                  <c:v>531.181248233049</c:v>
                </c:pt>
                <c:pt idx="2802">
                  <c:v>531.421849682924</c:v>
                </c:pt>
                <c:pt idx="2803">
                  <c:v>531.594804584059</c:v>
                </c:pt>
                <c:pt idx="2804">
                  <c:v>531.775797001513</c:v>
                </c:pt>
                <c:pt idx="2805">
                  <c:v>532.023607063488</c:v>
                </c:pt>
                <c:pt idx="2806">
                  <c:v>532.261242518968</c:v>
                </c:pt>
                <c:pt idx="2807">
                  <c:v>532.443139632792</c:v>
                </c:pt>
                <c:pt idx="2808">
                  <c:v>532.634161722401</c:v>
                </c:pt>
                <c:pt idx="2809">
                  <c:v>532.857691019974</c:v>
                </c:pt>
                <c:pt idx="2810">
                  <c:v>533.057806289443</c:v>
                </c:pt>
                <c:pt idx="2811">
                  <c:v>533.258297186216</c:v>
                </c:pt>
                <c:pt idx="2812">
                  <c:v>533.476026523138</c:v>
                </c:pt>
                <c:pt idx="2813">
                  <c:v>533.673786498165</c:v>
                </c:pt>
                <c:pt idx="2814">
                  <c:v>533.873535460769</c:v>
                </c:pt>
                <c:pt idx="2815">
                  <c:v>534.090752590028</c:v>
                </c:pt>
                <c:pt idx="2816">
                  <c:v>534.299763784489</c:v>
                </c:pt>
                <c:pt idx="2817">
                  <c:v>534.502317504024</c:v>
                </c:pt>
                <c:pt idx="2818">
                  <c:v>534.688418350743</c:v>
                </c:pt>
                <c:pt idx="2819">
                  <c:v>534.892965726649</c:v>
                </c:pt>
                <c:pt idx="2820">
                  <c:v>535.134190455911</c:v>
                </c:pt>
                <c:pt idx="2821">
                  <c:v>535.325553421306</c:v>
                </c:pt>
                <c:pt idx="2822">
                  <c:v>535.534903102151</c:v>
                </c:pt>
                <c:pt idx="2823">
                  <c:v>535.770113269942</c:v>
                </c:pt>
                <c:pt idx="2824">
                  <c:v>535.949498294709</c:v>
                </c:pt>
                <c:pt idx="2825">
                  <c:v>536.155054896911</c:v>
                </c:pt>
                <c:pt idx="2826">
                  <c:v>536.335945317286</c:v>
                </c:pt>
                <c:pt idx="2827">
                  <c:v>536.553374774826</c:v>
                </c:pt>
                <c:pt idx="2828">
                  <c:v>536.791883666746</c:v>
                </c:pt>
                <c:pt idx="2829">
                  <c:v>536.999441336357</c:v>
                </c:pt>
                <c:pt idx="2830">
                  <c:v>537.182241857561</c:v>
                </c:pt>
                <c:pt idx="2831">
                  <c:v>537.394251796094</c:v>
                </c:pt>
                <c:pt idx="2832">
                  <c:v>537.628691017481</c:v>
                </c:pt>
                <c:pt idx="2833">
                  <c:v>537.840849362421</c:v>
                </c:pt>
                <c:pt idx="2834">
                  <c:v>538.010593695685</c:v>
                </c:pt>
                <c:pt idx="2835">
                  <c:v>538.229978378392</c:v>
                </c:pt>
                <c:pt idx="2836">
                  <c:v>538.439556405313</c:v>
                </c:pt>
                <c:pt idx="2837">
                  <c:v>538.638662274885</c:v>
                </c:pt>
                <c:pt idx="2838">
                  <c:v>538.879270152622</c:v>
                </c:pt>
                <c:pt idx="2839">
                  <c:v>539.06495651698</c:v>
                </c:pt>
                <c:pt idx="2840">
                  <c:v>539.303133990319</c:v>
                </c:pt>
                <c:pt idx="2841">
                  <c:v>539.464397802127</c:v>
                </c:pt>
                <c:pt idx="2842">
                  <c:v>539.664122120779</c:v>
                </c:pt>
                <c:pt idx="2843">
                  <c:v>539.874804928735</c:v>
                </c:pt>
                <c:pt idx="2844">
                  <c:v>540.102773502431</c:v>
                </c:pt>
                <c:pt idx="2845">
                  <c:v>540.31589042664</c:v>
                </c:pt>
                <c:pt idx="2846">
                  <c:v>540.556806943807</c:v>
                </c:pt>
                <c:pt idx="2847">
                  <c:v>540.720679054069</c:v>
                </c:pt>
                <c:pt idx="2848">
                  <c:v>540.921466686469</c:v>
                </c:pt>
                <c:pt idx="2849">
                  <c:v>541.102121804332</c:v>
                </c:pt>
                <c:pt idx="2850">
                  <c:v>541.30949540605</c:v>
                </c:pt>
                <c:pt idx="2851">
                  <c:v>541.575746316754</c:v>
                </c:pt>
                <c:pt idx="2852">
                  <c:v>541.782463434849</c:v>
                </c:pt>
                <c:pt idx="2853">
                  <c:v>541.988462967896</c:v>
                </c:pt>
                <c:pt idx="2854">
                  <c:v>542.182188762517</c:v>
                </c:pt>
                <c:pt idx="2855">
                  <c:v>542.386010139691</c:v>
                </c:pt>
                <c:pt idx="2856">
                  <c:v>542.634421049668</c:v>
                </c:pt>
                <c:pt idx="2857">
                  <c:v>542.785607937152</c:v>
                </c:pt>
                <c:pt idx="2858">
                  <c:v>542.987340635952</c:v>
                </c:pt>
                <c:pt idx="2859">
                  <c:v>543.230653364641</c:v>
                </c:pt>
                <c:pt idx="2860">
                  <c:v>543.398673636853</c:v>
                </c:pt>
                <c:pt idx="2861">
                  <c:v>543.624551591973</c:v>
                </c:pt>
                <c:pt idx="2862">
                  <c:v>543.830699706914</c:v>
                </c:pt>
                <c:pt idx="2863">
                  <c:v>544.076528744816</c:v>
                </c:pt>
                <c:pt idx="2864">
                  <c:v>544.220377303741</c:v>
                </c:pt>
                <c:pt idx="2865">
                  <c:v>544.454369490985</c:v>
                </c:pt>
                <c:pt idx="2866">
                  <c:v>544.62873986385</c:v>
                </c:pt>
                <c:pt idx="2867">
                  <c:v>544.882829616917</c:v>
                </c:pt>
                <c:pt idx="2868">
                  <c:v>545.043769658583</c:v>
                </c:pt>
                <c:pt idx="2869">
                  <c:v>545.25713948648</c:v>
                </c:pt>
                <c:pt idx="2870">
                  <c:v>545.505024492703</c:v>
                </c:pt>
                <c:pt idx="2871">
                  <c:v>545.718784820847</c:v>
                </c:pt>
                <c:pt idx="2872">
                  <c:v>545.890574534147</c:v>
                </c:pt>
                <c:pt idx="2873">
                  <c:v>546.109180219451</c:v>
                </c:pt>
                <c:pt idx="2874">
                  <c:v>546.305923560551</c:v>
                </c:pt>
                <c:pt idx="2875">
                  <c:v>546.517980487859</c:v>
                </c:pt>
                <c:pt idx="2876">
                  <c:v>546.737165227963</c:v>
                </c:pt>
                <c:pt idx="2877">
                  <c:v>546.923472471216</c:v>
                </c:pt>
                <c:pt idx="2878">
                  <c:v>547.173686874753</c:v>
                </c:pt>
                <c:pt idx="2879">
                  <c:v>547.315816461952</c:v>
                </c:pt>
                <c:pt idx="2880">
                  <c:v>547.539865415877</c:v>
                </c:pt>
                <c:pt idx="2881">
                  <c:v>547.755469623535</c:v>
                </c:pt>
                <c:pt idx="2882">
                  <c:v>547.959780961962</c:v>
                </c:pt>
                <c:pt idx="2883">
                  <c:v>548.143800266092</c:v>
                </c:pt>
                <c:pt idx="2884">
                  <c:v>548.38521388824</c:v>
                </c:pt>
                <c:pt idx="2885">
                  <c:v>548.587571725199</c:v>
                </c:pt>
                <c:pt idx="2886">
                  <c:v>548.813445962296</c:v>
                </c:pt>
                <c:pt idx="2887">
                  <c:v>549.015122668799</c:v>
                </c:pt>
                <c:pt idx="2888">
                  <c:v>549.229235042841</c:v>
                </c:pt>
                <c:pt idx="2889">
                  <c:v>549.413085739512</c:v>
                </c:pt>
                <c:pt idx="2890">
                  <c:v>549.624377246388</c:v>
                </c:pt>
                <c:pt idx="2891">
                  <c:v>549.888321281731</c:v>
                </c:pt>
                <c:pt idx="2892">
                  <c:v>550.010841415521</c:v>
                </c:pt>
                <c:pt idx="2893">
                  <c:v>550.256377005451</c:v>
                </c:pt>
                <c:pt idx="2894">
                  <c:v>550.490073129863</c:v>
                </c:pt>
                <c:pt idx="2895">
                  <c:v>550.649984654115</c:v>
                </c:pt>
                <c:pt idx="2896">
                  <c:v>550.856321546048</c:v>
                </c:pt>
                <c:pt idx="2897">
                  <c:v>551.071051287435</c:v>
                </c:pt>
                <c:pt idx="2898">
                  <c:v>551.283820865884</c:v>
                </c:pt>
                <c:pt idx="2899">
                  <c:v>551.490408253774</c:v>
                </c:pt>
                <c:pt idx="2900">
                  <c:v>551.704654025339</c:v>
                </c:pt>
                <c:pt idx="2901">
                  <c:v>551.934556479397</c:v>
                </c:pt>
                <c:pt idx="2902">
                  <c:v>552.099857189365</c:v>
                </c:pt>
                <c:pt idx="2903">
                  <c:v>552.302221111879</c:v>
                </c:pt>
                <c:pt idx="2904">
                  <c:v>552.548501895094</c:v>
                </c:pt>
                <c:pt idx="2905">
                  <c:v>552.712649588737</c:v>
                </c:pt>
                <c:pt idx="2906">
                  <c:v>552.951688852116</c:v>
                </c:pt>
                <c:pt idx="2907">
                  <c:v>553.157896084989</c:v>
                </c:pt>
                <c:pt idx="2908">
                  <c:v>553.357470174469</c:v>
                </c:pt>
                <c:pt idx="2909">
                  <c:v>553.55731202072</c:v>
                </c:pt>
                <c:pt idx="2910">
                  <c:v>553.772439401745</c:v>
                </c:pt>
                <c:pt idx="2911">
                  <c:v>553.965010823977</c:v>
                </c:pt>
                <c:pt idx="2912">
                  <c:v>554.178636688237</c:v>
                </c:pt>
                <c:pt idx="2913">
                  <c:v>554.364313458187</c:v>
                </c:pt>
                <c:pt idx="2914">
                  <c:v>554.60167350758</c:v>
                </c:pt>
                <c:pt idx="2915">
                  <c:v>554.787297734904</c:v>
                </c:pt>
                <c:pt idx="2916">
                  <c:v>555.038651473341</c:v>
                </c:pt>
                <c:pt idx="2917">
                  <c:v>555.225285660649</c:v>
                </c:pt>
                <c:pt idx="2918">
                  <c:v>555.420534408881</c:v>
                </c:pt>
                <c:pt idx="2919">
                  <c:v>555.60860198335</c:v>
                </c:pt>
                <c:pt idx="2920">
                  <c:v>555.865103117391</c:v>
                </c:pt>
                <c:pt idx="2921">
                  <c:v>556.036005988447</c:v>
                </c:pt>
                <c:pt idx="2922">
                  <c:v>556.259267239776</c:v>
                </c:pt>
                <c:pt idx="2923">
                  <c:v>556.441946209195</c:v>
                </c:pt>
                <c:pt idx="2924">
                  <c:v>556.669386896847</c:v>
                </c:pt>
                <c:pt idx="2925">
                  <c:v>556.893817876949</c:v>
                </c:pt>
                <c:pt idx="2926">
                  <c:v>557.06559756187</c:v>
                </c:pt>
                <c:pt idx="2927">
                  <c:v>557.315291888084</c:v>
                </c:pt>
                <c:pt idx="2928">
                  <c:v>557.517961722191</c:v>
                </c:pt>
                <c:pt idx="2929">
                  <c:v>557.713078847784</c:v>
                </c:pt>
                <c:pt idx="2930">
                  <c:v>557.897652824334</c:v>
                </c:pt>
                <c:pt idx="2931">
                  <c:v>558.100410215312</c:v>
                </c:pt>
                <c:pt idx="2932">
                  <c:v>558.327649654062</c:v>
                </c:pt>
                <c:pt idx="2933">
                  <c:v>558.539107746999</c:v>
                </c:pt>
                <c:pt idx="2934">
                  <c:v>558.719151212811</c:v>
                </c:pt>
                <c:pt idx="2935">
                  <c:v>558.939371298039</c:v>
                </c:pt>
                <c:pt idx="2936">
                  <c:v>559.177301630125</c:v>
                </c:pt>
                <c:pt idx="2937">
                  <c:v>559.356930806636</c:v>
                </c:pt>
                <c:pt idx="2938">
                  <c:v>559.562646697429</c:v>
                </c:pt>
                <c:pt idx="2939">
                  <c:v>559.757990771139</c:v>
                </c:pt>
                <c:pt idx="2940">
                  <c:v>559.981300242494</c:v>
                </c:pt>
                <c:pt idx="2941">
                  <c:v>560.181434626843</c:v>
                </c:pt>
                <c:pt idx="2942">
                  <c:v>560.389212415032</c:v>
                </c:pt>
                <c:pt idx="2943">
                  <c:v>560.621474377565</c:v>
                </c:pt>
                <c:pt idx="2944">
                  <c:v>560.820746558366</c:v>
                </c:pt>
                <c:pt idx="2945">
                  <c:v>560.982228915624</c:v>
                </c:pt>
                <c:pt idx="2946">
                  <c:v>561.211567480811</c:v>
                </c:pt>
                <c:pt idx="2947">
                  <c:v>561.409484330712</c:v>
                </c:pt>
                <c:pt idx="2948">
                  <c:v>561.635848058662</c:v>
                </c:pt>
                <c:pt idx="2949">
                  <c:v>561.834003469221</c:v>
                </c:pt>
                <c:pt idx="2950">
                  <c:v>562.041977514179</c:v>
                </c:pt>
                <c:pt idx="2951">
                  <c:v>562.255623024866</c:v>
                </c:pt>
                <c:pt idx="2952">
                  <c:v>562.466052251972</c:v>
                </c:pt>
                <c:pt idx="2953">
                  <c:v>562.681192594402</c:v>
                </c:pt>
                <c:pt idx="2954">
                  <c:v>562.864513622157</c:v>
                </c:pt>
                <c:pt idx="2955">
                  <c:v>563.114248835607</c:v>
                </c:pt>
                <c:pt idx="2956">
                  <c:v>563.280934593514</c:v>
                </c:pt>
                <c:pt idx="2957">
                  <c:v>563.511768456594</c:v>
                </c:pt>
                <c:pt idx="2958">
                  <c:v>563.700596648147</c:v>
                </c:pt>
                <c:pt idx="2959">
                  <c:v>563.918420446396</c:v>
                </c:pt>
                <c:pt idx="2960">
                  <c:v>564.104041721888</c:v>
                </c:pt>
                <c:pt idx="2961">
                  <c:v>564.297358845881</c:v>
                </c:pt>
                <c:pt idx="2962">
                  <c:v>564.523065857165</c:v>
                </c:pt>
                <c:pt idx="2963">
                  <c:v>564.745297735564</c:v>
                </c:pt>
                <c:pt idx="2964">
                  <c:v>564.948019519038</c:v>
                </c:pt>
                <c:pt idx="2965">
                  <c:v>565.123908919231</c:v>
                </c:pt>
                <c:pt idx="2966">
                  <c:v>565.360116743647</c:v>
                </c:pt>
                <c:pt idx="2967">
                  <c:v>565.549593519665</c:v>
                </c:pt>
                <c:pt idx="2968">
                  <c:v>565.78589116525</c:v>
                </c:pt>
                <c:pt idx="2969">
                  <c:v>565.98463980267</c:v>
                </c:pt>
                <c:pt idx="2970">
                  <c:v>566.182491715158</c:v>
                </c:pt>
                <c:pt idx="2971">
                  <c:v>566.380929436749</c:v>
                </c:pt>
                <c:pt idx="2972">
                  <c:v>566.576388273831</c:v>
                </c:pt>
                <c:pt idx="2973">
                  <c:v>566.811672991484</c:v>
                </c:pt>
                <c:pt idx="2974">
                  <c:v>567.012240070991</c:v>
                </c:pt>
                <c:pt idx="2975">
                  <c:v>567.239368234754</c:v>
                </c:pt>
                <c:pt idx="2976">
                  <c:v>567.405320471016</c:v>
                </c:pt>
                <c:pt idx="2977">
                  <c:v>567.629308751832</c:v>
                </c:pt>
                <c:pt idx="2978">
                  <c:v>567.840377920489</c:v>
                </c:pt>
                <c:pt idx="2979">
                  <c:v>568.036665066646</c:v>
                </c:pt>
                <c:pt idx="2980">
                  <c:v>568.255097600181</c:v>
                </c:pt>
                <c:pt idx="2981">
                  <c:v>568.456685987029</c:v>
                </c:pt>
                <c:pt idx="2982">
                  <c:v>568.64291368383</c:v>
                </c:pt>
                <c:pt idx="2983">
                  <c:v>568.84323915046</c:v>
                </c:pt>
                <c:pt idx="2984">
                  <c:v>569.085934232706</c:v>
                </c:pt>
                <c:pt idx="2985">
                  <c:v>569.284780727894</c:v>
                </c:pt>
                <c:pt idx="2986">
                  <c:v>569.513310349</c:v>
                </c:pt>
                <c:pt idx="2987">
                  <c:v>569.700566511666</c:v>
                </c:pt>
                <c:pt idx="2988">
                  <c:v>569.909189957098</c:v>
                </c:pt>
                <c:pt idx="2989">
                  <c:v>570.103031995345</c:v>
                </c:pt>
                <c:pt idx="2990">
                  <c:v>570.319228950703</c:v>
                </c:pt>
                <c:pt idx="2991">
                  <c:v>570.5370778603</c:v>
                </c:pt>
                <c:pt idx="2992">
                  <c:v>570.713792351987</c:v>
                </c:pt>
                <c:pt idx="2993">
                  <c:v>570.93496718864</c:v>
                </c:pt>
                <c:pt idx="2994">
                  <c:v>571.150338220843</c:v>
                </c:pt>
                <c:pt idx="2995">
                  <c:v>571.341393420059</c:v>
                </c:pt>
                <c:pt idx="2996">
                  <c:v>571.60451366569</c:v>
                </c:pt>
                <c:pt idx="2997">
                  <c:v>571.770505340133</c:v>
                </c:pt>
                <c:pt idx="2998">
                  <c:v>571.977971884357</c:v>
                </c:pt>
                <c:pt idx="2999">
                  <c:v>572.192690966093</c:v>
                </c:pt>
                <c:pt idx="3000">
                  <c:v>572.391381231121</c:v>
                </c:pt>
                <c:pt idx="3001">
                  <c:v>572.590815020441</c:v>
                </c:pt>
                <c:pt idx="3002">
                  <c:v>572.798136029326</c:v>
                </c:pt>
                <c:pt idx="3003">
                  <c:v>573.039492891048</c:v>
                </c:pt>
                <c:pt idx="3004">
                  <c:v>573.235618986066</c:v>
                </c:pt>
                <c:pt idx="3005">
                  <c:v>573.415916867213</c:v>
                </c:pt>
                <c:pt idx="3006">
                  <c:v>573.629670616079</c:v>
                </c:pt>
                <c:pt idx="3007">
                  <c:v>573.877073023448</c:v>
                </c:pt>
                <c:pt idx="3008">
                  <c:v>574.070491442373</c:v>
                </c:pt>
                <c:pt idx="3009">
                  <c:v>574.225267633915</c:v>
                </c:pt>
                <c:pt idx="3010">
                  <c:v>574.449154660607</c:v>
                </c:pt>
                <c:pt idx="3011">
                  <c:v>574.649806515316</c:v>
                </c:pt>
                <c:pt idx="3012">
                  <c:v>574.890345194416</c:v>
                </c:pt>
                <c:pt idx="3013">
                  <c:v>575.089850132003</c:v>
                </c:pt>
                <c:pt idx="3014">
                  <c:v>575.299900796947</c:v>
                </c:pt>
                <c:pt idx="3015">
                  <c:v>575.516718985974</c:v>
                </c:pt>
                <c:pt idx="3016">
                  <c:v>575.701685785006</c:v>
                </c:pt>
                <c:pt idx="3017">
                  <c:v>575.89076312237</c:v>
                </c:pt>
                <c:pt idx="3018">
                  <c:v>576.12574988442</c:v>
                </c:pt>
                <c:pt idx="3019">
                  <c:v>576.337788857577</c:v>
                </c:pt>
                <c:pt idx="3020">
                  <c:v>576.528117045027</c:v>
                </c:pt>
                <c:pt idx="3021">
                  <c:v>576.754880184848</c:v>
                </c:pt>
                <c:pt idx="3022">
                  <c:v>576.996697019191</c:v>
                </c:pt>
                <c:pt idx="3023">
                  <c:v>577.166971224343</c:v>
                </c:pt>
                <c:pt idx="3024">
                  <c:v>577.371737043807</c:v>
                </c:pt>
                <c:pt idx="3025">
                  <c:v>577.590346408197</c:v>
                </c:pt>
                <c:pt idx="3026">
                  <c:v>577.81470851722</c:v>
                </c:pt>
                <c:pt idx="3027">
                  <c:v>577.959768806626</c:v>
                </c:pt>
                <c:pt idx="3028">
                  <c:v>578.223832925757</c:v>
                </c:pt>
                <c:pt idx="3029">
                  <c:v>578.385946782189</c:v>
                </c:pt>
                <c:pt idx="3030">
                  <c:v>578.616315556524</c:v>
                </c:pt>
                <c:pt idx="3031">
                  <c:v>578.831728727009</c:v>
                </c:pt>
                <c:pt idx="3032">
                  <c:v>579.028758556871</c:v>
                </c:pt>
                <c:pt idx="3033">
                  <c:v>579.220941103875</c:v>
                </c:pt>
                <c:pt idx="3034">
                  <c:v>579.431955485325</c:v>
                </c:pt>
                <c:pt idx="3035">
                  <c:v>579.684113585496</c:v>
                </c:pt>
                <c:pt idx="3036">
                  <c:v>579.859083496478</c:v>
                </c:pt>
                <c:pt idx="3037">
                  <c:v>580.045186371365</c:v>
                </c:pt>
                <c:pt idx="3038">
                  <c:v>580.26050506936</c:v>
                </c:pt>
                <c:pt idx="3039">
                  <c:v>580.490878931755</c:v>
                </c:pt>
                <c:pt idx="3040">
                  <c:v>580.709137165696</c:v>
                </c:pt>
                <c:pt idx="3041">
                  <c:v>580.885790587897</c:v>
                </c:pt>
                <c:pt idx="3042">
                  <c:v>581.112924731935</c:v>
                </c:pt>
                <c:pt idx="3043">
                  <c:v>581.309880048545</c:v>
                </c:pt>
                <c:pt idx="3044">
                  <c:v>581.537959403417</c:v>
                </c:pt>
                <c:pt idx="3045">
                  <c:v>581.701753955712</c:v>
                </c:pt>
                <c:pt idx="3046">
                  <c:v>581.94000716289</c:v>
                </c:pt>
                <c:pt idx="3047">
                  <c:v>582.132506787246</c:v>
                </c:pt>
                <c:pt idx="3048">
                  <c:v>582.314170410579</c:v>
                </c:pt>
                <c:pt idx="3049">
                  <c:v>582.522581890051</c:v>
                </c:pt>
                <c:pt idx="3050">
                  <c:v>582.741307223386</c:v>
                </c:pt>
                <c:pt idx="3051">
                  <c:v>582.983341943188</c:v>
                </c:pt>
                <c:pt idx="3052">
                  <c:v>583.157348459049</c:v>
                </c:pt>
                <c:pt idx="3053">
                  <c:v>583.385778531614</c:v>
                </c:pt>
                <c:pt idx="3054">
                  <c:v>583.568327424221</c:v>
                </c:pt>
                <c:pt idx="3055">
                  <c:v>583.770980346092</c:v>
                </c:pt>
                <c:pt idx="3056">
                  <c:v>583.992190987079</c:v>
                </c:pt>
                <c:pt idx="3057">
                  <c:v>584.215213448273</c:v>
                </c:pt>
                <c:pt idx="3058">
                  <c:v>584.42392891928</c:v>
                </c:pt>
                <c:pt idx="3059">
                  <c:v>584.622032193087</c:v>
                </c:pt>
                <c:pt idx="3060">
                  <c:v>584.802961245807</c:v>
                </c:pt>
                <c:pt idx="3061">
                  <c:v>585.042386263282</c:v>
                </c:pt>
                <c:pt idx="3062">
                  <c:v>585.21178185905</c:v>
                </c:pt>
                <c:pt idx="3063">
                  <c:v>585.44854872743</c:v>
                </c:pt>
                <c:pt idx="3064">
                  <c:v>585.671515062302</c:v>
                </c:pt>
                <c:pt idx="3065">
                  <c:v>585.850863507517</c:v>
                </c:pt>
                <c:pt idx="3066">
                  <c:v>586.069991534873</c:v>
                </c:pt>
                <c:pt idx="3067">
                  <c:v>586.243388720428</c:v>
                </c:pt>
                <c:pt idx="3068">
                  <c:v>586.463332020175</c:v>
                </c:pt>
                <c:pt idx="3069">
                  <c:v>586.6919266194</c:v>
                </c:pt>
                <c:pt idx="3070">
                  <c:v>586.917155656132</c:v>
                </c:pt>
                <c:pt idx="3071">
                  <c:v>587.102010685793</c:v>
                </c:pt>
                <c:pt idx="3072">
                  <c:v>587.300881841234</c:v>
                </c:pt>
                <c:pt idx="3073">
                  <c:v>587.503742106529</c:v>
                </c:pt>
                <c:pt idx="3074">
                  <c:v>587.688019153538</c:v>
                </c:pt>
                <c:pt idx="3075">
                  <c:v>587.925304605239</c:v>
                </c:pt>
                <c:pt idx="3076">
                  <c:v>588.158155048124</c:v>
                </c:pt>
                <c:pt idx="3077">
                  <c:v>588.355860363732</c:v>
                </c:pt>
                <c:pt idx="3078">
                  <c:v>588.54101296206</c:v>
                </c:pt>
                <c:pt idx="3079">
                  <c:v>588.760808128208</c:v>
                </c:pt>
                <c:pt idx="3080">
                  <c:v>588.981501720174</c:v>
                </c:pt>
                <c:pt idx="3081">
                  <c:v>589.169874407601</c:v>
                </c:pt>
                <c:pt idx="3082">
                  <c:v>589.355939033652</c:v>
                </c:pt>
                <c:pt idx="3083">
                  <c:v>589.579914080114</c:v>
                </c:pt>
                <c:pt idx="3084">
                  <c:v>589.803980457384</c:v>
                </c:pt>
                <c:pt idx="3085">
                  <c:v>590.010217589225</c:v>
                </c:pt>
                <c:pt idx="3086">
                  <c:v>590.212685370382</c:v>
                </c:pt>
                <c:pt idx="3087">
                  <c:v>590.411779861678</c:v>
                </c:pt>
                <c:pt idx="3088">
                  <c:v>590.607585064682</c:v>
                </c:pt>
                <c:pt idx="3089">
                  <c:v>590.818926492747</c:v>
                </c:pt>
                <c:pt idx="3090">
                  <c:v>591.030354821163</c:v>
                </c:pt>
                <c:pt idx="3091">
                  <c:v>591.245921386802</c:v>
                </c:pt>
                <c:pt idx="3092">
                  <c:v>591.476192955885</c:v>
                </c:pt>
                <c:pt idx="3093">
                  <c:v>591.639245276063</c:v>
                </c:pt>
                <c:pt idx="3094">
                  <c:v>591.82200677052</c:v>
                </c:pt>
                <c:pt idx="3095">
                  <c:v>592.092287627222</c:v>
                </c:pt>
                <c:pt idx="3096">
                  <c:v>592.31222441837</c:v>
                </c:pt>
                <c:pt idx="3097">
                  <c:v>592.538570103465</c:v>
                </c:pt>
                <c:pt idx="3098">
                  <c:v>592.670859900728</c:v>
                </c:pt>
                <c:pt idx="3099">
                  <c:v>592.915239315381</c:v>
                </c:pt>
                <c:pt idx="3100">
                  <c:v>593.125275711257</c:v>
                </c:pt>
                <c:pt idx="3101">
                  <c:v>593.360965414832</c:v>
                </c:pt>
                <c:pt idx="3102">
                  <c:v>593.541800636715</c:v>
                </c:pt>
                <c:pt idx="3103">
                  <c:v>593.703013969094</c:v>
                </c:pt>
                <c:pt idx="3104">
                  <c:v>593.971980071524</c:v>
                </c:pt>
                <c:pt idx="3105">
                  <c:v>594.184768022743</c:v>
                </c:pt>
                <c:pt idx="3106">
                  <c:v>594.368082085007</c:v>
                </c:pt>
                <c:pt idx="3107">
                  <c:v>594.604483822574</c:v>
                </c:pt>
                <c:pt idx="3108">
                  <c:v>594.781973325084</c:v>
                </c:pt>
                <c:pt idx="3109">
                  <c:v>594.985291729585</c:v>
                </c:pt>
                <c:pt idx="3110">
                  <c:v>595.203462880879</c:v>
                </c:pt>
                <c:pt idx="3111">
                  <c:v>595.400535062573</c:v>
                </c:pt>
                <c:pt idx="3112">
                  <c:v>595.610710027563</c:v>
                </c:pt>
                <c:pt idx="3113">
                  <c:v>595.810497787612</c:v>
                </c:pt>
                <c:pt idx="3114">
                  <c:v>596.036363908145</c:v>
                </c:pt>
                <c:pt idx="3115">
                  <c:v>596.239879879884</c:v>
                </c:pt>
                <c:pt idx="3116">
                  <c:v>596.458727560854</c:v>
                </c:pt>
                <c:pt idx="3117">
                  <c:v>596.635793406142</c:v>
                </c:pt>
                <c:pt idx="3118">
                  <c:v>596.841522645472</c:v>
                </c:pt>
                <c:pt idx="3119">
                  <c:v>597.066235850555</c:v>
                </c:pt>
                <c:pt idx="3120">
                  <c:v>597.301539053006</c:v>
                </c:pt>
                <c:pt idx="3121">
                  <c:v>597.495020749583</c:v>
                </c:pt>
                <c:pt idx="3122">
                  <c:v>597.690751796117</c:v>
                </c:pt>
                <c:pt idx="3123">
                  <c:v>597.880018844022</c:v>
                </c:pt>
                <c:pt idx="3124">
                  <c:v>598.105670184842</c:v>
                </c:pt>
                <c:pt idx="3125">
                  <c:v>598.340357640671</c:v>
                </c:pt>
                <c:pt idx="3126">
                  <c:v>598.53088279049</c:v>
                </c:pt>
                <c:pt idx="3127">
                  <c:v>598.737654886115</c:v>
                </c:pt>
                <c:pt idx="3128">
                  <c:v>598.953405843917</c:v>
                </c:pt>
                <c:pt idx="3129">
                  <c:v>599.15347295037</c:v>
                </c:pt>
                <c:pt idx="3130">
                  <c:v>599.376249847836</c:v>
                </c:pt>
                <c:pt idx="3131">
                  <c:v>599.578492856106</c:v>
                </c:pt>
                <c:pt idx="3132">
                  <c:v>599.784284395638</c:v>
                </c:pt>
                <c:pt idx="3133">
                  <c:v>599.973424592625</c:v>
                </c:pt>
                <c:pt idx="3134">
                  <c:v>600.184222013138</c:v>
                </c:pt>
                <c:pt idx="3135">
                  <c:v>600.388802357409</c:v>
                </c:pt>
                <c:pt idx="3136">
                  <c:v>600.594844094353</c:v>
                </c:pt>
                <c:pt idx="3137">
                  <c:v>600.798410237391</c:v>
                </c:pt>
                <c:pt idx="3138">
                  <c:v>601.013087641472</c:v>
                </c:pt>
                <c:pt idx="3139">
                  <c:v>601.212952988151</c:v>
                </c:pt>
                <c:pt idx="3140">
                  <c:v>601.406569918851</c:v>
                </c:pt>
                <c:pt idx="3141">
                  <c:v>601.650463040673</c:v>
                </c:pt>
                <c:pt idx="3142">
                  <c:v>601.83730808448</c:v>
                </c:pt>
                <c:pt idx="3143">
                  <c:v>602.050316137696</c:v>
                </c:pt>
                <c:pt idx="3144">
                  <c:v>602.251712677538</c:v>
                </c:pt>
                <c:pt idx="3145">
                  <c:v>602.439418098699</c:v>
                </c:pt>
                <c:pt idx="3146">
                  <c:v>602.635248091905</c:v>
                </c:pt>
                <c:pt idx="3147">
                  <c:v>602.876556070726</c:v>
                </c:pt>
                <c:pt idx="3148">
                  <c:v>603.084291448086</c:v>
                </c:pt>
                <c:pt idx="3149">
                  <c:v>603.27183038955</c:v>
                </c:pt>
                <c:pt idx="3150">
                  <c:v>603.521414049274</c:v>
                </c:pt>
                <c:pt idx="3151">
                  <c:v>603.698419597443</c:v>
                </c:pt>
                <c:pt idx="3152">
                  <c:v>603.913877044897</c:v>
                </c:pt>
                <c:pt idx="3153">
                  <c:v>604.10719204677</c:v>
                </c:pt>
                <c:pt idx="3154">
                  <c:v>604.348763534054</c:v>
                </c:pt>
                <c:pt idx="3155">
                  <c:v>604.556722649937</c:v>
                </c:pt>
                <c:pt idx="3156">
                  <c:v>604.757637808925</c:v>
                </c:pt>
                <c:pt idx="3157">
                  <c:v>604.975484397366</c:v>
                </c:pt>
                <c:pt idx="3158">
                  <c:v>605.179036929063</c:v>
                </c:pt>
                <c:pt idx="3159">
                  <c:v>605.393631042997</c:v>
                </c:pt>
                <c:pt idx="3160">
                  <c:v>605.593723069889</c:v>
                </c:pt>
                <c:pt idx="3161">
                  <c:v>605.755225382992</c:v>
                </c:pt>
                <c:pt idx="3162">
                  <c:v>605.989342765359</c:v>
                </c:pt>
                <c:pt idx="3163">
                  <c:v>606.192987047115</c:v>
                </c:pt>
                <c:pt idx="3164">
                  <c:v>606.412255113852</c:v>
                </c:pt>
                <c:pt idx="3165">
                  <c:v>606.643727072953</c:v>
                </c:pt>
                <c:pt idx="3166">
                  <c:v>606.805886849224</c:v>
                </c:pt>
                <c:pt idx="3167">
                  <c:v>607.069934710131</c:v>
                </c:pt>
                <c:pt idx="3168">
                  <c:v>607.232246724668</c:v>
                </c:pt>
                <c:pt idx="3169">
                  <c:v>607.473141536329</c:v>
                </c:pt>
                <c:pt idx="3170">
                  <c:v>607.669132186232</c:v>
                </c:pt>
                <c:pt idx="3171">
                  <c:v>607.856840447964</c:v>
                </c:pt>
                <c:pt idx="3172">
                  <c:v>608.054059915183</c:v>
                </c:pt>
                <c:pt idx="3173">
                  <c:v>608.293122513879</c:v>
                </c:pt>
                <c:pt idx="3174">
                  <c:v>608.470016639508</c:v>
                </c:pt>
                <c:pt idx="3175">
                  <c:v>608.690179643669</c:v>
                </c:pt>
                <c:pt idx="3176">
                  <c:v>608.878710858858</c:v>
                </c:pt>
                <c:pt idx="3177">
                  <c:v>609.109855277596</c:v>
                </c:pt>
                <c:pt idx="3178">
                  <c:v>609.33523210591</c:v>
                </c:pt>
                <c:pt idx="3179">
                  <c:v>609.521288225406</c:v>
                </c:pt>
                <c:pt idx="3180">
                  <c:v>609.713182837255</c:v>
                </c:pt>
                <c:pt idx="3181">
                  <c:v>609.912689495672</c:v>
                </c:pt>
                <c:pt idx="3182">
                  <c:v>610.103090732126</c:v>
                </c:pt>
                <c:pt idx="3183">
                  <c:v>610.286874207214</c:v>
                </c:pt>
                <c:pt idx="3184">
                  <c:v>610.549775388567</c:v>
                </c:pt>
                <c:pt idx="3185">
                  <c:v>610.753680297037</c:v>
                </c:pt>
                <c:pt idx="3186">
                  <c:v>610.951431201095</c:v>
                </c:pt>
                <c:pt idx="3187">
                  <c:v>611.147109281099</c:v>
                </c:pt>
                <c:pt idx="3188">
                  <c:v>611.355589480337</c:v>
                </c:pt>
                <c:pt idx="3189">
                  <c:v>611.579165310063</c:v>
                </c:pt>
                <c:pt idx="3190">
                  <c:v>611.751887689719</c:v>
                </c:pt>
                <c:pt idx="3191">
                  <c:v>611.995551025123</c:v>
                </c:pt>
                <c:pt idx="3192">
                  <c:v>612.184161471421</c:v>
                </c:pt>
                <c:pt idx="3193">
                  <c:v>612.342688160129</c:v>
                </c:pt>
                <c:pt idx="3194">
                  <c:v>612.582917708475</c:v>
                </c:pt>
                <c:pt idx="3195">
                  <c:v>612.783103878319</c:v>
                </c:pt>
                <c:pt idx="3196">
                  <c:v>613.005378778348</c:v>
                </c:pt>
                <c:pt idx="3197">
                  <c:v>613.217447784559</c:v>
                </c:pt>
                <c:pt idx="3198">
                  <c:v>613.422104938187</c:v>
                </c:pt>
                <c:pt idx="3199">
                  <c:v>613.653127877355</c:v>
                </c:pt>
                <c:pt idx="3200">
                  <c:v>613.859451729268</c:v>
                </c:pt>
                <c:pt idx="3201">
                  <c:v>614.068877794924</c:v>
                </c:pt>
                <c:pt idx="3202">
                  <c:v>614.250440230313</c:v>
                </c:pt>
                <c:pt idx="3203">
                  <c:v>614.462893489762</c:v>
                </c:pt>
                <c:pt idx="3204">
                  <c:v>614.694811242712</c:v>
                </c:pt>
                <c:pt idx="3205">
                  <c:v>614.862163051034</c:v>
                </c:pt>
                <c:pt idx="3206">
                  <c:v>615.082466041911</c:v>
                </c:pt>
                <c:pt idx="3207">
                  <c:v>615.289365436997</c:v>
                </c:pt>
                <c:pt idx="3208">
                  <c:v>615.489011328022</c:v>
                </c:pt>
                <c:pt idx="3209">
                  <c:v>615.740907790942</c:v>
                </c:pt>
                <c:pt idx="3210">
                  <c:v>615.932704498039</c:v>
                </c:pt>
                <c:pt idx="3211">
                  <c:v>616.123367550835</c:v>
                </c:pt>
                <c:pt idx="3212">
                  <c:v>616.340614322847</c:v>
                </c:pt>
                <c:pt idx="3213">
                  <c:v>616.558129737026</c:v>
                </c:pt>
                <c:pt idx="3214">
                  <c:v>616.790785066474</c:v>
                </c:pt>
                <c:pt idx="3215">
                  <c:v>616.943937533052</c:v>
                </c:pt>
                <c:pt idx="3216">
                  <c:v>617.138569492021</c:v>
                </c:pt>
                <c:pt idx="3217">
                  <c:v>617.379230010781</c:v>
                </c:pt>
                <c:pt idx="3218">
                  <c:v>617.593306363036</c:v>
                </c:pt>
                <c:pt idx="3219">
                  <c:v>617.773961287292</c:v>
                </c:pt>
                <c:pt idx="3220">
                  <c:v>617.971435309271</c:v>
                </c:pt>
                <c:pt idx="3221">
                  <c:v>618.193363327133</c:v>
                </c:pt>
                <c:pt idx="3222">
                  <c:v>618.382039203692</c:v>
                </c:pt>
                <c:pt idx="3223">
                  <c:v>618.626366181205</c:v>
                </c:pt>
                <c:pt idx="3224">
                  <c:v>618.827945939507</c:v>
                </c:pt>
                <c:pt idx="3225">
                  <c:v>619.063244727602</c:v>
                </c:pt>
                <c:pt idx="3226">
                  <c:v>619.213516253832</c:v>
                </c:pt>
                <c:pt idx="3227">
                  <c:v>619.48549555228</c:v>
                </c:pt>
                <c:pt idx="3228">
                  <c:v>619.639915246476</c:v>
                </c:pt>
                <c:pt idx="3229">
                  <c:v>619.869485332762</c:v>
                </c:pt>
                <c:pt idx="3230">
                  <c:v>620.091802470478</c:v>
                </c:pt>
                <c:pt idx="3231">
                  <c:v>620.265748324003</c:v>
                </c:pt>
                <c:pt idx="3232">
                  <c:v>620.530626846227</c:v>
                </c:pt>
                <c:pt idx="3233">
                  <c:v>620.694758922644</c:v>
                </c:pt>
                <c:pt idx="3234">
                  <c:v>620.915973727139</c:v>
                </c:pt>
                <c:pt idx="3235">
                  <c:v>621.091229571641</c:v>
                </c:pt>
                <c:pt idx="3236">
                  <c:v>621.278017384812</c:v>
                </c:pt>
                <c:pt idx="3237">
                  <c:v>621.489027031488</c:v>
                </c:pt>
                <c:pt idx="3238">
                  <c:v>621.726865739585</c:v>
                </c:pt>
                <c:pt idx="3239">
                  <c:v>621.937629912584</c:v>
                </c:pt>
                <c:pt idx="3240">
                  <c:v>622.126544119414</c:v>
                </c:pt>
                <c:pt idx="3241">
                  <c:v>622.345261360079</c:v>
                </c:pt>
                <c:pt idx="3242">
                  <c:v>622.549175831443</c:v>
                </c:pt>
                <c:pt idx="3243">
                  <c:v>622.736298756756</c:v>
                </c:pt>
                <c:pt idx="3244">
                  <c:v>622.989078636409</c:v>
                </c:pt>
                <c:pt idx="3245">
                  <c:v>623.147252587112</c:v>
                </c:pt>
                <c:pt idx="3246">
                  <c:v>623.359432140595</c:v>
                </c:pt>
                <c:pt idx="3247">
                  <c:v>623.620741543928</c:v>
                </c:pt>
                <c:pt idx="3248">
                  <c:v>623.801892725998</c:v>
                </c:pt>
                <c:pt idx="3249">
                  <c:v>623.984540540698</c:v>
                </c:pt>
                <c:pt idx="3250">
                  <c:v>624.198185263294</c:v>
                </c:pt>
                <c:pt idx="3251">
                  <c:v>624.415760226852</c:v>
                </c:pt>
                <c:pt idx="3252">
                  <c:v>624.644153280449</c:v>
                </c:pt>
                <c:pt idx="3253">
                  <c:v>624.800238820849</c:v>
                </c:pt>
                <c:pt idx="3254">
                  <c:v>624.986479206679</c:v>
                </c:pt>
                <c:pt idx="3255">
                  <c:v>625.249651041854</c:v>
                </c:pt>
                <c:pt idx="3256">
                  <c:v>625.418853958514</c:v>
                </c:pt>
                <c:pt idx="3257">
                  <c:v>625.643956334063</c:v>
                </c:pt>
                <c:pt idx="3258">
                  <c:v>625.845277704667</c:v>
                </c:pt>
                <c:pt idx="3259">
                  <c:v>626.062516141173</c:v>
                </c:pt>
                <c:pt idx="3260">
                  <c:v>626.265523720156</c:v>
                </c:pt>
                <c:pt idx="3261">
                  <c:v>626.499772760731</c:v>
                </c:pt>
                <c:pt idx="3262">
                  <c:v>626.68272743552</c:v>
                </c:pt>
                <c:pt idx="3263">
                  <c:v>626.883437053456</c:v>
                </c:pt>
                <c:pt idx="3264">
                  <c:v>627.109798410191</c:v>
                </c:pt>
                <c:pt idx="3265">
                  <c:v>627.299976687741</c:v>
                </c:pt>
                <c:pt idx="3266">
                  <c:v>627.493312745488</c:v>
                </c:pt>
                <c:pt idx="3267">
                  <c:v>627.692605033341</c:v>
                </c:pt>
                <c:pt idx="3268">
                  <c:v>627.920347942805</c:v>
                </c:pt>
                <c:pt idx="3269">
                  <c:v>628.111103295985</c:v>
                </c:pt>
                <c:pt idx="3270">
                  <c:v>628.363673438838</c:v>
                </c:pt>
                <c:pt idx="3271">
                  <c:v>628.545692182694</c:v>
                </c:pt>
                <c:pt idx="3272">
                  <c:v>628.741491940894</c:v>
                </c:pt>
                <c:pt idx="3273">
                  <c:v>628.967227920248</c:v>
                </c:pt>
                <c:pt idx="3274">
                  <c:v>629.164215219991</c:v>
                </c:pt>
                <c:pt idx="3275">
                  <c:v>629.396717773511</c:v>
                </c:pt>
                <c:pt idx="3276">
                  <c:v>629.589676269707</c:v>
                </c:pt>
                <c:pt idx="3277">
                  <c:v>629.799622429471</c:v>
                </c:pt>
                <c:pt idx="3278">
                  <c:v>630.011770754945</c:v>
                </c:pt>
                <c:pt idx="3279">
                  <c:v>630.185447237855</c:v>
                </c:pt>
                <c:pt idx="3280">
                  <c:v>630.401425075331</c:v>
                </c:pt>
                <c:pt idx="3281">
                  <c:v>630.608424598316</c:v>
                </c:pt>
                <c:pt idx="3282">
                  <c:v>630.84219066386</c:v>
                </c:pt>
                <c:pt idx="3283">
                  <c:v>631.01955583835</c:v>
                </c:pt>
                <c:pt idx="3284">
                  <c:v>631.196290756154</c:v>
                </c:pt>
                <c:pt idx="3285">
                  <c:v>631.433167898552</c:v>
                </c:pt>
                <c:pt idx="3286">
                  <c:v>631.64506700852</c:v>
                </c:pt>
                <c:pt idx="3287">
                  <c:v>631.809530404593</c:v>
                </c:pt>
                <c:pt idx="3288">
                  <c:v>632.062137960676</c:v>
                </c:pt>
                <c:pt idx="3289">
                  <c:v>632.264775944417</c:v>
                </c:pt>
                <c:pt idx="3290">
                  <c:v>632.489994918989</c:v>
                </c:pt>
                <c:pt idx="3291">
                  <c:v>632.671538219599</c:v>
                </c:pt>
                <c:pt idx="3292">
                  <c:v>632.888429022993</c:v>
                </c:pt>
                <c:pt idx="3293">
                  <c:v>633.108974940152</c:v>
                </c:pt>
                <c:pt idx="3294">
                  <c:v>633.295674066485</c:v>
                </c:pt>
                <c:pt idx="3295">
                  <c:v>633.514086278527</c:v>
                </c:pt>
                <c:pt idx="3296">
                  <c:v>633.737405167748</c:v>
                </c:pt>
                <c:pt idx="3297">
                  <c:v>633.899070437055</c:v>
                </c:pt>
                <c:pt idx="3298">
                  <c:v>634.102819836421</c:v>
                </c:pt>
                <c:pt idx="3299">
                  <c:v>634.310883319793</c:v>
                </c:pt>
                <c:pt idx="3300">
                  <c:v>634.568691674501</c:v>
                </c:pt>
                <c:pt idx="3301">
                  <c:v>634.734408965804</c:v>
                </c:pt>
                <c:pt idx="3302">
                  <c:v>634.942960021058</c:v>
                </c:pt>
                <c:pt idx="3303">
                  <c:v>635.169470396098</c:v>
                </c:pt>
                <c:pt idx="3304">
                  <c:v>635.371513332651</c:v>
                </c:pt>
                <c:pt idx="3305">
                  <c:v>635.565768584032</c:v>
                </c:pt>
                <c:pt idx="3306">
                  <c:v>635.768102390442</c:v>
                </c:pt>
                <c:pt idx="3307">
                  <c:v>636.003935804581</c:v>
                </c:pt>
                <c:pt idx="3308">
                  <c:v>636.168535191711</c:v>
                </c:pt>
                <c:pt idx="3309">
                  <c:v>636.435895072633</c:v>
                </c:pt>
                <c:pt idx="3310">
                  <c:v>636.603529468105</c:v>
                </c:pt>
                <c:pt idx="3311">
                  <c:v>636.837744685346</c:v>
                </c:pt>
                <c:pt idx="3312">
                  <c:v>637.008549724364</c:v>
                </c:pt>
                <c:pt idx="3313">
                  <c:v>637.219426987972</c:v>
                </c:pt>
                <c:pt idx="3314">
                  <c:v>637.447064539523</c:v>
                </c:pt>
                <c:pt idx="3315">
                  <c:v>637.626245299045</c:v>
                </c:pt>
                <c:pt idx="3316">
                  <c:v>637.849143386269</c:v>
                </c:pt>
                <c:pt idx="3317">
                  <c:v>638.007581847537</c:v>
                </c:pt>
                <c:pt idx="3318">
                  <c:v>638.228989322251</c:v>
                </c:pt>
                <c:pt idx="3319">
                  <c:v>638.416808039565</c:v>
                </c:pt>
                <c:pt idx="3320">
                  <c:v>638.653180033108</c:v>
                </c:pt>
                <c:pt idx="3321">
                  <c:v>638.875222007313</c:v>
                </c:pt>
                <c:pt idx="3322">
                  <c:v>639.073168842192</c:v>
                </c:pt>
                <c:pt idx="3323">
                  <c:v>639.2844255264</c:v>
                </c:pt>
                <c:pt idx="3324">
                  <c:v>639.492866239103</c:v>
                </c:pt>
                <c:pt idx="3325">
                  <c:v>639.661104733487</c:v>
                </c:pt>
                <c:pt idx="3326">
                  <c:v>639.896978338159</c:v>
                </c:pt>
                <c:pt idx="3327">
                  <c:v>640.102797275503</c:v>
                </c:pt>
                <c:pt idx="3328">
                  <c:v>640.315406930237</c:v>
                </c:pt>
                <c:pt idx="3329">
                  <c:v>640.532588014881</c:v>
                </c:pt>
                <c:pt idx="3330">
                  <c:v>640.723889807247</c:v>
                </c:pt>
                <c:pt idx="3331">
                  <c:v>640.925906965933</c:v>
                </c:pt>
                <c:pt idx="3332">
                  <c:v>641.115299583839</c:v>
                </c:pt>
                <c:pt idx="3333">
                  <c:v>641.3454796428</c:v>
                </c:pt>
                <c:pt idx="3334">
                  <c:v>641.536502267976</c:v>
                </c:pt>
                <c:pt idx="3335">
                  <c:v>641.764493825688</c:v>
                </c:pt>
                <c:pt idx="3336">
                  <c:v>641.965694082161</c:v>
                </c:pt>
                <c:pt idx="3337">
                  <c:v>642.153511671025</c:v>
                </c:pt>
                <c:pt idx="3338">
                  <c:v>642.372032140471</c:v>
                </c:pt>
                <c:pt idx="3339">
                  <c:v>642.580453060746</c:v>
                </c:pt>
                <c:pt idx="3340">
                  <c:v>642.79842130262</c:v>
                </c:pt>
                <c:pt idx="3341">
                  <c:v>642.989687482874</c:v>
                </c:pt>
                <c:pt idx="3342">
                  <c:v>643.189660499221</c:v>
                </c:pt>
                <c:pt idx="3343">
                  <c:v>643.380429606246</c:v>
                </c:pt>
                <c:pt idx="3344">
                  <c:v>643.630765283052</c:v>
                </c:pt>
                <c:pt idx="3345">
                  <c:v>643.827270583623</c:v>
                </c:pt>
                <c:pt idx="3346">
                  <c:v>644.011485397055</c:v>
                </c:pt>
                <c:pt idx="3347">
                  <c:v>644.253554518578</c:v>
                </c:pt>
                <c:pt idx="3348">
                  <c:v>644.435212461294</c:v>
                </c:pt>
                <c:pt idx="3349">
                  <c:v>644.642821474872</c:v>
                </c:pt>
                <c:pt idx="3350">
                  <c:v>644.878897631405</c:v>
                </c:pt>
                <c:pt idx="3351">
                  <c:v>645.086776596843</c:v>
                </c:pt>
                <c:pt idx="3352">
                  <c:v>645.279924980904</c:v>
                </c:pt>
                <c:pt idx="3353">
                  <c:v>645.494295123661</c:v>
                </c:pt>
                <c:pt idx="3354">
                  <c:v>645.664509696812</c:v>
                </c:pt>
                <c:pt idx="3355">
                  <c:v>645.865336098617</c:v>
                </c:pt>
                <c:pt idx="3356">
                  <c:v>646.128961664589</c:v>
                </c:pt>
                <c:pt idx="3357">
                  <c:v>646.312183581065</c:v>
                </c:pt>
                <c:pt idx="3358">
                  <c:v>646.503591546458</c:v>
                </c:pt>
                <c:pt idx="3359">
                  <c:v>646.727547227712</c:v>
                </c:pt>
                <c:pt idx="3360">
                  <c:v>646.945326276876</c:v>
                </c:pt>
                <c:pt idx="3361">
                  <c:v>647.149865329613</c:v>
                </c:pt>
                <c:pt idx="3362">
                  <c:v>647.356295595007</c:v>
                </c:pt>
                <c:pt idx="3363">
                  <c:v>647.574483511083</c:v>
                </c:pt>
                <c:pt idx="3364">
                  <c:v>647.758630067164</c:v>
                </c:pt>
                <c:pt idx="3365">
                  <c:v>647.982437623347</c:v>
                </c:pt>
                <c:pt idx="3366">
                  <c:v>648.175600526668</c:v>
                </c:pt>
                <c:pt idx="3367">
                  <c:v>648.417352498724</c:v>
                </c:pt>
                <c:pt idx="3368">
                  <c:v>648.632736204403</c:v>
                </c:pt>
                <c:pt idx="3369">
                  <c:v>648.792174147634</c:v>
                </c:pt>
                <c:pt idx="3370">
                  <c:v>649.050536308467</c:v>
                </c:pt>
                <c:pt idx="3371">
                  <c:v>649.211668672397</c:v>
                </c:pt>
                <c:pt idx="3372">
                  <c:v>649.449014967078</c:v>
                </c:pt>
                <c:pt idx="3373">
                  <c:v>649.615554936056</c:v>
                </c:pt>
                <c:pt idx="3374">
                  <c:v>649.840872926662</c:v>
                </c:pt>
                <c:pt idx="3375">
                  <c:v>650.083449101976</c:v>
                </c:pt>
                <c:pt idx="3376">
                  <c:v>650.254001761553</c:v>
                </c:pt>
                <c:pt idx="3377">
                  <c:v>650.456854020045</c:v>
                </c:pt>
                <c:pt idx="3378">
                  <c:v>650.683096909278</c:v>
                </c:pt>
                <c:pt idx="3379">
                  <c:v>650.870090633992</c:v>
                </c:pt>
                <c:pt idx="3380">
                  <c:v>651.095498810912</c:v>
                </c:pt>
                <c:pt idx="3381">
                  <c:v>651.315514790199</c:v>
                </c:pt>
                <c:pt idx="3382">
                  <c:v>651.522744879253</c:v>
                </c:pt>
                <c:pt idx="3383">
                  <c:v>651.713837624177</c:v>
                </c:pt>
                <c:pt idx="3384">
                  <c:v>651.905679654989</c:v>
                </c:pt>
                <c:pt idx="3385">
                  <c:v>652.129510316138</c:v>
                </c:pt>
                <c:pt idx="3386">
                  <c:v>652.349474408935</c:v>
                </c:pt>
                <c:pt idx="3387">
                  <c:v>652.520527553049</c:v>
                </c:pt>
                <c:pt idx="3388">
                  <c:v>652.751228415567</c:v>
                </c:pt>
                <c:pt idx="3389">
                  <c:v>652.959267350023</c:v>
                </c:pt>
                <c:pt idx="3390">
                  <c:v>653.187167529939</c:v>
                </c:pt>
                <c:pt idx="3391">
                  <c:v>653.403840467328</c:v>
                </c:pt>
                <c:pt idx="3392">
                  <c:v>653.596067259018</c:v>
                </c:pt>
                <c:pt idx="3393">
                  <c:v>653.773694911768</c:v>
                </c:pt>
                <c:pt idx="3394">
                  <c:v>653.990726775693</c:v>
                </c:pt>
                <c:pt idx="3395">
                  <c:v>654.224791497188</c:v>
                </c:pt>
                <c:pt idx="3396">
                  <c:v>654.420441853736</c:v>
                </c:pt>
                <c:pt idx="3397">
                  <c:v>654.575419273909</c:v>
                </c:pt>
                <c:pt idx="3398">
                  <c:v>654.824635718214</c:v>
                </c:pt>
                <c:pt idx="3399">
                  <c:v>655.076518582353</c:v>
                </c:pt>
                <c:pt idx="3400">
                  <c:v>655.249953108146</c:v>
                </c:pt>
                <c:pt idx="3401">
                  <c:v>655.447887990844</c:v>
                </c:pt>
                <c:pt idx="3402">
                  <c:v>655.63964593982</c:v>
                </c:pt>
                <c:pt idx="3403">
                  <c:v>655.867546654281</c:v>
                </c:pt>
                <c:pt idx="3404">
                  <c:v>656.052421218468</c:v>
                </c:pt>
                <c:pt idx="3405">
                  <c:v>656.263124617141</c:v>
                </c:pt>
                <c:pt idx="3406">
                  <c:v>656.521292471637</c:v>
                </c:pt>
                <c:pt idx="3407">
                  <c:v>656.672825654085</c:v>
                </c:pt>
                <c:pt idx="3408">
                  <c:v>656.917325384132</c:v>
                </c:pt>
                <c:pt idx="3409">
                  <c:v>657.100467927098</c:v>
                </c:pt>
                <c:pt idx="3410">
                  <c:v>657.319293510938</c:v>
                </c:pt>
                <c:pt idx="3411">
                  <c:v>657.528587566624</c:v>
                </c:pt>
                <c:pt idx="3412">
                  <c:v>657.747846668143</c:v>
                </c:pt>
                <c:pt idx="3413">
                  <c:v>657.940815069959</c:v>
                </c:pt>
                <c:pt idx="3414">
                  <c:v>658.160287879503</c:v>
                </c:pt>
                <c:pt idx="3415">
                  <c:v>658.363555903908</c:v>
                </c:pt>
                <c:pt idx="3416">
                  <c:v>658.578897559347</c:v>
                </c:pt>
                <c:pt idx="3417">
                  <c:v>658.790139465474</c:v>
                </c:pt>
                <c:pt idx="3418">
                  <c:v>658.977132880203</c:v>
                </c:pt>
                <c:pt idx="3419">
                  <c:v>659.217066745218</c:v>
                </c:pt>
                <c:pt idx="3420">
                  <c:v>659.396971354517</c:v>
                </c:pt>
                <c:pt idx="3421">
                  <c:v>659.63728252164</c:v>
                </c:pt>
                <c:pt idx="3422">
                  <c:v>659.834282448482</c:v>
                </c:pt>
                <c:pt idx="3423">
                  <c:v>660.04974786467</c:v>
                </c:pt>
                <c:pt idx="3424">
                  <c:v>660.226827899038</c:v>
                </c:pt>
                <c:pt idx="3425">
                  <c:v>660.431317141496</c:v>
                </c:pt>
                <c:pt idx="3426">
                  <c:v>660.636210430891</c:v>
                </c:pt>
                <c:pt idx="3427">
                  <c:v>660.847150453424</c:v>
                </c:pt>
                <c:pt idx="3428">
                  <c:v>661.037898062228</c:v>
                </c:pt>
                <c:pt idx="3429">
                  <c:v>661.252633326073</c:v>
                </c:pt>
                <c:pt idx="3430">
                  <c:v>661.467417052127</c:v>
                </c:pt>
                <c:pt idx="3431">
                  <c:v>661.681281835175</c:v>
                </c:pt>
                <c:pt idx="3432">
                  <c:v>661.914017101603</c:v>
                </c:pt>
                <c:pt idx="3433">
                  <c:v>662.076419429358</c:v>
                </c:pt>
                <c:pt idx="3434">
                  <c:v>662.29513937133</c:v>
                </c:pt>
                <c:pt idx="3435">
                  <c:v>662.515516747317</c:v>
                </c:pt>
                <c:pt idx="3436">
                  <c:v>662.721552248315</c:v>
                </c:pt>
                <c:pt idx="3437">
                  <c:v>662.946562977813</c:v>
                </c:pt>
                <c:pt idx="3438">
                  <c:v>663.11539338721</c:v>
                </c:pt>
                <c:pt idx="3439">
                  <c:v>663.38517841409</c:v>
                </c:pt>
                <c:pt idx="3440">
                  <c:v>663.567119138885</c:v>
                </c:pt>
                <c:pt idx="3441">
                  <c:v>663.768714135018</c:v>
                </c:pt>
                <c:pt idx="3442">
                  <c:v>663.965939856535</c:v>
                </c:pt>
                <c:pt idx="3443">
                  <c:v>664.153782659205</c:v>
                </c:pt>
                <c:pt idx="3444">
                  <c:v>664.378941112352</c:v>
                </c:pt>
                <c:pt idx="3445">
                  <c:v>664.59330163087</c:v>
                </c:pt>
                <c:pt idx="3446">
                  <c:v>664.808273600261</c:v>
                </c:pt>
                <c:pt idx="3447">
                  <c:v>665.030918747139</c:v>
                </c:pt>
                <c:pt idx="3448">
                  <c:v>665.234687634063</c:v>
                </c:pt>
                <c:pt idx="3449">
                  <c:v>665.403931165563</c:v>
                </c:pt>
                <c:pt idx="3450">
                  <c:v>665.605902708906</c:v>
                </c:pt>
                <c:pt idx="3451">
                  <c:v>665.848128150347</c:v>
                </c:pt>
                <c:pt idx="3452">
                  <c:v>666.007124182343</c:v>
                </c:pt>
                <c:pt idx="3453">
                  <c:v>666.237487816192</c:v>
                </c:pt>
                <c:pt idx="3454">
                  <c:v>666.45847991768</c:v>
                </c:pt>
                <c:pt idx="3455">
                  <c:v>666.665455539682</c:v>
                </c:pt>
                <c:pt idx="3456">
                  <c:v>666.86637698355</c:v>
                </c:pt>
                <c:pt idx="3457">
                  <c:v>667.04386009214</c:v>
                </c:pt>
                <c:pt idx="3458">
                  <c:v>667.290293015258</c:v>
                </c:pt>
                <c:pt idx="3459">
                  <c:v>667.498286622945</c:v>
                </c:pt>
                <c:pt idx="3460">
                  <c:v>667.684660016294</c:v>
                </c:pt>
                <c:pt idx="3461">
                  <c:v>667.895439427391</c:v>
                </c:pt>
                <c:pt idx="3462">
                  <c:v>668.154471239006</c:v>
                </c:pt>
                <c:pt idx="3463">
                  <c:v>668.330033316314</c:v>
                </c:pt>
                <c:pt idx="3464">
                  <c:v>668.548622180769</c:v>
                </c:pt>
                <c:pt idx="3465">
                  <c:v>668.72698491818</c:v>
                </c:pt>
                <c:pt idx="3466">
                  <c:v>668.921390328068</c:v>
                </c:pt>
                <c:pt idx="3467">
                  <c:v>669.156416796988</c:v>
                </c:pt>
                <c:pt idx="3468">
                  <c:v>669.350298546397</c:v>
                </c:pt>
                <c:pt idx="3469">
                  <c:v>669.54769652717</c:v>
                </c:pt>
                <c:pt idx="3470">
                  <c:v>669.790704922788</c:v>
                </c:pt>
                <c:pt idx="3471">
                  <c:v>669.969425372124</c:v>
                </c:pt>
                <c:pt idx="3472">
                  <c:v>670.192116305088</c:v>
                </c:pt>
                <c:pt idx="3473">
                  <c:v>670.375583425419</c:v>
                </c:pt>
                <c:pt idx="3474">
                  <c:v>670.621918028108</c:v>
                </c:pt>
                <c:pt idx="3475">
                  <c:v>670.84309477631</c:v>
                </c:pt>
                <c:pt idx="3476">
                  <c:v>671.01942671061</c:v>
                </c:pt>
                <c:pt idx="3477">
                  <c:v>671.244146902627</c:v>
                </c:pt>
                <c:pt idx="3478">
                  <c:v>671.419391214161</c:v>
                </c:pt>
                <c:pt idx="3479">
                  <c:v>671.658338926474</c:v>
                </c:pt>
                <c:pt idx="3480">
                  <c:v>671.848873092542</c:v>
                </c:pt>
                <c:pt idx="3481">
                  <c:v>672.086479180799</c:v>
                </c:pt>
                <c:pt idx="3482">
                  <c:v>672.260456257909</c:v>
                </c:pt>
                <c:pt idx="3483">
                  <c:v>672.455595584127</c:v>
                </c:pt>
                <c:pt idx="3484">
                  <c:v>672.631965805755</c:v>
                </c:pt>
                <c:pt idx="3485">
                  <c:v>672.874730445394</c:v>
                </c:pt>
                <c:pt idx="3486">
                  <c:v>673.089953998375</c:v>
                </c:pt>
                <c:pt idx="3487">
                  <c:v>673.2807231553</c:v>
                </c:pt>
                <c:pt idx="3488">
                  <c:v>673.507932337883</c:v>
                </c:pt>
                <c:pt idx="3489">
                  <c:v>673.687550967586</c:v>
                </c:pt>
                <c:pt idx="3490">
                  <c:v>673.892005512499</c:v>
                </c:pt>
                <c:pt idx="3491">
                  <c:v>674.100842547489</c:v>
                </c:pt>
                <c:pt idx="3492">
                  <c:v>674.309889113501</c:v>
                </c:pt>
                <c:pt idx="3493">
                  <c:v>674.544147166965</c:v>
                </c:pt>
                <c:pt idx="3494">
                  <c:v>674.742896243027</c:v>
                </c:pt>
                <c:pt idx="3495">
                  <c:v>674.909754148912</c:v>
                </c:pt>
                <c:pt idx="3496">
                  <c:v>675.147944762143</c:v>
                </c:pt>
                <c:pt idx="3497">
                  <c:v>675.40293143553</c:v>
                </c:pt>
                <c:pt idx="3498">
                  <c:v>675.527535013017</c:v>
                </c:pt>
                <c:pt idx="3499">
                  <c:v>675.769990315174</c:v>
                </c:pt>
                <c:pt idx="3500">
                  <c:v>675.970299259904</c:v>
                </c:pt>
                <c:pt idx="3501">
                  <c:v>676.193677811588</c:v>
                </c:pt>
                <c:pt idx="3502">
                  <c:v>676.390519700825</c:v>
                </c:pt>
                <c:pt idx="3503">
                  <c:v>676.588119231335</c:v>
                </c:pt>
                <c:pt idx="3504">
                  <c:v>676.842419499423</c:v>
                </c:pt>
                <c:pt idx="3505">
                  <c:v>677.012950656081</c:v>
                </c:pt>
                <c:pt idx="3506">
                  <c:v>677.228571111657</c:v>
                </c:pt>
                <c:pt idx="3507">
                  <c:v>677.422439346271</c:v>
                </c:pt>
                <c:pt idx="3508">
                  <c:v>677.674221787188</c:v>
                </c:pt>
                <c:pt idx="3509">
                  <c:v>677.848959718655</c:v>
                </c:pt>
                <c:pt idx="3510">
                  <c:v>678.035074485526</c:v>
                </c:pt>
                <c:pt idx="3511">
                  <c:v>678.272396625608</c:v>
                </c:pt>
                <c:pt idx="3512">
                  <c:v>678.45256288326</c:v>
                </c:pt>
                <c:pt idx="3513">
                  <c:v>678.675298302113</c:v>
                </c:pt>
                <c:pt idx="3514">
                  <c:v>678.863564685961</c:v>
                </c:pt>
                <c:pt idx="3515">
                  <c:v>679.07598032111</c:v>
                </c:pt>
                <c:pt idx="3516">
                  <c:v>679.315611722173</c:v>
                </c:pt>
                <c:pt idx="3517">
                  <c:v>679.465437544981</c:v>
                </c:pt>
                <c:pt idx="3518">
                  <c:v>679.692361148827</c:v>
                </c:pt>
                <c:pt idx="3519">
                  <c:v>679.896934342239</c:v>
                </c:pt>
                <c:pt idx="3520">
                  <c:v>680.132310460602</c:v>
                </c:pt>
                <c:pt idx="3521">
                  <c:v>680.354952899678</c:v>
                </c:pt>
                <c:pt idx="3522">
                  <c:v>680.583163800139</c:v>
                </c:pt>
                <c:pt idx="3523">
                  <c:v>680.747436602306</c:v>
                </c:pt>
                <c:pt idx="3524">
                  <c:v>680.971231116362</c:v>
                </c:pt>
                <c:pt idx="3525">
                  <c:v>681.160653836424</c:v>
                </c:pt>
                <c:pt idx="3526">
                  <c:v>681.343198915932</c:v>
                </c:pt>
                <c:pt idx="3527">
                  <c:v>681.57487711464</c:v>
                </c:pt>
                <c:pt idx="3528">
                  <c:v>681.759855536538</c:v>
                </c:pt>
                <c:pt idx="3529">
                  <c:v>681.959982868139</c:v>
                </c:pt>
                <c:pt idx="3530">
                  <c:v>682.203997061401</c:v>
                </c:pt>
                <c:pt idx="3531">
                  <c:v>682.390644917293</c:v>
                </c:pt>
                <c:pt idx="3532">
                  <c:v>682.596052413946</c:v>
                </c:pt>
                <c:pt idx="3533">
                  <c:v>682.830002017272</c:v>
                </c:pt>
                <c:pt idx="3534">
                  <c:v>683.009035316644</c:v>
                </c:pt>
                <c:pt idx="3535">
                  <c:v>683.191539748547</c:v>
                </c:pt>
                <c:pt idx="3536">
                  <c:v>683.440564595797</c:v>
                </c:pt>
                <c:pt idx="3537">
                  <c:v>683.642942171896</c:v>
                </c:pt>
                <c:pt idx="3538">
                  <c:v>683.86992079195</c:v>
                </c:pt>
                <c:pt idx="3539">
                  <c:v>684.041004259291</c:v>
                </c:pt>
                <c:pt idx="3540">
                  <c:v>684.30397337954</c:v>
                </c:pt>
                <c:pt idx="3541">
                  <c:v>684.468634140786</c:v>
                </c:pt>
                <c:pt idx="3542">
                  <c:v>684.685538517963</c:v>
                </c:pt>
                <c:pt idx="3543">
                  <c:v>684.906030457867</c:v>
                </c:pt>
                <c:pt idx="3544">
                  <c:v>685.079886566316</c:v>
                </c:pt>
                <c:pt idx="3545">
                  <c:v>685.257757149022</c:v>
                </c:pt>
                <c:pt idx="3546">
                  <c:v>685.509920096916</c:v>
                </c:pt>
                <c:pt idx="3547">
                  <c:v>685.69727019245</c:v>
                </c:pt>
                <c:pt idx="3548">
                  <c:v>685.936171841458</c:v>
                </c:pt>
                <c:pt idx="3549">
                  <c:v>686.115369796145</c:v>
                </c:pt>
                <c:pt idx="3550">
                  <c:v>686.343880017941</c:v>
                </c:pt>
                <c:pt idx="3551">
                  <c:v>686.54725978686</c:v>
                </c:pt>
                <c:pt idx="3552">
                  <c:v>686.743291043249</c:v>
                </c:pt>
                <c:pt idx="3553">
                  <c:v>686.929789234315</c:v>
                </c:pt>
                <c:pt idx="3554">
                  <c:v>687.169092156461</c:v>
                </c:pt>
                <c:pt idx="3555">
                  <c:v>687.396148953418</c:v>
                </c:pt>
                <c:pt idx="3556">
                  <c:v>687.59227102401</c:v>
                </c:pt>
                <c:pt idx="3557">
                  <c:v>687.774898665691</c:v>
                </c:pt>
                <c:pt idx="3558">
                  <c:v>687.984972802439</c:v>
                </c:pt>
                <c:pt idx="3559">
                  <c:v>688.227157394817</c:v>
                </c:pt>
                <c:pt idx="3560">
                  <c:v>688.393119863353</c:v>
                </c:pt>
                <c:pt idx="3561">
                  <c:v>688.607642429155</c:v>
                </c:pt>
                <c:pt idx="3562">
                  <c:v>688.824835288697</c:v>
                </c:pt>
                <c:pt idx="3563">
                  <c:v>689.037449490451</c:v>
                </c:pt>
                <c:pt idx="3564">
                  <c:v>689.251302341797</c:v>
                </c:pt>
                <c:pt idx="3565">
                  <c:v>689.468711265356</c:v>
                </c:pt>
                <c:pt idx="3566">
                  <c:v>689.658604521839</c:v>
                </c:pt>
                <c:pt idx="3567">
                  <c:v>689.845239608438</c:v>
                </c:pt>
                <c:pt idx="3568">
                  <c:v>690.047415158353</c:v>
                </c:pt>
                <c:pt idx="3569">
                  <c:v>690.245896705628</c:v>
                </c:pt>
                <c:pt idx="3570">
                  <c:v>690.509385017879</c:v>
                </c:pt>
                <c:pt idx="3571">
                  <c:v>690.70188740547</c:v>
                </c:pt>
                <c:pt idx="3572">
                  <c:v>690.878738708962</c:v>
                </c:pt>
                <c:pt idx="3573">
                  <c:v>691.117690675102</c:v>
                </c:pt>
                <c:pt idx="3574">
                  <c:v>691.329914612207</c:v>
                </c:pt>
                <c:pt idx="3575">
                  <c:v>691.507344845169</c:v>
                </c:pt>
                <c:pt idx="3576">
                  <c:v>691.707938418753</c:v>
                </c:pt>
                <c:pt idx="3577">
                  <c:v>691.915860210387</c:v>
                </c:pt>
                <c:pt idx="3578">
                  <c:v>692.144802006251</c:v>
                </c:pt>
                <c:pt idx="3579">
                  <c:v>692.358535348531</c:v>
                </c:pt>
                <c:pt idx="3580">
                  <c:v>692.544362217017</c:v>
                </c:pt>
                <c:pt idx="3581">
                  <c:v>692.790466101467</c:v>
                </c:pt>
                <c:pt idx="3582">
                  <c:v>692.9635715632</c:v>
                </c:pt>
                <c:pt idx="3583">
                  <c:v>693.206932701475</c:v>
                </c:pt>
                <c:pt idx="3584">
                  <c:v>693.402095157635</c:v>
                </c:pt>
                <c:pt idx="3585">
                  <c:v>693.603575510488</c:v>
                </c:pt>
                <c:pt idx="3586">
                  <c:v>693.832934680982</c:v>
                </c:pt>
                <c:pt idx="3587">
                  <c:v>694.000280136572</c:v>
                </c:pt>
                <c:pt idx="3588">
                  <c:v>694.230772784055</c:v>
                </c:pt>
                <c:pt idx="3589">
                  <c:v>694.406218177653</c:v>
                </c:pt>
                <c:pt idx="3590">
                  <c:v>694.648245455723</c:v>
                </c:pt>
                <c:pt idx="3591">
                  <c:v>694.802232976217</c:v>
                </c:pt>
                <c:pt idx="3592">
                  <c:v>695.035017970322</c:v>
                </c:pt>
                <c:pt idx="3593">
                  <c:v>695.279519313934</c:v>
                </c:pt>
                <c:pt idx="3594">
                  <c:v>695.432031925329</c:v>
                </c:pt>
                <c:pt idx="3595">
                  <c:v>695.623508262926</c:v>
                </c:pt>
                <c:pt idx="3596">
                  <c:v>695.851291175255</c:v>
                </c:pt>
                <c:pt idx="3597">
                  <c:v>696.053823592073</c:v>
                </c:pt>
                <c:pt idx="3598">
                  <c:v>696.275876488901</c:v>
                </c:pt>
                <c:pt idx="3599">
                  <c:v>696.486102541671</c:v>
                </c:pt>
                <c:pt idx="3600">
                  <c:v>696.707294123915</c:v>
                </c:pt>
                <c:pt idx="3601">
                  <c:v>696.903487267723</c:v>
                </c:pt>
                <c:pt idx="3602">
                  <c:v>697.076261487139</c:v>
                </c:pt>
                <c:pt idx="3603">
                  <c:v>697.291803983147</c:v>
                </c:pt>
                <c:pt idx="3604">
                  <c:v>697.540705585235</c:v>
                </c:pt>
                <c:pt idx="3605">
                  <c:v>697.754432660953</c:v>
                </c:pt>
                <c:pt idx="3606">
                  <c:v>697.917070457814</c:v>
                </c:pt>
                <c:pt idx="3607">
                  <c:v>698.124096615535</c:v>
                </c:pt>
                <c:pt idx="3608">
                  <c:v>698.32885662275</c:v>
                </c:pt>
                <c:pt idx="3609">
                  <c:v>698.521181974839</c:v>
                </c:pt>
                <c:pt idx="3610">
                  <c:v>698.765660774222</c:v>
                </c:pt>
                <c:pt idx="3611">
                  <c:v>698.984461675404</c:v>
                </c:pt>
                <c:pt idx="3612">
                  <c:v>699.179410549188</c:v>
                </c:pt>
                <c:pt idx="3613">
                  <c:v>699.326867688057</c:v>
                </c:pt>
                <c:pt idx="3614">
                  <c:v>699.572000625692</c:v>
                </c:pt>
                <c:pt idx="3615">
                  <c:v>699.792867332166</c:v>
                </c:pt>
                <c:pt idx="3616">
                  <c:v>699.99944135642</c:v>
                </c:pt>
                <c:pt idx="3617">
                  <c:v>700.15821839163</c:v>
                </c:pt>
                <c:pt idx="3618">
                  <c:v>700.400768221418</c:v>
                </c:pt>
                <c:pt idx="3619">
                  <c:v>700.632160330075</c:v>
                </c:pt>
                <c:pt idx="3620">
                  <c:v>700.800709124733</c:v>
                </c:pt>
                <c:pt idx="3621">
                  <c:v>701.018940989201</c:v>
                </c:pt>
                <c:pt idx="3622">
                  <c:v>701.195593897522</c:v>
                </c:pt>
                <c:pt idx="3623">
                  <c:v>701.429657831882</c:v>
                </c:pt>
                <c:pt idx="3624">
                  <c:v>701.666581800969</c:v>
                </c:pt>
                <c:pt idx="3625">
                  <c:v>701.881561267531</c:v>
                </c:pt>
                <c:pt idx="3626">
                  <c:v>702.071878138552</c:v>
                </c:pt>
                <c:pt idx="3627">
                  <c:v>702.247125993493</c:v>
                </c:pt>
                <c:pt idx="3628">
                  <c:v>702.494623105083</c:v>
                </c:pt>
                <c:pt idx="3629">
                  <c:v>702.695802006433</c:v>
                </c:pt>
                <c:pt idx="3630">
                  <c:v>702.888332618508</c:v>
                </c:pt>
                <c:pt idx="3631">
                  <c:v>703.104334477554</c:v>
                </c:pt>
                <c:pt idx="3632">
                  <c:v>703.29711574631</c:v>
                </c:pt>
                <c:pt idx="3633">
                  <c:v>703.513022464423</c:v>
                </c:pt>
                <c:pt idx="3634">
                  <c:v>703.706349093511</c:v>
                </c:pt>
                <c:pt idx="3635">
                  <c:v>703.936109851967</c:v>
                </c:pt>
                <c:pt idx="3636">
                  <c:v>704.124836851104</c:v>
                </c:pt>
                <c:pt idx="3637">
                  <c:v>704.343405520499</c:v>
                </c:pt>
                <c:pt idx="3638">
                  <c:v>704.583542350785</c:v>
                </c:pt>
                <c:pt idx="3639">
                  <c:v>704.763339514223</c:v>
                </c:pt>
                <c:pt idx="3640">
                  <c:v>704.989736563463</c:v>
                </c:pt>
                <c:pt idx="3641">
                  <c:v>705.196999229653</c:v>
                </c:pt>
                <c:pt idx="3642">
                  <c:v>705.377731459928</c:v>
                </c:pt>
                <c:pt idx="3643">
                  <c:v>705.621429867182</c:v>
                </c:pt>
                <c:pt idx="3644">
                  <c:v>705.793577639339</c:v>
                </c:pt>
                <c:pt idx="3645">
                  <c:v>706.00552164429</c:v>
                </c:pt>
                <c:pt idx="3646">
                  <c:v>706.233577927018</c:v>
                </c:pt>
                <c:pt idx="3647">
                  <c:v>706.492254700757</c:v>
                </c:pt>
                <c:pt idx="3648">
                  <c:v>706.637306260928</c:v>
                </c:pt>
                <c:pt idx="3649">
                  <c:v>706.860293437755</c:v>
                </c:pt>
                <c:pt idx="3650">
                  <c:v>707.063174220336</c:v>
                </c:pt>
                <c:pt idx="3651">
                  <c:v>707.260085559137</c:v>
                </c:pt>
                <c:pt idx="3652">
                  <c:v>707.488068555452</c:v>
                </c:pt>
                <c:pt idx="3653">
                  <c:v>707.707425178848</c:v>
                </c:pt>
                <c:pt idx="3654">
                  <c:v>707.877029716827</c:v>
                </c:pt>
                <c:pt idx="3655">
                  <c:v>708.112983635438</c:v>
                </c:pt>
                <c:pt idx="3656">
                  <c:v>708.340617026271</c:v>
                </c:pt>
                <c:pt idx="3657">
                  <c:v>708.537625887722</c:v>
                </c:pt>
                <c:pt idx="3658">
                  <c:v>708.729913299912</c:v>
                </c:pt>
                <c:pt idx="3659">
                  <c:v>708.924837552661</c:v>
                </c:pt>
                <c:pt idx="3660">
                  <c:v>709.146536584452</c:v>
                </c:pt>
                <c:pt idx="3661">
                  <c:v>709.372421617023</c:v>
                </c:pt>
                <c:pt idx="3662">
                  <c:v>709.556524121402</c:v>
                </c:pt>
                <c:pt idx="3663">
                  <c:v>709.768232252496</c:v>
                </c:pt>
                <c:pt idx="3664">
                  <c:v>710.023544301115</c:v>
                </c:pt>
                <c:pt idx="3665">
                  <c:v>710.229834283707</c:v>
                </c:pt>
                <c:pt idx="3666">
                  <c:v>710.397511767473</c:v>
                </c:pt>
                <c:pt idx="3667">
                  <c:v>710.583522083425</c:v>
                </c:pt>
                <c:pt idx="3668">
                  <c:v>710.82601828745</c:v>
                </c:pt>
                <c:pt idx="3669">
                  <c:v>711.049496950612</c:v>
                </c:pt>
                <c:pt idx="3670">
                  <c:v>711.244215152703</c:v>
                </c:pt>
                <c:pt idx="3671">
                  <c:v>711.433496025502</c:v>
                </c:pt>
                <c:pt idx="3672">
                  <c:v>711.630997836356</c:v>
                </c:pt>
                <c:pt idx="3673">
                  <c:v>711.854676386295</c:v>
                </c:pt>
                <c:pt idx="3674">
                  <c:v>712.059547343814</c:v>
                </c:pt>
                <c:pt idx="3675">
                  <c:v>712.228909299224</c:v>
                </c:pt>
                <c:pt idx="3676">
                  <c:v>712.456861422824</c:v>
                </c:pt>
                <c:pt idx="3677">
                  <c:v>712.673080811987</c:v>
                </c:pt>
                <c:pt idx="3678">
                  <c:v>712.876400499445</c:v>
                </c:pt>
                <c:pt idx="3679">
                  <c:v>713.049831285796</c:v>
                </c:pt>
                <c:pt idx="3680">
                  <c:v>713.279796766571</c:v>
                </c:pt>
                <c:pt idx="3681">
                  <c:v>713.482378239706</c:v>
                </c:pt>
                <c:pt idx="3682">
                  <c:v>713.723414041603</c:v>
                </c:pt>
                <c:pt idx="3683">
                  <c:v>713.928161273479</c:v>
                </c:pt>
                <c:pt idx="3684">
                  <c:v>714.124774122994</c:v>
                </c:pt>
                <c:pt idx="3685">
                  <c:v>714.298321919539</c:v>
                </c:pt>
                <c:pt idx="3686">
                  <c:v>714.52665515849</c:v>
                </c:pt>
                <c:pt idx="3687">
                  <c:v>714.747054178404</c:v>
                </c:pt>
                <c:pt idx="3688">
                  <c:v>714.93479214592</c:v>
                </c:pt>
                <c:pt idx="3689">
                  <c:v>715.145236680376</c:v>
                </c:pt>
                <c:pt idx="3690">
                  <c:v>715.362689457455</c:v>
                </c:pt>
                <c:pt idx="3691">
                  <c:v>715.593136825432</c:v>
                </c:pt>
                <c:pt idx="3692">
                  <c:v>715.780374843327</c:v>
                </c:pt>
                <c:pt idx="3693">
                  <c:v>715.97835482938</c:v>
                </c:pt>
                <c:pt idx="3694">
                  <c:v>716.184718472184</c:v>
                </c:pt>
                <c:pt idx="3695">
                  <c:v>716.421276717994</c:v>
                </c:pt>
                <c:pt idx="3696">
                  <c:v>716.620724234505</c:v>
                </c:pt>
                <c:pt idx="3697">
                  <c:v>716.8078062697</c:v>
                </c:pt>
                <c:pt idx="3698">
                  <c:v>716.99917312804</c:v>
                </c:pt>
                <c:pt idx="3699">
                  <c:v>717.20805719616</c:v>
                </c:pt>
                <c:pt idx="3700">
                  <c:v>717.445229473787</c:v>
                </c:pt>
                <c:pt idx="3701">
                  <c:v>717.637328178184</c:v>
                </c:pt>
                <c:pt idx="3702">
                  <c:v>717.84651358492</c:v>
                </c:pt>
                <c:pt idx="3703">
                  <c:v>718.048542340515</c:v>
                </c:pt>
                <c:pt idx="3704">
                  <c:v>718.242248674506</c:v>
                </c:pt>
                <c:pt idx="3705">
                  <c:v>718.4488353088</c:v>
                </c:pt>
                <c:pt idx="3706">
                  <c:v>718.635778032594</c:v>
                </c:pt>
                <c:pt idx="3707">
                  <c:v>718.878795913883</c:v>
                </c:pt>
                <c:pt idx="3708">
                  <c:v>719.103208337119</c:v>
                </c:pt>
                <c:pt idx="3709">
                  <c:v>719.311562212799</c:v>
                </c:pt>
                <c:pt idx="3710">
                  <c:v>719.467151317531</c:v>
                </c:pt>
                <c:pt idx="3711">
                  <c:v>719.704859709403</c:v>
                </c:pt>
                <c:pt idx="3712">
                  <c:v>719.905041154081</c:v>
                </c:pt>
                <c:pt idx="3713">
                  <c:v>720.108576939623</c:v>
                </c:pt>
                <c:pt idx="3714">
                  <c:v>720.338847457208</c:v>
                </c:pt>
                <c:pt idx="3715">
                  <c:v>720.533351842081</c:v>
                </c:pt>
                <c:pt idx="3716">
                  <c:v>720.728978219062</c:v>
                </c:pt>
                <c:pt idx="3717">
                  <c:v>720.97086486041</c:v>
                </c:pt>
                <c:pt idx="3718">
                  <c:v>721.131635696592</c:v>
                </c:pt>
                <c:pt idx="3719">
                  <c:v>721.368702930386</c:v>
                </c:pt>
                <c:pt idx="3720">
                  <c:v>721.567437121239</c:v>
                </c:pt>
                <c:pt idx="3721">
                  <c:v>721.785448407814</c:v>
                </c:pt>
                <c:pt idx="3722">
                  <c:v>721.997518062311</c:v>
                </c:pt>
                <c:pt idx="3723">
                  <c:v>722.175462479996</c:v>
                </c:pt>
                <c:pt idx="3724">
                  <c:v>722.437105612242</c:v>
                </c:pt>
                <c:pt idx="3725">
                  <c:v>722.570329031663</c:v>
                </c:pt>
                <c:pt idx="3726">
                  <c:v>722.833320669576</c:v>
                </c:pt>
                <c:pt idx="3727">
                  <c:v>723.035726581563</c:v>
                </c:pt>
                <c:pt idx="3728">
                  <c:v>723.2486057862</c:v>
                </c:pt>
                <c:pt idx="3729">
                  <c:v>723.435211600559</c:v>
                </c:pt>
                <c:pt idx="3730">
                  <c:v>723.667671999635</c:v>
                </c:pt>
                <c:pt idx="3731">
                  <c:v>723.844419410994</c:v>
                </c:pt>
                <c:pt idx="3732">
                  <c:v>724.065067001895</c:v>
                </c:pt>
                <c:pt idx="3733">
                  <c:v>724.274628162264</c:v>
                </c:pt>
                <c:pt idx="3734">
                  <c:v>724.484402367105</c:v>
                </c:pt>
                <c:pt idx="3735">
                  <c:v>724.702752001391</c:v>
                </c:pt>
                <c:pt idx="3736">
                  <c:v>724.898712209583</c:v>
                </c:pt>
                <c:pt idx="3737">
                  <c:v>725.11825917404</c:v>
                </c:pt>
                <c:pt idx="3738">
                  <c:v>725.345640946888</c:v>
                </c:pt>
                <c:pt idx="3739">
                  <c:v>725.48836722742</c:v>
                </c:pt>
                <c:pt idx="3740">
                  <c:v>725.742892383384</c:v>
                </c:pt>
                <c:pt idx="3741">
                  <c:v>725.954359793391</c:v>
                </c:pt>
                <c:pt idx="3742">
                  <c:v>726.165764879486</c:v>
                </c:pt>
                <c:pt idx="3743">
                  <c:v>726.355926823836</c:v>
                </c:pt>
                <c:pt idx="3744">
                  <c:v>726.553611855941</c:v>
                </c:pt>
                <c:pt idx="3745">
                  <c:v>726.767725208742</c:v>
                </c:pt>
                <c:pt idx="3746">
                  <c:v>726.999018132253</c:v>
                </c:pt>
                <c:pt idx="3747">
                  <c:v>727.222928006234</c:v>
                </c:pt>
                <c:pt idx="3748">
                  <c:v>727.394654856661</c:v>
                </c:pt>
                <c:pt idx="3749">
                  <c:v>727.604112644487</c:v>
                </c:pt>
                <c:pt idx="3750">
                  <c:v>727.825409353213</c:v>
                </c:pt>
                <c:pt idx="3751">
                  <c:v>728.046607096517</c:v>
                </c:pt>
                <c:pt idx="3752">
                  <c:v>728.243562722571</c:v>
                </c:pt>
                <c:pt idx="3753">
                  <c:v>728.455689892357</c:v>
                </c:pt>
                <c:pt idx="3754">
                  <c:v>728.653620938652</c:v>
                </c:pt>
                <c:pt idx="3755">
                  <c:v>728.849093246186</c:v>
                </c:pt>
                <c:pt idx="3756">
                  <c:v>729.085636031124</c:v>
                </c:pt>
                <c:pt idx="3757">
                  <c:v>729.255669074443</c:v>
                </c:pt>
                <c:pt idx="3758">
                  <c:v>729.482070033195</c:v>
                </c:pt>
                <c:pt idx="3759">
                  <c:v>729.690893320887</c:v>
                </c:pt>
                <c:pt idx="3760">
                  <c:v>729.884421339405</c:v>
                </c:pt>
                <c:pt idx="3761">
                  <c:v>730.132197510252</c:v>
                </c:pt>
                <c:pt idx="3762">
                  <c:v>730.344562327724</c:v>
                </c:pt>
                <c:pt idx="3763">
                  <c:v>730.57548436918</c:v>
                </c:pt>
                <c:pt idx="3764">
                  <c:v>730.701555784801</c:v>
                </c:pt>
                <c:pt idx="3765">
                  <c:v>730.956476031963</c:v>
                </c:pt>
                <c:pt idx="3766">
                  <c:v>731.173379806439</c:v>
                </c:pt>
                <c:pt idx="3767">
                  <c:v>731.391890280223</c:v>
                </c:pt>
                <c:pt idx="3768">
                  <c:v>731.567238343385</c:v>
                </c:pt>
                <c:pt idx="3769">
                  <c:v>731.74710860043</c:v>
                </c:pt>
                <c:pt idx="3770">
                  <c:v>731.978730455058</c:v>
                </c:pt>
                <c:pt idx="3771">
                  <c:v>732.165816559471</c:v>
                </c:pt>
                <c:pt idx="3772">
                  <c:v>732.381302110935</c:v>
                </c:pt>
                <c:pt idx="3773">
                  <c:v>732.597759083901</c:v>
                </c:pt>
                <c:pt idx="3774">
                  <c:v>732.810838002836</c:v>
                </c:pt>
                <c:pt idx="3775">
                  <c:v>733.015940918836</c:v>
                </c:pt>
                <c:pt idx="3776">
                  <c:v>733.225542450231</c:v>
                </c:pt>
                <c:pt idx="3777">
                  <c:v>733.447350837846</c:v>
                </c:pt>
                <c:pt idx="3778">
                  <c:v>733.620510086829</c:v>
                </c:pt>
                <c:pt idx="3779">
                  <c:v>733.853871297419</c:v>
                </c:pt>
                <c:pt idx="3780">
                  <c:v>734.048965098936</c:v>
                </c:pt>
                <c:pt idx="3781">
                  <c:v>734.243455521692</c:v>
                </c:pt>
                <c:pt idx="3782">
                  <c:v>734.478113685588</c:v>
                </c:pt>
                <c:pt idx="3783">
                  <c:v>734.712269087324</c:v>
                </c:pt>
                <c:pt idx="3784">
                  <c:v>734.875783214109</c:v>
                </c:pt>
                <c:pt idx="3785">
                  <c:v>735.097942538705</c:v>
                </c:pt>
                <c:pt idx="3786">
                  <c:v>735.273317231122</c:v>
                </c:pt>
                <c:pt idx="3787">
                  <c:v>735.508015150471</c:v>
                </c:pt>
                <c:pt idx="3788">
                  <c:v>735.743243201154</c:v>
                </c:pt>
                <c:pt idx="3789">
                  <c:v>735.946090384972</c:v>
                </c:pt>
                <c:pt idx="3790">
                  <c:v>736.168360980046</c:v>
                </c:pt>
                <c:pt idx="3791">
                  <c:v>736.340259244819</c:v>
                </c:pt>
                <c:pt idx="3792">
                  <c:v>736.533566865704</c:v>
                </c:pt>
                <c:pt idx="3793">
                  <c:v>736.755013341298</c:v>
                </c:pt>
                <c:pt idx="3794">
                  <c:v>736.951342754321</c:v>
                </c:pt>
                <c:pt idx="3795">
                  <c:v>737.19644015426</c:v>
                </c:pt>
                <c:pt idx="3796">
                  <c:v>737.383365705068</c:v>
                </c:pt>
                <c:pt idx="3797">
                  <c:v>737.584581219704</c:v>
                </c:pt>
                <c:pt idx="3798">
                  <c:v>737.799841639675</c:v>
                </c:pt>
                <c:pt idx="3799">
                  <c:v>738.017687086295</c:v>
                </c:pt>
                <c:pt idx="3800">
                  <c:v>738.217738511561</c:v>
                </c:pt>
                <c:pt idx="3801">
                  <c:v>738.43599653522</c:v>
                </c:pt>
                <c:pt idx="3802">
                  <c:v>738.641136928952</c:v>
                </c:pt>
                <c:pt idx="3803">
                  <c:v>738.80780134771</c:v>
                </c:pt>
                <c:pt idx="3804">
                  <c:v>739.038131138437</c:v>
                </c:pt>
                <c:pt idx="3805">
                  <c:v>739.243002380378</c:v>
                </c:pt>
                <c:pt idx="3806">
                  <c:v>739.443625265209</c:v>
                </c:pt>
                <c:pt idx="3807">
                  <c:v>739.657453331447</c:v>
                </c:pt>
                <c:pt idx="3808">
                  <c:v>739.824645902169</c:v>
                </c:pt>
                <c:pt idx="3809">
                  <c:v>740.050611607374</c:v>
                </c:pt>
                <c:pt idx="3810">
                  <c:v>740.26428055835</c:v>
                </c:pt>
                <c:pt idx="3811">
                  <c:v>740.477368083187</c:v>
                </c:pt>
                <c:pt idx="3812">
                  <c:v>740.669862183642</c:v>
                </c:pt>
                <c:pt idx="3813">
                  <c:v>740.912882036531</c:v>
                </c:pt>
                <c:pt idx="3814">
                  <c:v>741.114264580966</c:v>
                </c:pt>
                <c:pt idx="3815">
                  <c:v>741.300678232275</c:v>
                </c:pt>
                <c:pt idx="3816">
                  <c:v>741.512517495404</c:v>
                </c:pt>
                <c:pt idx="3817">
                  <c:v>741.73619029991</c:v>
                </c:pt>
                <c:pt idx="3818">
                  <c:v>741.92439029079</c:v>
                </c:pt>
                <c:pt idx="3819">
                  <c:v>742.143671817858</c:v>
                </c:pt>
                <c:pt idx="3820">
                  <c:v>742.296711832151</c:v>
                </c:pt>
                <c:pt idx="3821">
                  <c:v>742.552299526121</c:v>
                </c:pt>
                <c:pt idx="3822">
                  <c:v>742.75895570934</c:v>
                </c:pt>
                <c:pt idx="3823">
                  <c:v>742.974443114634</c:v>
                </c:pt>
                <c:pt idx="3824">
                  <c:v>743.177978186166</c:v>
                </c:pt>
                <c:pt idx="3825">
                  <c:v>743.445926451596</c:v>
                </c:pt>
                <c:pt idx="3826">
                  <c:v>743.582653528743</c:v>
                </c:pt>
                <c:pt idx="3827">
                  <c:v>743.81007764809</c:v>
                </c:pt>
                <c:pt idx="3828">
                  <c:v>744.050958953976</c:v>
                </c:pt>
                <c:pt idx="3829">
                  <c:v>744.227087879079</c:v>
                </c:pt>
                <c:pt idx="3830">
                  <c:v>744.456191028285</c:v>
                </c:pt>
                <c:pt idx="3831">
                  <c:v>744.635116897755</c:v>
                </c:pt>
                <c:pt idx="3832">
                  <c:v>744.880407108986</c:v>
                </c:pt>
                <c:pt idx="3833">
                  <c:v>745.031289706697</c:v>
                </c:pt>
                <c:pt idx="3834">
                  <c:v>745.275578826298</c:v>
                </c:pt>
                <c:pt idx="3835">
                  <c:v>745.500774105817</c:v>
                </c:pt>
                <c:pt idx="3836">
                  <c:v>745.660747684686</c:v>
                </c:pt>
                <c:pt idx="3837">
                  <c:v>745.871589889485</c:v>
                </c:pt>
                <c:pt idx="3838">
                  <c:v>746.071421629639</c:v>
                </c:pt>
                <c:pt idx="3839">
                  <c:v>746.325429503099</c:v>
                </c:pt>
                <c:pt idx="3840">
                  <c:v>746.505159176562</c:v>
                </c:pt>
                <c:pt idx="3841">
                  <c:v>746.726588512754</c:v>
                </c:pt>
                <c:pt idx="3842">
                  <c:v>746.941532928778</c:v>
                </c:pt>
                <c:pt idx="3843">
                  <c:v>747.125985070086</c:v>
                </c:pt>
                <c:pt idx="3844">
                  <c:v>747.345629182209</c:v>
                </c:pt>
                <c:pt idx="3845">
                  <c:v>747.528212579613</c:v>
                </c:pt>
                <c:pt idx="3846">
                  <c:v>747.773849665158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BEA!$W$19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elete val="1"/>
          </c:dLbls>
          <c:xVal>
            <c:numRef>
              <c:f>BEA!$U$20:$U$3866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BEA!$W$20:$W$3866</c:f>
              <c:numCache>
                <c:formatCode>General</c:formatCode>
                <c:ptCount val="3847"/>
                <c:pt idx="0">
                  <c:v>1.04927769783403</c:v>
                </c:pt>
                <c:pt idx="1">
                  <c:v>1.47368498767652</c:v>
                </c:pt>
                <c:pt idx="2">
                  <c:v>1.82374663598321</c:v>
                </c:pt>
                <c:pt idx="3">
                  <c:v>2.24830362174155</c:v>
                </c:pt>
                <c:pt idx="4">
                  <c:v>2.63416726339263</c:v>
                </c:pt>
                <c:pt idx="5">
                  <c:v>3.07072756759692</c:v>
                </c:pt>
                <c:pt idx="6">
                  <c:v>3.30781224353649</c:v>
                </c:pt>
                <c:pt idx="7">
                  <c:v>3.59836338892948</c:v>
                </c:pt>
                <c:pt idx="8">
                  <c:v>3.92944394068275</c:v>
                </c:pt>
                <c:pt idx="9">
                  <c:v>3.85053843972021</c:v>
                </c:pt>
                <c:pt idx="10">
                  <c:v>3.95730248357361</c:v>
                </c:pt>
                <c:pt idx="11">
                  <c:v>4.20073000113774</c:v>
                </c:pt>
                <c:pt idx="12">
                  <c:v>4.61220999050826</c:v>
                </c:pt>
                <c:pt idx="13">
                  <c:v>5.05562148468353</c:v>
                </c:pt>
                <c:pt idx="14">
                  <c:v>5.49062138102436</c:v>
                </c:pt>
                <c:pt idx="15">
                  <c:v>5.90372307725767</c:v>
                </c:pt>
                <c:pt idx="16">
                  <c:v>6.24533607981417</c:v>
                </c:pt>
                <c:pt idx="17">
                  <c:v>6.65582406199651</c:v>
                </c:pt>
                <c:pt idx="18">
                  <c:v>7.08604748950128</c:v>
                </c:pt>
                <c:pt idx="19">
                  <c:v>7.42823446900128</c:v>
                </c:pt>
                <c:pt idx="20">
                  <c:v>7.72869144807743</c:v>
                </c:pt>
                <c:pt idx="21">
                  <c:v>8.11733459333269</c:v>
                </c:pt>
                <c:pt idx="22">
                  <c:v>8.56667615292602</c:v>
                </c:pt>
                <c:pt idx="23">
                  <c:v>9.02027259782923</c:v>
                </c:pt>
                <c:pt idx="24">
                  <c:v>9.4479902426683</c:v>
                </c:pt>
                <c:pt idx="25">
                  <c:v>9.89061731349838</c:v>
                </c:pt>
                <c:pt idx="26">
                  <c:v>10.3335004447422</c:v>
                </c:pt>
                <c:pt idx="27">
                  <c:v>10.7789490971948</c:v>
                </c:pt>
                <c:pt idx="28">
                  <c:v>11.2379055062686</c:v>
                </c:pt>
                <c:pt idx="29">
                  <c:v>11.52639411257</c:v>
                </c:pt>
                <c:pt idx="30">
                  <c:v>11.9621175837437</c:v>
                </c:pt>
                <c:pt idx="31">
                  <c:v>12.3870668637784</c:v>
                </c:pt>
                <c:pt idx="32">
                  <c:v>12.8408662778629</c:v>
                </c:pt>
                <c:pt idx="33">
                  <c:v>13.1569634272689</c:v>
                </c:pt>
                <c:pt idx="34">
                  <c:v>13.6100300178897</c:v>
                </c:pt>
                <c:pt idx="35">
                  <c:v>14.0303030735757</c:v>
                </c:pt>
                <c:pt idx="36">
                  <c:v>14.5051921175452</c:v>
                </c:pt>
                <c:pt idx="37">
                  <c:v>14.9112287368612</c:v>
                </c:pt>
                <c:pt idx="38">
                  <c:v>15.3846248064915</c:v>
                </c:pt>
                <c:pt idx="39">
                  <c:v>15.8181468763988</c:v>
                </c:pt>
                <c:pt idx="40">
                  <c:v>16.268231135694</c:v>
                </c:pt>
                <c:pt idx="41">
                  <c:v>16.7017921996234</c:v>
                </c:pt>
                <c:pt idx="42">
                  <c:v>17.1564966812309</c:v>
                </c:pt>
                <c:pt idx="43">
                  <c:v>17.4378317922295</c:v>
                </c:pt>
                <c:pt idx="44">
                  <c:v>17.9073499266723</c:v>
                </c:pt>
                <c:pt idx="45">
                  <c:v>18.3338111382254</c:v>
                </c:pt>
                <c:pt idx="46">
                  <c:v>18.79241532337</c:v>
                </c:pt>
                <c:pt idx="47">
                  <c:v>19.2045203318352</c:v>
                </c:pt>
                <c:pt idx="48">
                  <c:v>19.6643849425924</c:v>
                </c:pt>
                <c:pt idx="49">
                  <c:v>20.1157279460056</c:v>
                </c:pt>
                <c:pt idx="50">
                  <c:v>20.587629715885</c:v>
                </c:pt>
                <c:pt idx="51">
                  <c:v>21.0268935138725</c:v>
                </c:pt>
                <c:pt idx="52">
                  <c:v>21.484933998732</c:v>
                </c:pt>
                <c:pt idx="53">
                  <c:v>21.9286840644878</c:v>
                </c:pt>
                <c:pt idx="54">
                  <c:v>22.3953973305963</c:v>
                </c:pt>
                <c:pt idx="55">
                  <c:v>22.8331278358781</c:v>
                </c:pt>
                <c:pt idx="56">
                  <c:v>23.1952969683604</c:v>
                </c:pt>
                <c:pt idx="57">
                  <c:v>23.6277327635813</c:v>
                </c:pt>
                <c:pt idx="58">
                  <c:v>24.095513479581</c:v>
                </c:pt>
                <c:pt idx="59">
                  <c:v>24.5426219390976</c:v>
                </c:pt>
                <c:pt idx="60">
                  <c:v>25.0049710286139</c:v>
                </c:pt>
                <c:pt idx="61">
                  <c:v>25.4412966806181</c:v>
                </c:pt>
                <c:pt idx="62">
                  <c:v>25.9096518436095</c:v>
                </c:pt>
                <c:pt idx="63">
                  <c:v>26.3517240168794</c:v>
                </c:pt>
                <c:pt idx="64">
                  <c:v>26.8173251183679</c:v>
                </c:pt>
                <c:pt idx="65">
                  <c:v>27.2637748140064</c:v>
                </c:pt>
                <c:pt idx="66">
                  <c:v>27.6233581959244</c:v>
                </c:pt>
                <c:pt idx="67">
                  <c:v>28.0522060419937</c:v>
                </c:pt>
                <c:pt idx="68">
                  <c:v>28.5120055442853</c:v>
                </c:pt>
                <c:pt idx="69">
                  <c:v>28.9388400957507</c:v>
                </c:pt>
                <c:pt idx="70">
                  <c:v>29.4109610780213</c:v>
                </c:pt>
                <c:pt idx="71">
                  <c:v>29.8541223596676</c:v>
                </c:pt>
                <c:pt idx="72">
                  <c:v>30.3290842787496</c:v>
                </c:pt>
                <c:pt idx="73">
                  <c:v>30.7598632824785</c:v>
                </c:pt>
                <c:pt idx="74">
                  <c:v>31.2326552750556</c:v>
                </c:pt>
                <c:pt idx="75">
                  <c:v>31.6695473355928</c:v>
                </c:pt>
                <c:pt idx="76">
                  <c:v>32.1400365075795</c:v>
                </c:pt>
                <c:pt idx="77">
                  <c:v>32.5720022470113</c:v>
                </c:pt>
                <c:pt idx="78">
                  <c:v>32.9447678080728</c:v>
                </c:pt>
                <c:pt idx="79">
                  <c:v>33.3696613530878</c:v>
                </c:pt>
                <c:pt idx="80">
                  <c:v>33.831103298935</c:v>
                </c:pt>
                <c:pt idx="81">
                  <c:v>34.2546967802432</c:v>
                </c:pt>
                <c:pt idx="82">
                  <c:v>34.7172615409113</c:v>
                </c:pt>
                <c:pt idx="83">
                  <c:v>35.1524279689208</c:v>
                </c:pt>
                <c:pt idx="84">
                  <c:v>35.6084486835853</c:v>
                </c:pt>
                <c:pt idx="85">
                  <c:v>36.0479806834416</c:v>
                </c:pt>
                <c:pt idx="86">
                  <c:v>36.5152002838719</c:v>
                </c:pt>
                <c:pt idx="87">
                  <c:v>36.954256117211</c:v>
                </c:pt>
                <c:pt idx="88">
                  <c:v>37.4226999515623</c:v>
                </c:pt>
                <c:pt idx="89">
                  <c:v>37.8603434712902</c:v>
                </c:pt>
                <c:pt idx="90">
                  <c:v>38.3198400511803</c:v>
                </c:pt>
                <c:pt idx="91">
                  <c:v>38.7631987123583</c:v>
                </c:pt>
                <c:pt idx="92">
                  <c:v>39.23322998672</c:v>
                </c:pt>
                <c:pt idx="93">
                  <c:v>39.6784443087112</c:v>
                </c:pt>
                <c:pt idx="94">
                  <c:v>40.139264361829</c:v>
                </c:pt>
                <c:pt idx="95">
                  <c:v>40.5711580261354</c:v>
                </c:pt>
                <c:pt idx="96">
                  <c:v>41.0325073960102</c:v>
                </c:pt>
                <c:pt idx="97">
                  <c:v>41.4590060706781</c:v>
                </c:pt>
                <c:pt idx="98">
                  <c:v>41.9173878853701</c:v>
                </c:pt>
                <c:pt idx="99">
                  <c:v>42.3637465986233</c:v>
                </c:pt>
                <c:pt idx="100">
                  <c:v>42.8171179529634</c:v>
                </c:pt>
                <c:pt idx="101">
                  <c:v>43.2646955793707</c:v>
                </c:pt>
                <c:pt idx="102">
                  <c:v>43.7209440474089</c:v>
                </c:pt>
                <c:pt idx="103">
                  <c:v>44.1630283495141</c:v>
                </c:pt>
                <c:pt idx="104">
                  <c:v>44.6166022464881</c:v>
                </c:pt>
                <c:pt idx="105">
                  <c:v>45.0550830866034</c:v>
                </c:pt>
                <c:pt idx="106">
                  <c:v>45.5145001813542</c:v>
                </c:pt>
                <c:pt idx="107">
                  <c:v>45.951438391041</c:v>
                </c:pt>
                <c:pt idx="108">
                  <c:v>46.4017291910189</c:v>
                </c:pt>
                <c:pt idx="109">
                  <c:v>46.8477421148004</c:v>
                </c:pt>
                <c:pt idx="110">
                  <c:v>47.3071934928797</c:v>
                </c:pt>
                <c:pt idx="111">
                  <c:v>47.7447908967779</c:v>
                </c:pt>
                <c:pt idx="112">
                  <c:v>48.1961862288145</c:v>
                </c:pt>
                <c:pt idx="113">
                  <c:v>48.6386810900126</c:v>
                </c:pt>
                <c:pt idx="114">
                  <c:v>49.0971451298125</c:v>
                </c:pt>
                <c:pt idx="115">
                  <c:v>49.5452536281386</c:v>
                </c:pt>
                <c:pt idx="116">
                  <c:v>50.0016691899726</c:v>
                </c:pt>
                <c:pt idx="117">
                  <c:v>50.4464797957163</c:v>
                </c:pt>
                <c:pt idx="118">
                  <c:v>50.9087183839329</c:v>
                </c:pt>
                <c:pt idx="119">
                  <c:v>51.3514119285635</c:v>
                </c:pt>
                <c:pt idx="120">
                  <c:v>51.8042697023489</c:v>
                </c:pt>
                <c:pt idx="121">
                  <c:v>52.246737807831</c:v>
                </c:pt>
                <c:pt idx="122">
                  <c:v>52.707987379826</c:v>
                </c:pt>
                <c:pt idx="123">
                  <c:v>53.1510460414662</c:v>
                </c:pt>
                <c:pt idx="124">
                  <c:v>53.6057236958144</c:v>
                </c:pt>
                <c:pt idx="125">
                  <c:v>54.0518200995692</c:v>
                </c:pt>
                <c:pt idx="126">
                  <c:v>54.5127980032789</c:v>
                </c:pt>
                <c:pt idx="127">
                  <c:v>54.9569648132477</c:v>
                </c:pt>
                <c:pt idx="128">
                  <c:v>55.42297316986</c:v>
                </c:pt>
                <c:pt idx="129">
                  <c:v>55.8612444921595</c:v>
                </c:pt>
                <c:pt idx="130">
                  <c:v>56.325654000498</c:v>
                </c:pt>
                <c:pt idx="131">
                  <c:v>56.7710267878224</c:v>
                </c:pt>
                <c:pt idx="132">
                  <c:v>57.2325365655517</c:v>
                </c:pt>
                <c:pt idx="133">
                  <c:v>57.6750385907371</c:v>
                </c:pt>
                <c:pt idx="134">
                  <c:v>58.131952549194</c:v>
                </c:pt>
                <c:pt idx="135">
                  <c:v>58.5755368099149</c:v>
                </c:pt>
                <c:pt idx="136">
                  <c:v>59.0288142741725</c:v>
                </c:pt>
                <c:pt idx="137">
                  <c:v>59.4711750211859</c:v>
                </c:pt>
                <c:pt idx="138">
                  <c:v>59.9269022772464</c:v>
                </c:pt>
                <c:pt idx="139">
                  <c:v>60.3704513838557</c:v>
                </c:pt>
                <c:pt idx="140">
                  <c:v>60.8272389753052</c:v>
                </c:pt>
                <c:pt idx="141">
                  <c:v>61.2719909462871</c:v>
                </c:pt>
                <c:pt idx="142">
                  <c:v>61.7263322013427</c:v>
                </c:pt>
                <c:pt idx="143">
                  <c:v>62.1710193141676</c:v>
                </c:pt>
                <c:pt idx="144">
                  <c:v>62.6267084441685</c:v>
                </c:pt>
                <c:pt idx="145">
                  <c:v>63.0731897700188</c:v>
                </c:pt>
                <c:pt idx="146">
                  <c:v>63.5331797310629</c:v>
                </c:pt>
                <c:pt idx="147">
                  <c:v>63.9713540377071</c:v>
                </c:pt>
                <c:pt idx="148">
                  <c:v>64.4346011463648</c:v>
                </c:pt>
                <c:pt idx="149">
                  <c:v>64.8750330304401</c:v>
                </c:pt>
                <c:pt idx="150">
                  <c:v>65.3289392781624</c:v>
                </c:pt>
                <c:pt idx="151">
                  <c:v>65.7700042325714</c:v>
                </c:pt>
                <c:pt idx="152">
                  <c:v>66.2287540501962</c:v>
                </c:pt>
                <c:pt idx="153">
                  <c:v>66.6730279997824</c:v>
                </c:pt>
                <c:pt idx="154">
                  <c:v>67.1222903842965</c:v>
                </c:pt>
                <c:pt idx="155">
                  <c:v>67.5587801500481</c:v>
                </c:pt>
                <c:pt idx="156">
                  <c:v>68.0138814313061</c:v>
                </c:pt>
                <c:pt idx="157">
                  <c:v>68.4596445154609</c:v>
                </c:pt>
                <c:pt idx="158">
                  <c:v>68.9159362396814</c:v>
                </c:pt>
                <c:pt idx="159">
                  <c:v>69.351622469324</c:v>
                </c:pt>
                <c:pt idx="160">
                  <c:v>69.8096030636465</c:v>
                </c:pt>
                <c:pt idx="161">
                  <c:v>70.2566106735826</c:v>
                </c:pt>
                <c:pt idx="162">
                  <c:v>70.7148732022462</c:v>
                </c:pt>
                <c:pt idx="163">
                  <c:v>71.1534030269102</c:v>
                </c:pt>
                <c:pt idx="164">
                  <c:v>71.6084300040358</c:v>
                </c:pt>
                <c:pt idx="165">
                  <c:v>72.0516023187421</c:v>
                </c:pt>
                <c:pt idx="166">
                  <c:v>72.5086993971992</c:v>
                </c:pt>
                <c:pt idx="167">
                  <c:v>72.9451004563223</c:v>
                </c:pt>
                <c:pt idx="168">
                  <c:v>73.4029614349244</c:v>
                </c:pt>
                <c:pt idx="169">
                  <c:v>73.8428549742781</c:v>
                </c:pt>
                <c:pt idx="170">
                  <c:v>74.2992733201226</c:v>
                </c:pt>
                <c:pt idx="171">
                  <c:v>74.7415758086646</c:v>
                </c:pt>
                <c:pt idx="172">
                  <c:v>75.1933176790076</c:v>
                </c:pt>
                <c:pt idx="173">
                  <c:v>75.6296186635126</c:v>
                </c:pt>
                <c:pt idx="174">
                  <c:v>76.0850700648991</c:v>
                </c:pt>
                <c:pt idx="175">
                  <c:v>76.5241510897075</c:v>
                </c:pt>
                <c:pt idx="176">
                  <c:v>76.975634552319</c:v>
                </c:pt>
                <c:pt idx="177">
                  <c:v>77.4101813886942</c:v>
                </c:pt>
                <c:pt idx="178">
                  <c:v>77.8702087918685</c:v>
                </c:pt>
                <c:pt idx="179">
                  <c:v>78.3159519636563</c:v>
                </c:pt>
                <c:pt idx="180">
                  <c:v>78.7729336784633</c:v>
                </c:pt>
                <c:pt idx="181">
                  <c:v>79.214164309354</c:v>
                </c:pt>
                <c:pt idx="182">
                  <c:v>79.6707320968148</c:v>
                </c:pt>
                <c:pt idx="183">
                  <c:v>80.1131666587461</c:v>
                </c:pt>
                <c:pt idx="184">
                  <c:v>80.569225121396</c:v>
                </c:pt>
                <c:pt idx="185">
                  <c:v>81.0094291414425</c:v>
                </c:pt>
                <c:pt idx="186">
                  <c:v>81.4649658106801</c:v>
                </c:pt>
                <c:pt idx="187">
                  <c:v>81.9071757842191</c:v>
                </c:pt>
                <c:pt idx="188">
                  <c:v>82.368509061644</c:v>
                </c:pt>
                <c:pt idx="189">
                  <c:v>82.8164937223757</c:v>
                </c:pt>
                <c:pt idx="190">
                  <c:v>83.2686141959092</c:v>
                </c:pt>
                <c:pt idx="191">
                  <c:v>83.7108483251105</c:v>
                </c:pt>
                <c:pt idx="192">
                  <c:v>84.165368315488</c:v>
                </c:pt>
                <c:pt idx="193">
                  <c:v>84.6076095626163</c:v>
                </c:pt>
                <c:pt idx="194">
                  <c:v>85.0629301657286</c:v>
                </c:pt>
                <c:pt idx="195">
                  <c:v>85.4999780194749</c:v>
                </c:pt>
                <c:pt idx="196">
                  <c:v>85.9553136773743</c:v>
                </c:pt>
                <c:pt idx="197">
                  <c:v>86.3929100741824</c:v>
                </c:pt>
                <c:pt idx="198">
                  <c:v>86.8626577704288</c:v>
                </c:pt>
                <c:pt idx="199">
                  <c:v>87.2989979056007</c:v>
                </c:pt>
                <c:pt idx="200">
                  <c:v>87.7537190969858</c:v>
                </c:pt>
                <c:pt idx="201">
                  <c:v>88.1935541631799</c:v>
                </c:pt>
                <c:pt idx="202">
                  <c:v>88.6422197528862</c:v>
                </c:pt>
                <c:pt idx="203">
                  <c:v>89.0865742116896</c:v>
                </c:pt>
                <c:pt idx="204">
                  <c:v>89.5382827066172</c:v>
                </c:pt>
                <c:pt idx="205">
                  <c:v>89.9844931202308</c:v>
                </c:pt>
                <c:pt idx="206">
                  <c:v>90.4441912482876</c:v>
                </c:pt>
                <c:pt idx="207">
                  <c:v>90.8823655100715</c:v>
                </c:pt>
                <c:pt idx="208">
                  <c:v>91.3385527117342</c:v>
                </c:pt>
                <c:pt idx="209">
                  <c:v>91.7784750559841</c:v>
                </c:pt>
                <c:pt idx="210">
                  <c:v>92.2349099121142</c:v>
                </c:pt>
                <c:pt idx="211">
                  <c:v>92.6858412788381</c:v>
                </c:pt>
                <c:pt idx="212">
                  <c:v>93.1375531394541</c:v>
                </c:pt>
                <c:pt idx="213">
                  <c:v>93.5778723073127</c:v>
                </c:pt>
                <c:pt idx="214">
                  <c:v>94.0392638051687</c:v>
                </c:pt>
                <c:pt idx="215">
                  <c:v>94.487626333363</c:v>
                </c:pt>
                <c:pt idx="216">
                  <c:v>94.9444944152809</c:v>
                </c:pt>
                <c:pt idx="217">
                  <c:v>95.3866995302517</c:v>
                </c:pt>
                <c:pt idx="218">
                  <c:v>95.8413428894382</c:v>
                </c:pt>
                <c:pt idx="219">
                  <c:v>96.2857493675181</c:v>
                </c:pt>
                <c:pt idx="220">
                  <c:v>96.7515810317819</c:v>
                </c:pt>
                <c:pt idx="221">
                  <c:v>97.1906643914342</c:v>
                </c:pt>
                <c:pt idx="222">
                  <c:v>97.6492201052957</c:v>
                </c:pt>
                <c:pt idx="223">
                  <c:v>98.0848247049089</c:v>
                </c:pt>
                <c:pt idx="224">
                  <c:v>98.5349923506046</c:v>
                </c:pt>
                <c:pt idx="225">
                  <c:v>98.9754895431569</c:v>
                </c:pt>
                <c:pt idx="226">
                  <c:v>99.4243602607943</c:v>
                </c:pt>
                <c:pt idx="227">
                  <c:v>99.8581028434778</c:v>
                </c:pt>
                <c:pt idx="228">
                  <c:v>100.317595817849</c:v>
                </c:pt>
                <c:pt idx="229">
                  <c:v>100.764173249067</c:v>
                </c:pt>
                <c:pt idx="230">
                  <c:v>101.216126779241</c:v>
                </c:pt>
                <c:pt idx="231">
                  <c:v>101.658422916011</c:v>
                </c:pt>
                <c:pt idx="232">
                  <c:v>102.10705304749</c:v>
                </c:pt>
                <c:pt idx="233">
                  <c:v>102.550970217464</c:v>
                </c:pt>
                <c:pt idx="234">
                  <c:v>102.999550033202</c:v>
                </c:pt>
                <c:pt idx="235">
                  <c:v>103.441078430144</c:v>
                </c:pt>
                <c:pt idx="236">
                  <c:v>103.896487993795</c:v>
                </c:pt>
                <c:pt idx="237">
                  <c:v>104.334409243533</c:v>
                </c:pt>
                <c:pt idx="238">
                  <c:v>104.786713106898</c:v>
                </c:pt>
                <c:pt idx="239">
                  <c:v>105.218147216577</c:v>
                </c:pt>
                <c:pt idx="240">
                  <c:v>105.67457342389</c:v>
                </c:pt>
                <c:pt idx="241">
                  <c:v>106.113306550181</c:v>
                </c:pt>
                <c:pt idx="242">
                  <c:v>106.564552227538</c:v>
                </c:pt>
                <c:pt idx="243">
                  <c:v>107.004716767446</c:v>
                </c:pt>
                <c:pt idx="244">
                  <c:v>107.460191806611</c:v>
                </c:pt>
                <c:pt idx="245">
                  <c:v>107.900589540024</c:v>
                </c:pt>
                <c:pt idx="246">
                  <c:v>108.358804960321</c:v>
                </c:pt>
                <c:pt idx="247">
                  <c:v>108.792066455988</c:v>
                </c:pt>
                <c:pt idx="248">
                  <c:v>109.24958742316</c:v>
                </c:pt>
                <c:pt idx="249">
                  <c:v>109.696902280357</c:v>
                </c:pt>
                <c:pt idx="250">
                  <c:v>110.148905741725</c:v>
                </c:pt>
                <c:pt idx="251">
                  <c:v>110.592001590146</c:v>
                </c:pt>
                <c:pt idx="252">
                  <c:v>111.037596060671</c:v>
                </c:pt>
                <c:pt idx="253">
                  <c:v>111.480866240688</c:v>
                </c:pt>
                <c:pt idx="254">
                  <c:v>111.933880777104</c:v>
                </c:pt>
                <c:pt idx="255">
                  <c:v>112.382269716026</c:v>
                </c:pt>
                <c:pt idx="256">
                  <c:v>112.837634063234</c:v>
                </c:pt>
                <c:pt idx="257">
                  <c:v>113.281888897963</c:v>
                </c:pt>
                <c:pt idx="258">
                  <c:v>113.736171630716</c:v>
                </c:pt>
                <c:pt idx="259">
                  <c:v>114.178506538299</c:v>
                </c:pt>
                <c:pt idx="260">
                  <c:v>114.629608762533</c:v>
                </c:pt>
                <c:pt idx="261">
                  <c:v>115.075576891936</c:v>
                </c:pt>
                <c:pt idx="262">
                  <c:v>115.525927938897</c:v>
                </c:pt>
                <c:pt idx="263">
                  <c:v>115.967587941654</c:v>
                </c:pt>
                <c:pt idx="264">
                  <c:v>116.417899988177</c:v>
                </c:pt>
                <c:pt idx="265">
                  <c:v>116.853857575854</c:v>
                </c:pt>
                <c:pt idx="266">
                  <c:v>117.310537356758</c:v>
                </c:pt>
                <c:pt idx="267">
                  <c:v>117.748457435634</c:v>
                </c:pt>
                <c:pt idx="268">
                  <c:v>118.202343265316</c:v>
                </c:pt>
                <c:pt idx="269">
                  <c:v>118.645348347957</c:v>
                </c:pt>
                <c:pt idx="270">
                  <c:v>119.106808018741</c:v>
                </c:pt>
                <c:pt idx="271">
                  <c:v>119.5502691377</c:v>
                </c:pt>
                <c:pt idx="272">
                  <c:v>119.998682182936</c:v>
                </c:pt>
                <c:pt idx="273">
                  <c:v>120.434529975473</c:v>
                </c:pt>
                <c:pt idx="274">
                  <c:v>120.893614224414</c:v>
                </c:pt>
                <c:pt idx="275">
                  <c:v>121.330347911533</c:v>
                </c:pt>
                <c:pt idx="276">
                  <c:v>121.783848224739</c:v>
                </c:pt>
                <c:pt idx="277">
                  <c:v>122.224906977616</c:v>
                </c:pt>
                <c:pt idx="278">
                  <c:v>122.681117604524</c:v>
                </c:pt>
                <c:pt idx="279">
                  <c:v>123.122150974863</c:v>
                </c:pt>
                <c:pt idx="280">
                  <c:v>123.580920865567</c:v>
                </c:pt>
                <c:pt idx="281">
                  <c:v>124.025334464459</c:v>
                </c:pt>
                <c:pt idx="282">
                  <c:v>124.469014510497</c:v>
                </c:pt>
                <c:pt idx="283">
                  <c:v>124.914732658925</c:v>
                </c:pt>
                <c:pt idx="284">
                  <c:v>125.37196253648</c:v>
                </c:pt>
                <c:pt idx="285">
                  <c:v>125.808082375759</c:v>
                </c:pt>
                <c:pt idx="286">
                  <c:v>126.273749403793</c:v>
                </c:pt>
                <c:pt idx="287">
                  <c:v>126.715799490701</c:v>
                </c:pt>
                <c:pt idx="288">
                  <c:v>127.17461598757</c:v>
                </c:pt>
                <c:pt idx="289">
                  <c:v>127.614745850093</c:v>
                </c:pt>
                <c:pt idx="290">
                  <c:v>128.062804042715</c:v>
                </c:pt>
                <c:pt idx="291">
                  <c:v>128.507358069442</c:v>
                </c:pt>
                <c:pt idx="292">
                  <c:v>128.965221611639</c:v>
                </c:pt>
                <c:pt idx="293">
                  <c:v>129.40215961907</c:v>
                </c:pt>
                <c:pt idx="294">
                  <c:v>129.864918184588</c:v>
                </c:pt>
                <c:pt idx="295">
                  <c:v>130.309931740061</c:v>
                </c:pt>
                <c:pt idx="296">
                  <c:v>130.767918452322</c:v>
                </c:pt>
                <c:pt idx="297">
                  <c:v>131.207964662021</c:v>
                </c:pt>
                <c:pt idx="298">
                  <c:v>131.658064511759</c:v>
                </c:pt>
                <c:pt idx="299">
                  <c:v>132.097486819894</c:v>
                </c:pt>
                <c:pt idx="300">
                  <c:v>132.540205491093</c:v>
                </c:pt>
                <c:pt idx="301">
                  <c:v>132.987093670684</c:v>
                </c:pt>
                <c:pt idx="302">
                  <c:v>133.450989087663</c:v>
                </c:pt>
                <c:pt idx="303">
                  <c:v>133.893246044684</c:v>
                </c:pt>
                <c:pt idx="304">
                  <c:v>134.348884349191</c:v>
                </c:pt>
                <c:pt idx="305">
                  <c:v>134.788369081736</c:v>
                </c:pt>
                <c:pt idx="306">
                  <c:v>135.249535606527</c:v>
                </c:pt>
                <c:pt idx="307">
                  <c:v>135.690294544743</c:v>
                </c:pt>
                <c:pt idx="308">
                  <c:v>136.150925430167</c:v>
                </c:pt>
                <c:pt idx="309">
                  <c:v>136.597586693675</c:v>
                </c:pt>
                <c:pt idx="310">
                  <c:v>137.051995228957</c:v>
                </c:pt>
                <c:pt idx="311">
                  <c:v>137.489318946034</c:v>
                </c:pt>
                <c:pt idx="312">
                  <c:v>137.944023678164</c:v>
                </c:pt>
                <c:pt idx="313">
                  <c:v>138.377180861981</c:v>
                </c:pt>
                <c:pt idx="314">
                  <c:v>138.829026369533</c:v>
                </c:pt>
                <c:pt idx="315">
                  <c:v>139.269989884912</c:v>
                </c:pt>
                <c:pt idx="316">
                  <c:v>139.720595385589</c:v>
                </c:pt>
                <c:pt idx="317">
                  <c:v>140.169660040955</c:v>
                </c:pt>
                <c:pt idx="318">
                  <c:v>140.624798034443</c:v>
                </c:pt>
                <c:pt idx="319">
                  <c:v>141.072366911012</c:v>
                </c:pt>
                <c:pt idx="320">
                  <c:v>141.531006391918</c:v>
                </c:pt>
                <c:pt idx="321">
                  <c:v>141.971257141032</c:v>
                </c:pt>
                <c:pt idx="322">
                  <c:v>142.428635106212</c:v>
                </c:pt>
                <c:pt idx="323">
                  <c:v>142.862407510339</c:v>
                </c:pt>
                <c:pt idx="324">
                  <c:v>143.321859326753</c:v>
                </c:pt>
                <c:pt idx="325">
                  <c:v>143.772244406682</c:v>
                </c:pt>
                <c:pt idx="326">
                  <c:v>144.222176360974</c:v>
                </c:pt>
                <c:pt idx="327">
                  <c:v>144.660382582202</c:v>
                </c:pt>
                <c:pt idx="328">
                  <c:v>145.112408408475</c:v>
                </c:pt>
                <c:pt idx="329">
                  <c:v>145.556802646217</c:v>
                </c:pt>
                <c:pt idx="330">
                  <c:v>146.00778892704</c:v>
                </c:pt>
                <c:pt idx="331">
                  <c:v>146.452963474061</c:v>
                </c:pt>
                <c:pt idx="332">
                  <c:v>146.91352828113</c:v>
                </c:pt>
                <c:pt idx="333">
                  <c:v>147.361865465822</c:v>
                </c:pt>
                <c:pt idx="334">
                  <c:v>147.819403153293</c:v>
                </c:pt>
                <c:pt idx="335">
                  <c:v>148.261425542453</c:v>
                </c:pt>
                <c:pt idx="336">
                  <c:v>148.718693752351</c:v>
                </c:pt>
                <c:pt idx="337">
                  <c:v>149.157810339502</c:v>
                </c:pt>
                <c:pt idx="338">
                  <c:v>149.620771772258</c:v>
                </c:pt>
                <c:pt idx="339">
                  <c:v>150.066866354293</c:v>
                </c:pt>
                <c:pt idx="340">
                  <c:v>150.52460110248</c:v>
                </c:pt>
                <c:pt idx="341">
                  <c:v>150.966734389759</c:v>
                </c:pt>
                <c:pt idx="342">
                  <c:v>151.424898456339</c:v>
                </c:pt>
                <c:pt idx="343">
                  <c:v>151.858445885614</c:v>
                </c:pt>
                <c:pt idx="344">
                  <c:v>152.312766156009</c:v>
                </c:pt>
                <c:pt idx="345">
                  <c:v>152.750155844614</c:v>
                </c:pt>
                <c:pt idx="346">
                  <c:v>153.20534990732</c:v>
                </c:pt>
                <c:pt idx="347">
                  <c:v>153.650041499792</c:v>
                </c:pt>
                <c:pt idx="348">
                  <c:v>154.110368068615</c:v>
                </c:pt>
                <c:pt idx="349">
                  <c:v>154.542636571051</c:v>
                </c:pt>
                <c:pt idx="350">
                  <c:v>154.994959554535</c:v>
                </c:pt>
                <c:pt idx="351">
                  <c:v>155.438766362048</c:v>
                </c:pt>
                <c:pt idx="352">
                  <c:v>155.893260174188</c:v>
                </c:pt>
                <c:pt idx="353">
                  <c:v>156.333061503945</c:v>
                </c:pt>
                <c:pt idx="354">
                  <c:v>156.795383446546</c:v>
                </c:pt>
                <c:pt idx="355">
                  <c:v>157.240691853139</c:v>
                </c:pt>
                <c:pt idx="356">
                  <c:v>157.702021045057</c:v>
                </c:pt>
                <c:pt idx="357">
                  <c:v>158.138874433677</c:v>
                </c:pt>
                <c:pt idx="358">
                  <c:v>158.600558404091</c:v>
                </c:pt>
                <c:pt idx="359">
                  <c:v>159.043464530873</c:v>
                </c:pt>
                <c:pt idx="360">
                  <c:v>159.497971989066</c:v>
                </c:pt>
                <c:pt idx="361">
                  <c:v>159.942547733644</c:v>
                </c:pt>
                <c:pt idx="362">
                  <c:v>160.397800653549</c:v>
                </c:pt>
                <c:pt idx="363">
                  <c:v>160.837924698649</c:v>
                </c:pt>
                <c:pt idx="364">
                  <c:v>161.293732110294</c:v>
                </c:pt>
                <c:pt idx="365">
                  <c:v>161.736885412031</c:v>
                </c:pt>
                <c:pt idx="366">
                  <c:v>162.19760903694</c:v>
                </c:pt>
                <c:pt idx="367">
                  <c:v>162.633510858904</c:v>
                </c:pt>
                <c:pt idx="368">
                  <c:v>163.084647240371</c:v>
                </c:pt>
                <c:pt idx="369">
                  <c:v>163.526599517329</c:v>
                </c:pt>
                <c:pt idx="370">
                  <c:v>163.97805092435</c:v>
                </c:pt>
                <c:pt idx="371">
                  <c:v>164.425947289126</c:v>
                </c:pt>
                <c:pt idx="372">
                  <c:v>164.890219517323</c:v>
                </c:pt>
                <c:pt idx="373">
                  <c:v>165.327621507139</c:v>
                </c:pt>
                <c:pt idx="374">
                  <c:v>165.785673754769</c:v>
                </c:pt>
                <c:pt idx="375">
                  <c:v>166.224610870559</c:v>
                </c:pt>
                <c:pt idx="376">
                  <c:v>166.680538819679</c:v>
                </c:pt>
                <c:pt idx="377">
                  <c:v>167.121633050058</c:v>
                </c:pt>
                <c:pt idx="378">
                  <c:v>167.580368226046</c:v>
                </c:pt>
                <c:pt idx="379">
                  <c:v>168.030643968452</c:v>
                </c:pt>
                <c:pt idx="380">
                  <c:v>168.489549414401</c:v>
                </c:pt>
                <c:pt idx="381">
                  <c:v>168.935349386813</c:v>
                </c:pt>
                <c:pt idx="382">
                  <c:v>169.392731812085</c:v>
                </c:pt>
                <c:pt idx="383">
                  <c:v>169.828615943118</c:v>
                </c:pt>
                <c:pt idx="384">
                  <c:v>170.289558656857</c:v>
                </c:pt>
                <c:pt idx="385">
                  <c:v>170.735741492269</c:v>
                </c:pt>
                <c:pt idx="386">
                  <c:v>171.195728673278</c:v>
                </c:pt>
                <c:pt idx="387">
                  <c:v>171.634638805222</c:v>
                </c:pt>
                <c:pt idx="388">
                  <c:v>172.089046024774</c:v>
                </c:pt>
                <c:pt idx="389">
                  <c:v>172.540244014468</c:v>
                </c:pt>
                <c:pt idx="390">
                  <c:v>172.990336716197</c:v>
                </c:pt>
                <c:pt idx="391">
                  <c:v>173.430675170463</c:v>
                </c:pt>
                <c:pt idx="392">
                  <c:v>173.889758489466</c:v>
                </c:pt>
                <c:pt idx="393">
                  <c:v>174.340522517211</c:v>
                </c:pt>
                <c:pt idx="394">
                  <c:v>174.801496902428</c:v>
                </c:pt>
                <c:pt idx="395">
                  <c:v>175.238289971296</c:v>
                </c:pt>
                <c:pt idx="396">
                  <c:v>175.698545170771</c:v>
                </c:pt>
                <c:pt idx="397">
                  <c:v>176.140919152038</c:v>
                </c:pt>
                <c:pt idx="398">
                  <c:v>176.597306325156</c:v>
                </c:pt>
                <c:pt idx="399">
                  <c:v>177.033904046689</c:v>
                </c:pt>
                <c:pt idx="400">
                  <c:v>177.495400784638</c:v>
                </c:pt>
                <c:pt idx="401">
                  <c:v>177.937106861953</c:v>
                </c:pt>
                <c:pt idx="402">
                  <c:v>178.395568371056</c:v>
                </c:pt>
                <c:pt idx="403">
                  <c:v>178.834014982236</c:v>
                </c:pt>
                <c:pt idx="404">
                  <c:v>179.285632434225</c:v>
                </c:pt>
                <c:pt idx="405">
                  <c:v>179.728733349276</c:v>
                </c:pt>
                <c:pt idx="406">
                  <c:v>180.18529971508</c:v>
                </c:pt>
                <c:pt idx="407">
                  <c:v>180.616317228967</c:v>
                </c:pt>
                <c:pt idx="408">
                  <c:v>181.074189365605</c:v>
                </c:pt>
                <c:pt idx="409">
                  <c:v>181.515980079283</c:v>
                </c:pt>
                <c:pt idx="410">
                  <c:v>181.967460624246</c:v>
                </c:pt>
                <c:pt idx="411">
                  <c:v>182.409826375753</c:v>
                </c:pt>
                <c:pt idx="412">
                  <c:v>182.869732440872</c:v>
                </c:pt>
                <c:pt idx="413">
                  <c:v>183.309973451677</c:v>
                </c:pt>
                <c:pt idx="414">
                  <c:v>183.766020986883</c:v>
                </c:pt>
                <c:pt idx="415">
                  <c:v>184.204753518967</c:v>
                </c:pt>
                <c:pt idx="416">
                  <c:v>184.661869650205</c:v>
                </c:pt>
                <c:pt idx="417">
                  <c:v>185.104113662635</c:v>
                </c:pt>
                <c:pt idx="418">
                  <c:v>185.558536576779</c:v>
                </c:pt>
                <c:pt idx="419">
                  <c:v>185.998921104807</c:v>
                </c:pt>
                <c:pt idx="420">
                  <c:v>186.44686258511</c:v>
                </c:pt>
                <c:pt idx="421">
                  <c:v>186.88624999673</c:v>
                </c:pt>
                <c:pt idx="422">
                  <c:v>187.343218019783</c:v>
                </c:pt>
                <c:pt idx="423">
                  <c:v>187.778250274651</c:v>
                </c:pt>
                <c:pt idx="424">
                  <c:v>188.239798323326</c:v>
                </c:pt>
                <c:pt idx="425">
                  <c:v>188.678180192481</c:v>
                </c:pt>
                <c:pt idx="426">
                  <c:v>189.130966544902</c:v>
                </c:pt>
                <c:pt idx="427">
                  <c:v>189.568770168728</c:v>
                </c:pt>
                <c:pt idx="428">
                  <c:v>190.029309828632</c:v>
                </c:pt>
                <c:pt idx="429">
                  <c:v>190.472986974259</c:v>
                </c:pt>
                <c:pt idx="430">
                  <c:v>190.926688052839</c:v>
                </c:pt>
                <c:pt idx="431">
                  <c:v>191.364458752401</c:v>
                </c:pt>
                <c:pt idx="432">
                  <c:v>191.818998249513</c:v>
                </c:pt>
                <c:pt idx="433">
                  <c:v>192.258760193521</c:v>
                </c:pt>
                <c:pt idx="434">
                  <c:v>192.715837387833</c:v>
                </c:pt>
                <c:pt idx="435">
                  <c:v>193.155735342622</c:v>
                </c:pt>
                <c:pt idx="436">
                  <c:v>193.619837766365</c:v>
                </c:pt>
                <c:pt idx="437">
                  <c:v>194.071929404212</c:v>
                </c:pt>
                <c:pt idx="438">
                  <c:v>194.537497535666</c:v>
                </c:pt>
                <c:pt idx="439">
                  <c:v>194.980912483294</c:v>
                </c:pt>
                <c:pt idx="440">
                  <c:v>195.438741920007</c:v>
                </c:pt>
                <c:pt idx="441">
                  <c:v>195.877637320167</c:v>
                </c:pt>
                <c:pt idx="442">
                  <c:v>196.334847797923</c:v>
                </c:pt>
                <c:pt idx="443">
                  <c:v>196.777708030639</c:v>
                </c:pt>
                <c:pt idx="444">
                  <c:v>197.231206841668</c:v>
                </c:pt>
                <c:pt idx="445">
                  <c:v>197.672385696138</c:v>
                </c:pt>
                <c:pt idx="446">
                  <c:v>198.135425636201</c:v>
                </c:pt>
                <c:pt idx="447">
                  <c:v>198.57706309027</c:v>
                </c:pt>
                <c:pt idx="448">
                  <c:v>199.032053610434</c:v>
                </c:pt>
                <c:pt idx="449">
                  <c:v>199.474509110255</c:v>
                </c:pt>
                <c:pt idx="450">
                  <c:v>199.92349045035</c:v>
                </c:pt>
                <c:pt idx="451">
                  <c:v>200.364430745016</c:v>
                </c:pt>
                <c:pt idx="452">
                  <c:v>200.820819267417</c:v>
                </c:pt>
                <c:pt idx="453">
                  <c:v>201.271349513264</c:v>
                </c:pt>
                <c:pt idx="454">
                  <c:v>201.724653608419</c:v>
                </c:pt>
                <c:pt idx="455">
                  <c:v>202.158576100552</c:v>
                </c:pt>
                <c:pt idx="456">
                  <c:v>202.610980197343</c:v>
                </c:pt>
                <c:pt idx="457">
                  <c:v>203.054080466014</c:v>
                </c:pt>
                <c:pt idx="458">
                  <c:v>203.514908964592</c:v>
                </c:pt>
                <c:pt idx="459">
                  <c:v>203.961725091887</c:v>
                </c:pt>
                <c:pt idx="460">
                  <c:v>204.423038589836</c:v>
                </c:pt>
                <c:pt idx="461">
                  <c:v>204.865885250147</c:v>
                </c:pt>
                <c:pt idx="462">
                  <c:v>205.328757816635</c:v>
                </c:pt>
                <c:pt idx="463">
                  <c:v>205.764347067</c:v>
                </c:pt>
                <c:pt idx="464">
                  <c:v>206.227213239353</c:v>
                </c:pt>
                <c:pt idx="465">
                  <c:v>206.668882815355</c:v>
                </c:pt>
                <c:pt idx="466">
                  <c:v>207.125184678508</c:v>
                </c:pt>
                <c:pt idx="467">
                  <c:v>207.565579875665</c:v>
                </c:pt>
                <c:pt idx="468">
                  <c:v>208.016469264821</c:v>
                </c:pt>
                <c:pt idx="469">
                  <c:v>208.45747510038</c:v>
                </c:pt>
                <c:pt idx="470">
                  <c:v>208.913090276735</c:v>
                </c:pt>
                <c:pt idx="471">
                  <c:v>209.356069154344</c:v>
                </c:pt>
                <c:pt idx="472">
                  <c:v>209.805412555549</c:v>
                </c:pt>
                <c:pt idx="473">
                  <c:v>210.251578425914</c:v>
                </c:pt>
                <c:pt idx="474">
                  <c:v>210.708802568507</c:v>
                </c:pt>
                <c:pt idx="475">
                  <c:v>211.151887998067</c:v>
                </c:pt>
                <c:pt idx="476">
                  <c:v>211.608153741067</c:v>
                </c:pt>
                <c:pt idx="477">
                  <c:v>212.046806232593</c:v>
                </c:pt>
                <c:pt idx="478">
                  <c:v>212.499450770964</c:v>
                </c:pt>
                <c:pt idx="479">
                  <c:v>212.944611885636</c:v>
                </c:pt>
                <c:pt idx="480">
                  <c:v>213.389310041976</c:v>
                </c:pt>
                <c:pt idx="481">
                  <c:v>213.828291869289</c:v>
                </c:pt>
                <c:pt idx="482">
                  <c:v>214.278611004412</c:v>
                </c:pt>
                <c:pt idx="483">
                  <c:v>214.725550889868</c:v>
                </c:pt>
                <c:pt idx="484">
                  <c:v>215.180493679958</c:v>
                </c:pt>
                <c:pt idx="485">
                  <c:v>215.623036231447</c:v>
                </c:pt>
                <c:pt idx="486">
                  <c:v>216.074642411208</c:v>
                </c:pt>
                <c:pt idx="487">
                  <c:v>216.51027738551</c:v>
                </c:pt>
                <c:pt idx="488">
                  <c:v>216.964050149799</c:v>
                </c:pt>
                <c:pt idx="489">
                  <c:v>217.407616581908</c:v>
                </c:pt>
                <c:pt idx="490">
                  <c:v>217.867451530735</c:v>
                </c:pt>
                <c:pt idx="491">
                  <c:v>218.31420137309</c:v>
                </c:pt>
                <c:pt idx="492">
                  <c:v>218.775609897475</c:v>
                </c:pt>
                <c:pt idx="493">
                  <c:v>219.221805958654</c:v>
                </c:pt>
                <c:pt idx="494">
                  <c:v>219.672876039984</c:v>
                </c:pt>
                <c:pt idx="495">
                  <c:v>220.109692372857</c:v>
                </c:pt>
                <c:pt idx="496">
                  <c:v>220.560394440707</c:v>
                </c:pt>
                <c:pt idx="497">
                  <c:v>221.009877092011</c:v>
                </c:pt>
                <c:pt idx="498">
                  <c:v>221.469222709498</c:v>
                </c:pt>
                <c:pt idx="499">
                  <c:v>221.913370030535</c:v>
                </c:pt>
                <c:pt idx="500">
                  <c:v>222.359290426772</c:v>
                </c:pt>
                <c:pt idx="501">
                  <c:v>222.801289429862</c:v>
                </c:pt>
                <c:pt idx="502">
                  <c:v>223.253242199936</c:v>
                </c:pt>
                <c:pt idx="503">
                  <c:v>223.693726127313</c:v>
                </c:pt>
                <c:pt idx="504">
                  <c:v>224.15344874057</c:v>
                </c:pt>
                <c:pt idx="505">
                  <c:v>224.593464625037</c:v>
                </c:pt>
                <c:pt idx="506">
                  <c:v>225.055801604727</c:v>
                </c:pt>
                <c:pt idx="507">
                  <c:v>225.498133676189</c:v>
                </c:pt>
                <c:pt idx="508">
                  <c:v>225.958567845076</c:v>
                </c:pt>
                <c:pt idx="509">
                  <c:v>226.400195987154</c:v>
                </c:pt>
                <c:pt idx="510">
                  <c:v>226.849524814623</c:v>
                </c:pt>
                <c:pt idx="511">
                  <c:v>227.293464441205</c:v>
                </c:pt>
                <c:pt idx="512">
                  <c:v>227.744777312962</c:v>
                </c:pt>
                <c:pt idx="513">
                  <c:v>228.190178177813</c:v>
                </c:pt>
                <c:pt idx="514">
                  <c:v>228.644231163353</c:v>
                </c:pt>
                <c:pt idx="515">
                  <c:v>229.087780228027</c:v>
                </c:pt>
                <c:pt idx="516">
                  <c:v>229.540768117333</c:v>
                </c:pt>
                <c:pt idx="517">
                  <c:v>229.98460472214</c:v>
                </c:pt>
                <c:pt idx="518">
                  <c:v>230.441141409416</c:v>
                </c:pt>
                <c:pt idx="519">
                  <c:v>230.881443061644</c:v>
                </c:pt>
                <c:pt idx="520">
                  <c:v>231.330795552296</c:v>
                </c:pt>
                <c:pt idx="521">
                  <c:v>231.776507611171</c:v>
                </c:pt>
                <c:pt idx="522">
                  <c:v>232.233641562382</c:v>
                </c:pt>
                <c:pt idx="523">
                  <c:v>232.680084930835</c:v>
                </c:pt>
                <c:pt idx="524">
                  <c:v>233.134624233978</c:v>
                </c:pt>
                <c:pt idx="525">
                  <c:v>233.575340458786</c:v>
                </c:pt>
                <c:pt idx="526">
                  <c:v>234.030462988075</c:v>
                </c:pt>
                <c:pt idx="527">
                  <c:v>234.469627647569</c:v>
                </c:pt>
                <c:pt idx="528">
                  <c:v>234.923322571573</c:v>
                </c:pt>
                <c:pt idx="529">
                  <c:v>235.367025131292</c:v>
                </c:pt>
                <c:pt idx="530">
                  <c:v>235.826900819001</c:v>
                </c:pt>
                <c:pt idx="531">
                  <c:v>236.267777848689</c:v>
                </c:pt>
                <c:pt idx="532">
                  <c:v>236.722263952157</c:v>
                </c:pt>
                <c:pt idx="533">
                  <c:v>237.163051519894</c:v>
                </c:pt>
                <c:pt idx="534">
                  <c:v>237.620546529495</c:v>
                </c:pt>
                <c:pt idx="535">
                  <c:v>238.056471911582</c:v>
                </c:pt>
                <c:pt idx="536">
                  <c:v>238.509208560796</c:v>
                </c:pt>
                <c:pt idx="537">
                  <c:v>238.949817080807</c:v>
                </c:pt>
                <c:pt idx="538">
                  <c:v>239.40089073977</c:v>
                </c:pt>
                <c:pt idx="539">
                  <c:v>239.846260748844</c:v>
                </c:pt>
                <c:pt idx="540">
                  <c:v>240.297653049781</c:v>
                </c:pt>
                <c:pt idx="541">
                  <c:v>240.742882539623</c:v>
                </c:pt>
                <c:pt idx="542">
                  <c:v>241.198450156719</c:v>
                </c:pt>
                <c:pt idx="543">
                  <c:v>241.641950668923</c:v>
                </c:pt>
                <c:pt idx="544">
                  <c:v>242.091259350234</c:v>
                </c:pt>
                <c:pt idx="545">
                  <c:v>242.535170647502</c:v>
                </c:pt>
                <c:pt idx="546">
                  <c:v>242.990455928064</c:v>
                </c:pt>
                <c:pt idx="547">
                  <c:v>243.436788071876</c:v>
                </c:pt>
                <c:pt idx="548">
                  <c:v>243.898935446486</c:v>
                </c:pt>
                <c:pt idx="549">
                  <c:v>244.333308198234</c:v>
                </c:pt>
                <c:pt idx="550">
                  <c:v>244.784098533107</c:v>
                </c:pt>
                <c:pt idx="551">
                  <c:v>245.22172100569</c:v>
                </c:pt>
                <c:pt idx="552">
                  <c:v>245.679294039032</c:v>
                </c:pt>
                <c:pt idx="553">
                  <c:v>246.113083784023</c:v>
                </c:pt>
                <c:pt idx="554">
                  <c:v>246.573635975855</c:v>
                </c:pt>
                <c:pt idx="555">
                  <c:v>247.015283197338</c:v>
                </c:pt>
                <c:pt idx="556">
                  <c:v>247.471040062819</c:v>
                </c:pt>
                <c:pt idx="557">
                  <c:v>247.911941318695</c:v>
                </c:pt>
                <c:pt idx="558">
                  <c:v>248.366134889233</c:v>
                </c:pt>
                <c:pt idx="559">
                  <c:v>248.811055898238</c:v>
                </c:pt>
                <c:pt idx="560">
                  <c:v>249.2726322348</c:v>
                </c:pt>
                <c:pt idx="561">
                  <c:v>249.705935608326</c:v>
                </c:pt>
                <c:pt idx="562">
                  <c:v>250.164306215916</c:v>
                </c:pt>
                <c:pt idx="563">
                  <c:v>250.610265929075</c:v>
                </c:pt>
                <c:pt idx="564">
                  <c:v>251.061220377262</c:v>
                </c:pt>
                <c:pt idx="565">
                  <c:v>251.505371596626</c:v>
                </c:pt>
                <c:pt idx="566">
                  <c:v>251.952305476942</c:v>
                </c:pt>
                <c:pt idx="567">
                  <c:v>252.389325752448</c:v>
                </c:pt>
                <c:pt idx="568">
                  <c:v>252.846578270651</c:v>
                </c:pt>
                <c:pt idx="569">
                  <c:v>253.285426991714</c:v>
                </c:pt>
                <c:pt idx="570">
                  <c:v>253.741200429925</c:v>
                </c:pt>
                <c:pt idx="571">
                  <c:v>254.187147936595</c:v>
                </c:pt>
                <c:pt idx="572">
                  <c:v>254.637306588082</c:v>
                </c:pt>
                <c:pt idx="573">
                  <c:v>255.074695482372</c:v>
                </c:pt>
                <c:pt idx="574">
                  <c:v>255.530239944014</c:v>
                </c:pt>
                <c:pt idx="575">
                  <c:v>255.964040827348</c:v>
                </c:pt>
                <c:pt idx="576">
                  <c:v>256.422436991653</c:v>
                </c:pt>
                <c:pt idx="577">
                  <c:v>256.867419489797</c:v>
                </c:pt>
                <c:pt idx="578">
                  <c:v>257.32559786764</c:v>
                </c:pt>
                <c:pt idx="579">
                  <c:v>257.772820354062</c:v>
                </c:pt>
                <c:pt idx="580">
                  <c:v>258.235026072016</c:v>
                </c:pt>
                <c:pt idx="581">
                  <c:v>258.678972976524</c:v>
                </c:pt>
                <c:pt idx="582">
                  <c:v>259.131742428988</c:v>
                </c:pt>
                <c:pt idx="583">
                  <c:v>259.56635630547</c:v>
                </c:pt>
                <c:pt idx="584">
                  <c:v>260.024116486209</c:v>
                </c:pt>
                <c:pt idx="585">
                  <c:v>260.473748247943</c:v>
                </c:pt>
                <c:pt idx="586">
                  <c:v>260.934563535426</c:v>
                </c:pt>
                <c:pt idx="587">
                  <c:v>261.376722791947</c:v>
                </c:pt>
                <c:pt idx="588">
                  <c:v>261.829883906325</c:v>
                </c:pt>
                <c:pt idx="589">
                  <c:v>262.265848732392</c:v>
                </c:pt>
                <c:pt idx="590">
                  <c:v>262.723781854996</c:v>
                </c:pt>
                <c:pt idx="591">
                  <c:v>263.159494440374</c:v>
                </c:pt>
                <c:pt idx="592">
                  <c:v>263.618272960931</c:v>
                </c:pt>
                <c:pt idx="593">
                  <c:v>264.060233427754</c:v>
                </c:pt>
                <c:pt idx="594">
                  <c:v>264.521202002184</c:v>
                </c:pt>
                <c:pt idx="595">
                  <c:v>264.964215158299</c:v>
                </c:pt>
                <c:pt idx="596">
                  <c:v>265.421731436211</c:v>
                </c:pt>
                <c:pt idx="597">
                  <c:v>265.857355835059</c:v>
                </c:pt>
                <c:pt idx="598">
                  <c:v>266.322930654515</c:v>
                </c:pt>
                <c:pt idx="599">
                  <c:v>266.765350658546</c:v>
                </c:pt>
                <c:pt idx="600">
                  <c:v>267.23178740192</c:v>
                </c:pt>
                <c:pt idx="601">
                  <c:v>267.67753991836</c:v>
                </c:pt>
                <c:pt idx="602">
                  <c:v>268.138000693931</c:v>
                </c:pt>
                <c:pt idx="603">
                  <c:v>268.579624265919</c:v>
                </c:pt>
                <c:pt idx="604">
                  <c:v>269.034603062156</c:v>
                </c:pt>
                <c:pt idx="605">
                  <c:v>269.479834773868</c:v>
                </c:pt>
                <c:pt idx="606">
                  <c:v>269.944793725226</c:v>
                </c:pt>
                <c:pt idx="607">
                  <c:v>270.385322376029</c:v>
                </c:pt>
                <c:pt idx="608">
                  <c:v>270.839785513332</c:v>
                </c:pt>
                <c:pt idx="609">
                  <c:v>271.282460349366</c:v>
                </c:pt>
                <c:pt idx="610">
                  <c:v>271.740369753417</c:v>
                </c:pt>
                <c:pt idx="611">
                  <c:v>272.176799895066</c:v>
                </c:pt>
                <c:pt idx="612">
                  <c:v>272.628802410084</c:v>
                </c:pt>
                <c:pt idx="613">
                  <c:v>273.079942672366</c:v>
                </c:pt>
                <c:pt idx="614">
                  <c:v>273.541998159505</c:v>
                </c:pt>
                <c:pt idx="615">
                  <c:v>273.986990112494</c:v>
                </c:pt>
                <c:pt idx="616">
                  <c:v>274.433752682411</c:v>
                </c:pt>
                <c:pt idx="617">
                  <c:v>274.878577397674</c:v>
                </c:pt>
                <c:pt idx="618">
                  <c:v>275.327446192303</c:v>
                </c:pt>
                <c:pt idx="619">
                  <c:v>275.771625272239</c:v>
                </c:pt>
                <c:pt idx="620">
                  <c:v>276.231345633674</c:v>
                </c:pt>
                <c:pt idx="621">
                  <c:v>276.673601878973</c:v>
                </c:pt>
                <c:pt idx="622">
                  <c:v>277.13173005343</c:v>
                </c:pt>
                <c:pt idx="623">
                  <c:v>277.570218737049</c:v>
                </c:pt>
                <c:pt idx="624">
                  <c:v>278.026210271116</c:v>
                </c:pt>
                <c:pt idx="625">
                  <c:v>278.469351461641</c:v>
                </c:pt>
                <c:pt idx="626">
                  <c:v>278.924614425118</c:v>
                </c:pt>
                <c:pt idx="627">
                  <c:v>279.364940912465</c:v>
                </c:pt>
                <c:pt idx="628">
                  <c:v>279.819413097747</c:v>
                </c:pt>
                <c:pt idx="629">
                  <c:v>280.268205718172</c:v>
                </c:pt>
                <c:pt idx="630">
                  <c:v>280.717979579728</c:v>
                </c:pt>
                <c:pt idx="631">
                  <c:v>281.160260081301</c:v>
                </c:pt>
                <c:pt idx="632">
                  <c:v>281.617054568571</c:v>
                </c:pt>
                <c:pt idx="633">
                  <c:v>282.068060921155</c:v>
                </c:pt>
                <c:pt idx="634">
                  <c:v>282.524336885215</c:v>
                </c:pt>
                <c:pt idx="635">
                  <c:v>282.969514146325</c:v>
                </c:pt>
                <c:pt idx="636">
                  <c:v>283.422996625991</c:v>
                </c:pt>
                <c:pt idx="637">
                  <c:v>283.864965291779</c:v>
                </c:pt>
                <c:pt idx="638">
                  <c:v>284.315255427455</c:v>
                </c:pt>
                <c:pt idx="639">
                  <c:v>284.758211849594</c:v>
                </c:pt>
                <c:pt idx="640">
                  <c:v>285.225311969552</c:v>
                </c:pt>
                <c:pt idx="641">
                  <c:v>285.667185090581</c:v>
                </c:pt>
                <c:pt idx="642">
                  <c:v>286.122761359791</c:v>
                </c:pt>
                <c:pt idx="643">
                  <c:v>286.563999679812</c:v>
                </c:pt>
                <c:pt idx="644">
                  <c:v>287.015453321574</c:v>
                </c:pt>
                <c:pt idx="645">
                  <c:v>287.461132216127</c:v>
                </c:pt>
                <c:pt idx="646">
                  <c:v>287.922467004243</c:v>
                </c:pt>
                <c:pt idx="647">
                  <c:v>288.374027172758</c:v>
                </c:pt>
                <c:pt idx="648">
                  <c:v>288.828405829621</c:v>
                </c:pt>
                <c:pt idx="649">
                  <c:v>289.270881421969</c:v>
                </c:pt>
                <c:pt idx="650">
                  <c:v>289.725700531405</c:v>
                </c:pt>
                <c:pt idx="651">
                  <c:v>290.158265890999</c:v>
                </c:pt>
                <c:pt idx="652">
                  <c:v>290.610299336067</c:v>
                </c:pt>
                <c:pt idx="653">
                  <c:v>291.046567637411</c:v>
                </c:pt>
                <c:pt idx="654">
                  <c:v>291.499737280245</c:v>
                </c:pt>
                <c:pt idx="655">
                  <c:v>291.936511034067</c:v>
                </c:pt>
                <c:pt idx="656">
                  <c:v>292.392523041315</c:v>
                </c:pt>
                <c:pt idx="657">
                  <c:v>292.829415984551</c:v>
                </c:pt>
                <c:pt idx="658">
                  <c:v>293.292507621729</c:v>
                </c:pt>
                <c:pt idx="659">
                  <c:v>293.733224002998</c:v>
                </c:pt>
                <c:pt idx="660">
                  <c:v>294.185635525509</c:v>
                </c:pt>
                <c:pt idx="661">
                  <c:v>294.625955562323</c:v>
                </c:pt>
                <c:pt idx="662">
                  <c:v>295.086990658528</c:v>
                </c:pt>
                <c:pt idx="663">
                  <c:v>295.522043103269</c:v>
                </c:pt>
                <c:pt idx="664">
                  <c:v>295.977772657706</c:v>
                </c:pt>
                <c:pt idx="665">
                  <c:v>296.423709316725</c:v>
                </c:pt>
                <c:pt idx="666">
                  <c:v>296.882017476735</c:v>
                </c:pt>
                <c:pt idx="667">
                  <c:v>297.328014277861</c:v>
                </c:pt>
                <c:pt idx="668">
                  <c:v>297.773726566831</c:v>
                </c:pt>
                <c:pt idx="669">
                  <c:v>298.215473940058</c:v>
                </c:pt>
                <c:pt idx="670">
                  <c:v>298.67776501577</c:v>
                </c:pt>
                <c:pt idx="671">
                  <c:v>299.121408998255</c:v>
                </c:pt>
                <c:pt idx="672">
                  <c:v>299.583985183936</c:v>
                </c:pt>
                <c:pt idx="673">
                  <c:v>300.024319739584</c:v>
                </c:pt>
                <c:pt idx="674">
                  <c:v>300.479795232275</c:v>
                </c:pt>
                <c:pt idx="675">
                  <c:v>300.92444330775</c:v>
                </c:pt>
                <c:pt idx="676">
                  <c:v>301.385124731031</c:v>
                </c:pt>
                <c:pt idx="677">
                  <c:v>301.828232129344</c:v>
                </c:pt>
                <c:pt idx="678">
                  <c:v>302.285005800393</c:v>
                </c:pt>
                <c:pt idx="679">
                  <c:v>302.72094882486</c:v>
                </c:pt>
                <c:pt idx="680">
                  <c:v>303.180947046166</c:v>
                </c:pt>
                <c:pt idx="681">
                  <c:v>303.624913683479</c:v>
                </c:pt>
                <c:pt idx="682">
                  <c:v>304.078087313069</c:v>
                </c:pt>
                <c:pt idx="683">
                  <c:v>304.516145720863</c:v>
                </c:pt>
                <c:pt idx="684">
                  <c:v>304.973103114891</c:v>
                </c:pt>
                <c:pt idx="685">
                  <c:v>305.414080741425</c:v>
                </c:pt>
                <c:pt idx="686">
                  <c:v>305.87955197786</c:v>
                </c:pt>
                <c:pt idx="687">
                  <c:v>306.319384216348</c:v>
                </c:pt>
                <c:pt idx="688">
                  <c:v>306.769053761482</c:v>
                </c:pt>
                <c:pt idx="689">
                  <c:v>307.212168952199</c:v>
                </c:pt>
                <c:pt idx="690">
                  <c:v>307.661136746058</c:v>
                </c:pt>
                <c:pt idx="691">
                  <c:v>308.101343656146</c:v>
                </c:pt>
                <c:pt idx="692">
                  <c:v>308.556257498148</c:v>
                </c:pt>
                <c:pt idx="693">
                  <c:v>308.994306037101</c:v>
                </c:pt>
                <c:pt idx="694">
                  <c:v>309.446429150266</c:v>
                </c:pt>
                <c:pt idx="695">
                  <c:v>309.883681366966</c:v>
                </c:pt>
                <c:pt idx="696">
                  <c:v>310.338527125128</c:v>
                </c:pt>
                <c:pt idx="697">
                  <c:v>310.777031865683</c:v>
                </c:pt>
                <c:pt idx="698">
                  <c:v>311.22925915435</c:v>
                </c:pt>
                <c:pt idx="699">
                  <c:v>311.674422969159</c:v>
                </c:pt>
                <c:pt idx="700">
                  <c:v>312.129716713464</c:v>
                </c:pt>
                <c:pt idx="701">
                  <c:v>312.568952425878</c:v>
                </c:pt>
                <c:pt idx="702">
                  <c:v>313.023593179128</c:v>
                </c:pt>
                <c:pt idx="703">
                  <c:v>313.467266814266</c:v>
                </c:pt>
                <c:pt idx="704">
                  <c:v>313.921395692068</c:v>
                </c:pt>
                <c:pt idx="705">
                  <c:v>314.360588427796</c:v>
                </c:pt>
                <c:pt idx="706">
                  <c:v>314.813355280729</c:v>
                </c:pt>
                <c:pt idx="707">
                  <c:v>315.25615860947</c:v>
                </c:pt>
                <c:pt idx="708">
                  <c:v>315.714778894287</c:v>
                </c:pt>
                <c:pt idx="709">
                  <c:v>316.164289154948</c:v>
                </c:pt>
                <c:pt idx="710">
                  <c:v>316.622617747689</c:v>
                </c:pt>
                <c:pt idx="711">
                  <c:v>317.063608712313</c:v>
                </c:pt>
                <c:pt idx="712">
                  <c:v>317.513615951238</c:v>
                </c:pt>
                <c:pt idx="713">
                  <c:v>317.954604232745</c:v>
                </c:pt>
                <c:pt idx="714">
                  <c:v>318.407145365739</c:v>
                </c:pt>
                <c:pt idx="715">
                  <c:v>318.848749932214</c:v>
                </c:pt>
                <c:pt idx="716">
                  <c:v>319.294545778171</c:v>
                </c:pt>
                <c:pt idx="717">
                  <c:v>319.735709875542</c:v>
                </c:pt>
                <c:pt idx="718">
                  <c:v>320.195046197335</c:v>
                </c:pt>
                <c:pt idx="719">
                  <c:v>320.634877292784</c:v>
                </c:pt>
                <c:pt idx="720">
                  <c:v>321.094076045497</c:v>
                </c:pt>
                <c:pt idx="721">
                  <c:v>321.531429005107</c:v>
                </c:pt>
                <c:pt idx="722">
                  <c:v>321.980561587125</c:v>
                </c:pt>
                <c:pt idx="723">
                  <c:v>322.420117420269</c:v>
                </c:pt>
                <c:pt idx="724">
                  <c:v>322.869652060911</c:v>
                </c:pt>
                <c:pt idx="725">
                  <c:v>323.31408576864</c:v>
                </c:pt>
                <c:pt idx="726">
                  <c:v>323.774749750823</c:v>
                </c:pt>
                <c:pt idx="727">
                  <c:v>324.208920921207</c:v>
                </c:pt>
                <c:pt idx="728">
                  <c:v>324.663501084414</c:v>
                </c:pt>
                <c:pt idx="729">
                  <c:v>325.10157813594</c:v>
                </c:pt>
                <c:pt idx="730">
                  <c:v>325.555610243504</c:v>
                </c:pt>
                <c:pt idx="731">
                  <c:v>325.99518075282</c:v>
                </c:pt>
                <c:pt idx="732">
                  <c:v>326.450597843433</c:v>
                </c:pt>
                <c:pt idx="733">
                  <c:v>326.890947383942</c:v>
                </c:pt>
                <c:pt idx="734">
                  <c:v>327.351548707886</c:v>
                </c:pt>
                <c:pt idx="735">
                  <c:v>327.797948259796</c:v>
                </c:pt>
                <c:pt idx="736">
                  <c:v>328.247419691112</c:v>
                </c:pt>
                <c:pt idx="737">
                  <c:v>328.694471092953</c:v>
                </c:pt>
                <c:pt idx="738">
                  <c:v>329.144099282054</c:v>
                </c:pt>
                <c:pt idx="739">
                  <c:v>329.577339115424</c:v>
                </c:pt>
                <c:pt idx="740">
                  <c:v>330.035395305875</c:v>
                </c:pt>
                <c:pt idx="741">
                  <c:v>330.469020107182</c:v>
                </c:pt>
                <c:pt idx="742">
                  <c:v>330.926723324847</c:v>
                </c:pt>
                <c:pt idx="743">
                  <c:v>331.367176613049</c:v>
                </c:pt>
                <c:pt idx="744">
                  <c:v>331.817670593549</c:v>
                </c:pt>
                <c:pt idx="745">
                  <c:v>332.260183580382</c:v>
                </c:pt>
                <c:pt idx="746">
                  <c:v>332.722193436659</c:v>
                </c:pt>
                <c:pt idx="747">
                  <c:v>333.165881832802</c:v>
                </c:pt>
                <c:pt idx="748">
                  <c:v>333.61934178875</c:v>
                </c:pt>
                <c:pt idx="749">
                  <c:v>334.052071384223</c:v>
                </c:pt>
                <c:pt idx="750">
                  <c:v>334.50463412079</c:v>
                </c:pt>
                <c:pt idx="751">
                  <c:v>334.947764499476</c:v>
                </c:pt>
                <c:pt idx="752">
                  <c:v>335.409280356508</c:v>
                </c:pt>
                <c:pt idx="753">
                  <c:v>335.854529644651</c:v>
                </c:pt>
                <c:pt idx="754">
                  <c:v>336.311760548093</c:v>
                </c:pt>
                <c:pt idx="755">
                  <c:v>336.75146788646</c:v>
                </c:pt>
                <c:pt idx="756">
                  <c:v>337.208864694156</c:v>
                </c:pt>
                <c:pt idx="757">
                  <c:v>337.655521160693</c:v>
                </c:pt>
                <c:pt idx="758">
                  <c:v>338.111456759379</c:v>
                </c:pt>
                <c:pt idx="759">
                  <c:v>338.563432758946</c:v>
                </c:pt>
                <c:pt idx="760">
                  <c:v>339.0126006508</c:v>
                </c:pt>
                <c:pt idx="761">
                  <c:v>339.450139922541</c:v>
                </c:pt>
                <c:pt idx="762">
                  <c:v>339.903346834048</c:v>
                </c:pt>
                <c:pt idx="763">
                  <c:v>340.348460100159</c:v>
                </c:pt>
                <c:pt idx="764">
                  <c:v>340.795867178774</c:v>
                </c:pt>
                <c:pt idx="765">
                  <c:v>341.234870477797</c:v>
                </c:pt>
                <c:pt idx="766">
                  <c:v>341.68527797375</c:v>
                </c:pt>
                <c:pt idx="767">
                  <c:v>342.132286018745</c:v>
                </c:pt>
                <c:pt idx="768">
                  <c:v>342.584423671335</c:v>
                </c:pt>
                <c:pt idx="769">
                  <c:v>343.029540356304</c:v>
                </c:pt>
                <c:pt idx="770">
                  <c:v>343.482948239476</c:v>
                </c:pt>
                <c:pt idx="771">
                  <c:v>343.924205678075</c:v>
                </c:pt>
                <c:pt idx="772">
                  <c:v>344.37861071217</c:v>
                </c:pt>
                <c:pt idx="773">
                  <c:v>344.819376465888</c:v>
                </c:pt>
                <c:pt idx="774">
                  <c:v>345.266740197491</c:v>
                </c:pt>
                <c:pt idx="775">
                  <c:v>345.70627878448</c:v>
                </c:pt>
                <c:pt idx="776">
                  <c:v>346.156056047437</c:v>
                </c:pt>
                <c:pt idx="777">
                  <c:v>346.59669778833</c:v>
                </c:pt>
                <c:pt idx="778">
                  <c:v>347.054083865734</c:v>
                </c:pt>
                <c:pt idx="779">
                  <c:v>347.495234868664</c:v>
                </c:pt>
                <c:pt idx="780">
                  <c:v>347.956784257144</c:v>
                </c:pt>
                <c:pt idx="781">
                  <c:v>348.39379977068</c:v>
                </c:pt>
                <c:pt idx="782">
                  <c:v>348.843286293194</c:v>
                </c:pt>
                <c:pt idx="783">
                  <c:v>349.293550922713</c:v>
                </c:pt>
                <c:pt idx="784">
                  <c:v>349.747247891894</c:v>
                </c:pt>
                <c:pt idx="785">
                  <c:v>350.189173831589</c:v>
                </c:pt>
                <c:pt idx="786">
                  <c:v>350.643586204882</c:v>
                </c:pt>
                <c:pt idx="787">
                  <c:v>351.086384793268</c:v>
                </c:pt>
                <c:pt idx="788">
                  <c:v>351.551435373607</c:v>
                </c:pt>
                <c:pt idx="789">
                  <c:v>351.989732055063</c:v>
                </c:pt>
                <c:pt idx="790">
                  <c:v>352.448734650531</c:v>
                </c:pt>
                <c:pt idx="791">
                  <c:v>352.885475918851</c:v>
                </c:pt>
                <c:pt idx="792">
                  <c:v>353.337569664587</c:v>
                </c:pt>
                <c:pt idx="793">
                  <c:v>353.774276985446</c:v>
                </c:pt>
                <c:pt idx="794">
                  <c:v>354.232354893441</c:v>
                </c:pt>
                <c:pt idx="795">
                  <c:v>354.670423221681</c:v>
                </c:pt>
                <c:pt idx="796">
                  <c:v>355.126706334541</c:v>
                </c:pt>
                <c:pt idx="797">
                  <c:v>355.571625369639</c:v>
                </c:pt>
                <c:pt idx="798">
                  <c:v>356.021214962233</c:v>
                </c:pt>
                <c:pt idx="799">
                  <c:v>356.458598911276</c:v>
                </c:pt>
                <c:pt idx="800">
                  <c:v>356.927661558917</c:v>
                </c:pt>
                <c:pt idx="801">
                  <c:v>357.372289206874</c:v>
                </c:pt>
                <c:pt idx="802">
                  <c:v>357.839179323079</c:v>
                </c:pt>
                <c:pt idx="803">
                  <c:v>358.27971125282</c:v>
                </c:pt>
                <c:pt idx="804">
                  <c:v>358.743522715625</c:v>
                </c:pt>
                <c:pt idx="805">
                  <c:v>359.198194876851</c:v>
                </c:pt>
                <c:pt idx="806">
                  <c:v>359.652164402651</c:v>
                </c:pt>
                <c:pt idx="807">
                  <c:v>360.087439123478</c:v>
                </c:pt>
                <c:pt idx="808">
                  <c:v>360.536622730884</c:v>
                </c:pt>
                <c:pt idx="809">
                  <c:v>360.983629230868</c:v>
                </c:pt>
                <c:pt idx="810">
                  <c:v>361.441693673972</c:v>
                </c:pt>
                <c:pt idx="811">
                  <c:v>361.881536639772</c:v>
                </c:pt>
                <c:pt idx="812">
                  <c:v>362.339408543669</c:v>
                </c:pt>
                <c:pt idx="813">
                  <c:v>362.780957587542</c:v>
                </c:pt>
                <c:pt idx="814">
                  <c:v>363.239564351495</c:v>
                </c:pt>
                <c:pt idx="815">
                  <c:v>363.674735789512</c:v>
                </c:pt>
                <c:pt idx="816">
                  <c:v>364.134836252429</c:v>
                </c:pt>
                <c:pt idx="817">
                  <c:v>364.575024211538</c:v>
                </c:pt>
                <c:pt idx="818">
                  <c:v>365.0312213493</c:v>
                </c:pt>
                <c:pt idx="819">
                  <c:v>365.470210292457</c:v>
                </c:pt>
                <c:pt idx="820">
                  <c:v>365.918550346386</c:v>
                </c:pt>
                <c:pt idx="821">
                  <c:v>366.356363330605</c:v>
                </c:pt>
                <c:pt idx="822">
                  <c:v>366.809039088947</c:v>
                </c:pt>
                <c:pt idx="823">
                  <c:v>367.255803097653</c:v>
                </c:pt>
                <c:pt idx="824">
                  <c:v>367.714602920027</c:v>
                </c:pt>
                <c:pt idx="825">
                  <c:v>368.156299812507</c:v>
                </c:pt>
                <c:pt idx="826">
                  <c:v>368.615475223226</c:v>
                </c:pt>
                <c:pt idx="827">
                  <c:v>369.062496162095</c:v>
                </c:pt>
                <c:pt idx="828">
                  <c:v>369.514021903129</c:v>
                </c:pt>
                <c:pt idx="829">
                  <c:v>369.962560356663</c:v>
                </c:pt>
                <c:pt idx="830">
                  <c:v>370.421146030382</c:v>
                </c:pt>
                <c:pt idx="831">
                  <c:v>370.859959830975</c:v>
                </c:pt>
                <c:pt idx="832">
                  <c:v>371.316629221749</c:v>
                </c:pt>
                <c:pt idx="833">
                  <c:v>371.756637988243</c:v>
                </c:pt>
                <c:pt idx="834">
                  <c:v>372.215735429408</c:v>
                </c:pt>
                <c:pt idx="835">
                  <c:v>372.657007918847</c:v>
                </c:pt>
                <c:pt idx="836">
                  <c:v>373.108615670386</c:v>
                </c:pt>
                <c:pt idx="837">
                  <c:v>373.552867241385</c:v>
                </c:pt>
                <c:pt idx="838">
                  <c:v>374.010844171764</c:v>
                </c:pt>
                <c:pt idx="839">
                  <c:v>374.456237722141</c:v>
                </c:pt>
                <c:pt idx="840">
                  <c:v>374.913654921901</c:v>
                </c:pt>
                <c:pt idx="841">
                  <c:v>375.353415048582</c:v>
                </c:pt>
                <c:pt idx="842">
                  <c:v>375.809962341795</c:v>
                </c:pt>
                <c:pt idx="843">
                  <c:v>376.263588920934</c:v>
                </c:pt>
                <c:pt idx="844">
                  <c:v>376.726428015067</c:v>
                </c:pt>
                <c:pt idx="845">
                  <c:v>377.171696773156</c:v>
                </c:pt>
                <c:pt idx="846">
                  <c:v>377.624412123199</c:v>
                </c:pt>
                <c:pt idx="847">
                  <c:v>378.061585234673</c:v>
                </c:pt>
                <c:pt idx="848">
                  <c:v>378.516815149441</c:v>
                </c:pt>
                <c:pt idx="849">
                  <c:v>378.959437630699</c:v>
                </c:pt>
                <c:pt idx="850">
                  <c:v>379.413389398687</c:v>
                </c:pt>
                <c:pt idx="851">
                  <c:v>379.857766711614</c:v>
                </c:pt>
                <c:pt idx="852">
                  <c:v>380.310032044105</c:v>
                </c:pt>
                <c:pt idx="853">
                  <c:v>380.752377971108</c:v>
                </c:pt>
                <c:pt idx="854">
                  <c:v>381.201360326419</c:v>
                </c:pt>
                <c:pt idx="855">
                  <c:v>381.636949913238</c:v>
                </c:pt>
                <c:pt idx="856">
                  <c:v>382.093693188357</c:v>
                </c:pt>
                <c:pt idx="857">
                  <c:v>382.536465645815</c:v>
                </c:pt>
                <c:pt idx="858">
                  <c:v>382.986982429862</c:v>
                </c:pt>
                <c:pt idx="859">
                  <c:v>383.443971237148</c:v>
                </c:pt>
                <c:pt idx="860">
                  <c:v>383.902502865012</c:v>
                </c:pt>
                <c:pt idx="861">
                  <c:v>384.343304099543</c:v>
                </c:pt>
                <c:pt idx="862">
                  <c:v>384.795362749709</c:v>
                </c:pt>
                <c:pt idx="863">
                  <c:v>385.235977379067</c:v>
                </c:pt>
                <c:pt idx="864">
                  <c:v>385.69547371375</c:v>
                </c:pt>
                <c:pt idx="865">
                  <c:v>386.132814775846</c:v>
                </c:pt>
                <c:pt idx="866">
                  <c:v>386.578536830774</c:v>
                </c:pt>
                <c:pt idx="867">
                  <c:v>387.019317775727</c:v>
                </c:pt>
                <c:pt idx="868">
                  <c:v>387.46977593671</c:v>
                </c:pt>
                <c:pt idx="869">
                  <c:v>387.916866755521</c:v>
                </c:pt>
                <c:pt idx="870">
                  <c:v>388.37261326983</c:v>
                </c:pt>
                <c:pt idx="871">
                  <c:v>388.814378165827</c:v>
                </c:pt>
                <c:pt idx="872">
                  <c:v>389.272407965177</c:v>
                </c:pt>
                <c:pt idx="873">
                  <c:v>389.713723756</c:v>
                </c:pt>
                <c:pt idx="874">
                  <c:v>390.163373434883</c:v>
                </c:pt>
                <c:pt idx="875">
                  <c:v>390.610139442834</c:v>
                </c:pt>
                <c:pt idx="876">
                  <c:v>391.063876743857</c:v>
                </c:pt>
                <c:pt idx="877">
                  <c:v>391.503233157568</c:v>
                </c:pt>
                <c:pt idx="878">
                  <c:v>391.958677257933</c:v>
                </c:pt>
                <c:pt idx="879">
                  <c:v>392.400739349631</c:v>
                </c:pt>
                <c:pt idx="880">
                  <c:v>392.853792210811</c:v>
                </c:pt>
                <c:pt idx="881">
                  <c:v>393.296268571904</c:v>
                </c:pt>
                <c:pt idx="882">
                  <c:v>393.755376626183</c:v>
                </c:pt>
                <c:pt idx="883">
                  <c:v>394.195342131479</c:v>
                </c:pt>
                <c:pt idx="884">
                  <c:v>394.651299215952</c:v>
                </c:pt>
                <c:pt idx="885">
                  <c:v>395.089902385795</c:v>
                </c:pt>
                <c:pt idx="886">
                  <c:v>395.547875436546</c:v>
                </c:pt>
                <c:pt idx="887">
                  <c:v>396.002675552001</c:v>
                </c:pt>
                <c:pt idx="888">
                  <c:v>396.454746336001</c:v>
                </c:pt>
                <c:pt idx="889">
                  <c:v>396.893268360347</c:v>
                </c:pt>
                <c:pt idx="890">
                  <c:v>397.345469563012</c:v>
                </c:pt>
                <c:pt idx="891">
                  <c:v>397.795239155741</c:v>
                </c:pt>
                <c:pt idx="892">
                  <c:v>398.250401599795</c:v>
                </c:pt>
                <c:pt idx="893">
                  <c:v>398.688810123913</c:v>
                </c:pt>
                <c:pt idx="894">
                  <c:v>399.139943964996</c:v>
                </c:pt>
                <c:pt idx="895">
                  <c:v>399.57603516302</c:v>
                </c:pt>
                <c:pt idx="896">
                  <c:v>400.034868541645</c:v>
                </c:pt>
                <c:pt idx="897">
                  <c:v>400.475646194735</c:v>
                </c:pt>
                <c:pt idx="898">
                  <c:v>400.933935573158</c:v>
                </c:pt>
                <c:pt idx="899">
                  <c:v>401.376080130153</c:v>
                </c:pt>
                <c:pt idx="900">
                  <c:v>401.830915760046</c:v>
                </c:pt>
                <c:pt idx="901">
                  <c:v>402.276092384569</c:v>
                </c:pt>
                <c:pt idx="902">
                  <c:v>402.728469686211</c:v>
                </c:pt>
                <c:pt idx="903">
                  <c:v>403.176283991426</c:v>
                </c:pt>
                <c:pt idx="904">
                  <c:v>403.628433131094</c:v>
                </c:pt>
                <c:pt idx="905">
                  <c:v>404.069371654807</c:v>
                </c:pt>
                <c:pt idx="906">
                  <c:v>404.517065103873</c:v>
                </c:pt>
                <c:pt idx="907">
                  <c:v>404.956224746292</c:v>
                </c:pt>
                <c:pt idx="908">
                  <c:v>405.414890288675</c:v>
                </c:pt>
                <c:pt idx="909">
                  <c:v>405.862994054242</c:v>
                </c:pt>
                <c:pt idx="910">
                  <c:v>406.314476908531</c:v>
                </c:pt>
                <c:pt idx="911">
                  <c:v>406.759659479539</c:v>
                </c:pt>
                <c:pt idx="912">
                  <c:v>407.218034647727</c:v>
                </c:pt>
                <c:pt idx="913">
                  <c:v>407.664788459187</c:v>
                </c:pt>
                <c:pt idx="914">
                  <c:v>408.121892142133</c:v>
                </c:pt>
                <c:pt idx="915">
                  <c:v>408.563284771405</c:v>
                </c:pt>
                <c:pt idx="916">
                  <c:v>409.012251302374</c:v>
                </c:pt>
                <c:pt idx="917">
                  <c:v>409.457979960069</c:v>
                </c:pt>
                <c:pt idx="918">
                  <c:v>409.912380111778</c:v>
                </c:pt>
                <c:pt idx="919">
                  <c:v>410.351963759222</c:v>
                </c:pt>
                <c:pt idx="920">
                  <c:v>410.807770527908</c:v>
                </c:pt>
                <c:pt idx="921">
                  <c:v>411.244597566833</c:v>
                </c:pt>
                <c:pt idx="922">
                  <c:v>411.695724714273</c:v>
                </c:pt>
                <c:pt idx="923">
                  <c:v>412.138985407401</c:v>
                </c:pt>
                <c:pt idx="924">
                  <c:v>412.598682615352</c:v>
                </c:pt>
                <c:pt idx="925">
                  <c:v>413.035840214533</c:v>
                </c:pt>
                <c:pt idx="926">
                  <c:v>413.492275578845</c:v>
                </c:pt>
                <c:pt idx="927">
                  <c:v>413.931768176419</c:v>
                </c:pt>
                <c:pt idx="928">
                  <c:v>414.387040368808</c:v>
                </c:pt>
                <c:pt idx="929">
                  <c:v>414.827758270501</c:v>
                </c:pt>
                <c:pt idx="930">
                  <c:v>415.29379332754</c:v>
                </c:pt>
                <c:pt idx="931">
                  <c:v>415.739985114408</c:v>
                </c:pt>
                <c:pt idx="932">
                  <c:v>416.190174087916</c:v>
                </c:pt>
                <c:pt idx="933">
                  <c:v>416.630126720923</c:v>
                </c:pt>
                <c:pt idx="934">
                  <c:v>417.091484870487</c:v>
                </c:pt>
                <c:pt idx="935">
                  <c:v>417.534634113126</c:v>
                </c:pt>
                <c:pt idx="936">
                  <c:v>417.990652292819</c:v>
                </c:pt>
                <c:pt idx="937">
                  <c:v>418.430509164627</c:v>
                </c:pt>
                <c:pt idx="938">
                  <c:v>418.884827822631</c:v>
                </c:pt>
                <c:pt idx="939">
                  <c:v>419.326962511344</c:v>
                </c:pt>
                <c:pt idx="940">
                  <c:v>419.786803766896</c:v>
                </c:pt>
                <c:pt idx="941">
                  <c:v>420.228153432441</c:v>
                </c:pt>
                <c:pt idx="942">
                  <c:v>420.686330010904</c:v>
                </c:pt>
                <c:pt idx="943">
                  <c:v>421.12706659425</c:v>
                </c:pt>
                <c:pt idx="944">
                  <c:v>421.584003320489</c:v>
                </c:pt>
                <c:pt idx="945">
                  <c:v>422.028265943537</c:v>
                </c:pt>
                <c:pt idx="946">
                  <c:v>422.489338028474</c:v>
                </c:pt>
                <c:pt idx="947">
                  <c:v>422.922985378329</c:v>
                </c:pt>
                <c:pt idx="948">
                  <c:v>423.376353175595</c:v>
                </c:pt>
                <c:pt idx="949">
                  <c:v>423.821442852019</c:v>
                </c:pt>
                <c:pt idx="950">
                  <c:v>424.276713085739</c:v>
                </c:pt>
                <c:pt idx="951">
                  <c:v>424.71806950849</c:v>
                </c:pt>
                <c:pt idx="952">
                  <c:v>425.1725198323</c:v>
                </c:pt>
                <c:pt idx="953">
                  <c:v>425.616912959445</c:v>
                </c:pt>
                <c:pt idx="954">
                  <c:v>426.081383307494</c:v>
                </c:pt>
                <c:pt idx="955">
                  <c:v>426.520179913223</c:v>
                </c:pt>
                <c:pt idx="956">
                  <c:v>426.970030253186</c:v>
                </c:pt>
                <c:pt idx="957">
                  <c:v>427.412238869498</c:v>
                </c:pt>
                <c:pt idx="958">
                  <c:v>427.863895036193</c:v>
                </c:pt>
                <c:pt idx="959">
                  <c:v>428.307401499903</c:v>
                </c:pt>
                <c:pt idx="960">
                  <c:v>428.761409742834</c:v>
                </c:pt>
                <c:pt idx="961">
                  <c:v>429.197562298582</c:v>
                </c:pt>
                <c:pt idx="962">
                  <c:v>429.650769122963</c:v>
                </c:pt>
                <c:pt idx="963">
                  <c:v>430.087549464105</c:v>
                </c:pt>
                <c:pt idx="964">
                  <c:v>430.549101891663</c:v>
                </c:pt>
                <c:pt idx="965">
                  <c:v>430.989829204495</c:v>
                </c:pt>
                <c:pt idx="966">
                  <c:v>431.443052848227</c:v>
                </c:pt>
                <c:pt idx="967">
                  <c:v>431.891616144216</c:v>
                </c:pt>
                <c:pt idx="968">
                  <c:v>432.341225290069</c:v>
                </c:pt>
                <c:pt idx="969">
                  <c:v>432.783018142259</c:v>
                </c:pt>
                <c:pt idx="970">
                  <c:v>433.242802642303</c:v>
                </c:pt>
                <c:pt idx="971">
                  <c:v>433.689254549251</c:v>
                </c:pt>
                <c:pt idx="972">
                  <c:v>434.148692678169</c:v>
                </c:pt>
                <c:pt idx="973">
                  <c:v>434.589431797581</c:v>
                </c:pt>
                <c:pt idx="974">
                  <c:v>435.04707646276</c:v>
                </c:pt>
                <c:pt idx="975">
                  <c:v>435.481941591338</c:v>
                </c:pt>
                <c:pt idx="976">
                  <c:v>435.934827276396</c:v>
                </c:pt>
                <c:pt idx="977">
                  <c:v>436.379051017448</c:v>
                </c:pt>
                <c:pt idx="978">
                  <c:v>436.832373041786</c:v>
                </c:pt>
                <c:pt idx="979">
                  <c:v>437.281221667331</c:v>
                </c:pt>
                <c:pt idx="980">
                  <c:v>437.738414656081</c:v>
                </c:pt>
                <c:pt idx="981">
                  <c:v>438.182668155729</c:v>
                </c:pt>
                <c:pt idx="982">
                  <c:v>438.637053629878</c:v>
                </c:pt>
                <c:pt idx="983">
                  <c:v>439.077515864849</c:v>
                </c:pt>
                <c:pt idx="984">
                  <c:v>439.51972402036</c:v>
                </c:pt>
                <c:pt idx="985">
                  <c:v>439.952568546488</c:v>
                </c:pt>
                <c:pt idx="986">
                  <c:v>440.411443484757</c:v>
                </c:pt>
                <c:pt idx="987">
                  <c:v>440.858362767691</c:v>
                </c:pt>
                <c:pt idx="988">
                  <c:v>441.316319699978</c:v>
                </c:pt>
                <c:pt idx="989">
                  <c:v>441.74970274677</c:v>
                </c:pt>
                <c:pt idx="990">
                  <c:v>442.216713657558</c:v>
                </c:pt>
                <c:pt idx="991">
                  <c:v>442.666955578686</c:v>
                </c:pt>
                <c:pt idx="992">
                  <c:v>443.125935590755</c:v>
                </c:pt>
                <c:pt idx="993">
                  <c:v>443.582920434975</c:v>
                </c:pt>
                <c:pt idx="994">
                  <c:v>444.048238264707</c:v>
                </c:pt>
                <c:pt idx="995">
                  <c:v>444.487170795911</c:v>
                </c:pt>
                <c:pt idx="996">
                  <c:v>444.946065871754</c:v>
                </c:pt>
                <c:pt idx="997">
                  <c:v>445.379264528505</c:v>
                </c:pt>
                <c:pt idx="998">
                  <c:v>445.837693828096</c:v>
                </c:pt>
                <c:pt idx="999">
                  <c:v>446.276259932523</c:v>
                </c:pt>
                <c:pt idx="1000">
                  <c:v>446.737913380819</c:v>
                </c:pt>
                <c:pt idx="1001">
                  <c:v>447.186514455779</c:v>
                </c:pt>
                <c:pt idx="1002">
                  <c:v>447.646384099148</c:v>
                </c:pt>
                <c:pt idx="1003">
                  <c:v>448.088409731619</c:v>
                </c:pt>
                <c:pt idx="1004">
                  <c:v>448.546034020054</c:v>
                </c:pt>
                <c:pt idx="1005">
                  <c:v>448.988281798751</c:v>
                </c:pt>
                <c:pt idx="1006">
                  <c:v>449.447372494702</c:v>
                </c:pt>
                <c:pt idx="1007">
                  <c:v>449.895180341888</c:v>
                </c:pt>
                <c:pt idx="1008">
                  <c:v>450.351866826554</c:v>
                </c:pt>
                <c:pt idx="1009">
                  <c:v>450.791385160102</c:v>
                </c:pt>
                <c:pt idx="1010">
                  <c:v>451.250446763112</c:v>
                </c:pt>
                <c:pt idx="1011">
                  <c:v>451.691182225766</c:v>
                </c:pt>
                <c:pt idx="1012">
                  <c:v>452.136993749345</c:v>
                </c:pt>
                <c:pt idx="1013">
                  <c:v>452.581142310134</c:v>
                </c:pt>
                <c:pt idx="1014">
                  <c:v>453.034330710946</c:v>
                </c:pt>
                <c:pt idx="1015">
                  <c:v>453.480688875367</c:v>
                </c:pt>
                <c:pt idx="1016">
                  <c:v>453.942816218874</c:v>
                </c:pt>
                <c:pt idx="1017">
                  <c:v>454.386940990053</c:v>
                </c:pt>
                <c:pt idx="1018">
                  <c:v>454.841266077721</c:v>
                </c:pt>
                <c:pt idx="1019">
                  <c:v>455.283491168298</c:v>
                </c:pt>
                <c:pt idx="1020">
                  <c:v>455.73669699049</c:v>
                </c:pt>
                <c:pt idx="1021">
                  <c:v>456.179662334866</c:v>
                </c:pt>
                <c:pt idx="1022">
                  <c:v>456.630906505896</c:v>
                </c:pt>
                <c:pt idx="1023">
                  <c:v>457.069852105794</c:v>
                </c:pt>
                <c:pt idx="1024">
                  <c:v>457.530049522502</c:v>
                </c:pt>
                <c:pt idx="1025">
                  <c:v>457.980720366119</c:v>
                </c:pt>
                <c:pt idx="1026">
                  <c:v>458.433790748301</c:v>
                </c:pt>
                <c:pt idx="1027">
                  <c:v>458.879670324869</c:v>
                </c:pt>
                <c:pt idx="1028">
                  <c:v>459.336675986057</c:v>
                </c:pt>
                <c:pt idx="1029">
                  <c:v>459.779319619747</c:v>
                </c:pt>
                <c:pt idx="1030">
                  <c:v>460.235051548435</c:v>
                </c:pt>
                <c:pt idx="1031">
                  <c:v>460.67206347285</c:v>
                </c:pt>
                <c:pt idx="1032">
                  <c:v>461.129567109363</c:v>
                </c:pt>
                <c:pt idx="1033">
                  <c:v>461.566606747427</c:v>
                </c:pt>
                <c:pt idx="1034">
                  <c:v>462.020944473937</c:v>
                </c:pt>
                <c:pt idx="1035">
                  <c:v>462.453601091204</c:v>
                </c:pt>
                <c:pt idx="1036">
                  <c:v>462.905884971699</c:v>
                </c:pt>
                <c:pt idx="1037">
                  <c:v>463.347140200132</c:v>
                </c:pt>
                <c:pt idx="1038">
                  <c:v>463.801181922735</c:v>
                </c:pt>
                <c:pt idx="1039">
                  <c:v>464.244206181436</c:v>
                </c:pt>
                <c:pt idx="1040">
                  <c:v>464.703277598944</c:v>
                </c:pt>
                <c:pt idx="1041">
                  <c:v>465.14916003369</c:v>
                </c:pt>
                <c:pt idx="1042">
                  <c:v>465.604365457041</c:v>
                </c:pt>
                <c:pt idx="1043">
                  <c:v>466.04704263167</c:v>
                </c:pt>
                <c:pt idx="1044">
                  <c:v>466.497295918247</c:v>
                </c:pt>
                <c:pt idx="1045">
                  <c:v>466.947850972564</c:v>
                </c:pt>
                <c:pt idx="1046">
                  <c:v>467.405373879915</c:v>
                </c:pt>
                <c:pt idx="1047">
                  <c:v>467.846569782812</c:v>
                </c:pt>
                <c:pt idx="1048">
                  <c:v>468.300001197512</c:v>
                </c:pt>
                <c:pt idx="1049">
                  <c:v>468.738026670887</c:v>
                </c:pt>
                <c:pt idx="1050">
                  <c:v>469.198379374238</c:v>
                </c:pt>
                <c:pt idx="1051">
                  <c:v>469.644536626067</c:v>
                </c:pt>
                <c:pt idx="1052">
                  <c:v>470.095329086257</c:v>
                </c:pt>
                <c:pt idx="1053">
                  <c:v>470.535696907082</c:v>
                </c:pt>
                <c:pt idx="1054">
                  <c:v>470.995768246744</c:v>
                </c:pt>
                <c:pt idx="1055">
                  <c:v>471.435077209677</c:v>
                </c:pt>
                <c:pt idx="1056">
                  <c:v>471.893063260003</c:v>
                </c:pt>
                <c:pt idx="1057">
                  <c:v>472.337611560121</c:v>
                </c:pt>
                <c:pt idx="1058">
                  <c:v>472.793241561237</c:v>
                </c:pt>
                <c:pt idx="1059">
                  <c:v>473.230712159948</c:v>
                </c:pt>
                <c:pt idx="1060">
                  <c:v>473.688921193806</c:v>
                </c:pt>
                <c:pt idx="1061">
                  <c:v>474.130674065384</c:v>
                </c:pt>
                <c:pt idx="1062">
                  <c:v>474.587608199212</c:v>
                </c:pt>
                <c:pt idx="1063">
                  <c:v>475.024861707008</c:v>
                </c:pt>
                <c:pt idx="1064">
                  <c:v>475.474234934485</c:v>
                </c:pt>
                <c:pt idx="1065">
                  <c:v>475.917282309172</c:v>
                </c:pt>
                <c:pt idx="1066">
                  <c:v>476.381478793604</c:v>
                </c:pt>
                <c:pt idx="1067">
                  <c:v>476.819663308292</c:v>
                </c:pt>
                <c:pt idx="1068">
                  <c:v>477.269150264593</c:v>
                </c:pt>
                <c:pt idx="1069">
                  <c:v>477.707485721175</c:v>
                </c:pt>
                <c:pt idx="1070">
                  <c:v>478.165290867862</c:v>
                </c:pt>
                <c:pt idx="1071">
                  <c:v>478.604518902412</c:v>
                </c:pt>
                <c:pt idx="1072">
                  <c:v>479.062761009574</c:v>
                </c:pt>
                <c:pt idx="1073">
                  <c:v>479.515168098851</c:v>
                </c:pt>
                <c:pt idx="1074">
                  <c:v>479.967539223621</c:v>
                </c:pt>
                <c:pt idx="1075">
                  <c:v>480.410351295561</c:v>
                </c:pt>
                <c:pt idx="1076">
                  <c:v>480.864437009433</c:v>
                </c:pt>
                <c:pt idx="1077">
                  <c:v>481.301969810262</c:v>
                </c:pt>
                <c:pt idx="1078">
                  <c:v>481.765573308358</c:v>
                </c:pt>
                <c:pt idx="1079">
                  <c:v>482.206687143447</c:v>
                </c:pt>
                <c:pt idx="1080">
                  <c:v>482.660083074416</c:v>
                </c:pt>
                <c:pt idx="1081">
                  <c:v>483.107605744489</c:v>
                </c:pt>
                <c:pt idx="1082">
                  <c:v>483.561730744718</c:v>
                </c:pt>
                <c:pt idx="1083">
                  <c:v>484.007700493919</c:v>
                </c:pt>
                <c:pt idx="1084">
                  <c:v>484.453830760545</c:v>
                </c:pt>
                <c:pt idx="1085">
                  <c:v>484.896202657153</c:v>
                </c:pt>
                <c:pt idx="1086">
                  <c:v>485.353431921495</c:v>
                </c:pt>
                <c:pt idx="1087">
                  <c:v>485.793858786544</c:v>
                </c:pt>
                <c:pt idx="1088">
                  <c:v>486.247725909313</c:v>
                </c:pt>
                <c:pt idx="1089">
                  <c:v>486.694523044441</c:v>
                </c:pt>
                <c:pt idx="1090">
                  <c:v>487.150431679499</c:v>
                </c:pt>
                <c:pt idx="1091">
                  <c:v>487.591478118055</c:v>
                </c:pt>
                <c:pt idx="1092">
                  <c:v>488.042573104981</c:v>
                </c:pt>
                <c:pt idx="1093">
                  <c:v>488.482352820509</c:v>
                </c:pt>
                <c:pt idx="1094">
                  <c:v>488.929061802554</c:v>
                </c:pt>
                <c:pt idx="1095">
                  <c:v>489.378976012471</c:v>
                </c:pt>
                <c:pt idx="1096">
                  <c:v>489.837719160746</c:v>
                </c:pt>
                <c:pt idx="1097">
                  <c:v>490.279129429724</c:v>
                </c:pt>
                <c:pt idx="1098">
                  <c:v>490.732588458781</c:v>
                </c:pt>
                <c:pt idx="1099">
                  <c:v>491.176277048098</c:v>
                </c:pt>
                <c:pt idx="1100">
                  <c:v>491.625807311352</c:v>
                </c:pt>
                <c:pt idx="1101">
                  <c:v>492.065683157701</c:v>
                </c:pt>
                <c:pt idx="1102">
                  <c:v>492.517909754349</c:v>
                </c:pt>
                <c:pt idx="1103">
                  <c:v>492.960931970174</c:v>
                </c:pt>
                <c:pt idx="1104">
                  <c:v>493.407879743213</c:v>
                </c:pt>
                <c:pt idx="1105">
                  <c:v>493.857471100127</c:v>
                </c:pt>
                <c:pt idx="1106">
                  <c:v>494.318915087041</c:v>
                </c:pt>
                <c:pt idx="1107">
                  <c:v>494.75918417103</c:v>
                </c:pt>
                <c:pt idx="1108">
                  <c:v>495.213830340288</c:v>
                </c:pt>
                <c:pt idx="1109">
                  <c:v>495.653855323667</c:v>
                </c:pt>
                <c:pt idx="1110">
                  <c:v>496.109419818027</c:v>
                </c:pt>
                <c:pt idx="1111">
                  <c:v>496.549039429801</c:v>
                </c:pt>
                <c:pt idx="1112">
                  <c:v>497.008177043653</c:v>
                </c:pt>
                <c:pt idx="1113">
                  <c:v>497.450245005883</c:v>
                </c:pt>
                <c:pt idx="1114">
                  <c:v>497.908899890636</c:v>
                </c:pt>
                <c:pt idx="1115">
                  <c:v>498.342552751251</c:v>
                </c:pt>
                <c:pt idx="1116">
                  <c:v>498.791730088139</c:v>
                </c:pt>
                <c:pt idx="1117">
                  <c:v>499.231788420738</c:v>
                </c:pt>
                <c:pt idx="1118">
                  <c:v>499.693630671465</c:v>
                </c:pt>
                <c:pt idx="1119">
                  <c:v>500.135364316944</c:v>
                </c:pt>
                <c:pt idx="1120">
                  <c:v>500.589612391348</c:v>
                </c:pt>
                <c:pt idx="1121">
                  <c:v>501.031123714808</c:v>
                </c:pt>
                <c:pt idx="1122">
                  <c:v>501.48291292162</c:v>
                </c:pt>
                <c:pt idx="1123">
                  <c:v>501.927049988725</c:v>
                </c:pt>
                <c:pt idx="1124">
                  <c:v>502.376436908284</c:v>
                </c:pt>
                <c:pt idx="1125">
                  <c:v>502.814978657082</c:v>
                </c:pt>
                <c:pt idx="1126">
                  <c:v>503.26571575284</c:v>
                </c:pt>
                <c:pt idx="1127">
                  <c:v>503.712484990667</c:v>
                </c:pt>
                <c:pt idx="1128">
                  <c:v>504.170296053244</c:v>
                </c:pt>
                <c:pt idx="1129">
                  <c:v>504.612184751231</c:v>
                </c:pt>
                <c:pt idx="1130">
                  <c:v>505.07269179492</c:v>
                </c:pt>
                <c:pt idx="1131">
                  <c:v>505.509950107132</c:v>
                </c:pt>
                <c:pt idx="1132">
                  <c:v>505.965537519237</c:v>
                </c:pt>
                <c:pt idx="1133">
                  <c:v>506.41023509931</c:v>
                </c:pt>
                <c:pt idx="1134">
                  <c:v>506.856866674091</c:v>
                </c:pt>
                <c:pt idx="1135">
                  <c:v>507.295352259542</c:v>
                </c:pt>
                <c:pt idx="1136">
                  <c:v>507.756993609892</c:v>
                </c:pt>
                <c:pt idx="1137">
                  <c:v>508.198281571778</c:v>
                </c:pt>
                <c:pt idx="1138">
                  <c:v>508.655700505223</c:v>
                </c:pt>
                <c:pt idx="1139">
                  <c:v>509.101182486074</c:v>
                </c:pt>
                <c:pt idx="1140">
                  <c:v>509.565437842012</c:v>
                </c:pt>
                <c:pt idx="1141">
                  <c:v>510.005795756765</c:v>
                </c:pt>
                <c:pt idx="1142">
                  <c:v>510.458897921581</c:v>
                </c:pt>
                <c:pt idx="1143">
                  <c:v>510.900551985471</c:v>
                </c:pt>
                <c:pt idx="1144">
                  <c:v>511.357928672421</c:v>
                </c:pt>
                <c:pt idx="1145">
                  <c:v>511.79878637618</c:v>
                </c:pt>
                <c:pt idx="1146">
                  <c:v>512.251539310118</c:v>
                </c:pt>
                <c:pt idx="1147">
                  <c:v>512.70087560995</c:v>
                </c:pt>
                <c:pt idx="1148">
                  <c:v>513.163252324309</c:v>
                </c:pt>
                <c:pt idx="1149">
                  <c:v>513.610944652085</c:v>
                </c:pt>
                <c:pt idx="1150">
                  <c:v>514.069563865573</c:v>
                </c:pt>
                <c:pt idx="1151">
                  <c:v>514.516939030548</c:v>
                </c:pt>
                <c:pt idx="1152">
                  <c:v>514.973365021629</c:v>
                </c:pt>
                <c:pt idx="1153">
                  <c:v>515.412441795734</c:v>
                </c:pt>
                <c:pt idx="1154">
                  <c:v>515.871109829747</c:v>
                </c:pt>
                <c:pt idx="1155">
                  <c:v>516.314890807542</c:v>
                </c:pt>
                <c:pt idx="1156">
                  <c:v>516.761750604807</c:v>
                </c:pt>
                <c:pt idx="1157">
                  <c:v>517.194969757005</c:v>
                </c:pt>
                <c:pt idx="1158">
                  <c:v>517.64620180113</c:v>
                </c:pt>
                <c:pt idx="1159">
                  <c:v>518.093280387395</c:v>
                </c:pt>
                <c:pt idx="1160">
                  <c:v>518.547353226509</c:v>
                </c:pt>
                <c:pt idx="1161">
                  <c:v>518.990824496568</c:v>
                </c:pt>
                <c:pt idx="1162">
                  <c:v>519.453011668147</c:v>
                </c:pt>
                <c:pt idx="1163">
                  <c:v>519.898285324808</c:v>
                </c:pt>
                <c:pt idx="1164">
                  <c:v>520.349256606676</c:v>
                </c:pt>
                <c:pt idx="1165">
                  <c:v>520.794816529171</c:v>
                </c:pt>
                <c:pt idx="1166">
                  <c:v>521.245598321272</c:v>
                </c:pt>
                <c:pt idx="1167">
                  <c:v>521.687440406819</c:v>
                </c:pt>
                <c:pt idx="1168">
                  <c:v>522.146964616078</c:v>
                </c:pt>
                <c:pt idx="1169">
                  <c:v>522.592524357465</c:v>
                </c:pt>
                <c:pt idx="1170">
                  <c:v>523.043252888821</c:v>
                </c:pt>
                <c:pt idx="1171">
                  <c:v>523.487224945701</c:v>
                </c:pt>
                <c:pt idx="1172">
                  <c:v>523.942430739515</c:v>
                </c:pt>
                <c:pt idx="1173">
                  <c:v>524.374728679842</c:v>
                </c:pt>
                <c:pt idx="1174">
                  <c:v>524.834886284213</c:v>
                </c:pt>
                <c:pt idx="1175">
                  <c:v>525.28244000274</c:v>
                </c:pt>
                <c:pt idx="1176">
                  <c:v>525.74288411919</c:v>
                </c:pt>
                <c:pt idx="1177">
                  <c:v>526.187886858779</c:v>
                </c:pt>
                <c:pt idx="1178">
                  <c:v>526.640890654258</c:v>
                </c:pt>
                <c:pt idx="1179">
                  <c:v>527.082737178544</c:v>
                </c:pt>
                <c:pt idx="1180">
                  <c:v>527.544211928731</c:v>
                </c:pt>
                <c:pt idx="1181">
                  <c:v>527.992604706087</c:v>
                </c:pt>
                <c:pt idx="1182">
                  <c:v>528.451692852513</c:v>
                </c:pt>
                <c:pt idx="1183">
                  <c:v>528.902484826148</c:v>
                </c:pt>
                <c:pt idx="1184">
                  <c:v>529.36253401622</c:v>
                </c:pt>
                <c:pt idx="1185">
                  <c:v>529.803985127179</c:v>
                </c:pt>
                <c:pt idx="1186">
                  <c:v>530.262570384853</c:v>
                </c:pt>
                <c:pt idx="1187">
                  <c:v>530.691815014082</c:v>
                </c:pt>
                <c:pt idx="1188">
                  <c:v>531.13602119364</c:v>
                </c:pt>
                <c:pt idx="1189">
                  <c:v>531.581050193394</c:v>
                </c:pt>
                <c:pt idx="1190">
                  <c:v>532.033106451002</c:v>
                </c:pt>
                <c:pt idx="1191">
                  <c:v>532.467344406934</c:v>
                </c:pt>
                <c:pt idx="1192">
                  <c:v>532.91666890064</c:v>
                </c:pt>
                <c:pt idx="1193">
                  <c:v>533.354866645012</c:v>
                </c:pt>
                <c:pt idx="1194">
                  <c:v>533.812829691769</c:v>
                </c:pt>
                <c:pt idx="1195">
                  <c:v>534.257231581784</c:v>
                </c:pt>
                <c:pt idx="1196">
                  <c:v>534.716800162447</c:v>
                </c:pt>
                <c:pt idx="1197">
                  <c:v>535.160254828741</c:v>
                </c:pt>
                <c:pt idx="1198">
                  <c:v>535.614104989887</c:v>
                </c:pt>
                <c:pt idx="1199">
                  <c:v>536.052296765087</c:v>
                </c:pt>
                <c:pt idx="1200">
                  <c:v>536.508457796811</c:v>
                </c:pt>
                <c:pt idx="1201">
                  <c:v>536.943556773492</c:v>
                </c:pt>
                <c:pt idx="1202">
                  <c:v>537.400376363039</c:v>
                </c:pt>
                <c:pt idx="1203">
                  <c:v>537.846088825301</c:v>
                </c:pt>
                <c:pt idx="1204">
                  <c:v>538.300442741602</c:v>
                </c:pt>
                <c:pt idx="1205">
                  <c:v>538.749137322951</c:v>
                </c:pt>
                <c:pt idx="1206">
                  <c:v>539.202635507367</c:v>
                </c:pt>
                <c:pt idx="1207">
                  <c:v>539.64310714924</c:v>
                </c:pt>
                <c:pt idx="1208">
                  <c:v>540.101959014389</c:v>
                </c:pt>
                <c:pt idx="1209">
                  <c:v>540.543602859397</c:v>
                </c:pt>
                <c:pt idx="1210">
                  <c:v>540.997718754165</c:v>
                </c:pt>
                <c:pt idx="1211">
                  <c:v>541.441363793911</c:v>
                </c:pt>
                <c:pt idx="1212">
                  <c:v>541.906893080944</c:v>
                </c:pt>
                <c:pt idx="1213">
                  <c:v>542.345110133317</c:v>
                </c:pt>
                <c:pt idx="1214">
                  <c:v>542.800755413165</c:v>
                </c:pt>
                <c:pt idx="1215">
                  <c:v>543.242901183469</c:v>
                </c:pt>
                <c:pt idx="1216">
                  <c:v>543.694235814203</c:v>
                </c:pt>
                <c:pt idx="1217">
                  <c:v>544.139720629964</c:v>
                </c:pt>
                <c:pt idx="1218">
                  <c:v>544.592621409646</c:v>
                </c:pt>
                <c:pt idx="1219">
                  <c:v>545.033508162011</c:v>
                </c:pt>
                <c:pt idx="1220">
                  <c:v>545.488869770831</c:v>
                </c:pt>
                <c:pt idx="1221">
                  <c:v>545.928999648913</c:v>
                </c:pt>
                <c:pt idx="1222">
                  <c:v>546.382304223064</c:v>
                </c:pt>
                <c:pt idx="1223">
                  <c:v>546.831365199403</c:v>
                </c:pt>
                <c:pt idx="1224">
                  <c:v>547.283051347974</c:v>
                </c:pt>
                <c:pt idx="1225">
                  <c:v>547.723387150337</c:v>
                </c:pt>
                <c:pt idx="1226">
                  <c:v>548.188386874336</c:v>
                </c:pt>
                <c:pt idx="1227">
                  <c:v>548.630272497066</c:v>
                </c:pt>
                <c:pt idx="1228">
                  <c:v>549.084774071489</c:v>
                </c:pt>
                <c:pt idx="1229">
                  <c:v>549.527227480469</c:v>
                </c:pt>
                <c:pt idx="1230">
                  <c:v>549.984725601486</c:v>
                </c:pt>
                <c:pt idx="1231">
                  <c:v>550.429542855761</c:v>
                </c:pt>
                <c:pt idx="1232">
                  <c:v>550.887861278844</c:v>
                </c:pt>
                <c:pt idx="1233">
                  <c:v>551.332361013267</c:v>
                </c:pt>
                <c:pt idx="1234">
                  <c:v>551.789394722587</c:v>
                </c:pt>
                <c:pt idx="1235">
                  <c:v>552.235912203115</c:v>
                </c:pt>
                <c:pt idx="1236">
                  <c:v>552.693276561237</c:v>
                </c:pt>
                <c:pt idx="1237">
                  <c:v>553.138707778063</c:v>
                </c:pt>
                <c:pt idx="1238">
                  <c:v>553.591936985995</c:v>
                </c:pt>
                <c:pt idx="1239">
                  <c:v>554.036630577114</c:v>
                </c:pt>
                <c:pt idx="1240">
                  <c:v>554.489327819434</c:v>
                </c:pt>
                <c:pt idx="1241">
                  <c:v>554.930697901065</c:v>
                </c:pt>
                <c:pt idx="1242">
                  <c:v>555.387389486219</c:v>
                </c:pt>
                <c:pt idx="1243">
                  <c:v>555.826586401344</c:v>
                </c:pt>
                <c:pt idx="1244">
                  <c:v>556.283480771163</c:v>
                </c:pt>
                <c:pt idx="1245">
                  <c:v>556.719960984608</c:v>
                </c:pt>
                <c:pt idx="1246">
                  <c:v>557.177099679931</c:v>
                </c:pt>
                <c:pt idx="1247">
                  <c:v>557.630592113326</c:v>
                </c:pt>
                <c:pt idx="1248">
                  <c:v>558.083569407734</c:v>
                </c:pt>
                <c:pt idx="1249">
                  <c:v>558.526709328551</c:v>
                </c:pt>
                <c:pt idx="1250">
                  <c:v>558.983610115704</c:v>
                </c:pt>
                <c:pt idx="1251">
                  <c:v>559.428511073345</c:v>
                </c:pt>
                <c:pt idx="1252">
                  <c:v>559.879258411839</c:v>
                </c:pt>
                <c:pt idx="1253">
                  <c:v>560.317739510772</c:v>
                </c:pt>
                <c:pt idx="1254">
                  <c:v>560.776618020075</c:v>
                </c:pt>
                <c:pt idx="1255">
                  <c:v>561.214379647962</c:v>
                </c:pt>
                <c:pt idx="1256">
                  <c:v>561.671415996845</c:v>
                </c:pt>
                <c:pt idx="1257">
                  <c:v>562.12393543071</c:v>
                </c:pt>
                <c:pt idx="1258">
                  <c:v>562.582782328856</c:v>
                </c:pt>
                <c:pt idx="1259">
                  <c:v>563.026971232358</c:v>
                </c:pt>
                <c:pt idx="1260">
                  <c:v>563.482601763722</c:v>
                </c:pt>
                <c:pt idx="1261">
                  <c:v>563.925216879567</c:v>
                </c:pt>
                <c:pt idx="1262">
                  <c:v>564.377492787888</c:v>
                </c:pt>
                <c:pt idx="1263">
                  <c:v>564.820107240703</c:v>
                </c:pt>
                <c:pt idx="1264">
                  <c:v>565.278235055188</c:v>
                </c:pt>
                <c:pt idx="1265">
                  <c:v>565.726990610567</c:v>
                </c:pt>
                <c:pt idx="1266">
                  <c:v>566.188000205837</c:v>
                </c:pt>
                <c:pt idx="1267">
                  <c:v>566.632183095372</c:v>
                </c:pt>
                <c:pt idx="1268">
                  <c:v>567.084054882837</c:v>
                </c:pt>
                <c:pt idx="1269">
                  <c:v>567.528324248339</c:v>
                </c:pt>
                <c:pt idx="1270">
                  <c:v>567.982658823571</c:v>
                </c:pt>
                <c:pt idx="1271">
                  <c:v>568.427688342561</c:v>
                </c:pt>
                <c:pt idx="1272">
                  <c:v>568.878496452425</c:v>
                </c:pt>
                <c:pt idx="1273">
                  <c:v>569.32708383207</c:v>
                </c:pt>
                <c:pt idx="1274">
                  <c:v>569.776649865735</c:v>
                </c:pt>
                <c:pt idx="1275">
                  <c:v>570.218737345033</c:v>
                </c:pt>
                <c:pt idx="1276">
                  <c:v>570.678908662995</c:v>
                </c:pt>
                <c:pt idx="1277">
                  <c:v>571.12017043553</c:v>
                </c:pt>
                <c:pt idx="1278">
                  <c:v>571.57968637174</c:v>
                </c:pt>
                <c:pt idx="1279">
                  <c:v>572.025300373972</c:v>
                </c:pt>
                <c:pt idx="1280">
                  <c:v>572.483510949527</c:v>
                </c:pt>
                <c:pt idx="1281">
                  <c:v>572.920619107441</c:v>
                </c:pt>
                <c:pt idx="1282">
                  <c:v>573.372175667619</c:v>
                </c:pt>
                <c:pt idx="1283">
                  <c:v>573.81423867737</c:v>
                </c:pt>
                <c:pt idx="1284">
                  <c:v>574.269674187051</c:v>
                </c:pt>
                <c:pt idx="1285">
                  <c:v>574.717313341055</c:v>
                </c:pt>
                <c:pt idx="1286">
                  <c:v>575.178430689416</c:v>
                </c:pt>
                <c:pt idx="1287">
                  <c:v>575.61464872817</c:v>
                </c:pt>
                <c:pt idx="1288">
                  <c:v>576.065149504417</c:v>
                </c:pt>
                <c:pt idx="1289">
                  <c:v>576.511473906846</c:v>
                </c:pt>
                <c:pt idx="1290">
                  <c:v>576.963353779303</c:v>
                </c:pt>
                <c:pt idx="1291">
                  <c:v>577.407077652463</c:v>
                </c:pt>
                <c:pt idx="1292">
                  <c:v>577.861961147728</c:v>
                </c:pt>
                <c:pt idx="1293">
                  <c:v>578.304017419512</c:v>
                </c:pt>
                <c:pt idx="1294">
                  <c:v>578.755982200028</c:v>
                </c:pt>
                <c:pt idx="1295">
                  <c:v>579.195887282603</c:v>
                </c:pt>
                <c:pt idx="1296">
                  <c:v>579.647887678539</c:v>
                </c:pt>
                <c:pt idx="1297">
                  <c:v>580.090172064337</c:v>
                </c:pt>
                <c:pt idx="1298">
                  <c:v>580.550559942634</c:v>
                </c:pt>
                <c:pt idx="1299">
                  <c:v>580.994368749433</c:v>
                </c:pt>
                <c:pt idx="1300">
                  <c:v>581.455805587497</c:v>
                </c:pt>
                <c:pt idx="1301">
                  <c:v>581.898096654429</c:v>
                </c:pt>
                <c:pt idx="1302">
                  <c:v>582.357737183029</c:v>
                </c:pt>
                <c:pt idx="1303">
                  <c:v>582.79677540578</c:v>
                </c:pt>
                <c:pt idx="1304">
                  <c:v>583.24154068468</c:v>
                </c:pt>
                <c:pt idx="1305">
                  <c:v>583.683253434215</c:v>
                </c:pt>
                <c:pt idx="1306">
                  <c:v>584.13457538188</c:v>
                </c:pt>
                <c:pt idx="1307">
                  <c:v>584.577216670801</c:v>
                </c:pt>
                <c:pt idx="1308">
                  <c:v>585.033890660235</c:v>
                </c:pt>
                <c:pt idx="1309">
                  <c:v>585.47698803968</c:v>
                </c:pt>
                <c:pt idx="1310">
                  <c:v>585.932693074824</c:v>
                </c:pt>
                <c:pt idx="1311">
                  <c:v>586.370520959147</c:v>
                </c:pt>
                <c:pt idx="1312">
                  <c:v>586.816917550953</c:v>
                </c:pt>
                <c:pt idx="1313">
                  <c:v>587.260006166555</c:v>
                </c:pt>
                <c:pt idx="1314">
                  <c:v>587.719929045586</c:v>
                </c:pt>
                <c:pt idx="1315">
                  <c:v>588.157430683678</c:v>
                </c:pt>
                <c:pt idx="1316">
                  <c:v>588.615353297702</c:v>
                </c:pt>
                <c:pt idx="1317">
                  <c:v>589.050564175418</c:v>
                </c:pt>
                <c:pt idx="1318">
                  <c:v>589.504857941616</c:v>
                </c:pt>
                <c:pt idx="1319">
                  <c:v>589.947091030384</c:v>
                </c:pt>
                <c:pt idx="1320">
                  <c:v>590.394074106254</c:v>
                </c:pt>
                <c:pt idx="1321">
                  <c:v>590.843437255512</c:v>
                </c:pt>
                <c:pt idx="1322">
                  <c:v>591.303145605456</c:v>
                </c:pt>
                <c:pt idx="1323">
                  <c:v>591.739545302983</c:v>
                </c:pt>
                <c:pt idx="1324">
                  <c:v>592.197164595733</c:v>
                </c:pt>
                <c:pt idx="1325">
                  <c:v>592.637670255026</c:v>
                </c:pt>
                <c:pt idx="1326">
                  <c:v>593.08576503175</c:v>
                </c:pt>
                <c:pt idx="1327">
                  <c:v>593.528345344925</c:v>
                </c:pt>
                <c:pt idx="1328">
                  <c:v>593.984721751839</c:v>
                </c:pt>
                <c:pt idx="1329">
                  <c:v>594.431097893963</c:v>
                </c:pt>
                <c:pt idx="1330">
                  <c:v>594.888014526451</c:v>
                </c:pt>
                <c:pt idx="1331">
                  <c:v>595.336791498638</c:v>
                </c:pt>
                <c:pt idx="1332">
                  <c:v>595.798266795655</c:v>
                </c:pt>
                <c:pt idx="1333">
                  <c:v>596.241492860762</c:v>
                </c:pt>
                <c:pt idx="1334">
                  <c:v>596.696534280108</c:v>
                </c:pt>
                <c:pt idx="1335">
                  <c:v>597.143799978173</c:v>
                </c:pt>
                <c:pt idx="1336">
                  <c:v>597.592410189815</c:v>
                </c:pt>
                <c:pt idx="1337">
                  <c:v>598.031233990812</c:v>
                </c:pt>
                <c:pt idx="1338">
                  <c:v>598.480754222389</c:v>
                </c:pt>
                <c:pt idx="1339">
                  <c:v>598.919617897547</c:v>
                </c:pt>
                <c:pt idx="1340">
                  <c:v>599.380709825954</c:v>
                </c:pt>
                <c:pt idx="1341">
                  <c:v>599.822137879837</c:v>
                </c:pt>
                <c:pt idx="1342">
                  <c:v>600.274590099838</c:v>
                </c:pt>
                <c:pt idx="1343">
                  <c:v>600.724432747958</c:v>
                </c:pt>
                <c:pt idx="1344">
                  <c:v>601.1759615507</c:v>
                </c:pt>
                <c:pt idx="1345">
                  <c:v>601.616484372245</c:v>
                </c:pt>
                <c:pt idx="1346">
                  <c:v>602.065237959126</c:v>
                </c:pt>
                <c:pt idx="1347">
                  <c:v>602.501203853194</c:v>
                </c:pt>
                <c:pt idx="1348">
                  <c:v>602.957755737308</c:v>
                </c:pt>
                <c:pt idx="1349">
                  <c:v>603.396384979402</c:v>
                </c:pt>
                <c:pt idx="1350">
                  <c:v>603.855271565266</c:v>
                </c:pt>
                <c:pt idx="1351">
                  <c:v>604.289750443873</c:v>
                </c:pt>
                <c:pt idx="1352">
                  <c:v>604.745230825944</c:v>
                </c:pt>
                <c:pt idx="1353">
                  <c:v>605.187968642815</c:v>
                </c:pt>
                <c:pt idx="1354">
                  <c:v>605.647583322161</c:v>
                </c:pt>
                <c:pt idx="1355">
                  <c:v>606.090137579583</c:v>
                </c:pt>
                <c:pt idx="1356">
                  <c:v>606.553172270748</c:v>
                </c:pt>
                <c:pt idx="1357">
                  <c:v>606.994631281896</c:v>
                </c:pt>
                <c:pt idx="1358">
                  <c:v>607.448698512548</c:v>
                </c:pt>
                <c:pt idx="1359">
                  <c:v>607.888963156579</c:v>
                </c:pt>
                <c:pt idx="1360">
                  <c:v>608.351545425082</c:v>
                </c:pt>
                <c:pt idx="1361">
                  <c:v>608.791565289107</c:v>
                </c:pt>
                <c:pt idx="1362">
                  <c:v>609.237969344143</c:v>
                </c:pt>
                <c:pt idx="1363">
                  <c:v>609.674128653587</c:v>
                </c:pt>
                <c:pt idx="1364">
                  <c:v>610.138373570104</c:v>
                </c:pt>
                <c:pt idx="1365">
                  <c:v>610.583226250954</c:v>
                </c:pt>
                <c:pt idx="1366">
                  <c:v>611.033103049679</c:v>
                </c:pt>
                <c:pt idx="1367">
                  <c:v>611.475058586754</c:v>
                </c:pt>
                <c:pt idx="1368">
                  <c:v>611.933107110999</c:v>
                </c:pt>
                <c:pt idx="1369">
                  <c:v>612.376070808221</c:v>
                </c:pt>
                <c:pt idx="1370">
                  <c:v>612.824055188722</c:v>
                </c:pt>
                <c:pt idx="1371">
                  <c:v>613.266818072905</c:v>
                </c:pt>
                <c:pt idx="1372">
                  <c:v>613.724552077439</c:v>
                </c:pt>
                <c:pt idx="1373">
                  <c:v>614.167601316257</c:v>
                </c:pt>
                <c:pt idx="1374">
                  <c:v>614.626195518248</c:v>
                </c:pt>
                <c:pt idx="1375">
                  <c:v>615.069393333191</c:v>
                </c:pt>
                <c:pt idx="1376">
                  <c:v>615.525952221419</c:v>
                </c:pt>
                <c:pt idx="1377">
                  <c:v>615.968965426207</c:v>
                </c:pt>
                <c:pt idx="1378">
                  <c:v>616.424910233272</c:v>
                </c:pt>
                <c:pt idx="1379">
                  <c:v>616.867486685299</c:v>
                </c:pt>
                <c:pt idx="1380">
                  <c:v>617.324370803862</c:v>
                </c:pt>
                <c:pt idx="1381">
                  <c:v>617.768789481045</c:v>
                </c:pt>
                <c:pt idx="1382">
                  <c:v>618.222754298991</c:v>
                </c:pt>
                <c:pt idx="1383">
                  <c:v>618.657217616203</c:v>
                </c:pt>
                <c:pt idx="1384">
                  <c:v>619.117904343601</c:v>
                </c:pt>
                <c:pt idx="1385">
                  <c:v>619.556005413948</c:v>
                </c:pt>
                <c:pt idx="1386">
                  <c:v>620.007899330645</c:v>
                </c:pt>
                <c:pt idx="1387">
                  <c:v>620.452436058194</c:v>
                </c:pt>
                <c:pt idx="1388">
                  <c:v>620.917010635461</c:v>
                </c:pt>
                <c:pt idx="1389">
                  <c:v>621.361130914899</c:v>
                </c:pt>
                <c:pt idx="1390">
                  <c:v>621.823743659193</c:v>
                </c:pt>
                <c:pt idx="1391">
                  <c:v>622.264357688924</c:v>
                </c:pt>
                <c:pt idx="1392">
                  <c:v>622.721069189771</c:v>
                </c:pt>
                <c:pt idx="1393">
                  <c:v>623.15873510828</c:v>
                </c:pt>
                <c:pt idx="1394">
                  <c:v>623.616697952288</c:v>
                </c:pt>
                <c:pt idx="1395">
                  <c:v>624.058782098127</c:v>
                </c:pt>
                <c:pt idx="1396">
                  <c:v>624.515095528328</c:v>
                </c:pt>
                <c:pt idx="1397">
                  <c:v>624.954859362307</c:v>
                </c:pt>
                <c:pt idx="1398">
                  <c:v>625.404770750299</c:v>
                </c:pt>
                <c:pt idx="1399">
                  <c:v>625.848424926119</c:v>
                </c:pt>
                <c:pt idx="1400">
                  <c:v>626.301619357351</c:v>
                </c:pt>
                <c:pt idx="1401">
                  <c:v>626.740703374107</c:v>
                </c:pt>
                <c:pt idx="1402">
                  <c:v>627.203300888387</c:v>
                </c:pt>
                <c:pt idx="1403">
                  <c:v>627.650365652378</c:v>
                </c:pt>
                <c:pt idx="1404">
                  <c:v>628.104162711104</c:v>
                </c:pt>
                <c:pt idx="1405">
                  <c:v>628.541981428213</c:v>
                </c:pt>
                <c:pt idx="1406">
                  <c:v>628.997256439826</c:v>
                </c:pt>
                <c:pt idx="1407">
                  <c:v>629.444991843478</c:v>
                </c:pt>
                <c:pt idx="1408">
                  <c:v>629.898384331756</c:v>
                </c:pt>
                <c:pt idx="1409">
                  <c:v>630.334310446919</c:v>
                </c:pt>
                <c:pt idx="1410">
                  <c:v>630.78700155776</c:v>
                </c:pt>
                <c:pt idx="1411">
                  <c:v>631.221317542051</c:v>
                </c:pt>
                <c:pt idx="1412">
                  <c:v>631.680192243112</c:v>
                </c:pt>
                <c:pt idx="1413">
                  <c:v>632.118895380807</c:v>
                </c:pt>
                <c:pt idx="1414">
                  <c:v>632.575088420478</c:v>
                </c:pt>
                <c:pt idx="1415">
                  <c:v>633.016888346474</c:v>
                </c:pt>
                <c:pt idx="1416">
                  <c:v>633.466533690954</c:v>
                </c:pt>
                <c:pt idx="1417">
                  <c:v>633.899240355867</c:v>
                </c:pt>
                <c:pt idx="1418">
                  <c:v>634.348925631666</c:v>
                </c:pt>
                <c:pt idx="1419">
                  <c:v>634.78682198195</c:v>
                </c:pt>
                <c:pt idx="1420">
                  <c:v>635.240275704669</c:v>
                </c:pt>
                <c:pt idx="1421">
                  <c:v>635.682273712642</c:v>
                </c:pt>
                <c:pt idx="1422">
                  <c:v>636.140933972471</c:v>
                </c:pt>
                <c:pt idx="1423">
                  <c:v>636.578742252758</c:v>
                </c:pt>
                <c:pt idx="1424">
                  <c:v>637.027028418756</c:v>
                </c:pt>
                <c:pt idx="1425">
                  <c:v>637.461478339671</c:v>
                </c:pt>
                <c:pt idx="1426">
                  <c:v>637.925780255445</c:v>
                </c:pt>
                <c:pt idx="1427">
                  <c:v>638.370596815446</c:v>
                </c:pt>
                <c:pt idx="1428">
                  <c:v>638.828127677889</c:v>
                </c:pt>
                <c:pt idx="1429">
                  <c:v>639.265757262582</c:v>
                </c:pt>
                <c:pt idx="1430">
                  <c:v>639.719172514575</c:v>
                </c:pt>
                <c:pt idx="1431">
                  <c:v>640.161602039394</c:v>
                </c:pt>
                <c:pt idx="1432">
                  <c:v>640.622980916882</c:v>
                </c:pt>
                <c:pt idx="1433">
                  <c:v>641.060053042793</c:v>
                </c:pt>
                <c:pt idx="1434">
                  <c:v>641.510810386167</c:v>
                </c:pt>
                <c:pt idx="1435">
                  <c:v>641.95600338154</c:v>
                </c:pt>
                <c:pt idx="1436">
                  <c:v>642.416173309185</c:v>
                </c:pt>
                <c:pt idx="1437">
                  <c:v>642.859836458774</c:v>
                </c:pt>
                <c:pt idx="1438">
                  <c:v>643.317962182695</c:v>
                </c:pt>
                <c:pt idx="1439">
                  <c:v>643.76291972576</c:v>
                </c:pt>
                <c:pt idx="1440">
                  <c:v>644.225162039427</c:v>
                </c:pt>
                <c:pt idx="1441">
                  <c:v>644.665609195242</c:v>
                </c:pt>
                <c:pt idx="1442">
                  <c:v>645.121797860084</c:v>
                </c:pt>
                <c:pt idx="1443">
                  <c:v>645.566625935159</c:v>
                </c:pt>
                <c:pt idx="1444">
                  <c:v>646.024924584443</c:v>
                </c:pt>
                <c:pt idx="1445">
                  <c:v>646.463702116086</c:v>
                </c:pt>
                <c:pt idx="1446">
                  <c:v>646.925834952576</c:v>
                </c:pt>
                <c:pt idx="1447">
                  <c:v>647.372025575706</c:v>
                </c:pt>
                <c:pt idx="1448">
                  <c:v>647.829074377228</c:v>
                </c:pt>
                <c:pt idx="1449">
                  <c:v>648.270132886367</c:v>
                </c:pt>
                <c:pt idx="1450">
                  <c:v>648.732540296361</c:v>
                </c:pt>
                <c:pt idx="1451">
                  <c:v>649.168839843044</c:v>
                </c:pt>
                <c:pt idx="1452">
                  <c:v>649.624099218177</c:v>
                </c:pt>
                <c:pt idx="1453">
                  <c:v>650.065488292105</c:v>
                </c:pt>
                <c:pt idx="1454">
                  <c:v>650.523499729149</c:v>
                </c:pt>
                <c:pt idx="1455">
                  <c:v>650.968163018071</c:v>
                </c:pt>
                <c:pt idx="1456">
                  <c:v>651.422742529637</c:v>
                </c:pt>
                <c:pt idx="1457">
                  <c:v>651.864523436572</c:v>
                </c:pt>
                <c:pt idx="1458">
                  <c:v>652.325003722178</c:v>
                </c:pt>
                <c:pt idx="1459">
                  <c:v>652.762429530702</c:v>
                </c:pt>
                <c:pt idx="1460">
                  <c:v>653.212557544398</c:v>
                </c:pt>
                <c:pt idx="1461">
                  <c:v>653.661308323766</c:v>
                </c:pt>
                <c:pt idx="1462">
                  <c:v>654.107078309836</c:v>
                </c:pt>
                <c:pt idx="1463">
                  <c:v>654.54899648366</c:v>
                </c:pt>
                <c:pt idx="1464">
                  <c:v>655.00846491996</c:v>
                </c:pt>
                <c:pt idx="1465">
                  <c:v>655.443027462427</c:v>
                </c:pt>
                <c:pt idx="1466">
                  <c:v>655.901239405262</c:v>
                </c:pt>
                <c:pt idx="1467">
                  <c:v>656.34422612808</c:v>
                </c:pt>
                <c:pt idx="1468">
                  <c:v>656.79858075631</c:v>
                </c:pt>
                <c:pt idx="1469">
                  <c:v>657.242517086189</c:v>
                </c:pt>
                <c:pt idx="1470">
                  <c:v>657.688124628387</c:v>
                </c:pt>
                <c:pt idx="1471">
                  <c:v>658.131882553167</c:v>
                </c:pt>
                <c:pt idx="1472">
                  <c:v>658.589606865711</c:v>
                </c:pt>
                <c:pt idx="1473">
                  <c:v>659.033608236936</c:v>
                </c:pt>
                <c:pt idx="1474">
                  <c:v>659.493968809747</c:v>
                </c:pt>
                <c:pt idx="1475">
                  <c:v>659.94061606814</c:v>
                </c:pt>
                <c:pt idx="1476">
                  <c:v>660.398393776362</c:v>
                </c:pt>
                <c:pt idx="1477">
                  <c:v>660.831546069571</c:v>
                </c:pt>
                <c:pt idx="1478">
                  <c:v>661.286027797247</c:v>
                </c:pt>
                <c:pt idx="1479">
                  <c:v>661.725843921471</c:v>
                </c:pt>
                <c:pt idx="1480">
                  <c:v>662.177810066479</c:v>
                </c:pt>
                <c:pt idx="1481">
                  <c:v>662.614072148994</c:v>
                </c:pt>
                <c:pt idx="1482">
                  <c:v>663.0673051495</c:v>
                </c:pt>
                <c:pt idx="1483">
                  <c:v>663.511541746047</c:v>
                </c:pt>
                <c:pt idx="1484">
                  <c:v>663.972380813911</c:v>
                </c:pt>
                <c:pt idx="1485">
                  <c:v>664.416008048119</c:v>
                </c:pt>
                <c:pt idx="1486">
                  <c:v>664.875238655084</c:v>
                </c:pt>
                <c:pt idx="1487">
                  <c:v>665.314263671021</c:v>
                </c:pt>
                <c:pt idx="1488">
                  <c:v>665.777289538502</c:v>
                </c:pt>
                <c:pt idx="1489">
                  <c:v>666.218653680811</c:v>
                </c:pt>
                <c:pt idx="1490">
                  <c:v>666.675810133462</c:v>
                </c:pt>
                <c:pt idx="1491">
                  <c:v>667.12136263417</c:v>
                </c:pt>
                <c:pt idx="1492">
                  <c:v>667.582609809953</c:v>
                </c:pt>
                <c:pt idx="1493">
                  <c:v>668.029946269894</c:v>
                </c:pt>
                <c:pt idx="1494">
                  <c:v>668.483896065171</c:v>
                </c:pt>
                <c:pt idx="1495">
                  <c:v>668.929217183057</c:v>
                </c:pt>
                <c:pt idx="1496">
                  <c:v>669.376390406844</c:v>
                </c:pt>
                <c:pt idx="1497">
                  <c:v>669.818822531283</c:v>
                </c:pt>
                <c:pt idx="1498">
                  <c:v>670.271626974374</c:v>
                </c:pt>
                <c:pt idx="1499">
                  <c:v>670.712542894091</c:v>
                </c:pt>
                <c:pt idx="1500">
                  <c:v>671.173210358873</c:v>
                </c:pt>
                <c:pt idx="1501">
                  <c:v>671.610269792488</c:v>
                </c:pt>
                <c:pt idx="1502">
                  <c:v>672.062404230927</c:v>
                </c:pt>
                <c:pt idx="1503">
                  <c:v>672.508325675292</c:v>
                </c:pt>
                <c:pt idx="1504">
                  <c:v>672.973073523507</c:v>
                </c:pt>
                <c:pt idx="1505">
                  <c:v>673.41398777552</c:v>
                </c:pt>
                <c:pt idx="1506">
                  <c:v>673.86744138126</c:v>
                </c:pt>
                <c:pt idx="1507">
                  <c:v>674.312667618073</c:v>
                </c:pt>
                <c:pt idx="1508">
                  <c:v>674.769037563746</c:v>
                </c:pt>
                <c:pt idx="1509">
                  <c:v>675.22605388814</c:v>
                </c:pt>
                <c:pt idx="1510">
                  <c:v>675.673244608143</c:v>
                </c:pt>
                <c:pt idx="1511">
                  <c:v>676.11589468559</c:v>
                </c:pt>
                <c:pt idx="1512">
                  <c:v>676.566179132377</c:v>
                </c:pt>
                <c:pt idx="1513">
                  <c:v>677.01178300752</c:v>
                </c:pt>
                <c:pt idx="1514">
                  <c:v>677.470171202898</c:v>
                </c:pt>
                <c:pt idx="1515">
                  <c:v>677.916691262137</c:v>
                </c:pt>
                <c:pt idx="1516">
                  <c:v>678.368709749957</c:v>
                </c:pt>
                <c:pt idx="1517">
                  <c:v>678.809111274469</c:v>
                </c:pt>
                <c:pt idx="1518">
                  <c:v>679.271387363782</c:v>
                </c:pt>
                <c:pt idx="1519">
                  <c:v>679.711287302938</c:v>
                </c:pt>
                <c:pt idx="1520">
                  <c:v>680.163932601884</c:v>
                </c:pt>
                <c:pt idx="1521">
                  <c:v>680.612236567396</c:v>
                </c:pt>
                <c:pt idx="1522">
                  <c:v>681.063607254315</c:v>
                </c:pt>
                <c:pt idx="1523">
                  <c:v>681.505453759046</c:v>
                </c:pt>
                <c:pt idx="1524">
                  <c:v>681.958003431854</c:v>
                </c:pt>
                <c:pt idx="1525">
                  <c:v>682.405260527434</c:v>
                </c:pt>
                <c:pt idx="1526">
                  <c:v>682.856478639001</c:v>
                </c:pt>
                <c:pt idx="1527">
                  <c:v>683.290138328159</c:v>
                </c:pt>
                <c:pt idx="1528">
                  <c:v>683.747814222137</c:v>
                </c:pt>
                <c:pt idx="1529">
                  <c:v>684.190259956207</c:v>
                </c:pt>
                <c:pt idx="1530">
                  <c:v>684.645026426015</c:v>
                </c:pt>
                <c:pt idx="1531">
                  <c:v>685.088242065313</c:v>
                </c:pt>
                <c:pt idx="1532">
                  <c:v>685.54213904792</c:v>
                </c:pt>
                <c:pt idx="1533">
                  <c:v>685.987995370024</c:v>
                </c:pt>
                <c:pt idx="1534">
                  <c:v>686.4515578023</c:v>
                </c:pt>
                <c:pt idx="1535">
                  <c:v>686.885989767379</c:v>
                </c:pt>
                <c:pt idx="1536">
                  <c:v>687.33814534615</c:v>
                </c:pt>
                <c:pt idx="1537">
                  <c:v>687.772125111602</c:v>
                </c:pt>
                <c:pt idx="1538">
                  <c:v>688.229090231288</c:v>
                </c:pt>
                <c:pt idx="1539">
                  <c:v>688.674012926994</c:v>
                </c:pt>
                <c:pt idx="1540">
                  <c:v>689.133495387852</c:v>
                </c:pt>
                <c:pt idx="1541">
                  <c:v>689.582686462504</c:v>
                </c:pt>
                <c:pt idx="1542">
                  <c:v>690.033818669354</c:v>
                </c:pt>
                <c:pt idx="1543">
                  <c:v>690.479125082882</c:v>
                </c:pt>
                <c:pt idx="1544">
                  <c:v>690.935076562457</c:v>
                </c:pt>
                <c:pt idx="1545">
                  <c:v>691.379297348384</c:v>
                </c:pt>
                <c:pt idx="1546">
                  <c:v>691.82877244052</c:v>
                </c:pt>
                <c:pt idx="1547">
                  <c:v>692.263926056888</c:v>
                </c:pt>
                <c:pt idx="1548">
                  <c:v>692.716218865108</c:v>
                </c:pt>
                <c:pt idx="1549">
                  <c:v>693.156984224727</c:v>
                </c:pt>
                <c:pt idx="1550">
                  <c:v>693.61692519933</c:v>
                </c:pt>
                <c:pt idx="1551">
                  <c:v>694.049104432927</c:v>
                </c:pt>
                <c:pt idx="1552">
                  <c:v>694.501737911927</c:v>
                </c:pt>
                <c:pt idx="1553">
                  <c:v>694.942880712696</c:v>
                </c:pt>
                <c:pt idx="1554">
                  <c:v>695.399610165005</c:v>
                </c:pt>
                <c:pt idx="1555">
                  <c:v>695.841402932269</c:v>
                </c:pt>
                <c:pt idx="1556">
                  <c:v>696.292542604393</c:v>
                </c:pt>
                <c:pt idx="1557">
                  <c:v>696.733068955335</c:v>
                </c:pt>
                <c:pt idx="1558">
                  <c:v>697.195626469144</c:v>
                </c:pt>
                <c:pt idx="1559">
                  <c:v>697.637364465591</c:v>
                </c:pt>
                <c:pt idx="1560">
                  <c:v>698.087743882702</c:v>
                </c:pt>
                <c:pt idx="1561">
                  <c:v>698.531819827497</c:v>
                </c:pt>
                <c:pt idx="1562">
                  <c:v>698.981247040151</c:v>
                </c:pt>
                <c:pt idx="1563">
                  <c:v>699.419892110339</c:v>
                </c:pt>
                <c:pt idx="1564">
                  <c:v>699.875857997425</c:v>
                </c:pt>
                <c:pt idx="1565">
                  <c:v>700.322221226265</c:v>
                </c:pt>
                <c:pt idx="1566">
                  <c:v>700.771059658183</c:v>
                </c:pt>
                <c:pt idx="1567">
                  <c:v>701.210186739437</c:v>
                </c:pt>
                <c:pt idx="1568">
                  <c:v>701.664323398301</c:v>
                </c:pt>
                <c:pt idx="1569">
                  <c:v>702.099543423837</c:v>
                </c:pt>
                <c:pt idx="1570">
                  <c:v>702.550377768504</c:v>
                </c:pt>
                <c:pt idx="1571">
                  <c:v>702.991447503308</c:v>
                </c:pt>
                <c:pt idx="1572">
                  <c:v>703.443074153422</c:v>
                </c:pt>
                <c:pt idx="1573">
                  <c:v>703.886781464674</c:v>
                </c:pt>
                <c:pt idx="1574">
                  <c:v>704.338992225063</c:v>
                </c:pt>
                <c:pt idx="1575">
                  <c:v>704.773960407619</c:v>
                </c:pt>
                <c:pt idx="1576">
                  <c:v>705.2256174913</c:v>
                </c:pt>
                <c:pt idx="1577">
                  <c:v>705.668007954876</c:v>
                </c:pt>
                <c:pt idx="1578">
                  <c:v>706.122830526952</c:v>
                </c:pt>
                <c:pt idx="1579">
                  <c:v>706.55861061766</c:v>
                </c:pt>
                <c:pt idx="1580">
                  <c:v>707.012241739071</c:v>
                </c:pt>
                <c:pt idx="1581">
                  <c:v>707.454264243713</c:v>
                </c:pt>
                <c:pt idx="1582">
                  <c:v>707.912207619394</c:v>
                </c:pt>
                <c:pt idx="1583">
                  <c:v>708.347992499694</c:v>
                </c:pt>
                <c:pt idx="1584">
                  <c:v>708.802467229883</c:v>
                </c:pt>
                <c:pt idx="1585">
                  <c:v>709.236795804527</c:v>
                </c:pt>
                <c:pt idx="1586">
                  <c:v>709.705747762749</c:v>
                </c:pt>
                <c:pt idx="1587">
                  <c:v>710.146818972361</c:v>
                </c:pt>
                <c:pt idx="1588">
                  <c:v>710.600869453215</c:v>
                </c:pt>
                <c:pt idx="1589">
                  <c:v>711.041768793041</c:v>
                </c:pt>
                <c:pt idx="1590">
                  <c:v>711.500246650436</c:v>
                </c:pt>
                <c:pt idx="1591">
                  <c:v>711.933074694712</c:v>
                </c:pt>
                <c:pt idx="1592">
                  <c:v>712.385064057936</c:v>
                </c:pt>
                <c:pt idx="1593">
                  <c:v>712.825985687511</c:v>
                </c:pt>
                <c:pt idx="1594">
                  <c:v>713.28151804232</c:v>
                </c:pt>
                <c:pt idx="1595">
                  <c:v>713.733724788789</c:v>
                </c:pt>
                <c:pt idx="1596">
                  <c:v>714.193912430199</c:v>
                </c:pt>
                <c:pt idx="1597">
                  <c:v>714.637923190545</c:v>
                </c:pt>
                <c:pt idx="1598">
                  <c:v>715.091459602285</c:v>
                </c:pt>
                <c:pt idx="1599">
                  <c:v>715.535492747925</c:v>
                </c:pt>
                <c:pt idx="1600">
                  <c:v>715.985043566044</c:v>
                </c:pt>
                <c:pt idx="1601">
                  <c:v>716.428588198648</c:v>
                </c:pt>
                <c:pt idx="1602">
                  <c:v>716.888820667777</c:v>
                </c:pt>
                <c:pt idx="1603">
                  <c:v>717.332044658785</c:v>
                </c:pt>
                <c:pt idx="1604">
                  <c:v>717.789493841681</c:v>
                </c:pt>
                <c:pt idx="1605">
                  <c:v>718.230352490173</c:v>
                </c:pt>
                <c:pt idx="1606">
                  <c:v>718.685421018864</c:v>
                </c:pt>
                <c:pt idx="1607">
                  <c:v>719.12575306704</c:v>
                </c:pt>
                <c:pt idx="1608">
                  <c:v>719.577333606116</c:v>
                </c:pt>
                <c:pt idx="1609">
                  <c:v>720.016282554385</c:v>
                </c:pt>
                <c:pt idx="1610">
                  <c:v>720.469182796232</c:v>
                </c:pt>
                <c:pt idx="1611">
                  <c:v>720.908854964714</c:v>
                </c:pt>
                <c:pt idx="1612">
                  <c:v>721.368656028401</c:v>
                </c:pt>
                <c:pt idx="1613">
                  <c:v>721.810694388569</c:v>
                </c:pt>
                <c:pt idx="1614">
                  <c:v>722.26760320017</c:v>
                </c:pt>
                <c:pt idx="1615">
                  <c:v>722.706162126471</c:v>
                </c:pt>
                <c:pt idx="1616">
                  <c:v>723.159849476128</c:v>
                </c:pt>
                <c:pt idx="1617">
                  <c:v>723.606962531883</c:v>
                </c:pt>
                <c:pt idx="1618">
                  <c:v>724.062910370904</c:v>
                </c:pt>
                <c:pt idx="1619">
                  <c:v>724.516752872937</c:v>
                </c:pt>
                <c:pt idx="1620">
                  <c:v>724.97946113759</c:v>
                </c:pt>
                <c:pt idx="1621">
                  <c:v>725.415622805716</c:v>
                </c:pt>
                <c:pt idx="1622">
                  <c:v>725.874799970377</c:v>
                </c:pt>
                <c:pt idx="1623">
                  <c:v>726.321394555847</c:v>
                </c:pt>
                <c:pt idx="1624">
                  <c:v>726.779817368104</c:v>
                </c:pt>
                <c:pt idx="1625">
                  <c:v>727.226100979584</c:v>
                </c:pt>
                <c:pt idx="1626">
                  <c:v>727.679988956993</c:v>
                </c:pt>
                <c:pt idx="1627">
                  <c:v>728.127488769109</c:v>
                </c:pt>
                <c:pt idx="1628">
                  <c:v>728.591222945891</c:v>
                </c:pt>
                <c:pt idx="1629">
                  <c:v>729.031932082491</c:v>
                </c:pt>
                <c:pt idx="1630">
                  <c:v>729.485553295677</c:v>
                </c:pt>
                <c:pt idx="1631">
                  <c:v>729.926321297676</c:v>
                </c:pt>
                <c:pt idx="1632">
                  <c:v>730.385744427695</c:v>
                </c:pt>
                <c:pt idx="1633">
                  <c:v>730.834352689095</c:v>
                </c:pt>
                <c:pt idx="1634">
                  <c:v>731.296581890704</c:v>
                </c:pt>
                <c:pt idx="1635">
                  <c:v>731.732059258498</c:v>
                </c:pt>
                <c:pt idx="1636">
                  <c:v>732.181892125221</c:v>
                </c:pt>
                <c:pt idx="1637">
                  <c:v>732.619111043801</c:v>
                </c:pt>
                <c:pt idx="1638">
                  <c:v>733.07607888465</c:v>
                </c:pt>
                <c:pt idx="1639">
                  <c:v>733.515404784802</c:v>
                </c:pt>
                <c:pt idx="1640">
                  <c:v>733.968362650801</c:v>
                </c:pt>
                <c:pt idx="1641">
                  <c:v>734.409823410283</c:v>
                </c:pt>
                <c:pt idx="1642">
                  <c:v>734.855291186254</c:v>
                </c:pt>
                <c:pt idx="1643">
                  <c:v>735.291992628682</c:v>
                </c:pt>
                <c:pt idx="1644">
                  <c:v>735.752672013375</c:v>
                </c:pt>
                <c:pt idx="1645">
                  <c:v>736.195146291914</c:v>
                </c:pt>
                <c:pt idx="1646">
                  <c:v>736.649088188315</c:v>
                </c:pt>
                <c:pt idx="1647">
                  <c:v>737.083456029446</c:v>
                </c:pt>
                <c:pt idx="1648">
                  <c:v>737.543698538123</c:v>
                </c:pt>
                <c:pt idx="1649">
                  <c:v>737.981156889644</c:v>
                </c:pt>
                <c:pt idx="1650">
                  <c:v>738.427693832663</c:v>
                </c:pt>
                <c:pt idx="1651">
                  <c:v>738.880165478367</c:v>
                </c:pt>
                <c:pt idx="1652">
                  <c:v>739.327852752366</c:v>
                </c:pt>
                <c:pt idx="1653">
                  <c:v>739.767390845921</c:v>
                </c:pt>
                <c:pt idx="1654">
                  <c:v>740.22159822093</c:v>
                </c:pt>
                <c:pt idx="1655">
                  <c:v>740.663790195362</c:v>
                </c:pt>
                <c:pt idx="1656">
                  <c:v>741.119888993446</c:v>
                </c:pt>
                <c:pt idx="1657">
                  <c:v>741.570410556767</c:v>
                </c:pt>
                <c:pt idx="1658">
                  <c:v>742.026130137138</c:v>
                </c:pt>
                <c:pt idx="1659">
                  <c:v>742.461054929437</c:v>
                </c:pt>
                <c:pt idx="1660">
                  <c:v>742.916207514544</c:v>
                </c:pt>
                <c:pt idx="1661">
                  <c:v>743.356800618495</c:v>
                </c:pt>
                <c:pt idx="1662">
                  <c:v>743.805563215074</c:v>
                </c:pt>
                <c:pt idx="1663">
                  <c:v>744.249108039609</c:v>
                </c:pt>
                <c:pt idx="1664">
                  <c:v>744.703801518001</c:v>
                </c:pt>
                <c:pt idx="1665">
                  <c:v>745.150118383046</c:v>
                </c:pt>
                <c:pt idx="1666">
                  <c:v>745.594732759185</c:v>
                </c:pt>
                <c:pt idx="1667">
                  <c:v>746.03270475366</c:v>
                </c:pt>
                <c:pt idx="1668">
                  <c:v>746.486701505699</c:v>
                </c:pt>
                <c:pt idx="1669">
                  <c:v>746.933848689518</c:v>
                </c:pt>
                <c:pt idx="1670">
                  <c:v>747.387077937687</c:v>
                </c:pt>
                <c:pt idx="1671">
                  <c:v>747.83826286069</c:v>
                </c:pt>
                <c:pt idx="1672">
                  <c:v>748.295598444569</c:v>
                </c:pt>
                <c:pt idx="1673">
                  <c:v>748.7424116511</c:v>
                </c:pt>
                <c:pt idx="1674">
                  <c:v>749.200245028386</c:v>
                </c:pt>
                <c:pt idx="1675">
                  <c:v>749.640700266959</c:v>
                </c:pt>
                <c:pt idx="1676">
                  <c:v>750.085792472259</c:v>
                </c:pt>
                <c:pt idx="1677">
                  <c:v>750.529691943549</c:v>
                </c:pt>
                <c:pt idx="1678">
                  <c:v>750.983686971714</c:v>
                </c:pt>
                <c:pt idx="1679">
                  <c:v>751.421582633842</c:v>
                </c:pt>
                <c:pt idx="1680">
                  <c:v>751.870390902875</c:v>
                </c:pt>
                <c:pt idx="1681">
                  <c:v>752.30989612017</c:v>
                </c:pt>
                <c:pt idx="1682">
                  <c:v>752.757760513147</c:v>
                </c:pt>
                <c:pt idx="1683">
                  <c:v>753.19137202478</c:v>
                </c:pt>
                <c:pt idx="1684">
                  <c:v>753.640954876574</c:v>
                </c:pt>
                <c:pt idx="1685">
                  <c:v>754.084288676942</c:v>
                </c:pt>
                <c:pt idx="1686">
                  <c:v>754.550259854792</c:v>
                </c:pt>
                <c:pt idx="1687">
                  <c:v>754.987794265029</c:v>
                </c:pt>
                <c:pt idx="1688">
                  <c:v>755.447913127641</c:v>
                </c:pt>
                <c:pt idx="1689">
                  <c:v>755.890734686092</c:v>
                </c:pt>
                <c:pt idx="1690">
                  <c:v>756.34911306366</c:v>
                </c:pt>
                <c:pt idx="1691">
                  <c:v>756.787819005764</c:v>
                </c:pt>
                <c:pt idx="1692">
                  <c:v>757.244024049086</c:v>
                </c:pt>
                <c:pt idx="1693">
                  <c:v>757.683449735381</c:v>
                </c:pt>
                <c:pt idx="1694">
                  <c:v>758.1420403683</c:v>
                </c:pt>
                <c:pt idx="1695">
                  <c:v>758.586657984499</c:v>
                </c:pt>
                <c:pt idx="1696">
                  <c:v>759.046522367178</c:v>
                </c:pt>
                <c:pt idx="1697">
                  <c:v>759.482300700134</c:v>
                </c:pt>
                <c:pt idx="1698">
                  <c:v>759.938898181066</c:v>
                </c:pt>
                <c:pt idx="1699">
                  <c:v>760.385000696169</c:v>
                </c:pt>
                <c:pt idx="1700">
                  <c:v>760.841634288101</c:v>
                </c:pt>
                <c:pt idx="1701">
                  <c:v>761.280719465431</c:v>
                </c:pt>
                <c:pt idx="1702">
                  <c:v>761.741568716957</c:v>
                </c:pt>
                <c:pt idx="1703">
                  <c:v>762.188527791212</c:v>
                </c:pt>
                <c:pt idx="1704">
                  <c:v>762.648046133882</c:v>
                </c:pt>
                <c:pt idx="1705">
                  <c:v>763.082744933538</c:v>
                </c:pt>
                <c:pt idx="1706">
                  <c:v>763.539226683931</c:v>
                </c:pt>
                <c:pt idx="1707">
                  <c:v>763.980650207511</c:v>
                </c:pt>
                <c:pt idx="1708">
                  <c:v>764.436404421721</c:v>
                </c:pt>
                <c:pt idx="1709">
                  <c:v>764.87778210568</c:v>
                </c:pt>
                <c:pt idx="1710">
                  <c:v>765.330543951124</c:v>
                </c:pt>
                <c:pt idx="1711">
                  <c:v>765.779978813392</c:v>
                </c:pt>
                <c:pt idx="1712">
                  <c:v>766.226939356463</c:v>
                </c:pt>
                <c:pt idx="1713">
                  <c:v>766.674084417454</c:v>
                </c:pt>
                <c:pt idx="1714">
                  <c:v>767.13200189434</c:v>
                </c:pt>
                <c:pt idx="1715">
                  <c:v>767.57927599068</c:v>
                </c:pt>
                <c:pt idx="1716">
                  <c:v>768.036363559289</c:v>
                </c:pt>
                <c:pt idx="1717">
                  <c:v>768.477928252076</c:v>
                </c:pt>
                <c:pt idx="1718">
                  <c:v>768.930667544052</c:v>
                </c:pt>
                <c:pt idx="1719">
                  <c:v>769.371999897395</c:v>
                </c:pt>
                <c:pt idx="1720">
                  <c:v>769.824266010113</c:v>
                </c:pt>
                <c:pt idx="1721">
                  <c:v>770.269585246951</c:v>
                </c:pt>
                <c:pt idx="1722">
                  <c:v>770.725880346408</c:v>
                </c:pt>
                <c:pt idx="1723">
                  <c:v>771.164811000993</c:v>
                </c:pt>
                <c:pt idx="1724">
                  <c:v>771.622034440914</c:v>
                </c:pt>
                <c:pt idx="1725">
                  <c:v>772.06338183005</c:v>
                </c:pt>
                <c:pt idx="1726">
                  <c:v>772.514058086186</c:v>
                </c:pt>
                <c:pt idx="1727">
                  <c:v>772.956105493379</c:v>
                </c:pt>
                <c:pt idx="1728">
                  <c:v>773.410596937522</c:v>
                </c:pt>
                <c:pt idx="1729">
                  <c:v>773.848845383751</c:v>
                </c:pt>
                <c:pt idx="1730">
                  <c:v>774.303262697118</c:v>
                </c:pt>
                <c:pt idx="1731">
                  <c:v>774.752014642842</c:v>
                </c:pt>
                <c:pt idx="1732">
                  <c:v>775.203266177371</c:v>
                </c:pt>
                <c:pt idx="1733">
                  <c:v>775.636307191192</c:v>
                </c:pt>
                <c:pt idx="1734">
                  <c:v>776.089116505673</c:v>
                </c:pt>
                <c:pt idx="1735">
                  <c:v>776.536687665384</c:v>
                </c:pt>
                <c:pt idx="1736">
                  <c:v>776.988131723149</c:v>
                </c:pt>
                <c:pt idx="1737">
                  <c:v>777.419690493091</c:v>
                </c:pt>
                <c:pt idx="1738">
                  <c:v>777.879598078989</c:v>
                </c:pt>
                <c:pt idx="1739">
                  <c:v>778.322372507478</c:v>
                </c:pt>
                <c:pt idx="1740">
                  <c:v>778.776190373548</c:v>
                </c:pt>
                <c:pt idx="1741">
                  <c:v>779.225781951779</c:v>
                </c:pt>
                <c:pt idx="1742">
                  <c:v>779.68116717326</c:v>
                </c:pt>
                <c:pt idx="1743">
                  <c:v>780.123514623158</c:v>
                </c:pt>
                <c:pt idx="1744">
                  <c:v>780.573690959997</c:v>
                </c:pt>
                <c:pt idx="1745">
                  <c:v>780.996859271006</c:v>
                </c:pt>
                <c:pt idx="1746">
                  <c:v>781.448373630178</c:v>
                </c:pt>
                <c:pt idx="1747">
                  <c:v>781.889428994599</c:v>
                </c:pt>
                <c:pt idx="1748">
                  <c:v>782.341829161436</c:v>
                </c:pt>
                <c:pt idx="1749">
                  <c:v>782.788196281931</c:v>
                </c:pt>
                <c:pt idx="1750">
                  <c:v>783.242575442746</c:v>
                </c:pt>
                <c:pt idx="1751">
                  <c:v>783.681186847297</c:v>
                </c:pt>
                <c:pt idx="1752">
                  <c:v>784.14556880392</c:v>
                </c:pt>
                <c:pt idx="1753">
                  <c:v>784.594911168768</c:v>
                </c:pt>
                <c:pt idx="1754">
                  <c:v>785.050502310971</c:v>
                </c:pt>
                <c:pt idx="1755">
                  <c:v>785.498511607825</c:v>
                </c:pt>
                <c:pt idx="1756">
                  <c:v>785.956105689714</c:v>
                </c:pt>
                <c:pt idx="1757">
                  <c:v>786.397174227778</c:v>
                </c:pt>
                <c:pt idx="1758">
                  <c:v>786.855302873375</c:v>
                </c:pt>
                <c:pt idx="1759">
                  <c:v>787.293699973616</c:v>
                </c:pt>
                <c:pt idx="1760">
                  <c:v>787.745653792567</c:v>
                </c:pt>
                <c:pt idx="1761">
                  <c:v>788.182938215142</c:v>
                </c:pt>
                <c:pt idx="1762">
                  <c:v>788.639458186104</c:v>
                </c:pt>
                <c:pt idx="1763">
                  <c:v>789.080087700751</c:v>
                </c:pt>
                <c:pt idx="1764">
                  <c:v>789.531012477169</c:v>
                </c:pt>
                <c:pt idx="1765">
                  <c:v>789.970365404294</c:v>
                </c:pt>
                <c:pt idx="1766">
                  <c:v>790.422147381376</c:v>
                </c:pt>
                <c:pt idx="1767">
                  <c:v>790.860695122291</c:v>
                </c:pt>
                <c:pt idx="1768">
                  <c:v>791.322157045121</c:v>
                </c:pt>
                <c:pt idx="1769">
                  <c:v>791.767165454298</c:v>
                </c:pt>
                <c:pt idx="1770">
                  <c:v>792.221203844273</c:v>
                </c:pt>
                <c:pt idx="1771">
                  <c:v>792.660585350405</c:v>
                </c:pt>
                <c:pt idx="1772">
                  <c:v>793.122590806702</c:v>
                </c:pt>
                <c:pt idx="1773">
                  <c:v>793.563086963931</c:v>
                </c:pt>
                <c:pt idx="1774">
                  <c:v>794.01607599801</c:v>
                </c:pt>
                <c:pt idx="1775">
                  <c:v>794.457506641528</c:v>
                </c:pt>
                <c:pt idx="1776">
                  <c:v>794.920303925649</c:v>
                </c:pt>
                <c:pt idx="1777">
                  <c:v>795.359669066022</c:v>
                </c:pt>
                <c:pt idx="1778">
                  <c:v>795.817696265361</c:v>
                </c:pt>
                <c:pt idx="1779">
                  <c:v>796.261804167</c:v>
                </c:pt>
                <c:pt idx="1780">
                  <c:v>796.714117070699</c:v>
                </c:pt>
                <c:pt idx="1781">
                  <c:v>797.158397260284</c:v>
                </c:pt>
                <c:pt idx="1782">
                  <c:v>797.610689140512</c:v>
                </c:pt>
                <c:pt idx="1783">
                  <c:v>798.050670707846</c:v>
                </c:pt>
                <c:pt idx="1784">
                  <c:v>798.511424477486</c:v>
                </c:pt>
                <c:pt idx="1785">
                  <c:v>798.95549352873</c:v>
                </c:pt>
                <c:pt idx="1786">
                  <c:v>799.409112998974</c:v>
                </c:pt>
                <c:pt idx="1787">
                  <c:v>799.856986789606</c:v>
                </c:pt>
                <c:pt idx="1788">
                  <c:v>800.315368392091</c:v>
                </c:pt>
                <c:pt idx="1789">
                  <c:v>800.761104574035</c:v>
                </c:pt>
                <c:pt idx="1790">
                  <c:v>801.217489514496</c:v>
                </c:pt>
                <c:pt idx="1791">
                  <c:v>801.660681827589</c:v>
                </c:pt>
                <c:pt idx="1792">
                  <c:v>802.121350137607</c:v>
                </c:pt>
                <c:pt idx="1793">
                  <c:v>802.567141286813</c:v>
                </c:pt>
                <c:pt idx="1794">
                  <c:v>803.020342691118</c:v>
                </c:pt>
                <c:pt idx="1795">
                  <c:v>803.463748874717</c:v>
                </c:pt>
                <c:pt idx="1796">
                  <c:v>803.922275191607</c:v>
                </c:pt>
                <c:pt idx="1797">
                  <c:v>804.357164826088</c:v>
                </c:pt>
                <c:pt idx="1798">
                  <c:v>804.821016630804</c:v>
                </c:pt>
                <c:pt idx="1799">
                  <c:v>805.264294525212</c:v>
                </c:pt>
                <c:pt idx="1800">
                  <c:v>805.720140188314</c:v>
                </c:pt>
                <c:pt idx="1801">
                  <c:v>806.162506394139</c:v>
                </c:pt>
                <c:pt idx="1802">
                  <c:v>806.611001411092</c:v>
                </c:pt>
                <c:pt idx="1803">
                  <c:v>807.056827856951</c:v>
                </c:pt>
                <c:pt idx="1804">
                  <c:v>807.510615901837</c:v>
                </c:pt>
                <c:pt idx="1805">
                  <c:v>807.950728828631</c:v>
                </c:pt>
                <c:pt idx="1806">
                  <c:v>808.408387863607</c:v>
                </c:pt>
                <c:pt idx="1807">
                  <c:v>808.848159985768</c:v>
                </c:pt>
                <c:pt idx="1808">
                  <c:v>809.310444856591</c:v>
                </c:pt>
                <c:pt idx="1809">
                  <c:v>809.760172845177</c:v>
                </c:pt>
                <c:pt idx="1810">
                  <c:v>810.206955951117</c:v>
                </c:pt>
                <c:pt idx="1811">
                  <c:v>810.649332528329</c:v>
                </c:pt>
                <c:pt idx="1812">
                  <c:v>811.103955660072</c:v>
                </c:pt>
                <c:pt idx="1813">
                  <c:v>811.548182079494</c:v>
                </c:pt>
                <c:pt idx="1814">
                  <c:v>812.003115529372</c:v>
                </c:pt>
                <c:pt idx="1815">
                  <c:v>812.457517633375</c:v>
                </c:pt>
                <c:pt idx="1816">
                  <c:v>812.917293728292</c:v>
                </c:pt>
                <c:pt idx="1817">
                  <c:v>813.362951604806</c:v>
                </c:pt>
                <c:pt idx="1818">
                  <c:v>813.816928897909</c:v>
                </c:pt>
                <c:pt idx="1819">
                  <c:v>814.251225352045</c:v>
                </c:pt>
                <c:pt idx="1820">
                  <c:v>814.708801548013</c:v>
                </c:pt>
                <c:pt idx="1821">
                  <c:v>815.148978173381</c:v>
                </c:pt>
                <c:pt idx="1822">
                  <c:v>815.60776335423</c:v>
                </c:pt>
                <c:pt idx="1823">
                  <c:v>816.050912335691</c:v>
                </c:pt>
                <c:pt idx="1824">
                  <c:v>816.503825005231</c:v>
                </c:pt>
                <c:pt idx="1825">
                  <c:v>816.950953163701</c:v>
                </c:pt>
                <c:pt idx="1826">
                  <c:v>817.407184259022</c:v>
                </c:pt>
                <c:pt idx="1827">
                  <c:v>817.849126408403</c:v>
                </c:pt>
                <c:pt idx="1828">
                  <c:v>818.306983147229</c:v>
                </c:pt>
                <c:pt idx="1829">
                  <c:v>818.752457855282</c:v>
                </c:pt>
                <c:pt idx="1830">
                  <c:v>819.213113208826</c:v>
                </c:pt>
                <c:pt idx="1831">
                  <c:v>819.651247885668</c:v>
                </c:pt>
                <c:pt idx="1832">
                  <c:v>820.108002317388</c:v>
                </c:pt>
                <c:pt idx="1833">
                  <c:v>820.554407779556</c:v>
                </c:pt>
                <c:pt idx="1834">
                  <c:v>821.00573290339</c:v>
                </c:pt>
                <c:pt idx="1835">
                  <c:v>821.448596482833</c:v>
                </c:pt>
                <c:pt idx="1836">
                  <c:v>821.903250288892</c:v>
                </c:pt>
                <c:pt idx="1837">
                  <c:v>822.341683686172</c:v>
                </c:pt>
                <c:pt idx="1838">
                  <c:v>822.805576794099</c:v>
                </c:pt>
                <c:pt idx="1839">
                  <c:v>823.249115858728</c:v>
                </c:pt>
                <c:pt idx="1840">
                  <c:v>823.700197122036</c:v>
                </c:pt>
                <c:pt idx="1841">
                  <c:v>824.137559014783</c:v>
                </c:pt>
                <c:pt idx="1842">
                  <c:v>824.590933370914</c:v>
                </c:pt>
                <c:pt idx="1843">
                  <c:v>825.0377679056</c:v>
                </c:pt>
                <c:pt idx="1844">
                  <c:v>825.497559715303</c:v>
                </c:pt>
                <c:pt idx="1845">
                  <c:v>825.937355553259</c:v>
                </c:pt>
                <c:pt idx="1846">
                  <c:v>826.400414654892</c:v>
                </c:pt>
                <c:pt idx="1847">
                  <c:v>826.840269374486</c:v>
                </c:pt>
                <c:pt idx="1848">
                  <c:v>827.295098579793</c:v>
                </c:pt>
                <c:pt idx="1849">
                  <c:v>827.737054893442</c:v>
                </c:pt>
                <c:pt idx="1850">
                  <c:v>828.187562957697</c:v>
                </c:pt>
                <c:pt idx="1851">
                  <c:v>828.630980998696</c:v>
                </c:pt>
                <c:pt idx="1852">
                  <c:v>829.086549459309</c:v>
                </c:pt>
                <c:pt idx="1853">
                  <c:v>829.522717512855</c:v>
                </c:pt>
                <c:pt idx="1854">
                  <c:v>829.98312423177</c:v>
                </c:pt>
                <c:pt idx="1855">
                  <c:v>830.421899958611</c:v>
                </c:pt>
                <c:pt idx="1856">
                  <c:v>830.873570722495</c:v>
                </c:pt>
                <c:pt idx="1857">
                  <c:v>831.321100793252</c:v>
                </c:pt>
                <c:pt idx="1858">
                  <c:v>831.771071757101</c:v>
                </c:pt>
                <c:pt idx="1859">
                  <c:v>832.213090895687</c:v>
                </c:pt>
                <c:pt idx="1860">
                  <c:v>832.660189340999</c:v>
                </c:pt>
                <c:pt idx="1861">
                  <c:v>833.102126938405</c:v>
                </c:pt>
                <c:pt idx="1862">
                  <c:v>833.547020647874</c:v>
                </c:pt>
                <c:pt idx="1863">
                  <c:v>833.995430804277</c:v>
                </c:pt>
                <c:pt idx="1864">
                  <c:v>834.455861804318</c:v>
                </c:pt>
                <c:pt idx="1865">
                  <c:v>834.893401890964</c:v>
                </c:pt>
                <c:pt idx="1866">
                  <c:v>835.355716497949</c:v>
                </c:pt>
                <c:pt idx="1867">
                  <c:v>835.799801049805</c:v>
                </c:pt>
                <c:pt idx="1868">
                  <c:v>836.259677292283</c:v>
                </c:pt>
                <c:pt idx="1869">
                  <c:v>836.705650399578</c:v>
                </c:pt>
                <c:pt idx="1870">
                  <c:v>837.162465989609</c:v>
                </c:pt>
                <c:pt idx="1871">
                  <c:v>837.599262160637</c:v>
                </c:pt>
                <c:pt idx="1872">
                  <c:v>838.056118885481</c:v>
                </c:pt>
                <c:pt idx="1873">
                  <c:v>838.496823983197</c:v>
                </c:pt>
                <c:pt idx="1874">
                  <c:v>838.95676100287</c:v>
                </c:pt>
                <c:pt idx="1875">
                  <c:v>839.398580531484</c:v>
                </c:pt>
                <c:pt idx="1876">
                  <c:v>839.847239653597</c:v>
                </c:pt>
                <c:pt idx="1877">
                  <c:v>840.291765206437</c:v>
                </c:pt>
                <c:pt idx="1878">
                  <c:v>840.752733072027</c:v>
                </c:pt>
                <c:pt idx="1879">
                  <c:v>841.194746890626</c:v>
                </c:pt>
                <c:pt idx="1880">
                  <c:v>841.654947426831</c:v>
                </c:pt>
                <c:pt idx="1881">
                  <c:v>842.095050329476</c:v>
                </c:pt>
                <c:pt idx="1882">
                  <c:v>842.555139219696</c:v>
                </c:pt>
                <c:pt idx="1883">
                  <c:v>842.996291336563</c:v>
                </c:pt>
                <c:pt idx="1884">
                  <c:v>843.449114493959</c:v>
                </c:pt>
                <c:pt idx="1885">
                  <c:v>843.891311152257</c:v>
                </c:pt>
                <c:pt idx="1886">
                  <c:v>844.349701426788</c:v>
                </c:pt>
                <c:pt idx="1887">
                  <c:v>844.794237844938</c:v>
                </c:pt>
                <c:pt idx="1888">
                  <c:v>845.244891860861</c:v>
                </c:pt>
                <c:pt idx="1889">
                  <c:v>845.683060369003</c:v>
                </c:pt>
                <c:pt idx="1890">
                  <c:v>846.139033245752</c:v>
                </c:pt>
                <c:pt idx="1891">
                  <c:v>846.581077671559</c:v>
                </c:pt>
                <c:pt idx="1892">
                  <c:v>847.037766520892</c:v>
                </c:pt>
                <c:pt idx="1893">
                  <c:v>847.477179306255</c:v>
                </c:pt>
                <c:pt idx="1894">
                  <c:v>847.925877751423</c:v>
                </c:pt>
                <c:pt idx="1895">
                  <c:v>848.366199455275</c:v>
                </c:pt>
                <c:pt idx="1896">
                  <c:v>848.818756661351</c:v>
                </c:pt>
                <c:pt idx="1897">
                  <c:v>849.260430491845</c:v>
                </c:pt>
                <c:pt idx="1898">
                  <c:v>849.716672779759</c:v>
                </c:pt>
                <c:pt idx="1899">
                  <c:v>850.158016705853</c:v>
                </c:pt>
                <c:pt idx="1900">
                  <c:v>850.609652795914</c:v>
                </c:pt>
                <c:pt idx="1901">
                  <c:v>851.051741013497</c:v>
                </c:pt>
                <c:pt idx="1902">
                  <c:v>851.5096349401</c:v>
                </c:pt>
                <c:pt idx="1903">
                  <c:v>851.948296381832</c:v>
                </c:pt>
                <c:pt idx="1904">
                  <c:v>852.406954264484</c:v>
                </c:pt>
                <c:pt idx="1905">
                  <c:v>852.85485914103</c:v>
                </c:pt>
                <c:pt idx="1906">
                  <c:v>853.311923869073</c:v>
                </c:pt>
                <c:pt idx="1907">
                  <c:v>853.757341388837</c:v>
                </c:pt>
                <c:pt idx="1908">
                  <c:v>854.207879048911</c:v>
                </c:pt>
                <c:pt idx="1909">
                  <c:v>854.652320003583</c:v>
                </c:pt>
                <c:pt idx="1910">
                  <c:v>855.101791774255</c:v>
                </c:pt>
                <c:pt idx="1911">
                  <c:v>855.55219612423</c:v>
                </c:pt>
                <c:pt idx="1912">
                  <c:v>856.009720037682</c:v>
                </c:pt>
                <c:pt idx="1913">
                  <c:v>856.459043717452</c:v>
                </c:pt>
                <c:pt idx="1914">
                  <c:v>856.913819951384</c:v>
                </c:pt>
                <c:pt idx="1915">
                  <c:v>857.353143561121</c:v>
                </c:pt>
                <c:pt idx="1916">
                  <c:v>857.803808253132</c:v>
                </c:pt>
                <c:pt idx="1917">
                  <c:v>858.250132895597</c:v>
                </c:pt>
                <c:pt idx="1918">
                  <c:v>858.705875447183</c:v>
                </c:pt>
                <c:pt idx="1919">
                  <c:v>859.147489359766</c:v>
                </c:pt>
                <c:pt idx="1920">
                  <c:v>859.606604233472</c:v>
                </c:pt>
                <c:pt idx="1921">
                  <c:v>860.048683569698</c:v>
                </c:pt>
                <c:pt idx="1922">
                  <c:v>860.507018452818</c:v>
                </c:pt>
                <c:pt idx="1923">
                  <c:v>860.948166052853</c:v>
                </c:pt>
                <c:pt idx="1924">
                  <c:v>861.405286041628</c:v>
                </c:pt>
                <c:pt idx="1925">
                  <c:v>861.83952243066</c:v>
                </c:pt>
                <c:pt idx="1926">
                  <c:v>862.296219081295</c:v>
                </c:pt>
                <c:pt idx="1927">
                  <c:v>862.740860895529</c:v>
                </c:pt>
                <c:pt idx="1928">
                  <c:v>863.193909950504</c:v>
                </c:pt>
                <c:pt idx="1929">
                  <c:v>863.63301357663</c:v>
                </c:pt>
                <c:pt idx="1930">
                  <c:v>864.08437649194</c:v>
                </c:pt>
                <c:pt idx="1931">
                  <c:v>864.523516657761</c:v>
                </c:pt>
                <c:pt idx="1932">
                  <c:v>864.986043528776</c:v>
                </c:pt>
                <c:pt idx="1933">
                  <c:v>865.422933283468</c:v>
                </c:pt>
                <c:pt idx="1934">
                  <c:v>865.883901478752</c:v>
                </c:pt>
                <c:pt idx="1935">
                  <c:v>866.322111011489</c:v>
                </c:pt>
                <c:pt idx="1936">
                  <c:v>866.775857426375</c:v>
                </c:pt>
                <c:pt idx="1937">
                  <c:v>867.216996267905</c:v>
                </c:pt>
                <c:pt idx="1938">
                  <c:v>867.674941269526</c:v>
                </c:pt>
                <c:pt idx="1939">
                  <c:v>868.113187798993</c:v>
                </c:pt>
                <c:pt idx="1940">
                  <c:v>868.56550388191</c:v>
                </c:pt>
                <c:pt idx="1941">
                  <c:v>869.000089166747</c:v>
                </c:pt>
                <c:pt idx="1942">
                  <c:v>869.461507831359</c:v>
                </c:pt>
                <c:pt idx="1943">
                  <c:v>869.9155290178</c:v>
                </c:pt>
                <c:pt idx="1944">
                  <c:v>870.368950501675</c:v>
                </c:pt>
                <c:pt idx="1945">
                  <c:v>870.807856814522</c:v>
                </c:pt>
                <c:pt idx="1946">
                  <c:v>871.263172408228</c:v>
                </c:pt>
                <c:pt idx="1947">
                  <c:v>871.704731769775</c:v>
                </c:pt>
                <c:pt idx="1948">
                  <c:v>872.161843343724</c:v>
                </c:pt>
                <c:pt idx="1949">
                  <c:v>872.600917490337</c:v>
                </c:pt>
                <c:pt idx="1950">
                  <c:v>873.053245494456</c:v>
                </c:pt>
                <c:pt idx="1951">
                  <c:v>873.489931429211</c:v>
                </c:pt>
                <c:pt idx="1952">
                  <c:v>873.942011726942</c:v>
                </c:pt>
                <c:pt idx="1953">
                  <c:v>874.391228007921</c:v>
                </c:pt>
                <c:pt idx="1954">
                  <c:v>874.842336117372</c:v>
                </c:pt>
                <c:pt idx="1955">
                  <c:v>875.278305654979</c:v>
                </c:pt>
                <c:pt idx="1956">
                  <c:v>875.742393968235</c:v>
                </c:pt>
                <c:pt idx="1957">
                  <c:v>876.173625514658</c:v>
                </c:pt>
                <c:pt idx="1958">
                  <c:v>876.629214979065</c:v>
                </c:pt>
                <c:pt idx="1959">
                  <c:v>877.063822524729</c:v>
                </c:pt>
                <c:pt idx="1960">
                  <c:v>877.520577594242</c:v>
                </c:pt>
                <c:pt idx="1961">
                  <c:v>877.968493078209</c:v>
                </c:pt>
                <c:pt idx="1962">
                  <c:v>878.423577673201</c:v>
                </c:pt>
                <c:pt idx="1963">
                  <c:v>878.865599286347</c:v>
                </c:pt>
                <c:pt idx="1964">
                  <c:v>879.330838340365</c:v>
                </c:pt>
                <c:pt idx="1965">
                  <c:v>879.771871850651</c:v>
                </c:pt>
                <c:pt idx="1966">
                  <c:v>880.229429783902</c:v>
                </c:pt>
                <c:pt idx="1967">
                  <c:v>880.675890253022</c:v>
                </c:pt>
                <c:pt idx="1968">
                  <c:v>881.133706439137</c:v>
                </c:pt>
                <c:pt idx="1969">
                  <c:v>881.568247630651</c:v>
                </c:pt>
                <c:pt idx="1970">
                  <c:v>882.015365232241</c:v>
                </c:pt>
                <c:pt idx="1971">
                  <c:v>882.458899759865</c:v>
                </c:pt>
                <c:pt idx="1972">
                  <c:v>882.917203776833</c:v>
                </c:pt>
                <c:pt idx="1973">
                  <c:v>883.363649312241</c:v>
                </c:pt>
                <c:pt idx="1974">
                  <c:v>883.811472350381</c:v>
                </c:pt>
                <c:pt idx="1975">
                  <c:v>884.257258999922</c:v>
                </c:pt>
                <c:pt idx="1976">
                  <c:v>884.711913050138</c:v>
                </c:pt>
                <c:pt idx="1977">
                  <c:v>885.155413640783</c:v>
                </c:pt>
                <c:pt idx="1978">
                  <c:v>885.611370218125</c:v>
                </c:pt>
                <c:pt idx="1979">
                  <c:v>886.048692563089</c:v>
                </c:pt>
                <c:pt idx="1980">
                  <c:v>886.497274762728</c:v>
                </c:pt>
                <c:pt idx="1981">
                  <c:v>886.939983766622</c:v>
                </c:pt>
                <c:pt idx="1982">
                  <c:v>887.393867069685</c:v>
                </c:pt>
                <c:pt idx="1983">
                  <c:v>887.834054644953</c:v>
                </c:pt>
                <c:pt idx="1984">
                  <c:v>888.288307682135</c:v>
                </c:pt>
                <c:pt idx="1985">
                  <c:v>888.732540862605</c:v>
                </c:pt>
                <c:pt idx="1986">
                  <c:v>889.18143784191</c:v>
                </c:pt>
                <c:pt idx="1987">
                  <c:v>889.616701461668</c:v>
                </c:pt>
                <c:pt idx="1988">
                  <c:v>890.076282086776</c:v>
                </c:pt>
                <c:pt idx="1989">
                  <c:v>890.518639390596</c:v>
                </c:pt>
                <c:pt idx="1990">
                  <c:v>890.976838163586</c:v>
                </c:pt>
                <c:pt idx="1991">
                  <c:v>891.419444989933</c:v>
                </c:pt>
                <c:pt idx="1992">
                  <c:v>891.879411268844</c:v>
                </c:pt>
                <c:pt idx="1993">
                  <c:v>892.314677611343</c:v>
                </c:pt>
                <c:pt idx="1994">
                  <c:v>892.762428683974</c:v>
                </c:pt>
                <c:pt idx="1995">
                  <c:v>893.202712779786</c:v>
                </c:pt>
                <c:pt idx="1996">
                  <c:v>893.668832912128</c:v>
                </c:pt>
                <c:pt idx="1997">
                  <c:v>894.112439840572</c:v>
                </c:pt>
                <c:pt idx="1998">
                  <c:v>894.576913584344</c:v>
                </c:pt>
                <c:pt idx="1999">
                  <c:v>895.01576881602</c:v>
                </c:pt>
                <c:pt idx="2000">
                  <c:v>895.464453314726</c:v>
                </c:pt>
                <c:pt idx="2001">
                  <c:v>895.901549624338</c:v>
                </c:pt>
                <c:pt idx="2002">
                  <c:v>896.35773126333</c:v>
                </c:pt>
                <c:pt idx="2003">
                  <c:v>896.795748681376</c:v>
                </c:pt>
                <c:pt idx="2004">
                  <c:v>897.256877637761</c:v>
                </c:pt>
                <c:pt idx="2005">
                  <c:v>897.696846663346</c:v>
                </c:pt>
                <c:pt idx="2006">
                  <c:v>898.146702240762</c:v>
                </c:pt>
                <c:pt idx="2007">
                  <c:v>898.598472599793</c:v>
                </c:pt>
                <c:pt idx="2008">
                  <c:v>899.050216530175</c:v>
                </c:pt>
                <c:pt idx="2009">
                  <c:v>899.490857163897</c:v>
                </c:pt>
                <c:pt idx="2010">
                  <c:v>899.948144706045</c:v>
                </c:pt>
                <c:pt idx="2011">
                  <c:v>900.393229538993</c:v>
                </c:pt>
                <c:pt idx="2012">
                  <c:v>900.851562116289</c:v>
                </c:pt>
                <c:pt idx="2013">
                  <c:v>901.290348948714</c:v>
                </c:pt>
                <c:pt idx="2014">
                  <c:v>901.742492661191</c:v>
                </c:pt>
                <c:pt idx="2015">
                  <c:v>902.182907833175</c:v>
                </c:pt>
                <c:pt idx="2016">
                  <c:v>902.637930165993</c:v>
                </c:pt>
                <c:pt idx="2017">
                  <c:v>903.075000430534</c:v>
                </c:pt>
                <c:pt idx="2018">
                  <c:v>903.52523042245</c:v>
                </c:pt>
                <c:pt idx="2019">
                  <c:v>903.969685213637</c:v>
                </c:pt>
                <c:pt idx="2020">
                  <c:v>904.431889016351</c:v>
                </c:pt>
                <c:pt idx="2021">
                  <c:v>904.874251193252</c:v>
                </c:pt>
                <c:pt idx="2022">
                  <c:v>905.321650129343</c:v>
                </c:pt>
                <c:pt idx="2023">
                  <c:v>905.773300370589</c:v>
                </c:pt>
                <c:pt idx="2024">
                  <c:v>906.223701051713</c:v>
                </c:pt>
                <c:pt idx="2025">
                  <c:v>906.665856300728</c:v>
                </c:pt>
                <c:pt idx="2026">
                  <c:v>907.120071201185</c:v>
                </c:pt>
                <c:pt idx="2027">
                  <c:v>907.55909311625</c:v>
                </c:pt>
                <c:pt idx="2028">
                  <c:v>908.019720378937</c:v>
                </c:pt>
                <c:pt idx="2029">
                  <c:v>908.463181727148</c:v>
                </c:pt>
                <c:pt idx="2030">
                  <c:v>908.922349280888</c:v>
                </c:pt>
                <c:pt idx="2031">
                  <c:v>909.365970251858</c:v>
                </c:pt>
                <c:pt idx="2032">
                  <c:v>909.82021639708</c:v>
                </c:pt>
                <c:pt idx="2033">
                  <c:v>910.259696386339</c:v>
                </c:pt>
                <c:pt idx="2034">
                  <c:v>910.716245313929</c:v>
                </c:pt>
                <c:pt idx="2035">
                  <c:v>911.163060253188</c:v>
                </c:pt>
                <c:pt idx="2036">
                  <c:v>911.614977262615</c:v>
                </c:pt>
                <c:pt idx="2037">
                  <c:v>912.063410955823</c:v>
                </c:pt>
                <c:pt idx="2038">
                  <c:v>912.52096997964</c:v>
                </c:pt>
                <c:pt idx="2039">
                  <c:v>912.959099230614</c:v>
                </c:pt>
                <c:pt idx="2040">
                  <c:v>913.410544377228</c:v>
                </c:pt>
                <c:pt idx="2041">
                  <c:v>913.854419257437</c:v>
                </c:pt>
                <c:pt idx="2042">
                  <c:v>914.312301282675</c:v>
                </c:pt>
                <c:pt idx="2043">
                  <c:v>914.749471743993</c:v>
                </c:pt>
                <c:pt idx="2044">
                  <c:v>915.203927559067</c:v>
                </c:pt>
                <c:pt idx="2045">
                  <c:v>915.644837347417</c:v>
                </c:pt>
                <c:pt idx="2046">
                  <c:v>916.097006371615</c:v>
                </c:pt>
                <c:pt idx="2047">
                  <c:v>916.540042389167</c:v>
                </c:pt>
                <c:pt idx="2048">
                  <c:v>916.999177914159</c:v>
                </c:pt>
                <c:pt idx="2049">
                  <c:v>917.441813197555</c:v>
                </c:pt>
                <c:pt idx="2050">
                  <c:v>917.893028565909</c:v>
                </c:pt>
                <c:pt idx="2051">
                  <c:v>918.340558093383</c:v>
                </c:pt>
                <c:pt idx="2052">
                  <c:v>918.796741608252</c:v>
                </c:pt>
                <c:pt idx="2053">
                  <c:v>919.237243792613</c:v>
                </c:pt>
                <c:pt idx="2054">
                  <c:v>919.693448086648</c:v>
                </c:pt>
                <c:pt idx="2055">
                  <c:v>920.126919989149</c:v>
                </c:pt>
                <c:pt idx="2056">
                  <c:v>920.582933548495</c:v>
                </c:pt>
                <c:pt idx="2057">
                  <c:v>921.023119757764</c:v>
                </c:pt>
                <c:pt idx="2058">
                  <c:v>921.480764063293</c:v>
                </c:pt>
                <c:pt idx="2059">
                  <c:v>921.923106363749</c:v>
                </c:pt>
                <c:pt idx="2060">
                  <c:v>922.385686268554</c:v>
                </c:pt>
                <c:pt idx="2061">
                  <c:v>922.823481345598</c:v>
                </c:pt>
                <c:pt idx="2062">
                  <c:v>923.279679934589</c:v>
                </c:pt>
                <c:pt idx="2063">
                  <c:v>923.726456674954</c:v>
                </c:pt>
                <c:pt idx="2064">
                  <c:v>924.183021772342</c:v>
                </c:pt>
                <c:pt idx="2065">
                  <c:v>924.624362783351</c:v>
                </c:pt>
                <c:pt idx="2066">
                  <c:v>925.078197038801</c:v>
                </c:pt>
                <c:pt idx="2067">
                  <c:v>925.519795062853</c:v>
                </c:pt>
                <c:pt idx="2068">
                  <c:v>925.981226108384</c:v>
                </c:pt>
                <c:pt idx="2069">
                  <c:v>926.423901517921</c:v>
                </c:pt>
                <c:pt idx="2070">
                  <c:v>926.875908254768</c:v>
                </c:pt>
                <c:pt idx="2071">
                  <c:v>927.313553463357</c:v>
                </c:pt>
                <c:pt idx="2072">
                  <c:v>927.76388030678</c:v>
                </c:pt>
                <c:pt idx="2073">
                  <c:v>928.206838567688</c:v>
                </c:pt>
                <c:pt idx="2074">
                  <c:v>928.658104059662</c:v>
                </c:pt>
                <c:pt idx="2075">
                  <c:v>929.106285144198</c:v>
                </c:pt>
                <c:pt idx="2076">
                  <c:v>929.562362846783</c:v>
                </c:pt>
                <c:pt idx="2077">
                  <c:v>930.007525331906</c:v>
                </c:pt>
                <c:pt idx="2078">
                  <c:v>930.450723820116</c:v>
                </c:pt>
                <c:pt idx="2079">
                  <c:v>930.905377593515</c:v>
                </c:pt>
                <c:pt idx="2080">
                  <c:v>931.360603736993</c:v>
                </c:pt>
                <c:pt idx="2081">
                  <c:v>931.802250218739</c:v>
                </c:pt>
                <c:pt idx="2082">
                  <c:v>932.255309866836</c:v>
                </c:pt>
                <c:pt idx="2083">
                  <c:v>932.701664282604</c:v>
                </c:pt>
                <c:pt idx="2084">
                  <c:v>933.154674350134</c:v>
                </c:pt>
                <c:pt idx="2085">
                  <c:v>933.590183786269</c:v>
                </c:pt>
                <c:pt idx="2086">
                  <c:v>934.048102805273</c:v>
                </c:pt>
                <c:pt idx="2087">
                  <c:v>934.494086516062</c:v>
                </c:pt>
                <c:pt idx="2088">
                  <c:v>934.954432237997</c:v>
                </c:pt>
                <c:pt idx="2089">
                  <c:v>935.394520943611</c:v>
                </c:pt>
                <c:pt idx="2090">
                  <c:v>935.844017329343</c:v>
                </c:pt>
                <c:pt idx="2091">
                  <c:v>936.288032617754</c:v>
                </c:pt>
                <c:pt idx="2092">
                  <c:v>936.74954647985</c:v>
                </c:pt>
                <c:pt idx="2093">
                  <c:v>937.187631460085</c:v>
                </c:pt>
                <c:pt idx="2094">
                  <c:v>937.646333579668</c:v>
                </c:pt>
                <c:pt idx="2095">
                  <c:v>938.090218073084</c:v>
                </c:pt>
                <c:pt idx="2096">
                  <c:v>938.544654752219</c:v>
                </c:pt>
                <c:pt idx="2097">
                  <c:v>938.981390589279</c:v>
                </c:pt>
                <c:pt idx="2098">
                  <c:v>939.439159827619</c:v>
                </c:pt>
                <c:pt idx="2099">
                  <c:v>939.879847334801</c:v>
                </c:pt>
                <c:pt idx="2100">
                  <c:v>940.33346899948</c:v>
                </c:pt>
                <c:pt idx="2101">
                  <c:v>940.778581263044</c:v>
                </c:pt>
                <c:pt idx="2102">
                  <c:v>941.229530381596</c:v>
                </c:pt>
                <c:pt idx="2103">
                  <c:v>941.671426310974</c:v>
                </c:pt>
                <c:pt idx="2104">
                  <c:v>942.126491201843</c:v>
                </c:pt>
                <c:pt idx="2105">
                  <c:v>942.562457033268</c:v>
                </c:pt>
                <c:pt idx="2106">
                  <c:v>943.019629047347</c:v>
                </c:pt>
                <c:pt idx="2107">
                  <c:v>943.46698425438</c:v>
                </c:pt>
                <c:pt idx="2108">
                  <c:v>943.916019314053</c:v>
                </c:pt>
                <c:pt idx="2109">
                  <c:v>944.35842556294</c:v>
                </c:pt>
                <c:pt idx="2110">
                  <c:v>944.814372417797</c:v>
                </c:pt>
                <c:pt idx="2111">
                  <c:v>945.25657857546</c:v>
                </c:pt>
                <c:pt idx="2112">
                  <c:v>945.707999307241</c:v>
                </c:pt>
                <c:pt idx="2113">
                  <c:v>946.150683080892</c:v>
                </c:pt>
                <c:pt idx="2114">
                  <c:v>946.606211883911</c:v>
                </c:pt>
                <c:pt idx="2115">
                  <c:v>947.04778137995</c:v>
                </c:pt>
                <c:pt idx="2116">
                  <c:v>947.503116045999</c:v>
                </c:pt>
                <c:pt idx="2117">
                  <c:v>947.942092561397</c:v>
                </c:pt>
                <c:pt idx="2118">
                  <c:v>948.399079908773</c:v>
                </c:pt>
                <c:pt idx="2119">
                  <c:v>948.842982629741</c:v>
                </c:pt>
                <c:pt idx="2120">
                  <c:v>949.299823451537</c:v>
                </c:pt>
                <c:pt idx="2121">
                  <c:v>949.742692744496</c:v>
                </c:pt>
                <c:pt idx="2122">
                  <c:v>950.197959348399</c:v>
                </c:pt>
                <c:pt idx="2123">
                  <c:v>950.648304387951</c:v>
                </c:pt>
                <c:pt idx="2124">
                  <c:v>951.108108188303</c:v>
                </c:pt>
                <c:pt idx="2125">
                  <c:v>951.550938867128</c:v>
                </c:pt>
                <c:pt idx="2126">
                  <c:v>952.015319364559</c:v>
                </c:pt>
                <c:pt idx="2127">
                  <c:v>952.458996768147</c:v>
                </c:pt>
                <c:pt idx="2128">
                  <c:v>952.915857376294</c:v>
                </c:pt>
                <c:pt idx="2129">
                  <c:v>953.360050604881</c:v>
                </c:pt>
                <c:pt idx="2130">
                  <c:v>953.811668001003</c:v>
                </c:pt>
                <c:pt idx="2131">
                  <c:v>954.256058046783</c:v>
                </c:pt>
                <c:pt idx="2132">
                  <c:v>954.712698234641</c:v>
                </c:pt>
                <c:pt idx="2133">
                  <c:v>955.14706497666</c:v>
                </c:pt>
                <c:pt idx="2134">
                  <c:v>955.610572917284</c:v>
                </c:pt>
                <c:pt idx="2135">
                  <c:v>956.051477267944</c:v>
                </c:pt>
                <c:pt idx="2136">
                  <c:v>956.51328791184</c:v>
                </c:pt>
                <c:pt idx="2137">
                  <c:v>956.956281547548</c:v>
                </c:pt>
                <c:pt idx="2138">
                  <c:v>957.415180998362</c:v>
                </c:pt>
                <c:pt idx="2139">
                  <c:v>957.855495187693</c:v>
                </c:pt>
                <c:pt idx="2140">
                  <c:v>958.312569779305</c:v>
                </c:pt>
                <c:pt idx="2141">
                  <c:v>958.759941959068</c:v>
                </c:pt>
                <c:pt idx="2142">
                  <c:v>959.219491558982</c:v>
                </c:pt>
                <c:pt idx="2143">
                  <c:v>959.656253009522</c:v>
                </c:pt>
                <c:pt idx="2144">
                  <c:v>960.105794645012</c:v>
                </c:pt>
                <c:pt idx="2145">
                  <c:v>960.553144537269</c:v>
                </c:pt>
                <c:pt idx="2146">
                  <c:v>961.003244569124</c:v>
                </c:pt>
                <c:pt idx="2147">
                  <c:v>961.445129923192</c:v>
                </c:pt>
                <c:pt idx="2148">
                  <c:v>961.901599576124</c:v>
                </c:pt>
                <c:pt idx="2149">
                  <c:v>962.342481232874</c:v>
                </c:pt>
                <c:pt idx="2150">
                  <c:v>962.787884792653</c:v>
                </c:pt>
                <c:pt idx="2151">
                  <c:v>963.229651344358</c:v>
                </c:pt>
                <c:pt idx="2152">
                  <c:v>963.679882815379</c:v>
                </c:pt>
                <c:pt idx="2153">
                  <c:v>964.128960522064</c:v>
                </c:pt>
                <c:pt idx="2154">
                  <c:v>964.591450587954</c:v>
                </c:pt>
                <c:pt idx="2155">
                  <c:v>965.031241732532</c:v>
                </c:pt>
                <c:pt idx="2156">
                  <c:v>965.486190151194</c:v>
                </c:pt>
                <c:pt idx="2157">
                  <c:v>965.924133834934</c:v>
                </c:pt>
                <c:pt idx="2158">
                  <c:v>966.38247425322</c:v>
                </c:pt>
                <c:pt idx="2159">
                  <c:v>966.82571361121</c:v>
                </c:pt>
                <c:pt idx="2160">
                  <c:v>967.289745334175</c:v>
                </c:pt>
                <c:pt idx="2161">
                  <c:v>967.728778301801</c:v>
                </c:pt>
                <c:pt idx="2162">
                  <c:v>968.180499131402</c:v>
                </c:pt>
                <c:pt idx="2163">
                  <c:v>968.616627345732</c:v>
                </c:pt>
                <c:pt idx="2164">
                  <c:v>969.078087439921</c:v>
                </c:pt>
                <c:pt idx="2165">
                  <c:v>969.516216458223</c:v>
                </c:pt>
                <c:pt idx="2166">
                  <c:v>969.971740476137</c:v>
                </c:pt>
                <c:pt idx="2167">
                  <c:v>970.408139006497</c:v>
                </c:pt>
                <c:pt idx="2168">
                  <c:v>970.864606863459</c:v>
                </c:pt>
                <c:pt idx="2169">
                  <c:v>971.307837261409</c:v>
                </c:pt>
                <c:pt idx="2170">
                  <c:v>971.764196681241</c:v>
                </c:pt>
                <c:pt idx="2171">
                  <c:v>972.209904807609</c:v>
                </c:pt>
                <c:pt idx="2172">
                  <c:v>972.670090009882</c:v>
                </c:pt>
                <c:pt idx="2173">
                  <c:v>973.117044674534</c:v>
                </c:pt>
                <c:pt idx="2174">
                  <c:v>973.573161205185</c:v>
                </c:pt>
                <c:pt idx="2175">
                  <c:v>974.014111645276</c:v>
                </c:pt>
                <c:pt idx="2176">
                  <c:v>974.465181031086</c:v>
                </c:pt>
                <c:pt idx="2177">
                  <c:v>974.902270402608</c:v>
                </c:pt>
                <c:pt idx="2178">
                  <c:v>975.350243713603</c:v>
                </c:pt>
                <c:pt idx="2179">
                  <c:v>975.797262239259</c:v>
                </c:pt>
                <c:pt idx="2180">
                  <c:v>976.252035747455</c:v>
                </c:pt>
                <c:pt idx="2181">
                  <c:v>976.693501619778</c:v>
                </c:pt>
                <c:pt idx="2182">
                  <c:v>977.146026157574</c:v>
                </c:pt>
                <c:pt idx="2183">
                  <c:v>977.582409746657</c:v>
                </c:pt>
                <c:pt idx="2184">
                  <c:v>978.042457933783</c:v>
                </c:pt>
                <c:pt idx="2185">
                  <c:v>978.48468844487</c:v>
                </c:pt>
                <c:pt idx="2186">
                  <c:v>978.94309835125</c:v>
                </c:pt>
                <c:pt idx="2187">
                  <c:v>979.381621574497</c:v>
                </c:pt>
                <c:pt idx="2188">
                  <c:v>979.838274264984</c:v>
                </c:pt>
                <c:pt idx="2189">
                  <c:v>980.282068749713</c:v>
                </c:pt>
                <c:pt idx="2190">
                  <c:v>980.742777328842</c:v>
                </c:pt>
                <c:pt idx="2191">
                  <c:v>981.191355637815</c:v>
                </c:pt>
                <c:pt idx="2192">
                  <c:v>981.647174025887</c:v>
                </c:pt>
                <c:pt idx="2193">
                  <c:v>982.092324093565</c:v>
                </c:pt>
                <c:pt idx="2194">
                  <c:v>982.54817791634</c:v>
                </c:pt>
                <c:pt idx="2195">
                  <c:v>982.997970711207</c:v>
                </c:pt>
                <c:pt idx="2196">
                  <c:v>983.446902662789</c:v>
                </c:pt>
                <c:pt idx="2197">
                  <c:v>983.893406784431</c:v>
                </c:pt>
                <c:pt idx="2198">
                  <c:v>984.355523417173</c:v>
                </c:pt>
                <c:pt idx="2199">
                  <c:v>984.799567235838</c:v>
                </c:pt>
                <c:pt idx="2200">
                  <c:v>985.25761875676</c:v>
                </c:pt>
                <c:pt idx="2201">
                  <c:v>985.697629263492</c:v>
                </c:pt>
                <c:pt idx="2202">
                  <c:v>986.153769729576</c:v>
                </c:pt>
                <c:pt idx="2203">
                  <c:v>986.597698419176</c:v>
                </c:pt>
                <c:pt idx="2204">
                  <c:v>987.052785089957</c:v>
                </c:pt>
                <c:pt idx="2205">
                  <c:v>987.495331326311</c:v>
                </c:pt>
                <c:pt idx="2206">
                  <c:v>987.955144828769</c:v>
                </c:pt>
                <c:pt idx="2207">
                  <c:v>988.400876344365</c:v>
                </c:pt>
                <c:pt idx="2208">
                  <c:v>988.849530728626</c:v>
                </c:pt>
                <c:pt idx="2209">
                  <c:v>989.291832294565</c:v>
                </c:pt>
                <c:pt idx="2210">
                  <c:v>989.743896654871</c:v>
                </c:pt>
                <c:pt idx="2211">
                  <c:v>990.189453289427</c:v>
                </c:pt>
                <c:pt idx="2212">
                  <c:v>990.641821754347</c:v>
                </c:pt>
                <c:pt idx="2213">
                  <c:v>991.08644252518</c:v>
                </c:pt>
                <c:pt idx="2214">
                  <c:v>991.538877636317</c:v>
                </c:pt>
                <c:pt idx="2215">
                  <c:v>991.98544583843</c:v>
                </c:pt>
                <c:pt idx="2216">
                  <c:v>992.444019513527</c:v>
                </c:pt>
                <c:pt idx="2217">
                  <c:v>992.881128077592</c:v>
                </c:pt>
                <c:pt idx="2218">
                  <c:v>993.34106990443</c:v>
                </c:pt>
                <c:pt idx="2219">
                  <c:v>993.784538766708</c:v>
                </c:pt>
                <c:pt idx="2220">
                  <c:v>994.241644304222</c:v>
                </c:pt>
                <c:pt idx="2221">
                  <c:v>994.68789440031</c:v>
                </c:pt>
                <c:pt idx="2222">
                  <c:v>995.142594839458</c:v>
                </c:pt>
                <c:pt idx="2223">
                  <c:v>995.583096976438</c:v>
                </c:pt>
                <c:pt idx="2224">
                  <c:v>996.040662842676</c:v>
                </c:pt>
                <c:pt idx="2225">
                  <c:v>996.483061743114</c:v>
                </c:pt>
                <c:pt idx="2226">
                  <c:v>996.944617313495</c:v>
                </c:pt>
                <c:pt idx="2227">
                  <c:v>997.386456475185</c:v>
                </c:pt>
                <c:pt idx="2228">
                  <c:v>997.836494079531</c:v>
                </c:pt>
                <c:pt idx="2229">
                  <c:v>998.28577896034</c:v>
                </c:pt>
                <c:pt idx="2230">
                  <c:v>998.739767724294</c:v>
                </c:pt>
                <c:pt idx="2231">
                  <c:v>999.186483443973</c:v>
                </c:pt>
                <c:pt idx="2232">
                  <c:v>999.63537462979</c:v>
                </c:pt>
                <c:pt idx="2233">
                  <c:v>1000.07586610174</c:v>
                </c:pt>
                <c:pt idx="2234">
                  <c:v>1000.53249408732</c:v>
                </c:pt>
                <c:pt idx="2235">
                  <c:v>1000.97330416746</c:v>
                </c:pt>
                <c:pt idx="2236">
                  <c:v>1001.42647657849</c:v>
                </c:pt>
                <c:pt idx="2237">
                  <c:v>1001.8615081861</c:v>
                </c:pt>
                <c:pt idx="2238">
                  <c:v>1002.31481384255</c:v>
                </c:pt>
                <c:pt idx="2239">
                  <c:v>1002.74791650148</c:v>
                </c:pt>
                <c:pt idx="2240">
                  <c:v>1003.20703775879</c:v>
                </c:pt>
                <c:pt idx="2241">
                  <c:v>1003.64583883612</c:v>
                </c:pt>
                <c:pt idx="2242">
                  <c:v>1004.10939695176</c:v>
                </c:pt>
                <c:pt idx="2243">
                  <c:v>1004.54878631394</c:v>
                </c:pt>
                <c:pt idx="2244">
                  <c:v>1005.00637939363</c:v>
                </c:pt>
                <c:pt idx="2245">
                  <c:v>1005.44939016663</c:v>
                </c:pt>
                <c:pt idx="2246">
                  <c:v>1005.90299824899</c:v>
                </c:pt>
                <c:pt idx="2247">
                  <c:v>1006.34630497404</c:v>
                </c:pt>
                <c:pt idx="2248">
                  <c:v>1006.80251487826</c:v>
                </c:pt>
                <c:pt idx="2249">
                  <c:v>1007.24396067477</c:v>
                </c:pt>
                <c:pt idx="2250">
                  <c:v>1007.69947655805</c:v>
                </c:pt>
                <c:pt idx="2251">
                  <c:v>1008.13975027068</c:v>
                </c:pt>
                <c:pt idx="2252">
                  <c:v>1008.59006464813</c:v>
                </c:pt>
                <c:pt idx="2253">
                  <c:v>1009.02807958692</c:v>
                </c:pt>
                <c:pt idx="2254">
                  <c:v>1009.49002341608</c:v>
                </c:pt>
                <c:pt idx="2255">
                  <c:v>1009.93691434351</c:v>
                </c:pt>
                <c:pt idx="2256">
                  <c:v>1010.38651294107</c:v>
                </c:pt>
                <c:pt idx="2257">
                  <c:v>1010.82361417489</c:v>
                </c:pt>
                <c:pt idx="2258">
                  <c:v>1011.2773671627</c:v>
                </c:pt>
                <c:pt idx="2259">
                  <c:v>1011.70981228825</c:v>
                </c:pt>
                <c:pt idx="2260">
                  <c:v>1012.16309163498</c:v>
                </c:pt>
                <c:pt idx="2261">
                  <c:v>1012.60119324282</c:v>
                </c:pt>
                <c:pt idx="2262">
                  <c:v>1013.05610481137</c:v>
                </c:pt>
                <c:pt idx="2263">
                  <c:v>1013.4974815565</c:v>
                </c:pt>
                <c:pt idx="2264">
                  <c:v>1013.94725774708</c:v>
                </c:pt>
                <c:pt idx="2265">
                  <c:v>1014.38270163109</c:v>
                </c:pt>
                <c:pt idx="2266">
                  <c:v>1014.83808865036</c:v>
                </c:pt>
                <c:pt idx="2267">
                  <c:v>1015.28127021279</c:v>
                </c:pt>
                <c:pt idx="2268">
                  <c:v>1015.72599841431</c:v>
                </c:pt>
                <c:pt idx="2269">
                  <c:v>1016.16202153814</c:v>
                </c:pt>
                <c:pt idx="2270">
                  <c:v>1016.61579600767</c:v>
                </c:pt>
                <c:pt idx="2271">
                  <c:v>1017.05508787607</c:v>
                </c:pt>
                <c:pt idx="2272">
                  <c:v>1017.51391090394</c:v>
                </c:pt>
                <c:pt idx="2273">
                  <c:v>1017.94995933095</c:v>
                </c:pt>
                <c:pt idx="2274">
                  <c:v>1018.40466995751</c:v>
                </c:pt>
                <c:pt idx="2275">
                  <c:v>1018.8390410399</c:v>
                </c:pt>
                <c:pt idx="2276">
                  <c:v>1019.29015702969</c:v>
                </c:pt>
                <c:pt idx="2277">
                  <c:v>1019.73593648186</c:v>
                </c:pt>
                <c:pt idx="2278">
                  <c:v>1020.19641985633</c:v>
                </c:pt>
                <c:pt idx="2279">
                  <c:v>1020.63308587838</c:v>
                </c:pt>
                <c:pt idx="2280">
                  <c:v>1021.08519364869</c:v>
                </c:pt>
                <c:pt idx="2281">
                  <c:v>1021.52781771783</c:v>
                </c:pt>
                <c:pt idx="2282">
                  <c:v>1021.97778104031</c:v>
                </c:pt>
                <c:pt idx="2283">
                  <c:v>1022.42574064473</c:v>
                </c:pt>
                <c:pt idx="2284">
                  <c:v>1022.88027547786</c:v>
                </c:pt>
                <c:pt idx="2285">
                  <c:v>1023.32615875783</c:v>
                </c:pt>
                <c:pt idx="2286">
                  <c:v>1023.78195423981</c:v>
                </c:pt>
                <c:pt idx="2287">
                  <c:v>1024.22459395827</c:v>
                </c:pt>
                <c:pt idx="2288">
                  <c:v>1024.68439449879</c:v>
                </c:pt>
                <c:pt idx="2289">
                  <c:v>1025.13312006131</c:v>
                </c:pt>
                <c:pt idx="2290">
                  <c:v>1025.5828227943</c:v>
                </c:pt>
                <c:pt idx="2291">
                  <c:v>1026.02432665873</c:v>
                </c:pt>
                <c:pt idx="2292">
                  <c:v>1026.48530882847</c:v>
                </c:pt>
                <c:pt idx="2293">
                  <c:v>1026.92575020706</c:v>
                </c:pt>
                <c:pt idx="2294">
                  <c:v>1027.38040169642</c:v>
                </c:pt>
                <c:pt idx="2295">
                  <c:v>1027.81882907799</c:v>
                </c:pt>
                <c:pt idx="2296">
                  <c:v>1028.27213155864</c:v>
                </c:pt>
                <c:pt idx="2297">
                  <c:v>1028.71690135768</c:v>
                </c:pt>
                <c:pt idx="2298">
                  <c:v>1029.17204742364</c:v>
                </c:pt>
                <c:pt idx="2299">
                  <c:v>1029.62033329649</c:v>
                </c:pt>
                <c:pt idx="2300">
                  <c:v>1030.07942526603</c:v>
                </c:pt>
                <c:pt idx="2301">
                  <c:v>1030.5207276661</c:v>
                </c:pt>
                <c:pt idx="2302">
                  <c:v>1030.97772694559</c:v>
                </c:pt>
                <c:pt idx="2303">
                  <c:v>1031.41322620254</c:v>
                </c:pt>
                <c:pt idx="2304">
                  <c:v>1031.8766318503</c:v>
                </c:pt>
                <c:pt idx="2305">
                  <c:v>1032.31088843348</c:v>
                </c:pt>
                <c:pt idx="2306">
                  <c:v>1032.76511736262</c:v>
                </c:pt>
                <c:pt idx="2307">
                  <c:v>1033.19614292203</c:v>
                </c:pt>
                <c:pt idx="2308">
                  <c:v>1033.65277953056</c:v>
                </c:pt>
                <c:pt idx="2309">
                  <c:v>1034.09561366066</c:v>
                </c:pt>
                <c:pt idx="2310">
                  <c:v>1034.54761529938</c:v>
                </c:pt>
                <c:pt idx="2311">
                  <c:v>1034.98987642891</c:v>
                </c:pt>
                <c:pt idx="2312">
                  <c:v>1035.44942668367</c:v>
                </c:pt>
                <c:pt idx="2313">
                  <c:v>1035.89143915858</c:v>
                </c:pt>
                <c:pt idx="2314">
                  <c:v>1036.34088006207</c:v>
                </c:pt>
                <c:pt idx="2315">
                  <c:v>1036.7826850225</c:v>
                </c:pt>
                <c:pt idx="2316">
                  <c:v>1037.23052015509</c:v>
                </c:pt>
                <c:pt idx="2317">
                  <c:v>1037.67478882087</c:v>
                </c:pt>
                <c:pt idx="2318">
                  <c:v>1038.12957895736</c:v>
                </c:pt>
                <c:pt idx="2319">
                  <c:v>1038.57324310491</c:v>
                </c:pt>
                <c:pt idx="2320">
                  <c:v>1039.02873589865</c:v>
                </c:pt>
                <c:pt idx="2321">
                  <c:v>1039.47283724806</c:v>
                </c:pt>
                <c:pt idx="2322">
                  <c:v>1039.92518164228</c:v>
                </c:pt>
                <c:pt idx="2323">
                  <c:v>1040.36697972434</c:v>
                </c:pt>
                <c:pt idx="2324">
                  <c:v>1040.82179468575</c:v>
                </c:pt>
                <c:pt idx="2325">
                  <c:v>1041.25994940796</c:v>
                </c:pt>
                <c:pt idx="2326">
                  <c:v>1041.72489975975</c:v>
                </c:pt>
                <c:pt idx="2327">
                  <c:v>1042.16286870853</c:v>
                </c:pt>
                <c:pt idx="2328">
                  <c:v>1042.6230792332</c:v>
                </c:pt>
                <c:pt idx="2329">
                  <c:v>1043.05475947528</c:v>
                </c:pt>
                <c:pt idx="2330">
                  <c:v>1043.51048608414</c:v>
                </c:pt>
                <c:pt idx="2331">
                  <c:v>1043.95064786814</c:v>
                </c:pt>
                <c:pt idx="2332">
                  <c:v>1044.40252064737</c:v>
                </c:pt>
                <c:pt idx="2333">
                  <c:v>1044.84153491128</c:v>
                </c:pt>
                <c:pt idx="2334">
                  <c:v>1045.29702013019</c:v>
                </c:pt>
                <c:pt idx="2335">
                  <c:v>1045.73358550345</c:v>
                </c:pt>
                <c:pt idx="2336">
                  <c:v>1046.18338391566</c:v>
                </c:pt>
                <c:pt idx="2337">
                  <c:v>1046.62959969</c:v>
                </c:pt>
                <c:pt idx="2338">
                  <c:v>1047.08578770809</c:v>
                </c:pt>
                <c:pt idx="2339">
                  <c:v>1047.53359503805</c:v>
                </c:pt>
                <c:pt idx="2340">
                  <c:v>1047.99371445964</c:v>
                </c:pt>
                <c:pt idx="2341">
                  <c:v>1048.43483168492</c:v>
                </c:pt>
                <c:pt idx="2342">
                  <c:v>1048.89484555653</c:v>
                </c:pt>
                <c:pt idx="2343">
                  <c:v>1049.33492465123</c:v>
                </c:pt>
                <c:pt idx="2344">
                  <c:v>1049.79624094096</c:v>
                </c:pt>
                <c:pt idx="2345">
                  <c:v>1050.23691523911</c:v>
                </c:pt>
                <c:pt idx="2346">
                  <c:v>1050.6977120294</c:v>
                </c:pt>
                <c:pt idx="2347">
                  <c:v>1051.13465082818</c:v>
                </c:pt>
                <c:pt idx="2348">
                  <c:v>1051.59139067869</c:v>
                </c:pt>
                <c:pt idx="2349">
                  <c:v>1052.02604843421</c:v>
                </c:pt>
                <c:pt idx="2350">
                  <c:v>1052.47571136987</c:v>
                </c:pt>
                <c:pt idx="2351">
                  <c:v>1052.92713357845</c:v>
                </c:pt>
                <c:pt idx="2352">
                  <c:v>1053.37833989995</c:v>
                </c:pt>
                <c:pt idx="2353">
                  <c:v>1053.82045733347</c:v>
                </c:pt>
                <c:pt idx="2354">
                  <c:v>1054.279394888</c:v>
                </c:pt>
                <c:pt idx="2355">
                  <c:v>1054.71871607926</c:v>
                </c:pt>
                <c:pt idx="2356">
                  <c:v>1055.18088168283</c:v>
                </c:pt>
                <c:pt idx="2357">
                  <c:v>1055.61680204288</c:v>
                </c:pt>
                <c:pt idx="2358">
                  <c:v>1056.07083651718</c:v>
                </c:pt>
                <c:pt idx="2359">
                  <c:v>1056.50593023108</c:v>
                </c:pt>
                <c:pt idx="2360">
                  <c:v>1056.96350213563</c:v>
                </c:pt>
                <c:pt idx="2361">
                  <c:v>1057.40150147369</c:v>
                </c:pt>
                <c:pt idx="2362">
                  <c:v>1057.85313404578</c:v>
                </c:pt>
                <c:pt idx="2363">
                  <c:v>1058.29806668379</c:v>
                </c:pt>
                <c:pt idx="2364">
                  <c:v>1058.76589298026</c:v>
                </c:pt>
                <c:pt idx="2365">
                  <c:v>1059.21004051634</c:v>
                </c:pt>
                <c:pt idx="2366">
                  <c:v>1059.66385040697</c:v>
                </c:pt>
                <c:pt idx="2367">
                  <c:v>1060.10554870178</c:v>
                </c:pt>
                <c:pt idx="2368">
                  <c:v>1060.56826199935</c:v>
                </c:pt>
                <c:pt idx="2369">
                  <c:v>1061.00613056402</c:v>
                </c:pt>
                <c:pt idx="2370">
                  <c:v>1061.46066812551</c:v>
                </c:pt>
                <c:pt idx="2371">
                  <c:v>1061.89826836868</c:v>
                </c:pt>
                <c:pt idx="2372">
                  <c:v>1062.35034554043</c:v>
                </c:pt>
                <c:pt idx="2373">
                  <c:v>1062.79801811459</c:v>
                </c:pt>
                <c:pt idx="2374">
                  <c:v>1063.25236069976</c:v>
                </c:pt>
                <c:pt idx="2375">
                  <c:v>1063.69457667381</c:v>
                </c:pt>
                <c:pt idx="2376">
                  <c:v>1064.15496776123</c:v>
                </c:pt>
                <c:pt idx="2377">
                  <c:v>1064.60283787425</c:v>
                </c:pt>
                <c:pt idx="2378">
                  <c:v>1065.05453853095</c:v>
                </c:pt>
                <c:pt idx="2379">
                  <c:v>1065.49197128398</c:v>
                </c:pt>
                <c:pt idx="2380">
                  <c:v>1065.94324778631</c:v>
                </c:pt>
                <c:pt idx="2381">
                  <c:v>1066.38912053945</c:v>
                </c:pt>
                <c:pt idx="2382">
                  <c:v>1066.83658294973</c:v>
                </c:pt>
                <c:pt idx="2383">
                  <c:v>1067.28637152245</c:v>
                </c:pt>
                <c:pt idx="2384">
                  <c:v>1067.73306107703</c:v>
                </c:pt>
                <c:pt idx="2385">
                  <c:v>1068.17458017117</c:v>
                </c:pt>
                <c:pt idx="2386">
                  <c:v>1068.62605139398</c:v>
                </c:pt>
                <c:pt idx="2387">
                  <c:v>1069.068975249</c:v>
                </c:pt>
                <c:pt idx="2388">
                  <c:v>1069.52950090362</c:v>
                </c:pt>
                <c:pt idx="2389">
                  <c:v>1069.97596664036</c:v>
                </c:pt>
                <c:pt idx="2390">
                  <c:v>1070.432580698</c:v>
                </c:pt>
                <c:pt idx="2391">
                  <c:v>1070.87842178508</c:v>
                </c:pt>
                <c:pt idx="2392">
                  <c:v>1071.32831755814</c:v>
                </c:pt>
                <c:pt idx="2393">
                  <c:v>1071.76871973552</c:v>
                </c:pt>
                <c:pt idx="2394">
                  <c:v>1072.22779435391</c:v>
                </c:pt>
                <c:pt idx="2395">
                  <c:v>1072.66288363597</c:v>
                </c:pt>
                <c:pt idx="2396">
                  <c:v>1073.11281105012</c:v>
                </c:pt>
                <c:pt idx="2397">
                  <c:v>1073.55365621947</c:v>
                </c:pt>
                <c:pt idx="2398">
                  <c:v>1074.01470738971</c:v>
                </c:pt>
                <c:pt idx="2399">
                  <c:v>1074.45199625015</c:v>
                </c:pt>
                <c:pt idx="2400">
                  <c:v>1074.90542453159</c:v>
                </c:pt>
                <c:pt idx="2401">
                  <c:v>1075.34454160085</c:v>
                </c:pt>
                <c:pt idx="2402">
                  <c:v>1075.79776567428</c:v>
                </c:pt>
                <c:pt idx="2403">
                  <c:v>1076.23991963063</c:v>
                </c:pt>
                <c:pt idx="2404">
                  <c:v>1076.6960721568</c:v>
                </c:pt>
                <c:pt idx="2405">
                  <c:v>1077.14058171649</c:v>
                </c:pt>
                <c:pt idx="2406">
                  <c:v>1077.59845966742</c:v>
                </c:pt>
                <c:pt idx="2407">
                  <c:v>1078.04155015748</c:v>
                </c:pt>
                <c:pt idx="2408">
                  <c:v>1078.49640143797</c:v>
                </c:pt>
                <c:pt idx="2409">
                  <c:v>1078.93888325524</c:v>
                </c:pt>
                <c:pt idx="2410">
                  <c:v>1079.39324972248</c:v>
                </c:pt>
                <c:pt idx="2411">
                  <c:v>1079.8318573308</c:v>
                </c:pt>
                <c:pt idx="2412">
                  <c:v>1080.28686732368</c:v>
                </c:pt>
                <c:pt idx="2413">
                  <c:v>1080.73184752599</c:v>
                </c:pt>
                <c:pt idx="2414">
                  <c:v>1081.18615309395</c:v>
                </c:pt>
                <c:pt idx="2415">
                  <c:v>1081.63311151031</c:v>
                </c:pt>
                <c:pt idx="2416">
                  <c:v>1082.09307028738</c:v>
                </c:pt>
                <c:pt idx="2417">
                  <c:v>1082.52835639811</c:v>
                </c:pt>
                <c:pt idx="2418">
                  <c:v>1082.98366331739</c:v>
                </c:pt>
                <c:pt idx="2419">
                  <c:v>1083.4274904894</c:v>
                </c:pt>
                <c:pt idx="2420">
                  <c:v>1083.88011256357</c:v>
                </c:pt>
                <c:pt idx="2421">
                  <c:v>1084.31957148496</c:v>
                </c:pt>
                <c:pt idx="2422">
                  <c:v>1084.7752519448</c:v>
                </c:pt>
                <c:pt idx="2423">
                  <c:v>1085.20962828422</c:v>
                </c:pt>
                <c:pt idx="2424">
                  <c:v>1085.66269063447</c:v>
                </c:pt>
                <c:pt idx="2425">
                  <c:v>1086.10682960408</c:v>
                </c:pt>
                <c:pt idx="2426">
                  <c:v>1086.56632313159</c:v>
                </c:pt>
                <c:pt idx="2427">
                  <c:v>1087.00651304341</c:v>
                </c:pt>
                <c:pt idx="2428">
                  <c:v>1087.45099264554</c:v>
                </c:pt>
                <c:pt idx="2429">
                  <c:v>1087.88707447874</c:v>
                </c:pt>
                <c:pt idx="2430">
                  <c:v>1088.34570716609</c:v>
                </c:pt>
                <c:pt idx="2431">
                  <c:v>1088.78555511104</c:v>
                </c:pt>
                <c:pt idx="2432">
                  <c:v>1089.23824120925</c:v>
                </c:pt>
                <c:pt idx="2433">
                  <c:v>1089.68401764774</c:v>
                </c:pt>
                <c:pt idx="2434">
                  <c:v>1090.13876435844</c:v>
                </c:pt>
                <c:pt idx="2435">
                  <c:v>1090.57693558076</c:v>
                </c:pt>
                <c:pt idx="2436">
                  <c:v>1091.03569499546</c:v>
                </c:pt>
                <c:pt idx="2437">
                  <c:v>1091.47881204863</c:v>
                </c:pt>
                <c:pt idx="2438">
                  <c:v>1091.9293501555</c:v>
                </c:pt>
                <c:pt idx="2439">
                  <c:v>1092.36690883938</c:v>
                </c:pt>
                <c:pt idx="2440">
                  <c:v>1092.82545483387</c:v>
                </c:pt>
                <c:pt idx="2441">
                  <c:v>1093.262715042</c:v>
                </c:pt>
                <c:pt idx="2442">
                  <c:v>1093.71634292349</c:v>
                </c:pt>
                <c:pt idx="2443">
                  <c:v>1094.16359009661</c:v>
                </c:pt>
                <c:pt idx="2444">
                  <c:v>1094.62343544485</c:v>
                </c:pt>
                <c:pt idx="2445">
                  <c:v>1095.06517046633</c:v>
                </c:pt>
                <c:pt idx="2446">
                  <c:v>1095.51345267523</c:v>
                </c:pt>
                <c:pt idx="2447">
                  <c:v>1095.95748918741</c:v>
                </c:pt>
                <c:pt idx="2448">
                  <c:v>1096.41113471107</c:v>
                </c:pt>
                <c:pt idx="2449">
                  <c:v>1096.85760562331</c:v>
                </c:pt>
                <c:pt idx="2450">
                  <c:v>1097.31572540532</c:v>
                </c:pt>
                <c:pt idx="2451">
                  <c:v>1097.75860877586</c:v>
                </c:pt>
                <c:pt idx="2452">
                  <c:v>1098.21323899371</c:v>
                </c:pt>
                <c:pt idx="2453">
                  <c:v>1098.65458501572</c:v>
                </c:pt>
                <c:pt idx="2454">
                  <c:v>1099.10842024761</c:v>
                </c:pt>
                <c:pt idx="2455">
                  <c:v>1099.54671207719</c:v>
                </c:pt>
                <c:pt idx="2456">
                  <c:v>1099.99854366359</c:v>
                </c:pt>
                <c:pt idx="2457">
                  <c:v>1100.43709335423</c:v>
                </c:pt>
                <c:pt idx="2458">
                  <c:v>1100.89450697958</c:v>
                </c:pt>
                <c:pt idx="2459">
                  <c:v>1101.33897883254</c:v>
                </c:pt>
                <c:pt idx="2460">
                  <c:v>1101.80155157803</c:v>
                </c:pt>
                <c:pt idx="2461">
                  <c:v>1102.24379489481</c:v>
                </c:pt>
                <c:pt idx="2462">
                  <c:v>1102.70212495619</c:v>
                </c:pt>
                <c:pt idx="2463">
                  <c:v>1103.135009744</c:v>
                </c:pt>
                <c:pt idx="2464">
                  <c:v>1103.59473761649</c:v>
                </c:pt>
                <c:pt idx="2465">
                  <c:v>1104.03050822011</c:v>
                </c:pt>
                <c:pt idx="2466">
                  <c:v>1104.49238632338</c:v>
                </c:pt>
                <c:pt idx="2467">
                  <c:v>1104.93548891195</c:v>
                </c:pt>
                <c:pt idx="2468">
                  <c:v>1105.38699942577</c:v>
                </c:pt>
                <c:pt idx="2469">
                  <c:v>1105.83409956909</c:v>
                </c:pt>
                <c:pt idx="2470">
                  <c:v>1106.28966789263</c:v>
                </c:pt>
                <c:pt idx="2471">
                  <c:v>1106.72692477158</c:v>
                </c:pt>
                <c:pt idx="2472">
                  <c:v>1107.1756672441</c:v>
                </c:pt>
                <c:pt idx="2473">
                  <c:v>1107.62018602983</c:v>
                </c:pt>
                <c:pt idx="2474">
                  <c:v>1108.07285915944</c:v>
                </c:pt>
                <c:pt idx="2475">
                  <c:v>1108.5109999136</c:v>
                </c:pt>
                <c:pt idx="2476">
                  <c:v>1108.9630184165</c:v>
                </c:pt>
                <c:pt idx="2477">
                  <c:v>1109.40586575808</c:v>
                </c:pt>
                <c:pt idx="2478">
                  <c:v>1109.86285672122</c:v>
                </c:pt>
                <c:pt idx="2479">
                  <c:v>1110.30360509446</c:v>
                </c:pt>
                <c:pt idx="2480">
                  <c:v>1110.75317813782</c:v>
                </c:pt>
                <c:pt idx="2481">
                  <c:v>1111.19313005039</c:v>
                </c:pt>
                <c:pt idx="2482">
                  <c:v>1111.65182066683</c:v>
                </c:pt>
                <c:pt idx="2483">
                  <c:v>1112.09264178027</c:v>
                </c:pt>
                <c:pt idx="2484">
                  <c:v>1112.54127600595</c:v>
                </c:pt>
                <c:pt idx="2485">
                  <c:v>1112.98727459916</c:v>
                </c:pt>
                <c:pt idx="2486">
                  <c:v>1113.44567460012</c:v>
                </c:pt>
                <c:pt idx="2487">
                  <c:v>1113.88710444214</c:v>
                </c:pt>
                <c:pt idx="2488">
                  <c:v>1114.3465025709</c:v>
                </c:pt>
                <c:pt idx="2489">
                  <c:v>1114.79239475773</c:v>
                </c:pt>
                <c:pt idx="2490">
                  <c:v>1115.24726294714</c:v>
                </c:pt>
                <c:pt idx="2491">
                  <c:v>1115.69042289927</c:v>
                </c:pt>
                <c:pt idx="2492">
                  <c:v>1116.14381241016</c:v>
                </c:pt>
                <c:pt idx="2493">
                  <c:v>1116.58832470659</c:v>
                </c:pt>
                <c:pt idx="2494">
                  <c:v>1117.04289223858</c:v>
                </c:pt>
                <c:pt idx="2495">
                  <c:v>1117.47683946097</c:v>
                </c:pt>
                <c:pt idx="2496">
                  <c:v>1117.93275740552</c:v>
                </c:pt>
                <c:pt idx="2497">
                  <c:v>1118.37453091819</c:v>
                </c:pt>
                <c:pt idx="2498">
                  <c:v>1118.82552654613</c:v>
                </c:pt>
                <c:pt idx="2499">
                  <c:v>1119.27237121998</c:v>
                </c:pt>
                <c:pt idx="2500">
                  <c:v>1119.72666952607</c:v>
                </c:pt>
                <c:pt idx="2501">
                  <c:v>1120.16579204808</c:v>
                </c:pt>
                <c:pt idx="2502">
                  <c:v>1120.62064957066</c:v>
                </c:pt>
                <c:pt idx="2503">
                  <c:v>1121.06726835709</c:v>
                </c:pt>
                <c:pt idx="2504">
                  <c:v>1121.5276099505</c:v>
                </c:pt>
                <c:pt idx="2505">
                  <c:v>1121.96480538699</c:v>
                </c:pt>
                <c:pt idx="2506">
                  <c:v>1122.42364797112</c:v>
                </c:pt>
                <c:pt idx="2507">
                  <c:v>1122.86253995029</c:v>
                </c:pt>
                <c:pt idx="2508">
                  <c:v>1123.32484753217</c:v>
                </c:pt>
                <c:pt idx="2509">
                  <c:v>1123.7683303252</c:v>
                </c:pt>
                <c:pt idx="2510">
                  <c:v>1124.22686053225</c:v>
                </c:pt>
                <c:pt idx="2511">
                  <c:v>1124.67141631066</c:v>
                </c:pt>
                <c:pt idx="2512">
                  <c:v>1125.12724953353</c:v>
                </c:pt>
                <c:pt idx="2513">
                  <c:v>1125.5577198977</c:v>
                </c:pt>
                <c:pt idx="2514">
                  <c:v>1126.01055241808</c:v>
                </c:pt>
                <c:pt idx="2515">
                  <c:v>1126.45840346708</c:v>
                </c:pt>
                <c:pt idx="2516">
                  <c:v>1126.91053822909</c:v>
                </c:pt>
                <c:pt idx="2517">
                  <c:v>1127.35320855529</c:v>
                </c:pt>
                <c:pt idx="2518">
                  <c:v>1127.81497157674</c:v>
                </c:pt>
                <c:pt idx="2519">
                  <c:v>1128.25603138179</c:v>
                </c:pt>
                <c:pt idx="2520">
                  <c:v>1128.72072028802</c:v>
                </c:pt>
                <c:pt idx="2521">
                  <c:v>1129.16071882283</c:v>
                </c:pt>
                <c:pt idx="2522">
                  <c:v>1129.61650514353</c:v>
                </c:pt>
                <c:pt idx="2523">
                  <c:v>1130.07236162784</c:v>
                </c:pt>
                <c:pt idx="2524">
                  <c:v>1130.52256886785</c:v>
                </c:pt>
                <c:pt idx="2525">
                  <c:v>1130.97255014966</c:v>
                </c:pt>
                <c:pt idx="2526">
                  <c:v>1131.42839600969</c:v>
                </c:pt>
                <c:pt idx="2527">
                  <c:v>1131.86370222823</c:v>
                </c:pt>
                <c:pt idx="2528">
                  <c:v>1132.31835777568</c:v>
                </c:pt>
                <c:pt idx="2529">
                  <c:v>1132.76103790622</c:v>
                </c:pt>
                <c:pt idx="2530">
                  <c:v>1133.21150567994</c:v>
                </c:pt>
                <c:pt idx="2531">
                  <c:v>1133.65670518179</c:v>
                </c:pt>
                <c:pt idx="2532">
                  <c:v>1134.11383501291</c:v>
                </c:pt>
                <c:pt idx="2533">
                  <c:v>1134.55455165339</c:v>
                </c:pt>
                <c:pt idx="2534">
                  <c:v>1135.0109441843</c:v>
                </c:pt>
                <c:pt idx="2535">
                  <c:v>1135.45348169742</c:v>
                </c:pt>
                <c:pt idx="2536">
                  <c:v>1135.91450569771</c:v>
                </c:pt>
                <c:pt idx="2537">
                  <c:v>1136.3584555033</c:v>
                </c:pt>
                <c:pt idx="2538">
                  <c:v>1136.81603194513</c:v>
                </c:pt>
                <c:pt idx="2539">
                  <c:v>1137.25992324345</c:v>
                </c:pt>
                <c:pt idx="2540">
                  <c:v>1137.70940519665</c:v>
                </c:pt>
                <c:pt idx="2541">
                  <c:v>1138.14660817521</c:v>
                </c:pt>
                <c:pt idx="2542">
                  <c:v>1138.60103036566</c:v>
                </c:pt>
                <c:pt idx="2543">
                  <c:v>1139.04380179499</c:v>
                </c:pt>
                <c:pt idx="2544">
                  <c:v>1139.50308170227</c:v>
                </c:pt>
                <c:pt idx="2545">
                  <c:v>1139.94810252698</c:v>
                </c:pt>
                <c:pt idx="2546">
                  <c:v>1140.40595470264</c:v>
                </c:pt>
                <c:pt idx="2547">
                  <c:v>1140.83989308748</c:v>
                </c:pt>
                <c:pt idx="2548">
                  <c:v>1141.29010612073</c:v>
                </c:pt>
                <c:pt idx="2549">
                  <c:v>1141.73545891457</c:v>
                </c:pt>
                <c:pt idx="2550">
                  <c:v>1142.18006654237</c:v>
                </c:pt>
                <c:pt idx="2551">
                  <c:v>1142.61901244418</c:v>
                </c:pt>
                <c:pt idx="2552">
                  <c:v>1143.07943676715</c:v>
                </c:pt>
                <c:pt idx="2553">
                  <c:v>1143.52123189925</c:v>
                </c:pt>
                <c:pt idx="2554">
                  <c:v>1143.98057145041</c:v>
                </c:pt>
                <c:pt idx="2555">
                  <c:v>1144.42607462408</c:v>
                </c:pt>
                <c:pt idx="2556">
                  <c:v>1144.88734562162</c:v>
                </c:pt>
                <c:pt idx="2557">
                  <c:v>1145.32291773612</c:v>
                </c:pt>
                <c:pt idx="2558">
                  <c:v>1145.78365966929</c:v>
                </c:pt>
                <c:pt idx="2559">
                  <c:v>1146.22257994082</c:v>
                </c:pt>
                <c:pt idx="2560">
                  <c:v>1146.67594826316</c:v>
                </c:pt>
                <c:pt idx="2561">
                  <c:v>1147.11547409963</c:v>
                </c:pt>
                <c:pt idx="2562">
                  <c:v>1147.57176861146</c:v>
                </c:pt>
                <c:pt idx="2563">
                  <c:v>1148.01324451046</c:v>
                </c:pt>
                <c:pt idx="2564">
                  <c:v>1148.47330041722</c:v>
                </c:pt>
                <c:pt idx="2565">
                  <c:v>1148.91770047345</c:v>
                </c:pt>
                <c:pt idx="2566">
                  <c:v>1149.37822924328</c:v>
                </c:pt>
                <c:pt idx="2567">
                  <c:v>1149.81678794269</c:v>
                </c:pt>
                <c:pt idx="2568">
                  <c:v>1150.27008019901</c:v>
                </c:pt>
                <c:pt idx="2569">
                  <c:v>1150.72080755212</c:v>
                </c:pt>
                <c:pt idx="2570">
                  <c:v>1151.17476220679</c:v>
                </c:pt>
                <c:pt idx="2571">
                  <c:v>1151.62383245239</c:v>
                </c:pt>
                <c:pt idx="2572">
                  <c:v>1152.08022641841</c:v>
                </c:pt>
                <c:pt idx="2573">
                  <c:v>1152.52094576769</c:v>
                </c:pt>
                <c:pt idx="2574">
                  <c:v>1152.97428618</c:v>
                </c:pt>
                <c:pt idx="2575">
                  <c:v>1153.41379801375</c:v>
                </c:pt>
                <c:pt idx="2576">
                  <c:v>1153.87550956035</c:v>
                </c:pt>
                <c:pt idx="2577">
                  <c:v>1154.31167827153</c:v>
                </c:pt>
                <c:pt idx="2578">
                  <c:v>1154.77319293492</c:v>
                </c:pt>
                <c:pt idx="2579">
                  <c:v>1155.20845543012</c:v>
                </c:pt>
                <c:pt idx="2580">
                  <c:v>1155.65779893189</c:v>
                </c:pt>
                <c:pt idx="2581">
                  <c:v>1156.10247840796</c:v>
                </c:pt>
                <c:pt idx="2582">
                  <c:v>1156.55548372943</c:v>
                </c:pt>
                <c:pt idx="2583">
                  <c:v>1156.99763917226</c:v>
                </c:pt>
                <c:pt idx="2584">
                  <c:v>1157.4552824063</c:v>
                </c:pt>
                <c:pt idx="2585">
                  <c:v>1157.90077399885</c:v>
                </c:pt>
                <c:pt idx="2586">
                  <c:v>1158.35443835153</c:v>
                </c:pt>
                <c:pt idx="2587">
                  <c:v>1158.79488021253</c:v>
                </c:pt>
                <c:pt idx="2588">
                  <c:v>1159.2501735916</c:v>
                </c:pt>
                <c:pt idx="2589">
                  <c:v>1159.69555567683</c:v>
                </c:pt>
                <c:pt idx="2590">
                  <c:v>1160.15391753663</c:v>
                </c:pt>
                <c:pt idx="2591">
                  <c:v>1160.59446751509</c:v>
                </c:pt>
                <c:pt idx="2592">
                  <c:v>1161.06307291249</c:v>
                </c:pt>
                <c:pt idx="2593">
                  <c:v>1161.50604710771</c:v>
                </c:pt>
                <c:pt idx="2594">
                  <c:v>1161.97126484412</c:v>
                </c:pt>
                <c:pt idx="2595">
                  <c:v>1162.41156405154</c:v>
                </c:pt>
                <c:pt idx="2596">
                  <c:v>1162.86512765236</c:v>
                </c:pt>
                <c:pt idx="2597">
                  <c:v>1163.30299700136</c:v>
                </c:pt>
                <c:pt idx="2598">
                  <c:v>1163.75477566026</c:v>
                </c:pt>
                <c:pt idx="2599">
                  <c:v>1164.19944390154</c:v>
                </c:pt>
                <c:pt idx="2600">
                  <c:v>1164.65267962608</c:v>
                </c:pt>
                <c:pt idx="2601">
                  <c:v>1165.09008223639</c:v>
                </c:pt>
                <c:pt idx="2602">
                  <c:v>1165.54335207588</c:v>
                </c:pt>
                <c:pt idx="2603">
                  <c:v>1165.98499838098</c:v>
                </c:pt>
                <c:pt idx="2604">
                  <c:v>1166.43911824627</c:v>
                </c:pt>
                <c:pt idx="2605">
                  <c:v>1166.87764497525</c:v>
                </c:pt>
                <c:pt idx="2606">
                  <c:v>1167.33432873868</c:v>
                </c:pt>
                <c:pt idx="2607">
                  <c:v>1167.769994549</c:v>
                </c:pt>
                <c:pt idx="2608">
                  <c:v>1168.22476692172</c:v>
                </c:pt>
                <c:pt idx="2609">
                  <c:v>1168.66434677868</c:v>
                </c:pt>
                <c:pt idx="2610">
                  <c:v>1169.11980914288</c:v>
                </c:pt>
                <c:pt idx="2611">
                  <c:v>1169.55779158922</c:v>
                </c:pt>
                <c:pt idx="2612">
                  <c:v>1170.01499347544</c:v>
                </c:pt>
                <c:pt idx="2613">
                  <c:v>1170.46026384652</c:v>
                </c:pt>
                <c:pt idx="2614">
                  <c:v>1170.91897070288</c:v>
                </c:pt>
                <c:pt idx="2615">
                  <c:v>1171.35757608495</c:v>
                </c:pt>
                <c:pt idx="2616">
                  <c:v>1171.81502790357</c:v>
                </c:pt>
                <c:pt idx="2617">
                  <c:v>1172.25791129741</c:v>
                </c:pt>
                <c:pt idx="2618">
                  <c:v>1172.72299904504</c:v>
                </c:pt>
                <c:pt idx="2619">
                  <c:v>1173.15896539319</c:v>
                </c:pt>
                <c:pt idx="2620">
                  <c:v>1173.61246539205</c:v>
                </c:pt>
                <c:pt idx="2621">
                  <c:v>1174.0563596182</c:v>
                </c:pt>
                <c:pt idx="2622">
                  <c:v>1174.51321229753</c:v>
                </c:pt>
                <c:pt idx="2623">
                  <c:v>1174.95925581674</c:v>
                </c:pt>
                <c:pt idx="2624">
                  <c:v>1175.40761496408</c:v>
                </c:pt>
                <c:pt idx="2625">
                  <c:v>1175.85033153201</c:v>
                </c:pt>
                <c:pt idx="2626">
                  <c:v>1176.31081249259</c:v>
                </c:pt>
                <c:pt idx="2627">
                  <c:v>1176.74787955654</c:v>
                </c:pt>
                <c:pt idx="2628">
                  <c:v>1177.19943361676</c:v>
                </c:pt>
                <c:pt idx="2629">
                  <c:v>1177.63439760474</c:v>
                </c:pt>
                <c:pt idx="2630">
                  <c:v>1178.08745969459</c:v>
                </c:pt>
                <c:pt idx="2631">
                  <c:v>1178.52987661864</c:v>
                </c:pt>
                <c:pt idx="2632">
                  <c:v>1178.98489919673</c:v>
                </c:pt>
                <c:pt idx="2633">
                  <c:v>1179.42622987635</c:v>
                </c:pt>
                <c:pt idx="2634">
                  <c:v>1179.88337796618</c:v>
                </c:pt>
                <c:pt idx="2635">
                  <c:v>1180.32911544895</c:v>
                </c:pt>
                <c:pt idx="2636">
                  <c:v>1180.78784098762</c:v>
                </c:pt>
                <c:pt idx="2637">
                  <c:v>1181.23041470894</c:v>
                </c:pt>
                <c:pt idx="2638">
                  <c:v>1181.68553983572</c:v>
                </c:pt>
                <c:pt idx="2639">
                  <c:v>1182.1272580048</c:v>
                </c:pt>
                <c:pt idx="2640">
                  <c:v>1182.58174098134</c:v>
                </c:pt>
                <c:pt idx="2641">
                  <c:v>1183.03194177289</c:v>
                </c:pt>
                <c:pt idx="2642">
                  <c:v>1183.48623079333</c:v>
                </c:pt>
                <c:pt idx="2643">
                  <c:v>1183.92458145886</c:v>
                </c:pt>
                <c:pt idx="2644">
                  <c:v>1184.37930673158</c:v>
                </c:pt>
                <c:pt idx="2645">
                  <c:v>1184.81319310731</c:v>
                </c:pt>
                <c:pt idx="2646">
                  <c:v>1185.27515747858</c:v>
                </c:pt>
                <c:pt idx="2647">
                  <c:v>1185.71814304951</c:v>
                </c:pt>
                <c:pt idx="2648">
                  <c:v>1186.17165039852</c:v>
                </c:pt>
                <c:pt idx="2649">
                  <c:v>1186.6077179194</c:v>
                </c:pt>
                <c:pt idx="2650">
                  <c:v>1187.06313993013</c:v>
                </c:pt>
                <c:pt idx="2651">
                  <c:v>1187.4978238873</c:v>
                </c:pt>
                <c:pt idx="2652">
                  <c:v>1187.95707291863</c:v>
                </c:pt>
                <c:pt idx="2653">
                  <c:v>1188.40499026575</c:v>
                </c:pt>
                <c:pt idx="2654">
                  <c:v>1188.8584215647</c:v>
                </c:pt>
                <c:pt idx="2655">
                  <c:v>1189.31067378058</c:v>
                </c:pt>
                <c:pt idx="2656">
                  <c:v>1189.76758322373</c:v>
                </c:pt>
                <c:pt idx="2657">
                  <c:v>1190.20801341711</c:v>
                </c:pt>
                <c:pt idx="2658">
                  <c:v>1190.67155161389</c:v>
                </c:pt>
                <c:pt idx="2659">
                  <c:v>1191.11579057184</c:v>
                </c:pt>
                <c:pt idx="2660">
                  <c:v>1191.56921309807</c:v>
                </c:pt>
                <c:pt idx="2661">
                  <c:v>1192.01300957334</c:v>
                </c:pt>
                <c:pt idx="2662">
                  <c:v>1192.47049027251</c:v>
                </c:pt>
                <c:pt idx="2663">
                  <c:v>1192.90817310294</c:v>
                </c:pt>
                <c:pt idx="2664">
                  <c:v>1193.36474100712</c:v>
                </c:pt>
                <c:pt idx="2665">
                  <c:v>1193.80722494061</c:v>
                </c:pt>
                <c:pt idx="2666">
                  <c:v>1194.26392449547</c:v>
                </c:pt>
                <c:pt idx="2667">
                  <c:v>1194.70747572427</c:v>
                </c:pt>
                <c:pt idx="2668">
                  <c:v>1195.17143179009</c:v>
                </c:pt>
                <c:pt idx="2669">
                  <c:v>1195.61198444033</c:v>
                </c:pt>
                <c:pt idx="2670">
                  <c:v>1196.06567067861</c:v>
                </c:pt>
                <c:pt idx="2671">
                  <c:v>1196.50632823776</c:v>
                </c:pt>
                <c:pt idx="2672">
                  <c:v>1196.96084615493</c:v>
                </c:pt>
                <c:pt idx="2673">
                  <c:v>1197.41309497523</c:v>
                </c:pt>
                <c:pt idx="2674">
                  <c:v>1197.87851028045</c:v>
                </c:pt>
                <c:pt idx="2675">
                  <c:v>1198.31972598398</c:v>
                </c:pt>
                <c:pt idx="2676">
                  <c:v>1198.77671539913</c:v>
                </c:pt>
                <c:pt idx="2677">
                  <c:v>1199.21780677829</c:v>
                </c:pt>
                <c:pt idx="2678">
                  <c:v>1199.66360397017</c:v>
                </c:pt>
                <c:pt idx="2679">
                  <c:v>1200.10413581892</c:v>
                </c:pt>
                <c:pt idx="2680">
                  <c:v>1200.55921546375</c:v>
                </c:pt>
                <c:pt idx="2681">
                  <c:v>1200.99645685696</c:v>
                </c:pt>
                <c:pt idx="2682">
                  <c:v>1201.44987972609</c:v>
                </c:pt>
                <c:pt idx="2683">
                  <c:v>1201.88606908257</c:v>
                </c:pt>
                <c:pt idx="2684">
                  <c:v>1202.3450415112</c:v>
                </c:pt>
                <c:pt idx="2685">
                  <c:v>1202.78387154096</c:v>
                </c:pt>
                <c:pt idx="2686">
                  <c:v>1203.24117299765</c:v>
                </c:pt>
                <c:pt idx="2687">
                  <c:v>1203.67602164712</c:v>
                </c:pt>
                <c:pt idx="2688">
                  <c:v>1204.13466009423</c:v>
                </c:pt>
                <c:pt idx="2689">
                  <c:v>1204.57331613204</c:v>
                </c:pt>
                <c:pt idx="2690">
                  <c:v>1205.0336099352</c:v>
                </c:pt>
                <c:pt idx="2691">
                  <c:v>1205.47922979128</c:v>
                </c:pt>
                <c:pt idx="2692">
                  <c:v>1205.93292445933</c:v>
                </c:pt>
                <c:pt idx="2693">
                  <c:v>1206.37166799424</c:v>
                </c:pt>
                <c:pt idx="2694">
                  <c:v>1206.82790398139</c:v>
                </c:pt>
                <c:pt idx="2695">
                  <c:v>1207.27074808748</c:v>
                </c:pt>
                <c:pt idx="2696">
                  <c:v>1207.73149669059</c:v>
                </c:pt>
                <c:pt idx="2697">
                  <c:v>1208.17790187401</c:v>
                </c:pt>
                <c:pt idx="2698">
                  <c:v>1208.63800935212</c:v>
                </c:pt>
                <c:pt idx="2699">
                  <c:v>1209.07572894857</c:v>
                </c:pt>
                <c:pt idx="2700">
                  <c:v>1209.53394169376</c:v>
                </c:pt>
                <c:pt idx="2701">
                  <c:v>1209.97328036591</c:v>
                </c:pt>
                <c:pt idx="2702">
                  <c:v>1210.43525660032</c:v>
                </c:pt>
                <c:pt idx="2703">
                  <c:v>1210.88472231309</c:v>
                </c:pt>
                <c:pt idx="2704">
                  <c:v>1211.33561221572</c:v>
                </c:pt>
                <c:pt idx="2705">
                  <c:v>1211.77987890526</c:v>
                </c:pt>
                <c:pt idx="2706">
                  <c:v>1212.23751966129</c:v>
                </c:pt>
                <c:pt idx="2707">
                  <c:v>1212.6836634861</c:v>
                </c:pt>
                <c:pt idx="2708">
                  <c:v>1213.14571903708</c:v>
                </c:pt>
                <c:pt idx="2709">
                  <c:v>1213.59052118198</c:v>
                </c:pt>
                <c:pt idx="2710">
                  <c:v>1214.04332748962</c:v>
                </c:pt>
                <c:pt idx="2711">
                  <c:v>1214.48506590244</c:v>
                </c:pt>
                <c:pt idx="2712">
                  <c:v>1214.93896407404</c:v>
                </c:pt>
                <c:pt idx="2713">
                  <c:v>1215.38240947335</c:v>
                </c:pt>
                <c:pt idx="2714">
                  <c:v>1215.83860888432</c:v>
                </c:pt>
                <c:pt idx="2715">
                  <c:v>1216.27927045728</c:v>
                </c:pt>
                <c:pt idx="2716">
                  <c:v>1216.74110013169</c:v>
                </c:pt>
                <c:pt idx="2717">
                  <c:v>1217.18779983485</c:v>
                </c:pt>
                <c:pt idx="2718">
                  <c:v>1217.63794787111</c:v>
                </c:pt>
                <c:pt idx="2719">
                  <c:v>1218.07677743671</c:v>
                </c:pt>
                <c:pt idx="2720">
                  <c:v>1218.53753313936</c:v>
                </c:pt>
                <c:pt idx="2721">
                  <c:v>1218.97970838022</c:v>
                </c:pt>
                <c:pt idx="2722">
                  <c:v>1219.43679875499</c:v>
                </c:pt>
                <c:pt idx="2723">
                  <c:v>1219.87776113635</c:v>
                </c:pt>
                <c:pt idx="2724">
                  <c:v>1220.33262396996</c:v>
                </c:pt>
                <c:pt idx="2725">
                  <c:v>1220.77791767288</c:v>
                </c:pt>
                <c:pt idx="2726">
                  <c:v>1221.23789684901</c:v>
                </c:pt>
                <c:pt idx="2727">
                  <c:v>1221.67892021746</c:v>
                </c:pt>
                <c:pt idx="2728">
                  <c:v>1222.13036624293</c:v>
                </c:pt>
                <c:pt idx="2729">
                  <c:v>1222.58011070669</c:v>
                </c:pt>
                <c:pt idx="2730">
                  <c:v>1223.03383693835</c:v>
                </c:pt>
                <c:pt idx="2731">
                  <c:v>1223.47955654958</c:v>
                </c:pt>
                <c:pt idx="2732">
                  <c:v>1223.94431394956</c:v>
                </c:pt>
                <c:pt idx="2733">
                  <c:v>1224.38353630172</c:v>
                </c:pt>
                <c:pt idx="2734">
                  <c:v>1224.84325257344</c:v>
                </c:pt>
                <c:pt idx="2735">
                  <c:v>1225.27788525673</c:v>
                </c:pt>
                <c:pt idx="2736">
                  <c:v>1225.74003970381</c:v>
                </c:pt>
                <c:pt idx="2737">
                  <c:v>1226.18461115382</c:v>
                </c:pt>
                <c:pt idx="2738">
                  <c:v>1226.64053858953</c:v>
                </c:pt>
                <c:pt idx="2739">
                  <c:v>1227.07950468683</c:v>
                </c:pt>
                <c:pt idx="2740">
                  <c:v>1227.53166401594</c:v>
                </c:pt>
                <c:pt idx="2741">
                  <c:v>1227.97599124051</c:v>
                </c:pt>
                <c:pt idx="2742">
                  <c:v>1228.43456959398</c:v>
                </c:pt>
                <c:pt idx="2743">
                  <c:v>1228.88050835169</c:v>
                </c:pt>
                <c:pt idx="2744">
                  <c:v>1229.34047330004</c:v>
                </c:pt>
                <c:pt idx="2745">
                  <c:v>1229.78118404993</c:v>
                </c:pt>
                <c:pt idx="2746">
                  <c:v>1230.23834990811</c:v>
                </c:pt>
                <c:pt idx="2747">
                  <c:v>1230.68371704746</c:v>
                </c:pt>
                <c:pt idx="2748">
                  <c:v>1231.14237017311</c:v>
                </c:pt>
                <c:pt idx="2749">
                  <c:v>1231.58804063539</c:v>
                </c:pt>
                <c:pt idx="2750">
                  <c:v>1232.04688977893</c:v>
                </c:pt>
                <c:pt idx="2751">
                  <c:v>1232.48443667672</c:v>
                </c:pt>
                <c:pt idx="2752">
                  <c:v>1232.93762303593</c:v>
                </c:pt>
                <c:pt idx="2753">
                  <c:v>1233.37908311131</c:v>
                </c:pt>
                <c:pt idx="2754">
                  <c:v>1233.83677604547</c:v>
                </c:pt>
                <c:pt idx="2755">
                  <c:v>1234.28123775101</c:v>
                </c:pt>
                <c:pt idx="2756">
                  <c:v>1234.74065443097</c:v>
                </c:pt>
                <c:pt idx="2757">
                  <c:v>1235.17699731421</c:v>
                </c:pt>
                <c:pt idx="2758">
                  <c:v>1235.63664476433</c:v>
                </c:pt>
                <c:pt idx="2759">
                  <c:v>1236.08290837852</c:v>
                </c:pt>
                <c:pt idx="2760">
                  <c:v>1236.54368783761</c:v>
                </c:pt>
                <c:pt idx="2761">
                  <c:v>1236.98012826584</c:v>
                </c:pt>
                <c:pt idx="2762">
                  <c:v>1237.42746682791</c:v>
                </c:pt>
                <c:pt idx="2763">
                  <c:v>1237.87672766353</c:v>
                </c:pt>
                <c:pt idx="2764">
                  <c:v>1238.33520880309</c:v>
                </c:pt>
                <c:pt idx="2765">
                  <c:v>1238.77160797185</c:v>
                </c:pt>
                <c:pt idx="2766">
                  <c:v>1239.23424183112</c:v>
                </c:pt>
                <c:pt idx="2767">
                  <c:v>1239.68053057346</c:v>
                </c:pt>
                <c:pt idx="2768">
                  <c:v>1240.13989004924</c:v>
                </c:pt>
                <c:pt idx="2769">
                  <c:v>1240.57885976935</c:v>
                </c:pt>
                <c:pt idx="2770">
                  <c:v>1241.04123319168</c:v>
                </c:pt>
                <c:pt idx="2771">
                  <c:v>1241.48266056546</c:v>
                </c:pt>
                <c:pt idx="2772">
                  <c:v>1241.93726988248</c:v>
                </c:pt>
                <c:pt idx="2773">
                  <c:v>1242.37775529435</c:v>
                </c:pt>
                <c:pt idx="2774">
                  <c:v>1242.84146905446</c:v>
                </c:pt>
                <c:pt idx="2775">
                  <c:v>1243.27940325765</c:v>
                </c:pt>
                <c:pt idx="2776">
                  <c:v>1243.730966437</c:v>
                </c:pt>
                <c:pt idx="2777">
                  <c:v>1244.18193985819</c:v>
                </c:pt>
                <c:pt idx="2778">
                  <c:v>1244.63622192391</c:v>
                </c:pt>
                <c:pt idx="2779">
                  <c:v>1245.07886583019</c:v>
                </c:pt>
                <c:pt idx="2780">
                  <c:v>1245.52741819566</c:v>
                </c:pt>
                <c:pt idx="2781">
                  <c:v>1245.9699183068</c:v>
                </c:pt>
                <c:pt idx="2782">
                  <c:v>1246.42449992166</c:v>
                </c:pt>
                <c:pt idx="2783">
                  <c:v>1246.87514817144</c:v>
                </c:pt>
                <c:pt idx="2784">
                  <c:v>1247.32329416571</c:v>
                </c:pt>
                <c:pt idx="2785">
                  <c:v>1247.7625141031</c:v>
                </c:pt>
                <c:pt idx="2786">
                  <c:v>1248.2178844638</c:v>
                </c:pt>
                <c:pt idx="2787">
                  <c:v>1248.66534410674</c:v>
                </c:pt>
                <c:pt idx="2788">
                  <c:v>1249.12757096363</c:v>
                </c:pt>
                <c:pt idx="2789">
                  <c:v>1249.57254440463</c:v>
                </c:pt>
                <c:pt idx="2790">
                  <c:v>1250.03042463217</c:v>
                </c:pt>
                <c:pt idx="2791">
                  <c:v>1250.47631143197</c:v>
                </c:pt>
                <c:pt idx="2792">
                  <c:v>1250.92101937233</c:v>
                </c:pt>
                <c:pt idx="2793">
                  <c:v>1251.3605559869</c:v>
                </c:pt>
                <c:pt idx="2794">
                  <c:v>1251.81982621347</c:v>
                </c:pt>
                <c:pt idx="2795">
                  <c:v>1252.25941365494</c:v>
                </c:pt>
                <c:pt idx="2796">
                  <c:v>1252.7121527864</c:v>
                </c:pt>
                <c:pt idx="2797">
                  <c:v>1253.15384027165</c:v>
                </c:pt>
                <c:pt idx="2798">
                  <c:v>1253.6068800731</c:v>
                </c:pt>
                <c:pt idx="2799">
                  <c:v>1254.05459762097</c:v>
                </c:pt>
                <c:pt idx="2800">
                  <c:v>1254.50956770601</c:v>
                </c:pt>
                <c:pt idx="2801">
                  <c:v>1254.95103885147</c:v>
                </c:pt>
                <c:pt idx="2802">
                  <c:v>1255.40797860693</c:v>
                </c:pt>
                <c:pt idx="2803">
                  <c:v>1255.84782922402</c:v>
                </c:pt>
                <c:pt idx="2804">
                  <c:v>1256.29941663538</c:v>
                </c:pt>
                <c:pt idx="2805">
                  <c:v>1256.7454841796</c:v>
                </c:pt>
                <c:pt idx="2806">
                  <c:v>1257.20363981114</c:v>
                </c:pt>
                <c:pt idx="2807">
                  <c:v>1257.6495436714</c:v>
                </c:pt>
                <c:pt idx="2808">
                  <c:v>1258.11217430359</c:v>
                </c:pt>
                <c:pt idx="2809">
                  <c:v>1258.54898691679</c:v>
                </c:pt>
                <c:pt idx="2810">
                  <c:v>1259.00063472936</c:v>
                </c:pt>
                <c:pt idx="2811">
                  <c:v>1259.44980322252</c:v>
                </c:pt>
                <c:pt idx="2812">
                  <c:v>1259.90112219317</c:v>
                </c:pt>
                <c:pt idx="2813">
                  <c:v>1260.33350107786</c:v>
                </c:pt>
                <c:pt idx="2814">
                  <c:v>1260.79063836113</c:v>
                </c:pt>
                <c:pt idx="2815">
                  <c:v>1261.23782612103</c:v>
                </c:pt>
                <c:pt idx="2816">
                  <c:v>1261.69273899294</c:v>
                </c:pt>
                <c:pt idx="2817">
                  <c:v>1262.13325329703</c:v>
                </c:pt>
                <c:pt idx="2818">
                  <c:v>1262.58928380275</c:v>
                </c:pt>
                <c:pt idx="2819">
                  <c:v>1263.03546658351</c:v>
                </c:pt>
                <c:pt idx="2820">
                  <c:v>1263.48957789461</c:v>
                </c:pt>
                <c:pt idx="2821">
                  <c:v>1263.93664469319</c:v>
                </c:pt>
                <c:pt idx="2822">
                  <c:v>1264.39280376114</c:v>
                </c:pt>
                <c:pt idx="2823">
                  <c:v>1264.83253886862</c:v>
                </c:pt>
                <c:pt idx="2824">
                  <c:v>1265.2819010748</c:v>
                </c:pt>
                <c:pt idx="2825">
                  <c:v>1265.71733280335</c:v>
                </c:pt>
                <c:pt idx="2826">
                  <c:v>1266.17444956364</c:v>
                </c:pt>
                <c:pt idx="2827">
                  <c:v>1266.615263053</c:v>
                </c:pt>
                <c:pt idx="2828">
                  <c:v>1267.06747842215</c:v>
                </c:pt>
                <c:pt idx="2829">
                  <c:v>1267.50493747399</c:v>
                </c:pt>
                <c:pt idx="2830">
                  <c:v>1267.95940747135</c:v>
                </c:pt>
                <c:pt idx="2831">
                  <c:v>1268.40213000807</c:v>
                </c:pt>
                <c:pt idx="2832">
                  <c:v>1268.85727661184</c:v>
                </c:pt>
                <c:pt idx="2833">
                  <c:v>1269.29149019455</c:v>
                </c:pt>
                <c:pt idx="2834">
                  <c:v>1269.74234582264</c:v>
                </c:pt>
                <c:pt idx="2835">
                  <c:v>1270.18563748943</c:v>
                </c:pt>
                <c:pt idx="2836">
                  <c:v>1270.63789160137</c:v>
                </c:pt>
                <c:pt idx="2837">
                  <c:v>1271.08743985861</c:v>
                </c:pt>
                <c:pt idx="2838">
                  <c:v>1271.53344321865</c:v>
                </c:pt>
                <c:pt idx="2839">
                  <c:v>1271.97732014626</c:v>
                </c:pt>
                <c:pt idx="2840">
                  <c:v>1272.43083153902</c:v>
                </c:pt>
                <c:pt idx="2841">
                  <c:v>1272.87440709305</c:v>
                </c:pt>
                <c:pt idx="2842">
                  <c:v>1273.32950839863</c:v>
                </c:pt>
                <c:pt idx="2843">
                  <c:v>1273.77397021671</c:v>
                </c:pt>
                <c:pt idx="2844">
                  <c:v>1274.23644521006</c:v>
                </c:pt>
                <c:pt idx="2845">
                  <c:v>1274.68456894425</c:v>
                </c:pt>
                <c:pt idx="2846">
                  <c:v>1275.14755233792</c:v>
                </c:pt>
                <c:pt idx="2847">
                  <c:v>1275.58537019545</c:v>
                </c:pt>
                <c:pt idx="2848">
                  <c:v>1276.04419312813</c:v>
                </c:pt>
                <c:pt idx="2849">
                  <c:v>1276.48502098075</c:v>
                </c:pt>
                <c:pt idx="2850">
                  <c:v>1276.93232699328</c:v>
                </c:pt>
                <c:pt idx="2851">
                  <c:v>1277.37803645638</c:v>
                </c:pt>
                <c:pt idx="2852">
                  <c:v>1277.82615558563</c:v>
                </c:pt>
                <c:pt idx="2853">
                  <c:v>1278.26286516238</c:v>
                </c:pt>
                <c:pt idx="2854">
                  <c:v>1278.724703086</c:v>
                </c:pt>
                <c:pt idx="2855">
                  <c:v>1279.16210910457</c:v>
                </c:pt>
                <c:pt idx="2856">
                  <c:v>1279.62343593036</c:v>
                </c:pt>
                <c:pt idx="2857">
                  <c:v>1280.06402290034</c:v>
                </c:pt>
                <c:pt idx="2858">
                  <c:v>1280.5157479054</c:v>
                </c:pt>
                <c:pt idx="2859">
                  <c:v>1280.95921462173</c:v>
                </c:pt>
                <c:pt idx="2860">
                  <c:v>1281.41702719052</c:v>
                </c:pt>
                <c:pt idx="2861">
                  <c:v>1281.85591764072</c:v>
                </c:pt>
                <c:pt idx="2862">
                  <c:v>1282.30269318655</c:v>
                </c:pt>
                <c:pt idx="2863">
                  <c:v>1282.74609469634</c:v>
                </c:pt>
                <c:pt idx="2864">
                  <c:v>1283.20455697856</c:v>
                </c:pt>
                <c:pt idx="2865">
                  <c:v>1283.64949234457</c:v>
                </c:pt>
                <c:pt idx="2866">
                  <c:v>1284.10292513946</c:v>
                </c:pt>
                <c:pt idx="2867">
                  <c:v>1284.54268392524</c:v>
                </c:pt>
                <c:pt idx="2868">
                  <c:v>1284.99796651545</c:v>
                </c:pt>
                <c:pt idx="2869">
                  <c:v>1285.44345402364</c:v>
                </c:pt>
                <c:pt idx="2870">
                  <c:v>1285.88949982691</c:v>
                </c:pt>
                <c:pt idx="2871">
                  <c:v>1286.34114878022</c:v>
                </c:pt>
                <c:pt idx="2872">
                  <c:v>1286.80233067796</c:v>
                </c:pt>
                <c:pt idx="2873">
                  <c:v>1287.23982243583</c:v>
                </c:pt>
                <c:pt idx="2874">
                  <c:v>1287.70124308929</c:v>
                </c:pt>
                <c:pt idx="2875">
                  <c:v>1288.1376398408</c:v>
                </c:pt>
                <c:pt idx="2876">
                  <c:v>1288.59259277166</c:v>
                </c:pt>
                <c:pt idx="2877">
                  <c:v>1289.03319108811</c:v>
                </c:pt>
                <c:pt idx="2878">
                  <c:v>1289.49495242169</c:v>
                </c:pt>
                <c:pt idx="2879">
                  <c:v>1289.93807783397</c:v>
                </c:pt>
                <c:pt idx="2880">
                  <c:v>1290.39677997538</c:v>
                </c:pt>
                <c:pt idx="2881">
                  <c:v>1290.8415923791</c:v>
                </c:pt>
                <c:pt idx="2882">
                  <c:v>1291.30608633307</c:v>
                </c:pt>
                <c:pt idx="2883">
                  <c:v>1291.75387266594</c:v>
                </c:pt>
                <c:pt idx="2884">
                  <c:v>1292.21703981431</c:v>
                </c:pt>
                <c:pt idx="2885">
                  <c:v>1292.66717537778</c:v>
                </c:pt>
                <c:pt idx="2886">
                  <c:v>1293.12177505867</c:v>
                </c:pt>
                <c:pt idx="2887">
                  <c:v>1293.56434275806</c:v>
                </c:pt>
                <c:pt idx="2888">
                  <c:v>1294.02275405206</c:v>
                </c:pt>
                <c:pt idx="2889">
                  <c:v>1294.46527523364</c:v>
                </c:pt>
                <c:pt idx="2890">
                  <c:v>1294.92199294499</c:v>
                </c:pt>
                <c:pt idx="2891">
                  <c:v>1295.35487336592</c:v>
                </c:pt>
                <c:pt idx="2892">
                  <c:v>1295.81411947449</c:v>
                </c:pt>
                <c:pt idx="2893">
                  <c:v>1296.25637834363</c:v>
                </c:pt>
                <c:pt idx="2894">
                  <c:v>1296.71889666006</c:v>
                </c:pt>
                <c:pt idx="2895">
                  <c:v>1297.16443220139</c:v>
                </c:pt>
                <c:pt idx="2896">
                  <c:v>1297.6154600954</c:v>
                </c:pt>
                <c:pt idx="2897">
                  <c:v>1298.06038987757</c:v>
                </c:pt>
                <c:pt idx="2898">
                  <c:v>1298.51655283076</c:v>
                </c:pt>
                <c:pt idx="2899">
                  <c:v>1298.96186989991</c:v>
                </c:pt>
                <c:pt idx="2900">
                  <c:v>1299.41262491806</c:v>
                </c:pt>
                <c:pt idx="2901">
                  <c:v>1299.85053467738</c:v>
                </c:pt>
                <c:pt idx="2902">
                  <c:v>1300.3022571102</c:v>
                </c:pt>
                <c:pt idx="2903">
                  <c:v>1300.74319599868</c:v>
                </c:pt>
                <c:pt idx="2904">
                  <c:v>1301.20246059504</c:v>
                </c:pt>
                <c:pt idx="2905">
                  <c:v>1301.63838659343</c:v>
                </c:pt>
                <c:pt idx="2906">
                  <c:v>1302.09924724512</c:v>
                </c:pt>
                <c:pt idx="2907">
                  <c:v>1302.54150651368</c:v>
                </c:pt>
                <c:pt idx="2908">
                  <c:v>1303.00796682576</c:v>
                </c:pt>
                <c:pt idx="2909">
                  <c:v>1303.44805690168</c:v>
                </c:pt>
                <c:pt idx="2910">
                  <c:v>1303.91108723976</c:v>
                </c:pt>
                <c:pt idx="2911">
                  <c:v>1304.34735917741</c:v>
                </c:pt>
                <c:pt idx="2912">
                  <c:v>1304.8052787593</c:v>
                </c:pt>
                <c:pt idx="2913">
                  <c:v>1305.24388140769</c:v>
                </c:pt>
                <c:pt idx="2914">
                  <c:v>1305.69945354888</c:v>
                </c:pt>
                <c:pt idx="2915">
                  <c:v>1306.14854559422</c:v>
                </c:pt>
                <c:pt idx="2916">
                  <c:v>1306.60347618017</c:v>
                </c:pt>
                <c:pt idx="2917">
                  <c:v>1307.04607882666</c:v>
                </c:pt>
                <c:pt idx="2918">
                  <c:v>1307.50039241852</c:v>
                </c:pt>
                <c:pt idx="2919">
                  <c:v>1307.9434595529</c:v>
                </c:pt>
                <c:pt idx="2920">
                  <c:v>1308.4007659213</c:v>
                </c:pt>
                <c:pt idx="2921">
                  <c:v>1308.84197077878</c:v>
                </c:pt>
                <c:pt idx="2922">
                  <c:v>1309.29091839796</c:v>
                </c:pt>
                <c:pt idx="2923">
                  <c:v>1309.72268795577</c:v>
                </c:pt>
                <c:pt idx="2924">
                  <c:v>1310.17904393376</c:v>
                </c:pt>
                <c:pt idx="2925">
                  <c:v>1310.61474027245</c:v>
                </c:pt>
                <c:pt idx="2926">
                  <c:v>1311.06747425217</c:v>
                </c:pt>
                <c:pt idx="2927">
                  <c:v>1311.50756219368</c:v>
                </c:pt>
                <c:pt idx="2928">
                  <c:v>1311.95893534974</c:v>
                </c:pt>
                <c:pt idx="2929">
                  <c:v>1312.4054112995</c:v>
                </c:pt>
                <c:pt idx="2930">
                  <c:v>1312.85775112435</c:v>
                </c:pt>
                <c:pt idx="2931">
                  <c:v>1313.30717226687</c:v>
                </c:pt>
                <c:pt idx="2932">
                  <c:v>1313.75849288559</c:v>
                </c:pt>
                <c:pt idx="2933">
                  <c:v>1314.20679464878</c:v>
                </c:pt>
                <c:pt idx="2934">
                  <c:v>1314.66418723932</c:v>
                </c:pt>
                <c:pt idx="2935">
                  <c:v>1315.10380772682</c:v>
                </c:pt>
                <c:pt idx="2936">
                  <c:v>1315.56225717753</c:v>
                </c:pt>
                <c:pt idx="2937">
                  <c:v>1316.0030894882</c:v>
                </c:pt>
                <c:pt idx="2938">
                  <c:v>1316.45395950654</c:v>
                </c:pt>
                <c:pt idx="2939">
                  <c:v>1316.89564211106</c:v>
                </c:pt>
                <c:pt idx="2940">
                  <c:v>1317.35463540708</c:v>
                </c:pt>
                <c:pt idx="2941">
                  <c:v>1317.79483704395</c:v>
                </c:pt>
                <c:pt idx="2942">
                  <c:v>1318.25093686793</c:v>
                </c:pt>
                <c:pt idx="2943">
                  <c:v>1318.6883395747</c:v>
                </c:pt>
                <c:pt idx="2944">
                  <c:v>1319.14255561474</c:v>
                </c:pt>
                <c:pt idx="2945">
                  <c:v>1319.5796283936</c:v>
                </c:pt>
                <c:pt idx="2946">
                  <c:v>1320.03592181846</c:v>
                </c:pt>
                <c:pt idx="2947">
                  <c:v>1320.47687686708</c:v>
                </c:pt>
                <c:pt idx="2948">
                  <c:v>1320.93188370412</c:v>
                </c:pt>
                <c:pt idx="2949">
                  <c:v>1321.37689252618</c:v>
                </c:pt>
                <c:pt idx="2950">
                  <c:v>1321.83258551428</c:v>
                </c:pt>
                <c:pt idx="2951">
                  <c:v>1322.27606220394</c:v>
                </c:pt>
                <c:pt idx="2952">
                  <c:v>1322.73592335505</c:v>
                </c:pt>
                <c:pt idx="2953">
                  <c:v>1323.17122613028</c:v>
                </c:pt>
                <c:pt idx="2954">
                  <c:v>1323.63785683815</c:v>
                </c:pt>
                <c:pt idx="2955">
                  <c:v>1324.07493591136</c:v>
                </c:pt>
                <c:pt idx="2956">
                  <c:v>1324.52815301649</c:v>
                </c:pt>
                <c:pt idx="2957">
                  <c:v>1324.9657656518</c:v>
                </c:pt>
                <c:pt idx="2958">
                  <c:v>1325.4234769824</c:v>
                </c:pt>
                <c:pt idx="2959">
                  <c:v>1325.86563980436</c:v>
                </c:pt>
                <c:pt idx="2960">
                  <c:v>1326.31901061193</c:v>
                </c:pt>
                <c:pt idx="2961">
                  <c:v>1326.76166450932</c:v>
                </c:pt>
                <c:pt idx="2962">
                  <c:v>1327.21760901479</c:v>
                </c:pt>
                <c:pt idx="2963">
                  <c:v>1327.66252472863</c:v>
                </c:pt>
                <c:pt idx="2964">
                  <c:v>1328.115463307</c:v>
                </c:pt>
                <c:pt idx="2965">
                  <c:v>1328.55572662038</c:v>
                </c:pt>
                <c:pt idx="2966">
                  <c:v>1329.00798785263</c:v>
                </c:pt>
                <c:pt idx="2967">
                  <c:v>1329.4507290158</c:v>
                </c:pt>
                <c:pt idx="2968">
                  <c:v>1329.91352115294</c:v>
                </c:pt>
                <c:pt idx="2969">
                  <c:v>1330.35695059087</c:v>
                </c:pt>
                <c:pt idx="2970">
                  <c:v>1330.81428143254</c:v>
                </c:pt>
                <c:pt idx="2971">
                  <c:v>1331.2581835171</c:v>
                </c:pt>
                <c:pt idx="2972">
                  <c:v>1331.70425311792</c:v>
                </c:pt>
                <c:pt idx="2973">
                  <c:v>1332.14533651567</c:v>
                </c:pt>
                <c:pt idx="2974">
                  <c:v>1332.60963919987</c:v>
                </c:pt>
                <c:pt idx="2975">
                  <c:v>1333.05108891295</c:v>
                </c:pt>
                <c:pt idx="2976">
                  <c:v>1333.50427795508</c:v>
                </c:pt>
                <c:pt idx="2977">
                  <c:v>1333.95417216327</c:v>
                </c:pt>
                <c:pt idx="2978">
                  <c:v>1334.41438017557</c:v>
                </c:pt>
                <c:pt idx="2979">
                  <c:v>1334.85593482336</c:v>
                </c:pt>
                <c:pt idx="2980">
                  <c:v>1335.31575095485</c:v>
                </c:pt>
                <c:pt idx="2981">
                  <c:v>1335.76122910975</c:v>
                </c:pt>
                <c:pt idx="2982">
                  <c:v>1336.20845568296</c:v>
                </c:pt>
                <c:pt idx="2983">
                  <c:v>1336.64524061593</c:v>
                </c:pt>
                <c:pt idx="2984">
                  <c:v>1337.10356127679</c:v>
                </c:pt>
                <c:pt idx="2985">
                  <c:v>1337.54599633719</c:v>
                </c:pt>
                <c:pt idx="2986">
                  <c:v>1337.99848280829</c:v>
                </c:pt>
                <c:pt idx="2987">
                  <c:v>1338.43103210593</c:v>
                </c:pt>
                <c:pt idx="2988">
                  <c:v>1338.88373082264</c:v>
                </c:pt>
                <c:pt idx="2989">
                  <c:v>1339.32018257729</c:v>
                </c:pt>
                <c:pt idx="2990">
                  <c:v>1339.77778551745</c:v>
                </c:pt>
                <c:pt idx="2991">
                  <c:v>1340.21618653943</c:v>
                </c:pt>
                <c:pt idx="2992">
                  <c:v>1340.67217931507</c:v>
                </c:pt>
                <c:pt idx="2993">
                  <c:v>1341.11943878141</c:v>
                </c:pt>
                <c:pt idx="2994">
                  <c:v>1341.56956345726</c:v>
                </c:pt>
                <c:pt idx="2995">
                  <c:v>1342.01627958651</c:v>
                </c:pt>
                <c:pt idx="2996">
                  <c:v>1342.47300129271</c:v>
                </c:pt>
                <c:pt idx="2997">
                  <c:v>1342.91225579983</c:v>
                </c:pt>
                <c:pt idx="2998">
                  <c:v>1343.36678769342</c:v>
                </c:pt>
                <c:pt idx="2999">
                  <c:v>1343.80719451846</c:v>
                </c:pt>
                <c:pt idx="3000">
                  <c:v>1344.25471900511</c:v>
                </c:pt>
                <c:pt idx="3001">
                  <c:v>1344.69779740572</c:v>
                </c:pt>
                <c:pt idx="3002">
                  <c:v>1345.15049315596</c:v>
                </c:pt>
                <c:pt idx="3003">
                  <c:v>1345.59426840518</c:v>
                </c:pt>
                <c:pt idx="3004">
                  <c:v>1346.04931979166</c:v>
                </c:pt>
                <c:pt idx="3005">
                  <c:v>1346.48894040645</c:v>
                </c:pt>
                <c:pt idx="3006">
                  <c:v>1346.94310004989</c:v>
                </c:pt>
                <c:pt idx="3007">
                  <c:v>1347.39211443777</c:v>
                </c:pt>
                <c:pt idx="3008">
                  <c:v>1347.84801187563</c:v>
                </c:pt>
                <c:pt idx="3009">
                  <c:v>1348.30250571281</c:v>
                </c:pt>
                <c:pt idx="3010">
                  <c:v>1348.75543670907</c:v>
                </c:pt>
                <c:pt idx="3011">
                  <c:v>1349.19438986242</c:v>
                </c:pt>
                <c:pt idx="3012">
                  <c:v>1349.64507117247</c:v>
                </c:pt>
                <c:pt idx="3013">
                  <c:v>1350.09126683747</c:v>
                </c:pt>
                <c:pt idx="3014">
                  <c:v>1350.54277690262</c:v>
                </c:pt>
                <c:pt idx="3015">
                  <c:v>1350.98558868335</c:v>
                </c:pt>
                <c:pt idx="3016">
                  <c:v>1351.44325384746</c:v>
                </c:pt>
                <c:pt idx="3017">
                  <c:v>1351.88111459229</c:v>
                </c:pt>
                <c:pt idx="3018">
                  <c:v>1352.33285662447</c:v>
                </c:pt>
                <c:pt idx="3019">
                  <c:v>1352.78022841823</c:v>
                </c:pt>
                <c:pt idx="3020">
                  <c:v>1353.23883813039</c:v>
                </c:pt>
                <c:pt idx="3021">
                  <c:v>1353.68048820657</c:v>
                </c:pt>
                <c:pt idx="3022">
                  <c:v>1354.14028503051</c:v>
                </c:pt>
                <c:pt idx="3023">
                  <c:v>1354.58048268276</c:v>
                </c:pt>
                <c:pt idx="3024">
                  <c:v>1355.03554767642</c:v>
                </c:pt>
                <c:pt idx="3025">
                  <c:v>1355.47881319877</c:v>
                </c:pt>
                <c:pt idx="3026">
                  <c:v>1355.93812156409</c:v>
                </c:pt>
                <c:pt idx="3027">
                  <c:v>1356.3879218145</c:v>
                </c:pt>
                <c:pt idx="3028">
                  <c:v>1356.84294121488</c:v>
                </c:pt>
                <c:pt idx="3029">
                  <c:v>1357.2856524182</c:v>
                </c:pt>
                <c:pt idx="3030">
                  <c:v>1357.73676903779</c:v>
                </c:pt>
                <c:pt idx="3031">
                  <c:v>1358.17947568288</c:v>
                </c:pt>
                <c:pt idx="3032">
                  <c:v>1358.63401643452</c:v>
                </c:pt>
                <c:pt idx="3033">
                  <c:v>1359.07214378486</c:v>
                </c:pt>
                <c:pt idx="3034">
                  <c:v>1359.5304022113</c:v>
                </c:pt>
                <c:pt idx="3035">
                  <c:v>1359.96528244819</c:v>
                </c:pt>
                <c:pt idx="3036">
                  <c:v>1360.42093047107</c:v>
                </c:pt>
                <c:pt idx="3037">
                  <c:v>1360.8578413415</c:v>
                </c:pt>
                <c:pt idx="3038">
                  <c:v>1361.30727758536</c:v>
                </c:pt>
                <c:pt idx="3039">
                  <c:v>1361.75302476626</c:v>
                </c:pt>
                <c:pt idx="3040">
                  <c:v>1362.20778500446</c:v>
                </c:pt>
                <c:pt idx="3041">
                  <c:v>1362.65121725272</c:v>
                </c:pt>
                <c:pt idx="3042">
                  <c:v>1363.10792207532</c:v>
                </c:pt>
                <c:pt idx="3043">
                  <c:v>1363.55480059512</c:v>
                </c:pt>
                <c:pt idx="3044">
                  <c:v>1364.01302821992</c:v>
                </c:pt>
                <c:pt idx="3045">
                  <c:v>1364.45254432884</c:v>
                </c:pt>
                <c:pt idx="3046">
                  <c:v>1364.90917575952</c:v>
                </c:pt>
                <c:pt idx="3047">
                  <c:v>1365.36031285549</c:v>
                </c:pt>
                <c:pt idx="3048">
                  <c:v>1365.81672746282</c:v>
                </c:pt>
                <c:pt idx="3049">
                  <c:v>1366.25514806431</c:v>
                </c:pt>
                <c:pt idx="3050">
                  <c:v>1366.70328480647</c:v>
                </c:pt>
                <c:pt idx="3051">
                  <c:v>1367.14799406822</c:v>
                </c:pt>
                <c:pt idx="3052">
                  <c:v>1367.60006115116</c:v>
                </c:pt>
                <c:pt idx="3053">
                  <c:v>1368.04427878795</c:v>
                </c:pt>
                <c:pt idx="3054">
                  <c:v>1368.50507914131</c:v>
                </c:pt>
                <c:pt idx="3055">
                  <c:v>1368.94584163896</c:v>
                </c:pt>
                <c:pt idx="3056">
                  <c:v>1369.40341031499</c:v>
                </c:pt>
                <c:pt idx="3057">
                  <c:v>1369.84435599411</c:v>
                </c:pt>
                <c:pt idx="3058">
                  <c:v>1370.30756691038</c:v>
                </c:pt>
                <c:pt idx="3059">
                  <c:v>1370.74483467949</c:v>
                </c:pt>
                <c:pt idx="3060">
                  <c:v>1371.20210614121</c:v>
                </c:pt>
                <c:pt idx="3061">
                  <c:v>1371.65357293375</c:v>
                </c:pt>
                <c:pt idx="3062">
                  <c:v>1372.1104408023</c:v>
                </c:pt>
                <c:pt idx="3063">
                  <c:v>1372.55501578314</c:v>
                </c:pt>
                <c:pt idx="3064">
                  <c:v>1373.00950714701</c:v>
                </c:pt>
                <c:pt idx="3065">
                  <c:v>1373.45523989771</c:v>
                </c:pt>
                <c:pt idx="3066">
                  <c:v>1373.9153568796</c:v>
                </c:pt>
                <c:pt idx="3067">
                  <c:v>1374.35546074795</c:v>
                </c:pt>
                <c:pt idx="3068">
                  <c:v>1374.81196309696</c:v>
                </c:pt>
                <c:pt idx="3069">
                  <c:v>1375.25021385477</c:v>
                </c:pt>
                <c:pt idx="3070">
                  <c:v>1375.70526869782</c:v>
                </c:pt>
                <c:pt idx="3071">
                  <c:v>1376.15029878874</c:v>
                </c:pt>
                <c:pt idx="3072">
                  <c:v>1376.60672775172</c:v>
                </c:pt>
                <c:pt idx="3073">
                  <c:v>1377.05379727931</c:v>
                </c:pt>
                <c:pt idx="3074">
                  <c:v>1377.50023004787</c:v>
                </c:pt>
                <c:pt idx="3075">
                  <c:v>1377.94555835856</c:v>
                </c:pt>
                <c:pt idx="3076">
                  <c:v>1378.39951856488</c:v>
                </c:pt>
                <c:pt idx="3077">
                  <c:v>1378.83817781517</c:v>
                </c:pt>
                <c:pt idx="3078">
                  <c:v>1379.28656493122</c:v>
                </c:pt>
                <c:pt idx="3079">
                  <c:v>1379.73163579001</c:v>
                </c:pt>
                <c:pt idx="3080">
                  <c:v>1380.18204363418</c:v>
                </c:pt>
                <c:pt idx="3081">
                  <c:v>1380.62433417018</c:v>
                </c:pt>
                <c:pt idx="3082">
                  <c:v>1381.0772219254</c:v>
                </c:pt>
                <c:pt idx="3083">
                  <c:v>1381.51861426657</c:v>
                </c:pt>
                <c:pt idx="3084">
                  <c:v>1381.97267480452</c:v>
                </c:pt>
                <c:pt idx="3085">
                  <c:v>1382.41478869904</c:v>
                </c:pt>
                <c:pt idx="3086">
                  <c:v>1382.87232903474</c:v>
                </c:pt>
                <c:pt idx="3087">
                  <c:v>1383.31154776576</c:v>
                </c:pt>
                <c:pt idx="3088">
                  <c:v>1383.7648940908</c:v>
                </c:pt>
                <c:pt idx="3089">
                  <c:v>1384.20551536127</c:v>
                </c:pt>
                <c:pt idx="3090">
                  <c:v>1384.66674624754</c:v>
                </c:pt>
                <c:pt idx="3091">
                  <c:v>1385.11542063922</c:v>
                </c:pt>
                <c:pt idx="3092">
                  <c:v>1385.56800594573</c:v>
                </c:pt>
                <c:pt idx="3093">
                  <c:v>1386.01207499354</c:v>
                </c:pt>
                <c:pt idx="3094">
                  <c:v>1386.46713768587</c:v>
                </c:pt>
                <c:pt idx="3095">
                  <c:v>1386.91450688381</c:v>
                </c:pt>
                <c:pt idx="3096">
                  <c:v>1387.36945344012</c:v>
                </c:pt>
                <c:pt idx="3097">
                  <c:v>1387.81408529409</c:v>
                </c:pt>
                <c:pt idx="3098">
                  <c:v>1388.27201348568</c:v>
                </c:pt>
                <c:pt idx="3099">
                  <c:v>1388.71809147711</c:v>
                </c:pt>
                <c:pt idx="3100">
                  <c:v>1389.17714801788</c:v>
                </c:pt>
                <c:pt idx="3101">
                  <c:v>1389.61958153812</c:v>
                </c:pt>
                <c:pt idx="3102">
                  <c:v>1390.06973692338</c:v>
                </c:pt>
                <c:pt idx="3103">
                  <c:v>1390.51451667259</c:v>
                </c:pt>
                <c:pt idx="3104">
                  <c:v>1390.97043906934</c:v>
                </c:pt>
                <c:pt idx="3105">
                  <c:v>1391.40462715788</c:v>
                </c:pt>
                <c:pt idx="3106">
                  <c:v>1391.85924807875</c:v>
                </c:pt>
                <c:pt idx="3107">
                  <c:v>1392.29700434272</c:v>
                </c:pt>
                <c:pt idx="3108">
                  <c:v>1392.75063190531</c:v>
                </c:pt>
                <c:pt idx="3109">
                  <c:v>1393.19564991177</c:v>
                </c:pt>
                <c:pt idx="3110">
                  <c:v>1393.64730546573</c:v>
                </c:pt>
                <c:pt idx="3111">
                  <c:v>1394.0967174862</c:v>
                </c:pt>
                <c:pt idx="3112">
                  <c:v>1394.55502454272</c:v>
                </c:pt>
                <c:pt idx="3113">
                  <c:v>1395.00244792883</c:v>
                </c:pt>
                <c:pt idx="3114">
                  <c:v>1395.45228830657</c:v>
                </c:pt>
                <c:pt idx="3115">
                  <c:v>1395.89466837277</c:v>
                </c:pt>
                <c:pt idx="3116">
                  <c:v>1396.34692875981</c:v>
                </c:pt>
                <c:pt idx="3117">
                  <c:v>1396.7918747119</c:v>
                </c:pt>
                <c:pt idx="3118">
                  <c:v>1397.24879918608</c:v>
                </c:pt>
                <c:pt idx="3119">
                  <c:v>1397.68851597514</c:v>
                </c:pt>
                <c:pt idx="3120">
                  <c:v>1398.14239110467</c:v>
                </c:pt>
                <c:pt idx="3121">
                  <c:v>1398.58915657838</c:v>
                </c:pt>
                <c:pt idx="3122">
                  <c:v>1399.04602893474</c:v>
                </c:pt>
                <c:pt idx="3123">
                  <c:v>1399.48152981124</c:v>
                </c:pt>
                <c:pt idx="3124">
                  <c:v>1399.93471250826</c:v>
                </c:pt>
                <c:pt idx="3125">
                  <c:v>1400.37527715174</c:v>
                </c:pt>
                <c:pt idx="3126">
                  <c:v>1400.82202820941</c:v>
                </c:pt>
                <c:pt idx="3127">
                  <c:v>1401.26458507094</c:v>
                </c:pt>
                <c:pt idx="3128">
                  <c:v>1401.71443309937</c:v>
                </c:pt>
                <c:pt idx="3129">
                  <c:v>1402.15684247517</c:v>
                </c:pt>
                <c:pt idx="3130">
                  <c:v>1402.61424361203</c:v>
                </c:pt>
                <c:pt idx="3131">
                  <c:v>1403.04971058725</c:v>
                </c:pt>
                <c:pt idx="3132">
                  <c:v>1403.50706840774</c:v>
                </c:pt>
                <c:pt idx="3133">
                  <c:v>1403.9561985874</c:v>
                </c:pt>
                <c:pt idx="3134">
                  <c:v>1404.41771811281</c:v>
                </c:pt>
                <c:pt idx="3135">
                  <c:v>1404.85559733166</c:v>
                </c:pt>
                <c:pt idx="3136">
                  <c:v>1405.31047779911</c:v>
                </c:pt>
                <c:pt idx="3137">
                  <c:v>1405.75438816271</c:v>
                </c:pt>
                <c:pt idx="3138">
                  <c:v>1406.20822893779</c:v>
                </c:pt>
                <c:pt idx="3139">
                  <c:v>1406.64889666296</c:v>
                </c:pt>
                <c:pt idx="3140">
                  <c:v>1407.11072756828</c:v>
                </c:pt>
                <c:pt idx="3141">
                  <c:v>1407.55841928239</c:v>
                </c:pt>
                <c:pt idx="3142">
                  <c:v>1408.01135011701</c:v>
                </c:pt>
                <c:pt idx="3143">
                  <c:v>1408.44475159098</c:v>
                </c:pt>
                <c:pt idx="3144">
                  <c:v>1408.89828146065</c:v>
                </c:pt>
                <c:pt idx="3145">
                  <c:v>1409.33968413113</c:v>
                </c:pt>
                <c:pt idx="3146">
                  <c:v>1409.80115871275</c:v>
                </c:pt>
                <c:pt idx="3147">
                  <c:v>1410.23664231833</c:v>
                </c:pt>
                <c:pt idx="3148">
                  <c:v>1410.69379727798</c:v>
                </c:pt>
                <c:pt idx="3149">
                  <c:v>1411.137001542</c:v>
                </c:pt>
                <c:pt idx="3150">
                  <c:v>1411.59394577531</c:v>
                </c:pt>
                <c:pt idx="3151">
                  <c:v>1412.02592959529</c:v>
                </c:pt>
                <c:pt idx="3152">
                  <c:v>1412.47196548231</c:v>
                </c:pt>
                <c:pt idx="3153">
                  <c:v>1412.9112024207</c:v>
                </c:pt>
                <c:pt idx="3154">
                  <c:v>1413.3668611704</c:v>
                </c:pt>
                <c:pt idx="3155">
                  <c:v>1413.80940550768</c:v>
                </c:pt>
                <c:pt idx="3156">
                  <c:v>1414.26721903586</c:v>
                </c:pt>
                <c:pt idx="3157">
                  <c:v>1414.7041509342</c:v>
                </c:pt>
                <c:pt idx="3158">
                  <c:v>1415.15549707983</c:v>
                </c:pt>
                <c:pt idx="3159">
                  <c:v>1415.58870350483</c:v>
                </c:pt>
                <c:pt idx="3160">
                  <c:v>1416.04276636112</c:v>
                </c:pt>
                <c:pt idx="3161">
                  <c:v>1416.48301579428</c:v>
                </c:pt>
                <c:pt idx="3162">
                  <c:v>1416.93499966217</c:v>
                </c:pt>
                <c:pt idx="3163">
                  <c:v>1417.38289633128</c:v>
                </c:pt>
                <c:pt idx="3164">
                  <c:v>1417.83917910936</c:v>
                </c:pt>
                <c:pt idx="3165">
                  <c:v>1418.2812968584</c:v>
                </c:pt>
                <c:pt idx="3166">
                  <c:v>1418.74540761286</c:v>
                </c:pt>
                <c:pt idx="3167">
                  <c:v>1419.1938819654</c:v>
                </c:pt>
                <c:pt idx="3168">
                  <c:v>1419.65174701973</c:v>
                </c:pt>
                <c:pt idx="3169">
                  <c:v>1420.09584325484</c:v>
                </c:pt>
                <c:pt idx="3170">
                  <c:v>1420.55050006894</c:v>
                </c:pt>
                <c:pt idx="3171">
                  <c:v>1420.98550042711</c:v>
                </c:pt>
                <c:pt idx="3172">
                  <c:v>1421.44170535859</c:v>
                </c:pt>
                <c:pt idx="3173">
                  <c:v>1421.88779125278</c:v>
                </c:pt>
                <c:pt idx="3174">
                  <c:v>1422.34059950054</c:v>
                </c:pt>
                <c:pt idx="3175">
                  <c:v>1422.78353458726</c:v>
                </c:pt>
                <c:pt idx="3176">
                  <c:v>1423.23816838727</c:v>
                </c:pt>
                <c:pt idx="3177">
                  <c:v>1423.68613964619</c:v>
                </c:pt>
                <c:pt idx="3178">
                  <c:v>1424.13648995914</c:v>
                </c:pt>
                <c:pt idx="3179">
                  <c:v>1424.5839131695</c:v>
                </c:pt>
                <c:pt idx="3180">
                  <c:v>1425.04440074546</c:v>
                </c:pt>
                <c:pt idx="3181">
                  <c:v>1425.49047812169</c:v>
                </c:pt>
                <c:pt idx="3182">
                  <c:v>1425.94832553949</c:v>
                </c:pt>
                <c:pt idx="3183">
                  <c:v>1426.39104678663</c:v>
                </c:pt>
                <c:pt idx="3184">
                  <c:v>1426.84984875611</c:v>
                </c:pt>
                <c:pt idx="3185">
                  <c:v>1427.28964915162</c:v>
                </c:pt>
                <c:pt idx="3186">
                  <c:v>1427.74642719534</c:v>
                </c:pt>
                <c:pt idx="3187">
                  <c:v>1428.19171292688</c:v>
                </c:pt>
                <c:pt idx="3188">
                  <c:v>1428.64616633787</c:v>
                </c:pt>
                <c:pt idx="3189">
                  <c:v>1429.08981011929</c:v>
                </c:pt>
                <c:pt idx="3190">
                  <c:v>1429.55492194684</c:v>
                </c:pt>
                <c:pt idx="3191">
                  <c:v>1429.99638570113</c:v>
                </c:pt>
                <c:pt idx="3192">
                  <c:v>1430.4589945057</c:v>
                </c:pt>
                <c:pt idx="3193">
                  <c:v>1430.90439540962</c:v>
                </c:pt>
                <c:pt idx="3194">
                  <c:v>1431.36355212717</c:v>
                </c:pt>
                <c:pt idx="3195">
                  <c:v>1431.8045721933</c:v>
                </c:pt>
                <c:pt idx="3196">
                  <c:v>1432.26060248715</c:v>
                </c:pt>
                <c:pt idx="3197">
                  <c:v>1432.70910559674</c:v>
                </c:pt>
                <c:pt idx="3198">
                  <c:v>1433.16580343213</c:v>
                </c:pt>
                <c:pt idx="3199">
                  <c:v>1433.60896701019</c:v>
                </c:pt>
                <c:pt idx="3200">
                  <c:v>1434.05281123086</c:v>
                </c:pt>
                <c:pt idx="3201">
                  <c:v>1434.49906134521</c:v>
                </c:pt>
                <c:pt idx="3202">
                  <c:v>1434.94324752009</c:v>
                </c:pt>
                <c:pt idx="3203">
                  <c:v>1435.37791631228</c:v>
                </c:pt>
                <c:pt idx="3204">
                  <c:v>1435.83415023914</c:v>
                </c:pt>
                <c:pt idx="3205">
                  <c:v>1436.27871905949</c:v>
                </c:pt>
                <c:pt idx="3206">
                  <c:v>1436.73107226731</c:v>
                </c:pt>
                <c:pt idx="3207">
                  <c:v>1437.18197895524</c:v>
                </c:pt>
                <c:pt idx="3208">
                  <c:v>1437.64083941627</c:v>
                </c:pt>
                <c:pt idx="3209">
                  <c:v>1438.07819492098</c:v>
                </c:pt>
                <c:pt idx="3210">
                  <c:v>1438.54263015356</c:v>
                </c:pt>
                <c:pt idx="3211">
                  <c:v>1438.97824310587</c:v>
                </c:pt>
                <c:pt idx="3212">
                  <c:v>1439.43435422883</c:v>
                </c:pt>
                <c:pt idx="3213">
                  <c:v>1439.88147476993</c:v>
                </c:pt>
                <c:pt idx="3214">
                  <c:v>1440.34175498964</c:v>
                </c:pt>
                <c:pt idx="3215">
                  <c:v>1440.77597083491</c:v>
                </c:pt>
                <c:pt idx="3216">
                  <c:v>1441.22853982709</c:v>
                </c:pt>
                <c:pt idx="3217">
                  <c:v>1441.66199844183</c:v>
                </c:pt>
                <c:pt idx="3218">
                  <c:v>1442.11189447565</c:v>
                </c:pt>
                <c:pt idx="3219">
                  <c:v>1442.5491528759</c:v>
                </c:pt>
                <c:pt idx="3220">
                  <c:v>1442.99866725431</c:v>
                </c:pt>
                <c:pt idx="3221">
                  <c:v>1443.4458525388</c:v>
                </c:pt>
                <c:pt idx="3222">
                  <c:v>1443.89999163092</c:v>
                </c:pt>
                <c:pt idx="3223">
                  <c:v>1444.34494031376</c:v>
                </c:pt>
                <c:pt idx="3224">
                  <c:v>1444.80430952009</c:v>
                </c:pt>
                <c:pt idx="3225">
                  <c:v>1445.24962818509</c:v>
                </c:pt>
                <c:pt idx="3226">
                  <c:v>1445.70506390458</c:v>
                </c:pt>
                <c:pt idx="3227">
                  <c:v>1446.14870678164</c:v>
                </c:pt>
                <c:pt idx="3228">
                  <c:v>1446.60123807836</c:v>
                </c:pt>
                <c:pt idx="3229">
                  <c:v>1447.03856088317</c:v>
                </c:pt>
                <c:pt idx="3230">
                  <c:v>1447.49618051864</c:v>
                </c:pt>
                <c:pt idx="3231">
                  <c:v>1447.93158613316</c:v>
                </c:pt>
                <c:pt idx="3232">
                  <c:v>1448.3900566314</c:v>
                </c:pt>
                <c:pt idx="3233">
                  <c:v>1448.82767577247</c:v>
                </c:pt>
                <c:pt idx="3234">
                  <c:v>1449.28119056587</c:v>
                </c:pt>
                <c:pt idx="3235">
                  <c:v>1449.72495404071</c:v>
                </c:pt>
                <c:pt idx="3236">
                  <c:v>1450.16737678738</c:v>
                </c:pt>
                <c:pt idx="3237">
                  <c:v>1450.6158371909</c:v>
                </c:pt>
                <c:pt idx="3238">
                  <c:v>1451.07491036232</c:v>
                </c:pt>
                <c:pt idx="3239">
                  <c:v>1451.52099203294</c:v>
                </c:pt>
                <c:pt idx="3240">
                  <c:v>1451.9729773831</c:v>
                </c:pt>
                <c:pt idx="3241">
                  <c:v>1452.41550835908</c:v>
                </c:pt>
                <c:pt idx="3242">
                  <c:v>1452.87066839501</c:v>
                </c:pt>
                <c:pt idx="3243">
                  <c:v>1453.32145203366</c:v>
                </c:pt>
                <c:pt idx="3244">
                  <c:v>1453.78061970626</c:v>
                </c:pt>
                <c:pt idx="3245">
                  <c:v>1454.21660280217</c:v>
                </c:pt>
                <c:pt idx="3246">
                  <c:v>1454.67188539952</c:v>
                </c:pt>
                <c:pt idx="3247">
                  <c:v>1455.11281689572</c:v>
                </c:pt>
                <c:pt idx="3248">
                  <c:v>1455.56441360947</c:v>
                </c:pt>
                <c:pt idx="3249">
                  <c:v>1456.01011325502</c:v>
                </c:pt>
                <c:pt idx="3250">
                  <c:v>1456.46361105701</c:v>
                </c:pt>
                <c:pt idx="3251">
                  <c:v>1456.91009243846</c:v>
                </c:pt>
                <c:pt idx="3252">
                  <c:v>1457.36766087403</c:v>
                </c:pt>
                <c:pt idx="3253">
                  <c:v>1457.81199589615</c:v>
                </c:pt>
                <c:pt idx="3254">
                  <c:v>1458.2699020846</c:v>
                </c:pt>
                <c:pt idx="3255">
                  <c:v>1458.70995980277</c:v>
                </c:pt>
                <c:pt idx="3256">
                  <c:v>1459.15852326401</c:v>
                </c:pt>
                <c:pt idx="3257">
                  <c:v>1459.60138094906</c:v>
                </c:pt>
                <c:pt idx="3258">
                  <c:v>1460.05313461805</c:v>
                </c:pt>
                <c:pt idx="3259">
                  <c:v>1460.49487369103</c:v>
                </c:pt>
                <c:pt idx="3260">
                  <c:v>1460.94424199994</c:v>
                </c:pt>
                <c:pt idx="3261">
                  <c:v>1461.38836065419</c:v>
                </c:pt>
                <c:pt idx="3262">
                  <c:v>1461.84642919669</c:v>
                </c:pt>
                <c:pt idx="3263">
                  <c:v>1462.29541414269</c:v>
                </c:pt>
                <c:pt idx="3264">
                  <c:v>1462.74486843721</c:v>
                </c:pt>
                <c:pt idx="3265">
                  <c:v>1463.18754251493</c:v>
                </c:pt>
                <c:pt idx="3266">
                  <c:v>1463.64587119978</c:v>
                </c:pt>
                <c:pt idx="3267">
                  <c:v>1464.09497956804</c:v>
                </c:pt>
                <c:pt idx="3268">
                  <c:v>1464.55015551783</c:v>
                </c:pt>
                <c:pt idx="3269">
                  <c:v>1464.99403240234</c:v>
                </c:pt>
                <c:pt idx="3270">
                  <c:v>1465.45551600701</c:v>
                </c:pt>
                <c:pt idx="3271">
                  <c:v>1465.89682414176</c:v>
                </c:pt>
                <c:pt idx="3272">
                  <c:v>1466.36162908975</c:v>
                </c:pt>
                <c:pt idx="3273">
                  <c:v>1466.80010393625</c:v>
                </c:pt>
                <c:pt idx="3274">
                  <c:v>1467.25502044981</c:v>
                </c:pt>
                <c:pt idx="3275">
                  <c:v>1467.69981443973</c:v>
                </c:pt>
                <c:pt idx="3276">
                  <c:v>1468.16067135158</c:v>
                </c:pt>
                <c:pt idx="3277">
                  <c:v>1468.59521203833</c:v>
                </c:pt>
                <c:pt idx="3278">
                  <c:v>1469.05656675286</c:v>
                </c:pt>
                <c:pt idx="3279">
                  <c:v>1469.49390452401</c:v>
                </c:pt>
                <c:pt idx="3280">
                  <c:v>1469.94480805842</c:v>
                </c:pt>
                <c:pt idx="3281">
                  <c:v>1470.38096029598</c:v>
                </c:pt>
                <c:pt idx="3282">
                  <c:v>1470.84133761513</c:v>
                </c:pt>
                <c:pt idx="3283">
                  <c:v>1471.2890543861</c:v>
                </c:pt>
                <c:pt idx="3284">
                  <c:v>1471.75093892496</c:v>
                </c:pt>
                <c:pt idx="3285">
                  <c:v>1472.19506514572</c:v>
                </c:pt>
                <c:pt idx="3286">
                  <c:v>1472.65325398704</c:v>
                </c:pt>
                <c:pt idx="3287">
                  <c:v>1473.08916987956</c:v>
                </c:pt>
                <c:pt idx="3288">
                  <c:v>1473.54265740025</c:v>
                </c:pt>
                <c:pt idx="3289">
                  <c:v>1473.97935359109</c:v>
                </c:pt>
                <c:pt idx="3290">
                  <c:v>1474.43557977663</c:v>
                </c:pt>
                <c:pt idx="3291">
                  <c:v>1474.87544726395</c:v>
                </c:pt>
                <c:pt idx="3292">
                  <c:v>1475.327495952</c:v>
                </c:pt>
                <c:pt idx="3293">
                  <c:v>1475.77491835522</c:v>
                </c:pt>
                <c:pt idx="3294">
                  <c:v>1476.23432926057</c:v>
                </c:pt>
                <c:pt idx="3295">
                  <c:v>1476.6757697067</c:v>
                </c:pt>
                <c:pt idx="3296">
                  <c:v>1477.1320116572</c:v>
                </c:pt>
                <c:pt idx="3297">
                  <c:v>1477.5862206071</c:v>
                </c:pt>
                <c:pt idx="3298">
                  <c:v>1478.03579343083</c:v>
                </c:pt>
                <c:pt idx="3299">
                  <c:v>1478.48101826414</c:v>
                </c:pt>
                <c:pt idx="3300">
                  <c:v>1478.93704472974</c:v>
                </c:pt>
                <c:pt idx="3301">
                  <c:v>1479.38347643615</c:v>
                </c:pt>
                <c:pt idx="3302">
                  <c:v>1479.83939899005</c:v>
                </c:pt>
                <c:pt idx="3303">
                  <c:v>1480.2809898596</c:v>
                </c:pt>
                <c:pt idx="3304">
                  <c:v>1480.73823223759</c:v>
                </c:pt>
                <c:pt idx="3305">
                  <c:v>1481.17516586649</c:v>
                </c:pt>
                <c:pt idx="3306">
                  <c:v>1481.63257535919</c:v>
                </c:pt>
                <c:pt idx="3307">
                  <c:v>1482.07458609439</c:v>
                </c:pt>
                <c:pt idx="3308">
                  <c:v>1482.53511019477</c:v>
                </c:pt>
                <c:pt idx="3309">
                  <c:v>1482.97933363372</c:v>
                </c:pt>
                <c:pt idx="3310">
                  <c:v>1483.43338636832</c:v>
                </c:pt>
                <c:pt idx="3311">
                  <c:v>1483.88163244885</c:v>
                </c:pt>
                <c:pt idx="3312">
                  <c:v>1484.33591965721</c:v>
                </c:pt>
                <c:pt idx="3313">
                  <c:v>1484.7770839858</c:v>
                </c:pt>
                <c:pt idx="3314">
                  <c:v>1485.23617482339</c:v>
                </c:pt>
                <c:pt idx="3315">
                  <c:v>1485.68130073257</c:v>
                </c:pt>
                <c:pt idx="3316">
                  <c:v>1486.14020427196</c:v>
                </c:pt>
                <c:pt idx="3317">
                  <c:v>1486.57994963304</c:v>
                </c:pt>
                <c:pt idx="3318">
                  <c:v>1487.03020434423</c:v>
                </c:pt>
                <c:pt idx="3319">
                  <c:v>1487.46858183069</c:v>
                </c:pt>
                <c:pt idx="3320">
                  <c:v>1487.93286346081</c:v>
                </c:pt>
                <c:pt idx="3321">
                  <c:v>1488.38220722029</c:v>
                </c:pt>
                <c:pt idx="3322">
                  <c:v>1488.83110847363</c:v>
                </c:pt>
                <c:pt idx="3323">
                  <c:v>1489.26523555315</c:v>
                </c:pt>
                <c:pt idx="3324">
                  <c:v>1489.71629434353</c:v>
                </c:pt>
                <c:pt idx="3325">
                  <c:v>1490.16037980556</c:v>
                </c:pt>
                <c:pt idx="3326">
                  <c:v>1490.6201342375</c:v>
                </c:pt>
                <c:pt idx="3327">
                  <c:v>1491.06386406825</c:v>
                </c:pt>
                <c:pt idx="3328">
                  <c:v>1491.51877977282</c:v>
                </c:pt>
                <c:pt idx="3329">
                  <c:v>1491.94612255033</c:v>
                </c:pt>
                <c:pt idx="3330">
                  <c:v>1492.40159733742</c:v>
                </c:pt>
                <c:pt idx="3331">
                  <c:v>1492.84405558192</c:v>
                </c:pt>
                <c:pt idx="3332">
                  <c:v>1493.29592215294</c:v>
                </c:pt>
                <c:pt idx="3333">
                  <c:v>1493.74654890612</c:v>
                </c:pt>
                <c:pt idx="3334">
                  <c:v>1494.20183162096</c:v>
                </c:pt>
                <c:pt idx="3335">
                  <c:v>1494.64856330079</c:v>
                </c:pt>
                <c:pt idx="3336">
                  <c:v>1495.10267331453</c:v>
                </c:pt>
                <c:pt idx="3337">
                  <c:v>1495.5523059091</c:v>
                </c:pt>
                <c:pt idx="3338">
                  <c:v>1496.00259498628</c:v>
                </c:pt>
                <c:pt idx="3339">
                  <c:v>1496.44146642793</c:v>
                </c:pt>
                <c:pt idx="3340">
                  <c:v>1496.89876140779</c:v>
                </c:pt>
                <c:pt idx="3341">
                  <c:v>1497.34479932577</c:v>
                </c:pt>
                <c:pt idx="3342">
                  <c:v>1497.79505028973</c:v>
                </c:pt>
                <c:pt idx="3343">
                  <c:v>1498.23541137777</c:v>
                </c:pt>
                <c:pt idx="3344">
                  <c:v>1498.69603537908</c:v>
                </c:pt>
                <c:pt idx="3345">
                  <c:v>1499.13303562467</c:v>
                </c:pt>
                <c:pt idx="3346">
                  <c:v>1499.59251271882</c:v>
                </c:pt>
                <c:pt idx="3347">
                  <c:v>1500.03065155532</c:v>
                </c:pt>
                <c:pt idx="3348">
                  <c:v>1500.48095603542</c:v>
                </c:pt>
                <c:pt idx="3349">
                  <c:v>1500.92265114333</c:v>
                </c:pt>
                <c:pt idx="3350">
                  <c:v>1501.37836412905</c:v>
                </c:pt>
                <c:pt idx="3351">
                  <c:v>1501.82084059759</c:v>
                </c:pt>
                <c:pt idx="3352">
                  <c:v>1502.28188103214</c:v>
                </c:pt>
                <c:pt idx="3353">
                  <c:v>1502.71249402936</c:v>
                </c:pt>
                <c:pt idx="3354">
                  <c:v>1503.16985756762</c:v>
                </c:pt>
                <c:pt idx="3355">
                  <c:v>1503.60439205961</c:v>
                </c:pt>
                <c:pt idx="3356">
                  <c:v>1504.05754725547</c:v>
                </c:pt>
                <c:pt idx="3357">
                  <c:v>1504.49954631936</c:v>
                </c:pt>
                <c:pt idx="3358">
                  <c:v>1504.95781363241</c:v>
                </c:pt>
                <c:pt idx="3359">
                  <c:v>1505.40852912378</c:v>
                </c:pt>
                <c:pt idx="3360">
                  <c:v>1505.86736423401</c:v>
                </c:pt>
                <c:pt idx="3361">
                  <c:v>1506.31175279381</c:v>
                </c:pt>
                <c:pt idx="3362">
                  <c:v>1506.76528909021</c:v>
                </c:pt>
                <c:pt idx="3363">
                  <c:v>1507.20917366038</c:v>
                </c:pt>
                <c:pt idx="3364">
                  <c:v>1507.65243024688</c:v>
                </c:pt>
                <c:pt idx="3365">
                  <c:v>1508.10052845484</c:v>
                </c:pt>
                <c:pt idx="3366">
                  <c:v>1508.55850536876</c:v>
                </c:pt>
                <c:pt idx="3367">
                  <c:v>1509.00488397223</c:v>
                </c:pt>
                <c:pt idx="3368">
                  <c:v>1509.46160496288</c:v>
                </c:pt>
                <c:pt idx="3369">
                  <c:v>1509.90436319986</c:v>
                </c:pt>
                <c:pt idx="3370">
                  <c:v>1510.35559938296</c:v>
                </c:pt>
                <c:pt idx="3371">
                  <c:v>1510.79443572601</c:v>
                </c:pt>
                <c:pt idx="3372">
                  <c:v>1511.25736695713</c:v>
                </c:pt>
                <c:pt idx="3373">
                  <c:v>1511.68975148031</c:v>
                </c:pt>
                <c:pt idx="3374">
                  <c:v>1512.14662886251</c:v>
                </c:pt>
                <c:pt idx="3375">
                  <c:v>1512.59092878811</c:v>
                </c:pt>
                <c:pt idx="3376">
                  <c:v>1513.05362328728</c:v>
                </c:pt>
                <c:pt idx="3377">
                  <c:v>1513.48685859021</c:v>
                </c:pt>
                <c:pt idx="3378">
                  <c:v>1513.93765200076</c:v>
                </c:pt>
                <c:pt idx="3379">
                  <c:v>1514.38905185514</c:v>
                </c:pt>
                <c:pt idx="3380">
                  <c:v>1514.84537007365</c:v>
                </c:pt>
                <c:pt idx="3381">
                  <c:v>1515.28643650554</c:v>
                </c:pt>
                <c:pt idx="3382">
                  <c:v>1515.73568863895</c:v>
                </c:pt>
                <c:pt idx="3383">
                  <c:v>1516.17897006342</c:v>
                </c:pt>
                <c:pt idx="3384">
                  <c:v>1516.63158343475</c:v>
                </c:pt>
                <c:pt idx="3385">
                  <c:v>1517.07328754753</c:v>
                </c:pt>
                <c:pt idx="3386">
                  <c:v>1517.53277387725</c:v>
                </c:pt>
                <c:pt idx="3387">
                  <c:v>1517.97403376296</c:v>
                </c:pt>
                <c:pt idx="3388">
                  <c:v>1518.43310416801</c:v>
                </c:pt>
                <c:pt idx="3389">
                  <c:v>1518.87720943708</c:v>
                </c:pt>
                <c:pt idx="3390">
                  <c:v>1519.32761471145</c:v>
                </c:pt>
                <c:pt idx="3391">
                  <c:v>1519.77078542231</c:v>
                </c:pt>
                <c:pt idx="3392">
                  <c:v>1520.22859285034</c:v>
                </c:pt>
                <c:pt idx="3393">
                  <c:v>1520.66964405086</c:v>
                </c:pt>
                <c:pt idx="3394">
                  <c:v>1521.12486887344</c:v>
                </c:pt>
                <c:pt idx="3395">
                  <c:v>1521.56117012064</c:v>
                </c:pt>
                <c:pt idx="3396">
                  <c:v>1522.01441268929</c:v>
                </c:pt>
                <c:pt idx="3397">
                  <c:v>1522.44977689248</c:v>
                </c:pt>
                <c:pt idx="3398">
                  <c:v>1522.9218661982</c:v>
                </c:pt>
                <c:pt idx="3399">
                  <c:v>1523.36655891357</c:v>
                </c:pt>
                <c:pt idx="3400">
                  <c:v>1523.82364015727</c:v>
                </c:pt>
                <c:pt idx="3401">
                  <c:v>1524.26999790732</c:v>
                </c:pt>
                <c:pt idx="3402">
                  <c:v>1524.72431503759</c:v>
                </c:pt>
                <c:pt idx="3403">
                  <c:v>1525.1643030934</c:v>
                </c:pt>
                <c:pt idx="3404">
                  <c:v>1525.61664197166</c:v>
                </c:pt>
                <c:pt idx="3405">
                  <c:v>1526.06129588588</c:v>
                </c:pt>
                <c:pt idx="3406">
                  <c:v>1526.52268423988</c:v>
                </c:pt>
                <c:pt idx="3407">
                  <c:v>1526.96270926653</c:v>
                </c:pt>
                <c:pt idx="3408">
                  <c:v>1527.40696469198</c:v>
                </c:pt>
                <c:pt idx="3409">
                  <c:v>1527.85596689556</c:v>
                </c:pt>
                <c:pt idx="3410">
                  <c:v>1528.30738171929</c:v>
                </c:pt>
                <c:pt idx="3411">
                  <c:v>1528.74791700941</c:v>
                </c:pt>
                <c:pt idx="3412">
                  <c:v>1529.19896518827</c:v>
                </c:pt>
                <c:pt idx="3413">
                  <c:v>1529.64455012164</c:v>
                </c:pt>
                <c:pt idx="3414">
                  <c:v>1530.09761472524</c:v>
                </c:pt>
                <c:pt idx="3415">
                  <c:v>1530.53651813148</c:v>
                </c:pt>
                <c:pt idx="3416">
                  <c:v>1530.9888800899</c:v>
                </c:pt>
                <c:pt idx="3417">
                  <c:v>1531.43919017415</c:v>
                </c:pt>
                <c:pt idx="3418">
                  <c:v>1531.89306345419</c:v>
                </c:pt>
                <c:pt idx="3419">
                  <c:v>1532.3329819239</c:v>
                </c:pt>
                <c:pt idx="3420">
                  <c:v>1532.78865891339</c:v>
                </c:pt>
                <c:pt idx="3421">
                  <c:v>1533.23292481226</c:v>
                </c:pt>
                <c:pt idx="3422">
                  <c:v>1533.69077813356</c:v>
                </c:pt>
                <c:pt idx="3423">
                  <c:v>1534.12863359158</c:v>
                </c:pt>
                <c:pt idx="3424">
                  <c:v>1534.57200251553</c:v>
                </c:pt>
                <c:pt idx="3425">
                  <c:v>1535.01664978761</c:v>
                </c:pt>
                <c:pt idx="3426">
                  <c:v>1535.47521811592</c:v>
                </c:pt>
                <c:pt idx="3427">
                  <c:v>1535.91593008738</c:v>
                </c:pt>
                <c:pt idx="3428">
                  <c:v>1536.36751301279</c:v>
                </c:pt>
                <c:pt idx="3429">
                  <c:v>1536.80841158743</c:v>
                </c:pt>
                <c:pt idx="3430">
                  <c:v>1537.26446570206</c:v>
                </c:pt>
                <c:pt idx="3431">
                  <c:v>1537.70294075455</c:v>
                </c:pt>
                <c:pt idx="3432">
                  <c:v>1538.15722213087</c:v>
                </c:pt>
                <c:pt idx="3433">
                  <c:v>1538.60288816714</c:v>
                </c:pt>
                <c:pt idx="3434">
                  <c:v>1539.06416482225</c:v>
                </c:pt>
                <c:pt idx="3435">
                  <c:v>1539.50242606263</c:v>
                </c:pt>
                <c:pt idx="3436">
                  <c:v>1539.95921195927</c:v>
                </c:pt>
                <c:pt idx="3437">
                  <c:v>1540.40017968037</c:v>
                </c:pt>
                <c:pt idx="3438">
                  <c:v>1540.85106149494</c:v>
                </c:pt>
                <c:pt idx="3439">
                  <c:v>1541.29129282896</c:v>
                </c:pt>
                <c:pt idx="3440">
                  <c:v>1541.75052090003</c:v>
                </c:pt>
                <c:pt idx="3441">
                  <c:v>1542.18922307968</c:v>
                </c:pt>
                <c:pt idx="3442">
                  <c:v>1542.63991672075</c:v>
                </c:pt>
                <c:pt idx="3443">
                  <c:v>1543.07824548725</c:v>
                </c:pt>
                <c:pt idx="3444">
                  <c:v>1543.52810466369</c:v>
                </c:pt>
                <c:pt idx="3445">
                  <c:v>1543.96685800885</c:v>
                </c:pt>
                <c:pt idx="3446">
                  <c:v>1544.42517916581</c:v>
                </c:pt>
                <c:pt idx="3447">
                  <c:v>1544.86837549058</c:v>
                </c:pt>
                <c:pt idx="3448">
                  <c:v>1545.32427766249</c:v>
                </c:pt>
                <c:pt idx="3449">
                  <c:v>1545.7638693639</c:v>
                </c:pt>
                <c:pt idx="3450">
                  <c:v>1546.22396858728</c:v>
                </c:pt>
                <c:pt idx="3451">
                  <c:v>1546.65996059893</c:v>
                </c:pt>
                <c:pt idx="3452">
                  <c:v>1547.12310467647</c:v>
                </c:pt>
                <c:pt idx="3453">
                  <c:v>1547.5661976934</c:v>
                </c:pt>
                <c:pt idx="3454">
                  <c:v>1548.02953302615</c:v>
                </c:pt>
                <c:pt idx="3455">
                  <c:v>1548.47011991641</c:v>
                </c:pt>
                <c:pt idx="3456">
                  <c:v>1548.9286065028</c:v>
                </c:pt>
                <c:pt idx="3457">
                  <c:v>1549.37202270594</c:v>
                </c:pt>
                <c:pt idx="3458">
                  <c:v>1549.83181308392</c:v>
                </c:pt>
                <c:pt idx="3459">
                  <c:v>1550.27972565247</c:v>
                </c:pt>
                <c:pt idx="3460">
                  <c:v>1550.74002942622</c:v>
                </c:pt>
                <c:pt idx="3461">
                  <c:v>1551.18013893173</c:v>
                </c:pt>
                <c:pt idx="3462">
                  <c:v>1551.62904538437</c:v>
                </c:pt>
                <c:pt idx="3463">
                  <c:v>1552.06886031191</c:v>
                </c:pt>
                <c:pt idx="3464">
                  <c:v>1552.52054855803</c:v>
                </c:pt>
                <c:pt idx="3465">
                  <c:v>1552.96511297897</c:v>
                </c:pt>
                <c:pt idx="3466">
                  <c:v>1553.41984660593</c:v>
                </c:pt>
                <c:pt idx="3467">
                  <c:v>1553.85616247831</c:v>
                </c:pt>
                <c:pt idx="3468">
                  <c:v>1554.3145654689</c:v>
                </c:pt>
                <c:pt idx="3469">
                  <c:v>1554.7590992029</c:v>
                </c:pt>
                <c:pt idx="3470">
                  <c:v>1555.21273059215</c:v>
                </c:pt>
                <c:pt idx="3471">
                  <c:v>1555.65492035495</c:v>
                </c:pt>
                <c:pt idx="3472">
                  <c:v>1556.10374509737</c:v>
                </c:pt>
                <c:pt idx="3473">
                  <c:v>1556.54484913553</c:v>
                </c:pt>
                <c:pt idx="3474">
                  <c:v>1556.99515894887</c:v>
                </c:pt>
                <c:pt idx="3475">
                  <c:v>1557.44267840172</c:v>
                </c:pt>
                <c:pt idx="3476">
                  <c:v>1557.89646077417</c:v>
                </c:pt>
                <c:pt idx="3477">
                  <c:v>1558.34180370454</c:v>
                </c:pt>
                <c:pt idx="3478">
                  <c:v>1558.79670286117</c:v>
                </c:pt>
                <c:pt idx="3479">
                  <c:v>1559.23810367999</c:v>
                </c:pt>
                <c:pt idx="3480">
                  <c:v>1559.69254515452</c:v>
                </c:pt>
                <c:pt idx="3481">
                  <c:v>1560.14049775066</c:v>
                </c:pt>
                <c:pt idx="3482">
                  <c:v>1560.59580731599</c:v>
                </c:pt>
                <c:pt idx="3483">
                  <c:v>1561.04343439349</c:v>
                </c:pt>
                <c:pt idx="3484">
                  <c:v>1561.49822898994</c:v>
                </c:pt>
                <c:pt idx="3485">
                  <c:v>1561.94024717981</c:v>
                </c:pt>
                <c:pt idx="3486">
                  <c:v>1562.39909127043</c:v>
                </c:pt>
                <c:pt idx="3487">
                  <c:v>1562.83606249014</c:v>
                </c:pt>
                <c:pt idx="3488">
                  <c:v>1563.2946576209</c:v>
                </c:pt>
                <c:pt idx="3489">
                  <c:v>1563.74004891241</c:v>
                </c:pt>
                <c:pt idx="3490">
                  <c:v>1564.20330552438</c:v>
                </c:pt>
                <c:pt idx="3491">
                  <c:v>1564.63968992231</c:v>
                </c:pt>
                <c:pt idx="3492">
                  <c:v>1565.09976081422</c:v>
                </c:pt>
                <c:pt idx="3493">
                  <c:v>1565.53838540705</c:v>
                </c:pt>
                <c:pt idx="3494">
                  <c:v>1565.99410119341</c:v>
                </c:pt>
                <c:pt idx="3495">
                  <c:v>1566.43495448007</c:v>
                </c:pt>
                <c:pt idx="3496">
                  <c:v>1566.88890495449</c:v>
                </c:pt>
                <c:pt idx="3497">
                  <c:v>1567.32367306626</c:v>
                </c:pt>
                <c:pt idx="3498">
                  <c:v>1567.77748650647</c:v>
                </c:pt>
                <c:pt idx="3499">
                  <c:v>1568.21363093231</c:v>
                </c:pt>
                <c:pt idx="3500">
                  <c:v>1568.66880132513</c:v>
                </c:pt>
                <c:pt idx="3501">
                  <c:v>1569.10534417868</c:v>
                </c:pt>
                <c:pt idx="3502">
                  <c:v>1569.56183571887</c:v>
                </c:pt>
                <c:pt idx="3503">
                  <c:v>1570.00840181491</c:v>
                </c:pt>
                <c:pt idx="3504">
                  <c:v>1570.45957461262</c:v>
                </c:pt>
                <c:pt idx="3505">
                  <c:v>1570.9066899315</c:v>
                </c:pt>
                <c:pt idx="3506">
                  <c:v>1571.35797716158</c:v>
                </c:pt>
                <c:pt idx="3507">
                  <c:v>1571.79850434357</c:v>
                </c:pt>
                <c:pt idx="3508">
                  <c:v>1572.2601892646</c:v>
                </c:pt>
                <c:pt idx="3509">
                  <c:v>1572.70413393362</c:v>
                </c:pt>
                <c:pt idx="3510">
                  <c:v>1573.16075023226</c:v>
                </c:pt>
                <c:pt idx="3511">
                  <c:v>1573.60813358068</c:v>
                </c:pt>
                <c:pt idx="3512">
                  <c:v>1574.06564835032</c:v>
                </c:pt>
                <c:pt idx="3513">
                  <c:v>1574.51704680743</c:v>
                </c:pt>
                <c:pt idx="3514">
                  <c:v>1574.96808309371</c:v>
                </c:pt>
                <c:pt idx="3515">
                  <c:v>1575.40390951027</c:v>
                </c:pt>
                <c:pt idx="3516">
                  <c:v>1575.85877807586</c:v>
                </c:pt>
                <c:pt idx="3517">
                  <c:v>1576.30755432456</c:v>
                </c:pt>
                <c:pt idx="3518">
                  <c:v>1576.76634598391</c:v>
                </c:pt>
                <c:pt idx="3519">
                  <c:v>1577.2098251981</c:v>
                </c:pt>
                <c:pt idx="3520">
                  <c:v>1577.66521186135</c:v>
                </c:pt>
                <c:pt idx="3521">
                  <c:v>1578.11070388654</c:v>
                </c:pt>
                <c:pt idx="3522">
                  <c:v>1578.56819974355</c:v>
                </c:pt>
                <c:pt idx="3523">
                  <c:v>1579.00399009078</c:v>
                </c:pt>
                <c:pt idx="3524">
                  <c:v>1579.44828718837</c:v>
                </c:pt>
                <c:pt idx="3525">
                  <c:v>1579.88824624928</c:v>
                </c:pt>
                <c:pt idx="3526">
                  <c:v>1580.34838690423</c:v>
                </c:pt>
                <c:pt idx="3527">
                  <c:v>1580.79319283764</c:v>
                </c:pt>
                <c:pt idx="3528">
                  <c:v>1581.24941928847</c:v>
                </c:pt>
                <c:pt idx="3529">
                  <c:v>1581.69560045317</c:v>
                </c:pt>
                <c:pt idx="3530">
                  <c:v>1582.15169315005</c:v>
                </c:pt>
                <c:pt idx="3531">
                  <c:v>1582.59795331109</c:v>
                </c:pt>
                <c:pt idx="3532">
                  <c:v>1583.04830044145</c:v>
                </c:pt>
                <c:pt idx="3533">
                  <c:v>1583.48593093848</c:v>
                </c:pt>
                <c:pt idx="3534">
                  <c:v>1583.94043456643</c:v>
                </c:pt>
                <c:pt idx="3535">
                  <c:v>1584.37898485945</c:v>
                </c:pt>
                <c:pt idx="3536">
                  <c:v>1584.83469235141</c:v>
                </c:pt>
                <c:pt idx="3537">
                  <c:v>1585.2786994751</c:v>
                </c:pt>
                <c:pt idx="3538">
                  <c:v>1585.73438212125</c:v>
                </c:pt>
                <c:pt idx="3539">
                  <c:v>1586.18104229791</c:v>
                </c:pt>
                <c:pt idx="3540">
                  <c:v>1586.6378121892</c:v>
                </c:pt>
                <c:pt idx="3541">
                  <c:v>1587.07623275279</c:v>
                </c:pt>
                <c:pt idx="3542">
                  <c:v>1587.53316028668</c:v>
                </c:pt>
                <c:pt idx="3543">
                  <c:v>1587.97901132214</c:v>
                </c:pt>
                <c:pt idx="3544">
                  <c:v>1588.44394644346</c:v>
                </c:pt>
                <c:pt idx="3545">
                  <c:v>1588.88593400133</c:v>
                </c:pt>
                <c:pt idx="3546">
                  <c:v>1589.32983488635</c:v>
                </c:pt>
                <c:pt idx="3547">
                  <c:v>1589.77348126713</c:v>
                </c:pt>
                <c:pt idx="3548">
                  <c:v>1590.23611770845</c:v>
                </c:pt>
                <c:pt idx="3549">
                  <c:v>1590.67652387092</c:v>
                </c:pt>
                <c:pt idx="3550">
                  <c:v>1591.13344437982</c:v>
                </c:pt>
                <c:pt idx="3551">
                  <c:v>1591.58125059737</c:v>
                </c:pt>
                <c:pt idx="3552">
                  <c:v>1592.02775610726</c:v>
                </c:pt>
                <c:pt idx="3553">
                  <c:v>1592.47065948662</c:v>
                </c:pt>
                <c:pt idx="3554">
                  <c:v>1592.92724216941</c:v>
                </c:pt>
                <c:pt idx="3555">
                  <c:v>1593.3738624553</c:v>
                </c:pt>
                <c:pt idx="3556">
                  <c:v>1593.82128511149</c:v>
                </c:pt>
                <c:pt idx="3557">
                  <c:v>1594.26692205797</c:v>
                </c:pt>
                <c:pt idx="3558">
                  <c:v>1594.72301764607</c:v>
                </c:pt>
                <c:pt idx="3559">
                  <c:v>1595.16293827925</c:v>
                </c:pt>
                <c:pt idx="3560">
                  <c:v>1595.62212313713</c:v>
                </c:pt>
                <c:pt idx="3561">
                  <c:v>1596.06330236304</c:v>
                </c:pt>
                <c:pt idx="3562">
                  <c:v>1596.52364708582</c:v>
                </c:pt>
                <c:pt idx="3563">
                  <c:v>1596.96446152814</c:v>
                </c:pt>
                <c:pt idx="3564">
                  <c:v>1597.41843013478</c:v>
                </c:pt>
                <c:pt idx="3565">
                  <c:v>1597.85951634264</c:v>
                </c:pt>
                <c:pt idx="3566">
                  <c:v>1598.30714874455</c:v>
                </c:pt>
                <c:pt idx="3567">
                  <c:v>1598.74231565551</c:v>
                </c:pt>
                <c:pt idx="3568">
                  <c:v>1599.20041014915</c:v>
                </c:pt>
                <c:pt idx="3569">
                  <c:v>1599.64593692906</c:v>
                </c:pt>
                <c:pt idx="3570">
                  <c:v>1600.10167108476</c:v>
                </c:pt>
                <c:pt idx="3571">
                  <c:v>1600.55155998365</c:v>
                </c:pt>
                <c:pt idx="3572">
                  <c:v>1601.00603861988</c:v>
                </c:pt>
                <c:pt idx="3573">
                  <c:v>1601.44166822919</c:v>
                </c:pt>
                <c:pt idx="3574">
                  <c:v>1601.89129756207</c:v>
                </c:pt>
                <c:pt idx="3575">
                  <c:v>1602.33020492324</c:v>
                </c:pt>
                <c:pt idx="3576">
                  <c:v>1602.78518794477</c:v>
                </c:pt>
                <c:pt idx="3577">
                  <c:v>1603.22439880783</c:v>
                </c:pt>
                <c:pt idx="3578">
                  <c:v>1603.66694672489</c:v>
                </c:pt>
                <c:pt idx="3579">
                  <c:v>1604.10550688811</c:v>
                </c:pt>
                <c:pt idx="3580">
                  <c:v>1604.56006483309</c:v>
                </c:pt>
                <c:pt idx="3581">
                  <c:v>1605.00239999119</c:v>
                </c:pt>
                <c:pt idx="3582">
                  <c:v>1605.46523532368</c:v>
                </c:pt>
                <c:pt idx="3583">
                  <c:v>1605.90670107464</c:v>
                </c:pt>
                <c:pt idx="3584">
                  <c:v>1606.36513794691</c:v>
                </c:pt>
                <c:pt idx="3585">
                  <c:v>1606.80404564745</c:v>
                </c:pt>
                <c:pt idx="3586">
                  <c:v>1607.26047077057</c:v>
                </c:pt>
                <c:pt idx="3587">
                  <c:v>1607.69905832578</c:v>
                </c:pt>
                <c:pt idx="3588">
                  <c:v>1608.14788296489</c:v>
                </c:pt>
                <c:pt idx="3589">
                  <c:v>1608.59193099636</c:v>
                </c:pt>
                <c:pt idx="3590">
                  <c:v>1609.04866078863</c:v>
                </c:pt>
                <c:pt idx="3591">
                  <c:v>1609.49482877876</c:v>
                </c:pt>
                <c:pt idx="3592">
                  <c:v>1609.95397872283</c:v>
                </c:pt>
                <c:pt idx="3593">
                  <c:v>1610.39843071858</c:v>
                </c:pt>
                <c:pt idx="3594">
                  <c:v>1610.85955949906</c:v>
                </c:pt>
                <c:pt idx="3595">
                  <c:v>1611.30488107724</c:v>
                </c:pt>
                <c:pt idx="3596">
                  <c:v>1611.76284366018</c:v>
                </c:pt>
                <c:pt idx="3597">
                  <c:v>1612.20823479765</c:v>
                </c:pt>
                <c:pt idx="3598">
                  <c:v>1612.66290251036</c:v>
                </c:pt>
                <c:pt idx="3599">
                  <c:v>1613.10780204121</c:v>
                </c:pt>
                <c:pt idx="3600">
                  <c:v>1613.56435927283</c:v>
                </c:pt>
                <c:pt idx="3601">
                  <c:v>1614.01209590772</c:v>
                </c:pt>
                <c:pt idx="3602">
                  <c:v>1614.47480010505</c:v>
                </c:pt>
                <c:pt idx="3603">
                  <c:v>1614.91667267794</c:v>
                </c:pt>
                <c:pt idx="3604">
                  <c:v>1615.36566842681</c:v>
                </c:pt>
                <c:pt idx="3605">
                  <c:v>1615.80676884904</c:v>
                </c:pt>
                <c:pt idx="3606">
                  <c:v>1616.26453177813</c:v>
                </c:pt>
                <c:pt idx="3607">
                  <c:v>1616.70650504469</c:v>
                </c:pt>
                <c:pt idx="3608">
                  <c:v>1617.16968992356</c:v>
                </c:pt>
                <c:pt idx="3609">
                  <c:v>1617.61756470348</c:v>
                </c:pt>
                <c:pt idx="3610">
                  <c:v>1618.07947844862</c:v>
                </c:pt>
                <c:pt idx="3611">
                  <c:v>1618.51703794968</c:v>
                </c:pt>
                <c:pt idx="3612">
                  <c:v>1618.97005993551</c:v>
                </c:pt>
                <c:pt idx="3613">
                  <c:v>1619.41465368352</c:v>
                </c:pt>
                <c:pt idx="3614">
                  <c:v>1619.86989785074</c:v>
                </c:pt>
                <c:pt idx="3615">
                  <c:v>1620.31606080089</c:v>
                </c:pt>
                <c:pt idx="3616">
                  <c:v>1620.77488535757</c:v>
                </c:pt>
                <c:pt idx="3617">
                  <c:v>1621.2172054792</c:v>
                </c:pt>
                <c:pt idx="3618">
                  <c:v>1621.67335213823</c:v>
                </c:pt>
                <c:pt idx="3619">
                  <c:v>1622.11910149307</c:v>
                </c:pt>
                <c:pt idx="3620">
                  <c:v>1622.57649902203</c:v>
                </c:pt>
                <c:pt idx="3621">
                  <c:v>1623.02340699253</c:v>
                </c:pt>
                <c:pt idx="3622">
                  <c:v>1623.48418622441</c:v>
                </c:pt>
                <c:pt idx="3623">
                  <c:v>1623.92553276362</c:v>
                </c:pt>
                <c:pt idx="3624">
                  <c:v>1624.38944705858</c:v>
                </c:pt>
                <c:pt idx="3625">
                  <c:v>1624.83670633074</c:v>
                </c:pt>
                <c:pt idx="3626">
                  <c:v>1625.2853263884</c:v>
                </c:pt>
                <c:pt idx="3627">
                  <c:v>1625.72771736562</c:v>
                </c:pt>
                <c:pt idx="3628">
                  <c:v>1626.18743939037</c:v>
                </c:pt>
                <c:pt idx="3629">
                  <c:v>1626.63174179002</c:v>
                </c:pt>
                <c:pt idx="3630">
                  <c:v>1627.08995967045</c:v>
                </c:pt>
                <c:pt idx="3631">
                  <c:v>1627.5289973641</c:v>
                </c:pt>
                <c:pt idx="3632">
                  <c:v>1627.98045862946</c:v>
                </c:pt>
                <c:pt idx="3633">
                  <c:v>1628.42422319047</c:v>
                </c:pt>
                <c:pt idx="3634">
                  <c:v>1628.87591107978</c:v>
                </c:pt>
                <c:pt idx="3635">
                  <c:v>1629.31553907811</c:v>
                </c:pt>
                <c:pt idx="3636">
                  <c:v>1629.77126119995</c:v>
                </c:pt>
                <c:pt idx="3637">
                  <c:v>1630.21174618215</c:v>
                </c:pt>
                <c:pt idx="3638">
                  <c:v>1630.66637972087</c:v>
                </c:pt>
                <c:pt idx="3639">
                  <c:v>1631.10278011509</c:v>
                </c:pt>
                <c:pt idx="3640">
                  <c:v>1631.56025888707</c:v>
                </c:pt>
                <c:pt idx="3641">
                  <c:v>1632.00404096641</c:v>
                </c:pt>
                <c:pt idx="3642">
                  <c:v>1632.46015711281</c:v>
                </c:pt>
                <c:pt idx="3643">
                  <c:v>1632.89939152918</c:v>
                </c:pt>
                <c:pt idx="3644">
                  <c:v>1633.35959518418</c:v>
                </c:pt>
                <c:pt idx="3645">
                  <c:v>1633.79809588287</c:v>
                </c:pt>
                <c:pt idx="3646">
                  <c:v>1634.25179218197</c:v>
                </c:pt>
                <c:pt idx="3647">
                  <c:v>1634.70093700711</c:v>
                </c:pt>
                <c:pt idx="3648">
                  <c:v>1635.15422211934</c:v>
                </c:pt>
                <c:pt idx="3649">
                  <c:v>1635.59391020874</c:v>
                </c:pt>
                <c:pt idx="3650">
                  <c:v>1636.04108722905</c:v>
                </c:pt>
                <c:pt idx="3651">
                  <c:v>1636.48374159294</c:v>
                </c:pt>
                <c:pt idx="3652">
                  <c:v>1636.93569139673</c:v>
                </c:pt>
                <c:pt idx="3653">
                  <c:v>1637.37321287896</c:v>
                </c:pt>
                <c:pt idx="3654">
                  <c:v>1637.82954104011</c:v>
                </c:pt>
                <c:pt idx="3655">
                  <c:v>1638.26406271323</c:v>
                </c:pt>
                <c:pt idx="3656">
                  <c:v>1638.72502177916</c:v>
                </c:pt>
                <c:pt idx="3657">
                  <c:v>1639.16136526395</c:v>
                </c:pt>
                <c:pt idx="3658">
                  <c:v>1639.61543186553</c:v>
                </c:pt>
                <c:pt idx="3659">
                  <c:v>1640.0538653609</c:v>
                </c:pt>
                <c:pt idx="3660">
                  <c:v>1640.50295493718</c:v>
                </c:pt>
                <c:pt idx="3661">
                  <c:v>1640.94366118741</c:v>
                </c:pt>
                <c:pt idx="3662">
                  <c:v>1641.40284893679</c:v>
                </c:pt>
                <c:pt idx="3663">
                  <c:v>1641.84199335066</c:v>
                </c:pt>
                <c:pt idx="3664">
                  <c:v>1642.297625189</c:v>
                </c:pt>
                <c:pt idx="3665">
                  <c:v>1642.74029748832</c:v>
                </c:pt>
                <c:pt idx="3666">
                  <c:v>1643.19798866721</c:v>
                </c:pt>
                <c:pt idx="3667">
                  <c:v>1643.65003695959</c:v>
                </c:pt>
                <c:pt idx="3668">
                  <c:v>1644.1061413496</c:v>
                </c:pt>
                <c:pt idx="3669">
                  <c:v>1644.54934614523</c:v>
                </c:pt>
                <c:pt idx="3670">
                  <c:v>1645.00833797469</c:v>
                </c:pt>
                <c:pt idx="3671">
                  <c:v>1645.45433135088</c:v>
                </c:pt>
                <c:pt idx="3672">
                  <c:v>1645.91113476496</c:v>
                </c:pt>
                <c:pt idx="3673">
                  <c:v>1646.35175544546</c:v>
                </c:pt>
                <c:pt idx="3674">
                  <c:v>1646.80940911513</c:v>
                </c:pt>
                <c:pt idx="3675">
                  <c:v>1647.24055529378</c:v>
                </c:pt>
                <c:pt idx="3676">
                  <c:v>1647.69687574186</c:v>
                </c:pt>
                <c:pt idx="3677">
                  <c:v>1648.14462734304</c:v>
                </c:pt>
                <c:pt idx="3678">
                  <c:v>1648.59157912137</c:v>
                </c:pt>
                <c:pt idx="3679">
                  <c:v>1649.03376890654</c:v>
                </c:pt>
                <c:pt idx="3680">
                  <c:v>1649.49487680978</c:v>
                </c:pt>
                <c:pt idx="3681">
                  <c:v>1649.94251526251</c:v>
                </c:pt>
                <c:pt idx="3682">
                  <c:v>1650.39547728232</c:v>
                </c:pt>
                <c:pt idx="3683">
                  <c:v>1650.83845704316</c:v>
                </c:pt>
                <c:pt idx="3684">
                  <c:v>1651.29195067718</c:v>
                </c:pt>
                <c:pt idx="3685">
                  <c:v>1651.72284631936</c:v>
                </c:pt>
                <c:pt idx="3686">
                  <c:v>1652.18037021048</c:v>
                </c:pt>
                <c:pt idx="3687">
                  <c:v>1652.61843272245</c:v>
                </c:pt>
                <c:pt idx="3688">
                  <c:v>1653.0646239914</c:v>
                </c:pt>
                <c:pt idx="3689">
                  <c:v>1653.5123049405</c:v>
                </c:pt>
                <c:pt idx="3690">
                  <c:v>1653.96377710225</c:v>
                </c:pt>
                <c:pt idx="3691">
                  <c:v>1654.40926368847</c:v>
                </c:pt>
                <c:pt idx="3692">
                  <c:v>1654.86282292924</c:v>
                </c:pt>
                <c:pt idx="3693">
                  <c:v>1655.30521002414</c:v>
                </c:pt>
                <c:pt idx="3694">
                  <c:v>1655.76327836455</c:v>
                </c:pt>
                <c:pt idx="3695">
                  <c:v>1656.20022861253</c:v>
                </c:pt>
                <c:pt idx="3696">
                  <c:v>1656.64978061911</c:v>
                </c:pt>
                <c:pt idx="3697">
                  <c:v>1657.09366472404</c:v>
                </c:pt>
                <c:pt idx="3698">
                  <c:v>1657.56016625135</c:v>
                </c:pt>
                <c:pt idx="3699">
                  <c:v>1658.01305958236</c:v>
                </c:pt>
                <c:pt idx="3700">
                  <c:v>1658.46576958999</c:v>
                </c:pt>
                <c:pt idx="3701">
                  <c:v>1658.91075154084</c:v>
                </c:pt>
                <c:pt idx="3702">
                  <c:v>1659.35285525114</c:v>
                </c:pt>
                <c:pt idx="3703">
                  <c:v>1659.78793185666</c:v>
                </c:pt>
                <c:pt idx="3704">
                  <c:v>1660.2470196664</c:v>
                </c:pt>
                <c:pt idx="3705">
                  <c:v>1660.68470042426</c:v>
                </c:pt>
                <c:pt idx="3706">
                  <c:v>1661.13967239413</c:v>
                </c:pt>
                <c:pt idx="3707">
                  <c:v>1661.58413180623</c:v>
                </c:pt>
                <c:pt idx="3708">
                  <c:v>1662.0454334899</c:v>
                </c:pt>
                <c:pt idx="3709">
                  <c:v>1662.49055914761</c:v>
                </c:pt>
                <c:pt idx="3710">
                  <c:v>1662.95134419941</c:v>
                </c:pt>
                <c:pt idx="3711">
                  <c:v>1663.3925419118</c:v>
                </c:pt>
                <c:pt idx="3712">
                  <c:v>1663.85355840979</c:v>
                </c:pt>
                <c:pt idx="3713">
                  <c:v>1664.29408453761</c:v>
                </c:pt>
                <c:pt idx="3714">
                  <c:v>1664.75479952782</c:v>
                </c:pt>
                <c:pt idx="3715">
                  <c:v>1665.19774660777</c:v>
                </c:pt>
                <c:pt idx="3716">
                  <c:v>1665.65156644814</c:v>
                </c:pt>
                <c:pt idx="3717">
                  <c:v>1666.1005653681</c:v>
                </c:pt>
                <c:pt idx="3718">
                  <c:v>1666.56113702327</c:v>
                </c:pt>
                <c:pt idx="3719">
                  <c:v>1667.00254769999</c:v>
                </c:pt>
                <c:pt idx="3720">
                  <c:v>1667.4631168627</c:v>
                </c:pt>
                <c:pt idx="3721">
                  <c:v>1667.91482326573</c:v>
                </c:pt>
                <c:pt idx="3722">
                  <c:v>1668.37133949032</c:v>
                </c:pt>
                <c:pt idx="3723">
                  <c:v>1668.81136872804</c:v>
                </c:pt>
                <c:pt idx="3724">
                  <c:v>1669.26570577786</c:v>
                </c:pt>
                <c:pt idx="3725">
                  <c:v>1669.70162040068</c:v>
                </c:pt>
                <c:pt idx="3726">
                  <c:v>1670.16015241763</c:v>
                </c:pt>
                <c:pt idx="3727">
                  <c:v>1670.60422710076</c:v>
                </c:pt>
                <c:pt idx="3728">
                  <c:v>1671.06385209189</c:v>
                </c:pt>
                <c:pt idx="3729">
                  <c:v>1671.50588077553</c:v>
                </c:pt>
                <c:pt idx="3730">
                  <c:v>1671.97621376112</c:v>
                </c:pt>
                <c:pt idx="3731">
                  <c:v>1672.42690746225</c:v>
                </c:pt>
                <c:pt idx="3732">
                  <c:v>1672.88610087883</c:v>
                </c:pt>
                <c:pt idx="3733">
                  <c:v>1673.32881104275</c:v>
                </c:pt>
                <c:pt idx="3734">
                  <c:v>1673.78725873769</c:v>
                </c:pt>
                <c:pt idx="3735">
                  <c:v>1674.22543496647</c:v>
                </c:pt>
                <c:pt idx="3736">
                  <c:v>1674.68095154033</c:v>
                </c:pt>
                <c:pt idx="3737">
                  <c:v>1675.12937696475</c:v>
                </c:pt>
                <c:pt idx="3738">
                  <c:v>1675.58556953241</c:v>
                </c:pt>
                <c:pt idx="3739">
                  <c:v>1676.02245506744</c:v>
                </c:pt>
                <c:pt idx="3740">
                  <c:v>1676.4795535561</c:v>
                </c:pt>
                <c:pt idx="3741">
                  <c:v>1676.92492090932</c:v>
                </c:pt>
                <c:pt idx="3742">
                  <c:v>1677.37847276656</c:v>
                </c:pt>
                <c:pt idx="3743">
                  <c:v>1677.82324451669</c:v>
                </c:pt>
                <c:pt idx="3744">
                  <c:v>1678.27841839146</c:v>
                </c:pt>
                <c:pt idx="3745">
                  <c:v>1678.72434878221</c:v>
                </c:pt>
                <c:pt idx="3746">
                  <c:v>1679.17634728586</c:v>
                </c:pt>
                <c:pt idx="3747">
                  <c:v>1679.61551075377</c:v>
                </c:pt>
                <c:pt idx="3748">
                  <c:v>1680.05869630891</c:v>
                </c:pt>
                <c:pt idx="3749">
                  <c:v>1680.50544507732</c:v>
                </c:pt>
                <c:pt idx="3750">
                  <c:v>1680.95777068397</c:v>
                </c:pt>
                <c:pt idx="3751">
                  <c:v>1681.39898956188</c:v>
                </c:pt>
                <c:pt idx="3752">
                  <c:v>1681.85144506731</c:v>
                </c:pt>
                <c:pt idx="3753">
                  <c:v>1682.29660710519</c:v>
                </c:pt>
                <c:pt idx="3754">
                  <c:v>1682.75459497023</c:v>
                </c:pt>
                <c:pt idx="3755">
                  <c:v>1683.19336817936</c:v>
                </c:pt>
                <c:pt idx="3756">
                  <c:v>1683.65903864186</c:v>
                </c:pt>
                <c:pt idx="3757">
                  <c:v>1684.09197900691</c:v>
                </c:pt>
                <c:pt idx="3758">
                  <c:v>1684.54273517457</c:v>
                </c:pt>
                <c:pt idx="3759">
                  <c:v>1684.97122119606</c:v>
                </c:pt>
                <c:pt idx="3760">
                  <c:v>1685.42247439968</c:v>
                </c:pt>
                <c:pt idx="3761">
                  <c:v>1685.8648718483</c:v>
                </c:pt>
                <c:pt idx="3762">
                  <c:v>1686.31894878711</c:v>
                </c:pt>
                <c:pt idx="3763">
                  <c:v>1686.75469980132</c:v>
                </c:pt>
                <c:pt idx="3764">
                  <c:v>1687.21108813824</c:v>
                </c:pt>
                <c:pt idx="3765">
                  <c:v>1687.65262796983</c:v>
                </c:pt>
                <c:pt idx="3766">
                  <c:v>1688.10198211521</c:v>
                </c:pt>
                <c:pt idx="3767">
                  <c:v>1688.53597306481</c:v>
                </c:pt>
                <c:pt idx="3768">
                  <c:v>1688.98900564914</c:v>
                </c:pt>
                <c:pt idx="3769">
                  <c:v>1689.42831213141</c:v>
                </c:pt>
                <c:pt idx="3770">
                  <c:v>1689.88732398485</c:v>
                </c:pt>
                <c:pt idx="3771">
                  <c:v>1690.33192528985</c:v>
                </c:pt>
                <c:pt idx="3772">
                  <c:v>1690.77971138569</c:v>
                </c:pt>
                <c:pt idx="3773">
                  <c:v>1691.22690949547</c:v>
                </c:pt>
                <c:pt idx="3774">
                  <c:v>1691.6817771674</c:v>
                </c:pt>
                <c:pt idx="3775">
                  <c:v>1692.12544080944</c:v>
                </c:pt>
                <c:pt idx="3776">
                  <c:v>1692.5829970793</c:v>
                </c:pt>
                <c:pt idx="3777">
                  <c:v>1693.02299734964</c:v>
                </c:pt>
                <c:pt idx="3778">
                  <c:v>1693.48402727982</c:v>
                </c:pt>
                <c:pt idx="3779">
                  <c:v>1693.92776098206</c:v>
                </c:pt>
                <c:pt idx="3780">
                  <c:v>1694.38643033515</c:v>
                </c:pt>
                <c:pt idx="3781">
                  <c:v>1694.83057590462</c:v>
                </c:pt>
                <c:pt idx="3782">
                  <c:v>1695.28459348404</c:v>
                </c:pt>
                <c:pt idx="3783">
                  <c:v>1695.72473320028</c:v>
                </c:pt>
                <c:pt idx="3784">
                  <c:v>1696.17059889913</c:v>
                </c:pt>
                <c:pt idx="3785">
                  <c:v>1696.61980649054</c:v>
                </c:pt>
                <c:pt idx="3786">
                  <c:v>1697.07344261073</c:v>
                </c:pt>
                <c:pt idx="3787">
                  <c:v>1697.51420440667</c:v>
                </c:pt>
                <c:pt idx="3788">
                  <c:v>1697.96640379705</c:v>
                </c:pt>
                <c:pt idx="3789">
                  <c:v>1698.39998385643</c:v>
                </c:pt>
                <c:pt idx="3790">
                  <c:v>1698.85249271193</c:v>
                </c:pt>
                <c:pt idx="3791">
                  <c:v>1699.28688142917</c:v>
                </c:pt>
                <c:pt idx="3792">
                  <c:v>1699.7363948601</c:v>
                </c:pt>
                <c:pt idx="3793">
                  <c:v>1700.17097805218</c:v>
                </c:pt>
                <c:pt idx="3794">
                  <c:v>1700.61834884485</c:v>
                </c:pt>
                <c:pt idx="3795">
                  <c:v>1701.06651925467</c:v>
                </c:pt>
                <c:pt idx="3796">
                  <c:v>1701.52742554293</c:v>
                </c:pt>
                <c:pt idx="3797">
                  <c:v>1701.96866788774</c:v>
                </c:pt>
                <c:pt idx="3798">
                  <c:v>1702.43532265167</c:v>
                </c:pt>
                <c:pt idx="3799">
                  <c:v>1702.8794514509</c:v>
                </c:pt>
                <c:pt idx="3800">
                  <c:v>1703.33036116316</c:v>
                </c:pt>
                <c:pt idx="3801">
                  <c:v>1703.77395651287</c:v>
                </c:pt>
                <c:pt idx="3802">
                  <c:v>1704.23399975748</c:v>
                </c:pt>
                <c:pt idx="3803">
                  <c:v>1704.68148386685</c:v>
                </c:pt>
                <c:pt idx="3804">
                  <c:v>1705.13391400441</c:v>
                </c:pt>
                <c:pt idx="3805">
                  <c:v>1705.57982883704</c:v>
                </c:pt>
                <c:pt idx="3806">
                  <c:v>1706.03763255997</c:v>
                </c:pt>
                <c:pt idx="3807">
                  <c:v>1706.47515559266</c:v>
                </c:pt>
                <c:pt idx="3808">
                  <c:v>1706.92981519526</c:v>
                </c:pt>
                <c:pt idx="3809">
                  <c:v>1707.37493284848</c:v>
                </c:pt>
                <c:pt idx="3810">
                  <c:v>1707.83256210592</c:v>
                </c:pt>
                <c:pt idx="3811">
                  <c:v>1708.27785003897</c:v>
                </c:pt>
                <c:pt idx="3812">
                  <c:v>1708.73504033437</c:v>
                </c:pt>
                <c:pt idx="3813">
                  <c:v>1709.17266898088</c:v>
                </c:pt>
                <c:pt idx="3814">
                  <c:v>1709.62783440522</c:v>
                </c:pt>
                <c:pt idx="3815">
                  <c:v>1710.06610356367</c:v>
                </c:pt>
                <c:pt idx="3816">
                  <c:v>1710.51964249692</c:v>
                </c:pt>
                <c:pt idx="3817">
                  <c:v>1710.96469402143</c:v>
                </c:pt>
                <c:pt idx="3818">
                  <c:v>1711.4173550434</c:v>
                </c:pt>
                <c:pt idx="3819">
                  <c:v>1711.86424466223</c:v>
                </c:pt>
                <c:pt idx="3820">
                  <c:v>1712.32037325075</c:v>
                </c:pt>
                <c:pt idx="3821">
                  <c:v>1712.76496983554</c:v>
                </c:pt>
                <c:pt idx="3822">
                  <c:v>1713.21846250037</c:v>
                </c:pt>
                <c:pt idx="3823">
                  <c:v>1713.65994025382</c:v>
                </c:pt>
                <c:pt idx="3824">
                  <c:v>1714.11590845858</c:v>
                </c:pt>
                <c:pt idx="3825">
                  <c:v>1714.55478277392</c:v>
                </c:pt>
                <c:pt idx="3826">
                  <c:v>1715.00562251405</c:v>
                </c:pt>
                <c:pt idx="3827">
                  <c:v>1715.44924672453</c:v>
                </c:pt>
                <c:pt idx="3828">
                  <c:v>1715.89955595193</c:v>
                </c:pt>
                <c:pt idx="3829">
                  <c:v>1716.33527196941</c:v>
                </c:pt>
                <c:pt idx="3830">
                  <c:v>1716.77723095247</c:v>
                </c:pt>
                <c:pt idx="3831">
                  <c:v>1717.21694602647</c:v>
                </c:pt>
                <c:pt idx="3832">
                  <c:v>1717.66595278865</c:v>
                </c:pt>
                <c:pt idx="3833">
                  <c:v>1718.10329051676</c:v>
                </c:pt>
                <c:pt idx="3834">
                  <c:v>1718.55561786472</c:v>
                </c:pt>
                <c:pt idx="3835">
                  <c:v>1719.0009324853</c:v>
                </c:pt>
                <c:pt idx="3836">
                  <c:v>1719.45462993337</c:v>
                </c:pt>
                <c:pt idx="3837">
                  <c:v>1719.88888957</c:v>
                </c:pt>
                <c:pt idx="3838">
                  <c:v>1720.35260821375</c:v>
                </c:pt>
                <c:pt idx="3839">
                  <c:v>1720.7912209809</c:v>
                </c:pt>
                <c:pt idx="3840">
                  <c:v>1721.2468749844</c:v>
                </c:pt>
                <c:pt idx="3841">
                  <c:v>1721.68645781865</c:v>
                </c:pt>
                <c:pt idx="3842">
                  <c:v>1722.14469852918</c:v>
                </c:pt>
                <c:pt idx="3843">
                  <c:v>1722.58126336606</c:v>
                </c:pt>
                <c:pt idx="3844">
                  <c:v>1723.03493575147</c:v>
                </c:pt>
                <c:pt idx="3845">
                  <c:v>1723.47291238997</c:v>
                </c:pt>
                <c:pt idx="3846">
                  <c:v>1723.92903266604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BEA!$X$19</c:f>
              <c:strCache>
                <c:ptCount val="1"/>
                <c:pt idx="0">
                  <c:v>AGEO1var_1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BEA!$U$20:$U$3866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BEA!$X$20:$X$3866</c:f>
              <c:numCache>
                <c:formatCode>General</c:formatCode>
                <c:ptCount val="3847"/>
                <c:pt idx="0">
                  <c:v>1.05042300842018</c:v>
                </c:pt>
                <c:pt idx="1">
                  <c:v>0.263626789120371</c:v>
                </c:pt>
                <c:pt idx="2">
                  <c:v>0.388378333975838</c:v>
                </c:pt>
                <c:pt idx="3">
                  <c:v>0.389180433508384</c:v>
                </c:pt>
                <c:pt idx="4">
                  <c:v>0.288714489953937</c:v>
                </c:pt>
                <c:pt idx="5">
                  <c:v>0.379850746714678</c:v>
                </c:pt>
                <c:pt idx="6">
                  <c:v>0.35399308781819</c:v>
                </c:pt>
                <c:pt idx="7">
                  <c:v>0.303668402016212</c:v>
                </c:pt>
                <c:pt idx="8">
                  <c:v>0.32298540630975</c:v>
                </c:pt>
                <c:pt idx="9">
                  <c:v>0.328478094177657</c:v>
                </c:pt>
                <c:pt idx="10">
                  <c:v>0.310454977794083</c:v>
                </c:pt>
                <c:pt idx="11">
                  <c:v>0.311795774412281</c:v>
                </c:pt>
                <c:pt idx="12">
                  <c:v>0.284304225991552</c:v>
                </c:pt>
                <c:pt idx="13">
                  <c:v>0.286387484977634</c:v>
                </c:pt>
                <c:pt idx="14">
                  <c:v>0.29301102846243</c:v>
                </c:pt>
                <c:pt idx="15">
                  <c:v>0.285961975360271</c:v>
                </c:pt>
                <c:pt idx="16">
                  <c:v>0.272631265388894</c:v>
                </c:pt>
                <c:pt idx="17">
                  <c:v>0.266224875329849</c:v>
                </c:pt>
                <c:pt idx="18">
                  <c:v>0.27630980549322</c:v>
                </c:pt>
                <c:pt idx="19">
                  <c:v>0.332622391788969</c:v>
                </c:pt>
                <c:pt idx="20">
                  <c:v>0.333128509191712</c:v>
                </c:pt>
                <c:pt idx="21">
                  <c:v>0.337783955716415</c:v>
                </c:pt>
                <c:pt idx="22">
                  <c:v>0.255217979014644</c:v>
                </c:pt>
                <c:pt idx="23">
                  <c:v>0.30286691029616</c:v>
                </c:pt>
                <c:pt idx="24">
                  <c:v>0.242419237046293</c:v>
                </c:pt>
                <c:pt idx="25">
                  <c:v>0.232697157000749</c:v>
                </c:pt>
                <c:pt idx="26">
                  <c:v>0.221827378741064</c:v>
                </c:pt>
                <c:pt idx="27">
                  <c:v>0.266772355031514</c:v>
                </c:pt>
                <c:pt idx="28">
                  <c:v>0.229687553255028</c:v>
                </c:pt>
                <c:pt idx="29">
                  <c:v>0.262714468385192</c:v>
                </c:pt>
                <c:pt idx="30">
                  <c:v>0.278907867709131</c:v>
                </c:pt>
                <c:pt idx="31">
                  <c:v>0.293608132420856</c:v>
                </c:pt>
                <c:pt idx="32">
                  <c:v>0.278502780293814</c:v>
                </c:pt>
                <c:pt idx="33">
                  <c:v>0.227241589266098</c:v>
                </c:pt>
                <c:pt idx="34">
                  <c:v>0.232155020858466</c:v>
                </c:pt>
                <c:pt idx="35">
                  <c:v>0.233172651779918</c:v>
                </c:pt>
                <c:pt idx="36">
                  <c:v>0.240235808889545</c:v>
                </c:pt>
                <c:pt idx="37">
                  <c:v>0.282110790220298</c:v>
                </c:pt>
                <c:pt idx="38">
                  <c:v>0.242561722258134</c:v>
                </c:pt>
                <c:pt idx="39">
                  <c:v>0.243623707050515</c:v>
                </c:pt>
                <c:pt idx="40">
                  <c:v>0.251409971195918</c:v>
                </c:pt>
                <c:pt idx="41">
                  <c:v>0.247134586858858</c:v>
                </c:pt>
                <c:pt idx="42">
                  <c:v>0.298878195566999</c:v>
                </c:pt>
                <c:pt idx="43">
                  <c:v>0.237417666730432</c:v>
                </c:pt>
                <c:pt idx="44">
                  <c:v>0.322176684810396</c:v>
                </c:pt>
                <c:pt idx="45">
                  <c:v>0.275783355145065</c:v>
                </c:pt>
                <c:pt idx="46">
                  <c:v>0.262584740543648</c:v>
                </c:pt>
                <c:pt idx="47">
                  <c:v>0.232627702309733</c:v>
                </c:pt>
                <c:pt idx="48">
                  <c:v>0.27167037911558</c:v>
                </c:pt>
                <c:pt idx="49">
                  <c:v>0.253929194547901</c:v>
                </c:pt>
                <c:pt idx="50">
                  <c:v>0.197109868323714</c:v>
                </c:pt>
                <c:pt idx="51">
                  <c:v>0.236076406481944</c:v>
                </c:pt>
                <c:pt idx="52">
                  <c:v>0.192137734908441</c:v>
                </c:pt>
                <c:pt idx="53">
                  <c:v>0.237733813037739</c:v>
                </c:pt>
                <c:pt idx="54">
                  <c:v>0.231816417673789</c:v>
                </c:pt>
                <c:pt idx="55">
                  <c:v>0.265209427322473</c:v>
                </c:pt>
                <c:pt idx="56">
                  <c:v>0.304182475978555</c:v>
                </c:pt>
                <c:pt idx="57">
                  <c:v>0.264990855717377</c:v>
                </c:pt>
                <c:pt idx="58">
                  <c:v>0.26632775137536</c:v>
                </c:pt>
                <c:pt idx="59">
                  <c:v>0.339325719536437</c:v>
                </c:pt>
                <c:pt idx="60">
                  <c:v>0.297484310755964</c:v>
                </c:pt>
                <c:pt idx="61">
                  <c:v>0.24807311986134</c:v>
                </c:pt>
                <c:pt idx="62">
                  <c:v>0.229016150477815</c:v>
                </c:pt>
                <c:pt idx="63">
                  <c:v>0.275456387823427</c:v>
                </c:pt>
                <c:pt idx="64">
                  <c:v>0.245769481405508</c:v>
                </c:pt>
                <c:pt idx="65">
                  <c:v>0.2550648365659</c:v>
                </c:pt>
                <c:pt idx="66">
                  <c:v>0.249359265766972</c:v>
                </c:pt>
                <c:pt idx="67">
                  <c:v>0.277421259951042</c:v>
                </c:pt>
                <c:pt idx="68">
                  <c:v>0.261881017742856</c:v>
                </c:pt>
                <c:pt idx="69">
                  <c:v>0.293714534133306</c:v>
                </c:pt>
                <c:pt idx="70">
                  <c:v>0.263966118981706</c:v>
                </c:pt>
                <c:pt idx="71">
                  <c:v>0.348263505531255</c:v>
                </c:pt>
                <c:pt idx="72">
                  <c:v>0.240967154037926</c:v>
                </c:pt>
                <c:pt idx="73">
                  <c:v>0.258473880889813</c:v>
                </c:pt>
                <c:pt idx="74">
                  <c:v>0.291202034773864</c:v>
                </c:pt>
                <c:pt idx="75">
                  <c:v>0.23249996918952</c:v>
                </c:pt>
                <c:pt idx="76">
                  <c:v>0.305435860488535</c:v>
                </c:pt>
                <c:pt idx="77">
                  <c:v>0.278675313924288</c:v>
                </c:pt>
                <c:pt idx="78">
                  <c:v>0.256589679213515</c:v>
                </c:pt>
                <c:pt idx="79">
                  <c:v>0.266259355051306</c:v>
                </c:pt>
                <c:pt idx="80">
                  <c:v>0.203369676038096</c:v>
                </c:pt>
                <c:pt idx="81">
                  <c:v>0.203898210417897</c:v>
                </c:pt>
                <c:pt idx="82">
                  <c:v>0.273907511438926</c:v>
                </c:pt>
                <c:pt idx="83">
                  <c:v>0.249476130264056</c:v>
                </c:pt>
                <c:pt idx="84">
                  <c:v>0.257600215558079</c:v>
                </c:pt>
                <c:pt idx="85">
                  <c:v>0.268482671224145</c:v>
                </c:pt>
                <c:pt idx="86">
                  <c:v>0.28508636740183</c:v>
                </c:pt>
                <c:pt idx="87">
                  <c:v>0.286309695800286</c:v>
                </c:pt>
                <c:pt idx="88">
                  <c:v>0.277372247325197</c:v>
                </c:pt>
                <c:pt idx="89">
                  <c:v>0.286672563274238</c:v>
                </c:pt>
                <c:pt idx="90">
                  <c:v>0.340744949179975</c:v>
                </c:pt>
                <c:pt idx="91">
                  <c:v>0.24446328233786</c:v>
                </c:pt>
                <c:pt idx="92">
                  <c:v>0.275278393522733</c:v>
                </c:pt>
                <c:pt idx="93">
                  <c:v>0.268439589239861</c:v>
                </c:pt>
                <c:pt idx="94">
                  <c:v>0.275219917006427</c:v>
                </c:pt>
                <c:pt idx="95">
                  <c:v>0.239626713528822</c:v>
                </c:pt>
                <c:pt idx="96">
                  <c:v>0.276079171780068</c:v>
                </c:pt>
                <c:pt idx="97">
                  <c:v>0.219584487539056</c:v>
                </c:pt>
                <c:pt idx="98">
                  <c:v>0.26936583150265</c:v>
                </c:pt>
                <c:pt idx="99">
                  <c:v>0.293999166032165</c:v>
                </c:pt>
                <c:pt idx="100">
                  <c:v>0.254043437034216</c:v>
                </c:pt>
                <c:pt idx="101">
                  <c:v>0.248377569653502</c:v>
                </c:pt>
                <c:pt idx="102">
                  <c:v>0.273191493385615</c:v>
                </c:pt>
                <c:pt idx="103">
                  <c:v>0.271188858700712</c:v>
                </c:pt>
                <c:pt idx="104">
                  <c:v>0.27337607569364</c:v>
                </c:pt>
                <c:pt idx="105">
                  <c:v>0.219576486762183</c:v>
                </c:pt>
                <c:pt idx="106">
                  <c:v>0.259810659392881</c:v>
                </c:pt>
                <c:pt idx="107">
                  <c:v>0.217326533814112</c:v>
                </c:pt>
                <c:pt idx="108">
                  <c:v>0.261692826693967</c:v>
                </c:pt>
                <c:pt idx="109">
                  <c:v>0.28142710750989</c:v>
                </c:pt>
                <c:pt idx="110">
                  <c:v>0.233383721181137</c:v>
                </c:pt>
                <c:pt idx="111">
                  <c:v>0.243608203445844</c:v>
                </c:pt>
                <c:pt idx="112">
                  <c:v>0.238311378402082</c:v>
                </c:pt>
                <c:pt idx="113">
                  <c:v>0.264659107681205</c:v>
                </c:pt>
                <c:pt idx="114">
                  <c:v>0.22709877354813</c:v>
                </c:pt>
                <c:pt idx="115">
                  <c:v>0.271842609513244</c:v>
                </c:pt>
                <c:pt idx="116">
                  <c:v>0.271206371251589</c:v>
                </c:pt>
                <c:pt idx="117">
                  <c:v>0.255731197164036</c:v>
                </c:pt>
                <c:pt idx="118">
                  <c:v>0.284851787761948</c:v>
                </c:pt>
                <c:pt idx="119">
                  <c:v>0.254443377904567</c:v>
                </c:pt>
                <c:pt idx="120">
                  <c:v>0.241094439053486</c:v>
                </c:pt>
                <c:pt idx="121">
                  <c:v>0.229862723827763</c:v>
                </c:pt>
                <c:pt idx="122">
                  <c:v>0.255600045437738</c:v>
                </c:pt>
                <c:pt idx="123">
                  <c:v>0.247443196499221</c:v>
                </c:pt>
                <c:pt idx="124">
                  <c:v>0.249556524766169</c:v>
                </c:pt>
                <c:pt idx="125">
                  <c:v>0.20759631215832</c:v>
                </c:pt>
                <c:pt idx="126">
                  <c:v>0.25935509918926</c:v>
                </c:pt>
                <c:pt idx="127">
                  <c:v>0.268052134973952</c:v>
                </c:pt>
                <c:pt idx="128">
                  <c:v>0.27941664367887</c:v>
                </c:pt>
                <c:pt idx="129">
                  <c:v>0.244841800162029</c:v>
                </c:pt>
                <c:pt idx="130">
                  <c:v>0.244912771133199</c:v>
                </c:pt>
                <c:pt idx="131">
                  <c:v>0.227038699209009</c:v>
                </c:pt>
                <c:pt idx="132">
                  <c:v>0.224526730004943</c:v>
                </c:pt>
                <c:pt idx="133">
                  <c:v>0.251572558715274</c:v>
                </c:pt>
                <c:pt idx="134">
                  <c:v>0.214532777371133</c:v>
                </c:pt>
                <c:pt idx="135">
                  <c:v>0.215784636042446</c:v>
                </c:pt>
                <c:pt idx="136">
                  <c:v>0.272520952733162</c:v>
                </c:pt>
                <c:pt idx="137">
                  <c:v>0.277608997090419</c:v>
                </c:pt>
                <c:pt idx="138">
                  <c:v>0.234023256080235</c:v>
                </c:pt>
                <c:pt idx="139">
                  <c:v>0.217417905026672</c:v>
                </c:pt>
                <c:pt idx="140">
                  <c:v>0.256528481692787</c:v>
                </c:pt>
                <c:pt idx="141">
                  <c:v>0.22646922328927</c:v>
                </c:pt>
                <c:pt idx="142">
                  <c:v>0.217658013276596</c:v>
                </c:pt>
                <c:pt idx="143">
                  <c:v>0.254607819610791</c:v>
                </c:pt>
                <c:pt idx="144">
                  <c:v>0.226724000590259</c:v>
                </c:pt>
                <c:pt idx="145">
                  <c:v>0.265698773438669</c:v>
                </c:pt>
                <c:pt idx="146">
                  <c:v>0.251584350725908</c:v>
                </c:pt>
                <c:pt idx="147">
                  <c:v>0.259527036685974</c:v>
                </c:pt>
                <c:pt idx="148">
                  <c:v>0.2390244524642</c:v>
                </c:pt>
                <c:pt idx="149">
                  <c:v>0.220824304715881</c:v>
                </c:pt>
                <c:pt idx="150">
                  <c:v>0.239583022072717</c:v>
                </c:pt>
                <c:pt idx="151">
                  <c:v>0.257024604655813</c:v>
                </c:pt>
                <c:pt idx="152">
                  <c:v>0.297303150591504</c:v>
                </c:pt>
                <c:pt idx="153">
                  <c:v>0.234951679098863</c:v>
                </c:pt>
                <c:pt idx="154">
                  <c:v>0.257075690196163</c:v>
                </c:pt>
                <c:pt idx="155">
                  <c:v>0.220261834932147</c:v>
                </c:pt>
                <c:pt idx="156">
                  <c:v>0.206886422340472</c:v>
                </c:pt>
                <c:pt idx="157">
                  <c:v>0.257488985345693</c:v>
                </c:pt>
                <c:pt idx="158">
                  <c:v>0.238179929886562</c:v>
                </c:pt>
                <c:pt idx="159">
                  <c:v>0.270261327279853</c:v>
                </c:pt>
                <c:pt idx="160">
                  <c:v>0.269049874830082</c:v>
                </c:pt>
                <c:pt idx="161">
                  <c:v>0.23825844699785</c:v>
                </c:pt>
                <c:pt idx="162">
                  <c:v>0.259072569930726</c:v>
                </c:pt>
                <c:pt idx="163">
                  <c:v>0.275513706327422</c:v>
                </c:pt>
                <c:pt idx="164">
                  <c:v>0.282677016172174</c:v>
                </c:pt>
                <c:pt idx="165">
                  <c:v>0.213459088025129</c:v>
                </c:pt>
                <c:pt idx="166">
                  <c:v>0.242545325061094</c:v>
                </c:pt>
                <c:pt idx="167">
                  <c:v>0.220401499482291</c:v>
                </c:pt>
                <c:pt idx="168">
                  <c:v>0.2162691874971</c:v>
                </c:pt>
                <c:pt idx="169">
                  <c:v>0.234380068017346</c:v>
                </c:pt>
                <c:pt idx="170">
                  <c:v>0.263263106259174</c:v>
                </c:pt>
                <c:pt idx="171">
                  <c:v>0.277204105142599</c:v>
                </c:pt>
                <c:pt idx="172">
                  <c:v>0.242978523697461</c:v>
                </c:pt>
                <c:pt idx="173">
                  <c:v>0.248905081330521</c:v>
                </c:pt>
                <c:pt idx="174">
                  <c:v>0.276156462514147</c:v>
                </c:pt>
                <c:pt idx="175">
                  <c:v>0.2857878955597</c:v>
                </c:pt>
                <c:pt idx="176">
                  <c:v>0.258367390346651</c:v>
                </c:pt>
                <c:pt idx="177">
                  <c:v>0.205503045124003</c:v>
                </c:pt>
                <c:pt idx="178">
                  <c:v>0.217282978744377</c:v>
                </c:pt>
                <c:pt idx="179">
                  <c:v>0.246230416207681</c:v>
                </c:pt>
                <c:pt idx="180">
                  <c:v>0.213944408222541</c:v>
                </c:pt>
                <c:pt idx="181">
                  <c:v>0.23349074229877</c:v>
                </c:pt>
                <c:pt idx="182">
                  <c:v>0.237690362305236</c:v>
                </c:pt>
                <c:pt idx="183">
                  <c:v>0.279755018758473</c:v>
                </c:pt>
                <c:pt idx="184">
                  <c:v>0.253755817249769</c:v>
                </c:pt>
                <c:pt idx="185">
                  <c:v>0.253558127187918</c:v>
                </c:pt>
                <c:pt idx="186">
                  <c:v>0.242305999431901</c:v>
                </c:pt>
                <c:pt idx="187">
                  <c:v>0.229648012070519</c:v>
                </c:pt>
                <c:pt idx="188">
                  <c:v>0.272013133378062</c:v>
                </c:pt>
                <c:pt idx="189">
                  <c:v>0.238115694822331</c:v>
                </c:pt>
                <c:pt idx="190">
                  <c:v>0.289136685804294</c:v>
                </c:pt>
                <c:pt idx="191">
                  <c:v>0.254323970051167</c:v>
                </c:pt>
                <c:pt idx="192">
                  <c:v>0.270030185088995</c:v>
                </c:pt>
                <c:pt idx="193">
                  <c:v>0.23481670577769</c:v>
                </c:pt>
                <c:pt idx="194">
                  <c:v>0.253132085317341</c:v>
                </c:pt>
                <c:pt idx="195">
                  <c:v>0.217036920368921</c:v>
                </c:pt>
                <c:pt idx="196">
                  <c:v>0.238559333154027</c:v>
                </c:pt>
                <c:pt idx="197">
                  <c:v>0.219923996078979</c:v>
                </c:pt>
                <c:pt idx="198">
                  <c:v>0.2555934832341</c:v>
                </c:pt>
                <c:pt idx="199">
                  <c:v>0.261624622594856</c:v>
                </c:pt>
                <c:pt idx="200">
                  <c:v>0.256816128173058</c:v>
                </c:pt>
                <c:pt idx="201">
                  <c:v>0.226510573219978</c:v>
                </c:pt>
                <c:pt idx="202">
                  <c:v>0.282897994039003</c:v>
                </c:pt>
                <c:pt idx="203">
                  <c:v>0.263307064242338</c:v>
                </c:pt>
                <c:pt idx="204">
                  <c:v>0.216223878252191</c:v>
                </c:pt>
                <c:pt idx="205">
                  <c:v>0.221041596725602</c:v>
                </c:pt>
                <c:pt idx="206">
                  <c:v>0.23065926500976</c:v>
                </c:pt>
                <c:pt idx="207">
                  <c:v>0.294451800679615</c:v>
                </c:pt>
                <c:pt idx="208">
                  <c:v>0.2424578963802</c:v>
                </c:pt>
                <c:pt idx="209">
                  <c:v>0.24720818134826</c:v>
                </c:pt>
                <c:pt idx="210">
                  <c:v>0.244770972201261</c:v>
                </c:pt>
                <c:pt idx="211">
                  <c:v>0.222546057011953</c:v>
                </c:pt>
                <c:pt idx="212">
                  <c:v>0.236345869814439</c:v>
                </c:pt>
                <c:pt idx="213">
                  <c:v>0.288112193474365</c:v>
                </c:pt>
                <c:pt idx="214">
                  <c:v>0.27290129910009</c:v>
                </c:pt>
                <c:pt idx="215">
                  <c:v>0.253769842950287</c:v>
                </c:pt>
                <c:pt idx="216">
                  <c:v>0.256626558609598</c:v>
                </c:pt>
                <c:pt idx="217">
                  <c:v>0.300480230967737</c:v>
                </c:pt>
                <c:pt idx="218">
                  <c:v>0.27025492823811</c:v>
                </c:pt>
                <c:pt idx="219">
                  <c:v>0.229274899450491</c:v>
                </c:pt>
                <c:pt idx="220">
                  <c:v>0.265494852386412</c:v>
                </c:pt>
                <c:pt idx="221">
                  <c:v>0.248791318686346</c:v>
                </c:pt>
                <c:pt idx="222">
                  <c:v>0.280662337879493</c:v>
                </c:pt>
                <c:pt idx="223">
                  <c:v>0.209498245058114</c:v>
                </c:pt>
                <c:pt idx="224">
                  <c:v>0.253906062008536</c:v>
                </c:pt>
                <c:pt idx="225">
                  <c:v>0.292601816003491</c:v>
                </c:pt>
                <c:pt idx="226">
                  <c:v>0.230748260215971</c:v>
                </c:pt>
                <c:pt idx="227">
                  <c:v>0.264880805577805</c:v>
                </c:pt>
                <c:pt idx="228">
                  <c:v>0.248369827214317</c:v>
                </c:pt>
                <c:pt idx="229">
                  <c:v>0.25528222194071</c:v>
                </c:pt>
                <c:pt idx="230">
                  <c:v>0.268391242201156</c:v>
                </c:pt>
                <c:pt idx="231">
                  <c:v>0.253723083397477</c:v>
                </c:pt>
                <c:pt idx="232">
                  <c:v>0.233572241685386</c:v>
                </c:pt>
                <c:pt idx="233">
                  <c:v>0.264321035945006</c:v>
                </c:pt>
                <c:pt idx="234">
                  <c:v>0.235576967830107</c:v>
                </c:pt>
                <c:pt idx="235">
                  <c:v>0.257031323973569</c:v>
                </c:pt>
                <c:pt idx="236">
                  <c:v>0.227732893109895</c:v>
                </c:pt>
                <c:pt idx="237">
                  <c:v>0.195545977858382</c:v>
                </c:pt>
                <c:pt idx="238">
                  <c:v>0.247193820301766</c:v>
                </c:pt>
                <c:pt idx="239">
                  <c:v>0.237042357062242</c:v>
                </c:pt>
                <c:pt idx="240">
                  <c:v>0.226032665803112</c:v>
                </c:pt>
                <c:pt idx="241">
                  <c:v>0.24926385307883</c:v>
                </c:pt>
                <c:pt idx="242">
                  <c:v>0.262968683480632</c:v>
                </c:pt>
                <c:pt idx="243">
                  <c:v>0.288661036796831</c:v>
                </c:pt>
                <c:pt idx="244">
                  <c:v>0.216263132727702</c:v>
                </c:pt>
                <c:pt idx="245">
                  <c:v>0.275253308587825</c:v>
                </c:pt>
                <c:pt idx="246">
                  <c:v>0.258810373428887</c:v>
                </c:pt>
                <c:pt idx="247">
                  <c:v>0.256198182134515</c:v>
                </c:pt>
                <c:pt idx="248">
                  <c:v>0.303499786720378</c:v>
                </c:pt>
                <c:pt idx="249">
                  <c:v>0.255238760247705</c:v>
                </c:pt>
                <c:pt idx="250">
                  <c:v>0.244073041554807</c:v>
                </c:pt>
                <c:pt idx="251">
                  <c:v>0.259241781981774</c:v>
                </c:pt>
                <c:pt idx="252">
                  <c:v>0.189214738302032</c:v>
                </c:pt>
                <c:pt idx="253">
                  <c:v>0.234981263579093</c:v>
                </c:pt>
                <c:pt idx="254">
                  <c:v>0.24266856423587</c:v>
                </c:pt>
                <c:pt idx="255">
                  <c:v>0.237508533813529</c:v>
                </c:pt>
                <c:pt idx="256">
                  <c:v>0.306076105960447</c:v>
                </c:pt>
                <c:pt idx="257">
                  <c:v>0.226084963721728</c:v>
                </c:pt>
                <c:pt idx="258">
                  <c:v>0.268063682029286</c:v>
                </c:pt>
                <c:pt idx="259">
                  <c:v>0.294784742044184</c:v>
                </c:pt>
                <c:pt idx="260">
                  <c:v>0.246454788533251</c:v>
                </c:pt>
                <c:pt idx="261">
                  <c:v>0.274032992589768</c:v>
                </c:pt>
                <c:pt idx="262">
                  <c:v>0.254669614522564</c:v>
                </c:pt>
                <c:pt idx="263">
                  <c:v>0.245838354234974</c:v>
                </c:pt>
                <c:pt idx="264">
                  <c:v>0.224979618942588</c:v>
                </c:pt>
                <c:pt idx="265">
                  <c:v>0.262996720778987</c:v>
                </c:pt>
                <c:pt idx="266">
                  <c:v>0.272636495122051</c:v>
                </c:pt>
                <c:pt idx="267">
                  <c:v>0.236017920268242</c:v>
                </c:pt>
                <c:pt idx="268">
                  <c:v>0.261197905439742</c:v>
                </c:pt>
                <c:pt idx="269">
                  <c:v>0.22911639323184</c:v>
                </c:pt>
                <c:pt idx="270">
                  <c:v>0.297755764167642</c:v>
                </c:pt>
                <c:pt idx="271">
                  <c:v>0.273589344755112</c:v>
                </c:pt>
                <c:pt idx="272">
                  <c:v>0.299228799628846</c:v>
                </c:pt>
                <c:pt idx="273">
                  <c:v>0.215676168676225</c:v>
                </c:pt>
                <c:pt idx="274">
                  <c:v>0.270163862369241</c:v>
                </c:pt>
                <c:pt idx="275">
                  <c:v>0.257209803423476</c:v>
                </c:pt>
                <c:pt idx="276">
                  <c:v>0.234690439833649</c:v>
                </c:pt>
                <c:pt idx="277">
                  <c:v>0.256560967487311</c:v>
                </c:pt>
                <c:pt idx="278">
                  <c:v>0.314621747204624</c:v>
                </c:pt>
                <c:pt idx="279">
                  <c:v>0.237315433216195</c:v>
                </c:pt>
                <c:pt idx="280">
                  <c:v>0.279954122370087</c:v>
                </c:pt>
                <c:pt idx="281">
                  <c:v>0.227683586785655</c:v>
                </c:pt>
                <c:pt idx="282">
                  <c:v>0.248451017564372</c:v>
                </c:pt>
                <c:pt idx="283">
                  <c:v>0.270532380634005</c:v>
                </c:pt>
                <c:pt idx="284">
                  <c:v>0.284375767208505</c:v>
                </c:pt>
                <c:pt idx="285">
                  <c:v>0.280649983260474</c:v>
                </c:pt>
                <c:pt idx="286">
                  <c:v>0.260671024890929</c:v>
                </c:pt>
                <c:pt idx="287">
                  <c:v>0.244753657901777</c:v>
                </c:pt>
                <c:pt idx="288">
                  <c:v>0.247408909640465</c:v>
                </c:pt>
                <c:pt idx="289">
                  <c:v>0.231731113812062</c:v>
                </c:pt>
                <c:pt idx="290">
                  <c:v>0.234617897808606</c:v>
                </c:pt>
                <c:pt idx="291">
                  <c:v>0.222810609183651</c:v>
                </c:pt>
                <c:pt idx="292">
                  <c:v>0.24864497562458</c:v>
                </c:pt>
                <c:pt idx="293">
                  <c:v>0.248571758053066</c:v>
                </c:pt>
                <c:pt idx="294">
                  <c:v>0.218220033353762</c:v>
                </c:pt>
                <c:pt idx="295">
                  <c:v>0.260662353008828</c:v>
                </c:pt>
                <c:pt idx="296">
                  <c:v>0.255366138970882</c:v>
                </c:pt>
                <c:pt idx="297">
                  <c:v>0.252266839677359</c:v>
                </c:pt>
                <c:pt idx="298">
                  <c:v>0.281039400698402</c:v>
                </c:pt>
                <c:pt idx="299">
                  <c:v>0.266335931567631</c:v>
                </c:pt>
                <c:pt idx="300">
                  <c:v>0.261279493261258</c:v>
                </c:pt>
                <c:pt idx="301">
                  <c:v>0.24395513295613</c:v>
                </c:pt>
                <c:pt idx="302">
                  <c:v>0.253662956490257</c:v>
                </c:pt>
                <c:pt idx="303">
                  <c:v>0.220551511841151</c:v>
                </c:pt>
                <c:pt idx="304">
                  <c:v>0.247111233753203</c:v>
                </c:pt>
                <c:pt idx="305">
                  <c:v>0.25799246080359</c:v>
                </c:pt>
                <c:pt idx="306">
                  <c:v>0.230955371315803</c:v>
                </c:pt>
                <c:pt idx="307">
                  <c:v>0.220502351018601</c:v>
                </c:pt>
                <c:pt idx="308">
                  <c:v>0.269239029931714</c:v>
                </c:pt>
                <c:pt idx="309">
                  <c:v>0.244121440607878</c:v>
                </c:pt>
                <c:pt idx="310">
                  <c:v>0.223980773775363</c:v>
                </c:pt>
                <c:pt idx="311">
                  <c:v>0.24777010792646</c:v>
                </c:pt>
                <c:pt idx="312">
                  <c:v>0.257625896312587</c:v>
                </c:pt>
                <c:pt idx="313">
                  <c:v>0.301910928608575</c:v>
                </c:pt>
                <c:pt idx="314">
                  <c:v>0.273493299469581</c:v>
                </c:pt>
                <c:pt idx="315">
                  <c:v>0.272964280406229</c:v>
                </c:pt>
                <c:pt idx="316">
                  <c:v>0.241873767799406</c:v>
                </c:pt>
                <c:pt idx="317">
                  <c:v>0.276915326453473</c:v>
                </c:pt>
                <c:pt idx="318">
                  <c:v>0.247129173849071</c:v>
                </c:pt>
                <c:pt idx="319">
                  <c:v>0.253330158723206</c:v>
                </c:pt>
                <c:pt idx="320">
                  <c:v>0.235988375683542</c:v>
                </c:pt>
                <c:pt idx="321">
                  <c:v>0.224045517015757</c:v>
                </c:pt>
                <c:pt idx="322">
                  <c:v>0.264365448559106</c:v>
                </c:pt>
                <c:pt idx="323">
                  <c:v>0.300629471423164</c:v>
                </c:pt>
                <c:pt idx="324">
                  <c:v>0.274139517440525</c:v>
                </c:pt>
                <c:pt idx="325">
                  <c:v>0.248337862162542</c:v>
                </c:pt>
                <c:pt idx="326">
                  <c:v>0.217260964717604</c:v>
                </c:pt>
                <c:pt idx="327">
                  <c:v>0.18065307470651</c:v>
                </c:pt>
                <c:pt idx="328">
                  <c:v>0.267817713520637</c:v>
                </c:pt>
                <c:pt idx="329">
                  <c:v>0.220475151929061</c:v>
                </c:pt>
                <c:pt idx="330">
                  <c:v>0.235506344248078</c:v>
                </c:pt>
                <c:pt idx="331">
                  <c:v>0.241086279951774</c:v>
                </c:pt>
                <c:pt idx="332">
                  <c:v>0.255503944333411</c:v>
                </c:pt>
                <c:pt idx="333">
                  <c:v>0.261579290334637</c:v>
                </c:pt>
                <c:pt idx="334">
                  <c:v>0.24719861975042</c:v>
                </c:pt>
                <c:pt idx="335">
                  <c:v>0.207161669209441</c:v>
                </c:pt>
                <c:pt idx="336">
                  <c:v>0.270183310090882</c:v>
                </c:pt>
                <c:pt idx="337">
                  <c:v>0.260098558744694</c:v>
                </c:pt>
                <c:pt idx="338">
                  <c:v>0.246362539996096</c:v>
                </c:pt>
                <c:pt idx="339">
                  <c:v>0.28304207917328</c:v>
                </c:pt>
                <c:pt idx="340">
                  <c:v>0.258019448494547</c:v>
                </c:pt>
                <c:pt idx="341">
                  <c:v>0.283187336071016</c:v>
                </c:pt>
                <c:pt idx="342">
                  <c:v>0.221677307765547</c:v>
                </c:pt>
                <c:pt idx="343">
                  <c:v>0.219856390692226</c:v>
                </c:pt>
                <c:pt idx="344">
                  <c:v>0.229331307417867</c:v>
                </c:pt>
                <c:pt idx="345">
                  <c:v>0.280459571318556</c:v>
                </c:pt>
                <c:pt idx="346">
                  <c:v>0.211347392666548</c:v>
                </c:pt>
                <c:pt idx="347">
                  <c:v>0.255396726811489</c:v>
                </c:pt>
                <c:pt idx="348">
                  <c:v>0.236494737810685</c:v>
                </c:pt>
                <c:pt idx="349">
                  <c:v>0.235761289856952</c:v>
                </c:pt>
                <c:pt idx="350">
                  <c:v>0.290554400349525</c:v>
                </c:pt>
                <c:pt idx="351">
                  <c:v>0.287832490457914</c:v>
                </c:pt>
                <c:pt idx="352">
                  <c:v>0.238800345623772</c:v>
                </c:pt>
                <c:pt idx="353">
                  <c:v>0.27387192177068</c:v>
                </c:pt>
                <c:pt idx="354">
                  <c:v>0.259379440777413</c:v>
                </c:pt>
                <c:pt idx="355">
                  <c:v>0.283396656040985</c:v>
                </c:pt>
                <c:pt idx="356">
                  <c:v>0.238252364192508</c:v>
                </c:pt>
                <c:pt idx="357">
                  <c:v>0.211696164862576</c:v>
                </c:pt>
                <c:pt idx="358">
                  <c:v>0.201058454975047</c:v>
                </c:pt>
                <c:pt idx="359">
                  <c:v>0.249240466125421</c:v>
                </c:pt>
                <c:pt idx="360">
                  <c:v>0.21189417588147</c:v>
                </c:pt>
                <c:pt idx="361">
                  <c:v>0.267578038907413</c:v>
                </c:pt>
                <c:pt idx="362">
                  <c:v>0.236347317293448</c:v>
                </c:pt>
                <c:pt idx="363">
                  <c:v>0.230496469497679</c:v>
                </c:pt>
                <c:pt idx="364">
                  <c:v>0.267277776155284</c:v>
                </c:pt>
                <c:pt idx="365">
                  <c:v>0.254057173619073</c:v>
                </c:pt>
                <c:pt idx="366">
                  <c:v>0.274340830795392</c:v>
                </c:pt>
                <c:pt idx="367">
                  <c:v>0.245858252745055</c:v>
                </c:pt>
                <c:pt idx="368">
                  <c:v>0.263374988653638</c:v>
                </c:pt>
                <c:pt idx="369">
                  <c:v>0.224994310055623</c:v>
                </c:pt>
                <c:pt idx="370">
                  <c:v>0.273943650110831</c:v>
                </c:pt>
                <c:pt idx="371">
                  <c:v>0.221772402645681</c:v>
                </c:pt>
                <c:pt idx="372">
                  <c:v>0.276715466252861</c:v>
                </c:pt>
                <c:pt idx="373">
                  <c:v>0.260249774471274</c:v>
                </c:pt>
                <c:pt idx="374">
                  <c:v>0.266473390024142</c:v>
                </c:pt>
                <c:pt idx="375">
                  <c:v>0.258319701811214</c:v>
                </c:pt>
                <c:pt idx="376">
                  <c:v>0.269975389380695</c:v>
                </c:pt>
                <c:pt idx="377">
                  <c:v>0.265671737662363</c:v>
                </c:pt>
                <c:pt idx="378">
                  <c:v>0.267879131386465</c:v>
                </c:pt>
                <c:pt idx="379">
                  <c:v>0.241307946779442</c:v>
                </c:pt>
                <c:pt idx="380">
                  <c:v>0.245653149291478</c:v>
                </c:pt>
                <c:pt idx="381">
                  <c:v>0.258026917701599</c:v>
                </c:pt>
                <c:pt idx="382">
                  <c:v>0.259461553620389</c:v>
                </c:pt>
                <c:pt idx="383">
                  <c:v>0.260061960573104</c:v>
                </c:pt>
                <c:pt idx="384">
                  <c:v>0.272451168815582</c:v>
                </c:pt>
                <c:pt idx="385">
                  <c:v>0.294555531730668</c:v>
                </c:pt>
                <c:pt idx="386">
                  <c:v>0.248448614123486</c:v>
                </c:pt>
                <c:pt idx="387">
                  <c:v>0.254382714951356</c:v>
                </c:pt>
                <c:pt idx="388">
                  <c:v>0.210862529352708</c:v>
                </c:pt>
                <c:pt idx="389">
                  <c:v>0.234964643504919</c:v>
                </c:pt>
                <c:pt idx="390">
                  <c:v>0.227571984812417</c:v>
                </c:pt>
                <c:pt idx="391">
                  <c:v>0.254649825023789</c:v>
                </c:pt>
                <c:pt idx="392">
                  <c:v>0.255202783565131</c:v>
                </c:pt>
                <c:pt idx="393">
                  <c:v>0.255784753666159</c:v>
                </c:pt>
                <c:pt idx="394">
                  <c:v>0.267310583087294</c:v>
                </c:pt>
                <c:pt idx="395">
                  <c:v>0.236604089382618</c:v>
                </c:pt>
                <c:pt idx="396">
                  <c:v>0.208646716169848</c:v>
                </c:pt>
                <c:pt idx="397">
                  <c:v>0.224843518063353</c:v>
                </c:pt>
                <c:pt idx="398">
                  <c:v>0.211241294332426</c:v>
                </c:pt>
                <c:pt idx="399">
                  <c:v>0.221018526008594</c:v>
                </c:pt>
                <c:pt idx="400">
                  <c:v>0.254832318677721</c:v>
                </c:pt>
                <c:pt idx="401">
                  <c:v>0.277800786688598</c:v>
                </c:pt>
                <c:pt idx="402">
                  <c:v>0.213184417953334</c:v>
                </c:pt>
                <c:pt idx="403">
                  <c:v>0.229909508118829</c:v>
                </c:pt>
                <c:pt idx="404">
                  <c:v>0.23863746242767</c:v>
                </c:pt>
                <c:pt idx="405">
                  <c:v>0.195507028359224</c:v>
                </c:pt>
                <c:pt idx="406">
                  <c:v>0.231560705855517</c:v>
                </c:pt>
                <c:pt idx="407">
                  <c:v>0.274713250947982</c:v>
                </c:pt>
                <c:pt idx="408">
                  <c:v>0.241061211542022</c:v>
                </c:pt>
                <c:pt idx="409">
                  <c:v>0.284722418761682</c:v>
                </c:pt>
                <c:pt idx="410">
                  <c:v>0.218022291166951</c:v>
                </c:pt>
                <c:pt idx="411">
                  <c:v>0.256243306325629</c:v>
                </c:pt>
                <c:pt idx="412">
                  <c:v>0.277479713271595</c:v>
                </c:pt>
                <c:pt idx="413">
                  <c:v>0.218413187991088</c:v>
                </c:pt>
                <c:pt idx="414">
                  <c:v>0.274749996629427</c:v>
                </c:pt>
                <c:pt idx="415">
                  <c:v>0.212529937975355</c:v>
                </c:pt>
                <c:pt idx="416">
                  <c:v>0.254279165082508</c:v>
                </c:pt>
                <c:pt idx="417">
                  <c:v>0.234948036515828</c:v>
                </c:pt>
                <c:pt idx="418">
                  <c:v>0.26670798047758</c:v>
                </c:pt>
                <c:pt idx="419">
                  <c:v>0.2438849242201</c:v>
                </c:pt>
                <c:pt idx="420">
                  <c:v>0.27345674125755</c:v>
                </c:pt>
                <c:pt idx="421">
                  <c:v>0.22862079563952</c:v>
                </c:pt>
                <c:pt idx="422">
                  <c:v>0.248531874105581</c:v>
                </c:pt>
                <c:pt idx="423">
                  <c:v>0.237073024944203</c:v>
                </c:pt>
                <c:pt idx="424">
                  <c:v>0.29358500503869</c:v>
                </c:pt>
                <c:pt idx="425">
                  <c:v>0.247725557459157</c:v>
                </c:pt>
                <c:pt idx="426">
                  <c:v>0.283953854465795</c:v>
                </c:pt>
                <c:pt idx="427">
                  <c:v>0.267093392382186</c:v>
                </c:pt>
                <c:pt idx="428">
                  <c:v>0.251601871179464</c:v>
                </c:pt>
                <c:pt idx="429">
                  <c:v>0.263531980437008</c:v>
                </c:pt>
                <c:pt idx="430">
                  <c:v>0.24583566543685</c:v>
                </c:pt>
                <c:pt idx="431">
                  <c:v>0.207350050777825</c:v>
                </c:pt>
                <c:pt idx="432">
                  <c:v>0.213093123125421</c:v>
                </c:pt>
                <c:pt idx="433">
                  <c:v>0.243023285173356</c:v>
                </c:pt>
                <c:pt idx="434">
                  <c:v>0.257638307897205</c:v>
                </c:pt>
                <c:pt idx="435">
                  <c:v>0.239015042398364</c:v>
                </c:pt>
                <c:pt idx="436">
                  <c:v>0.253505179543749</c:v>
                </c:pt>
                <c:pt idx="437">
                  <c:v>0.250714725297044</c:v>
                </c:pt>
                <c:pt idx="438">
                  <c:v>0.255087177940917</c:v>
                </c:pt>
                <c:pt idx="439">
                  <c:v>0.248106820251842</c:v>
                </c:pt>
                <c:pt idx="440">
                  <c:v>0.284157505670635</c:v>
                </c:pt>
                <c:pt idx="441">
                  <c:v>0.294898042970988</c:v>
                </c:pt>
                <c:pt idx="442">
                  <c:v>0.259484183204818</c:v>
                </c:pt>
                <c:pt idx="443">
                  <c:v>0.23418906725556</c:v>
                </c:pt>
                <c:pt idx="444">
                  <c:v>0.250098876509628</c:v>
                </c:pt>
                <c:pt idx="445">
                  <c:v>0.267491358282273</c:v>
                </c:pt>
                <c:pt idx="446">
                  <c:v>0.235832791547678</c:v>
                </c:pt>
                <c:pt idx="447">
                  <c:v>0.245452275369527</c:v>
                </c:pt>
                <c:pt idx="448">
                  <c:v>0.277197436832216</c:v>
                </c:pt>
                <c:pt idx="449">
                  <c:v>0.250943324907423</c:v>
                </c:pt>
                <c:pt idx="450">
                  <c:v>0.265987604095594</c:v>
                </c:pt>
                <c:pt idx="451">
                  <c:v>0.244861359449504</c:v>
                </c:pt>
                <c:pt idx="452">
                  <c:v>0.241798217381256</c:v>
                </c:pt>
                <c:pt idx="453">
                  <c:v>0.27601904990781</c:v>
                </c:pt>
                <c:pt idx="454">
                  <c:v>0.252909966513006</c:v>
                </c:pt>
                <c:pt idx="455">
                  <c:v>0.234874202833685</c:v>
                </c:pt>
                <c:pt idx="456">
                  <c:v>0.258954030267872</c:v>
                </c:pt>
                <c:pt idx="457">
                  <c:v>0.272274072804615</c:v>
                </c:pt>
                <c:pt idx="458">
                  <c:v>0.232487182875623</c:v>
                </c:pt>
                <c:pt idx="459">
                  <c:v>0.269343637340629</c:v>
                </c:pt>
                <c:pt idx="460">
                  <c:v>0.253937409278674</c:v>
                </c:pt>
                <c:pt idx="461">
                  <c:v>0.248129993268814</c:v>
                </c:pt>
                <c:pt idx="462">
                  <c:v>0.269274059564002</c:v>
                </c:pt>
                <c:pt idx="463">
                  <c:v>0.298691910900497</c:v>
                </c:pt>
                <c:pt idx="464">
                  <c:v>0.235049433120316</c:v>
                </c:pt>
                <c:pt idx="465">
                  <c:v>0.232341075808434</c:v>
                </c:pt>
                <c:pt idx="466">
                  <c:v>0.226812862995691</c:v>
                </c:pt>
                <c:pt idx="467">
                  <c:v>0.268119107893723</c:v>
                </c:pt>
                <c:pt idx="468">
                  <c:v>0.244437559889367</c:v>
                </c:pt>
                <c:pt idx="469">
                  <c:v>0.244397634026546</c:v>
                </c:pt>
                <c:pt idx="470">
                  <c:v>0.25518743822709</c:v>
                </c:pt>
                <c:pt idx="471">
                  <c:v>0.299727119580948</c:v>
                </c:pt>
                <c:pt idx="472">
                  <c:v>0.251421306003546</c:v>
                </c:pt>
                <c:pt idx="473">
                  <c:v>0.251060968981385</c:v>
                </c:pt>
                <c:pt idx="474">
                  <c:v>0.280890098344949</c:v>
                </c:pt>
                <c:pt idx="475">
                  <c:v>0.278035876115567</c:v>
                </c:pt>
                <c:pt idx="476">
                  <c:v>0.215299292230186</c:v>
                </c:pt>
                <c:pt idx="477">
                  <c:v>0.238869325625183</c:v>
                </c:pt>
                <c:pt idx="478">
                  <c:v>0.283136828230059</c:v>
                </c:pt>
                <c:pt idx="479">
                  <c:v>0.222256326551901</c:v>
                </c:pt>
                <c:pt idx="480">
                  <c:v>0.288286393130331</c:v>
                </c:pt>
                <c:pt idx="481">
                  <c:v>0.250942703301991</c:v>
                </c:pt>
                <c:pt idx="482">
                  <c:v>0.211058635345454</c:v>
                </c:pt>
                <c:pt idx="483">
                  <c:v>0.234321226067525</c:v>
                </c:pt>
                <c:pt idx="484">
                  <c:v>0.256207056136898</c:v>
                </c:pt>
                <c:pt idx="485">
                  <c:v>0.22213698578283</c:v>
                </c:pt>
                <c:pt idx="486">
                  <c:v>0.286714513192053</c:v>
                </c:pt>
                <c:pt idx="487">
                  <c:v>0.258236753013095</c:v>
                </c:pt>
                <c:pt idx="488">
                  <c:v>0.248775998455833</c:v>
                </c:pt>
                <c:pt idx="489">
                  <c:v>0.281426784859004</c:v>
                </c:pt>
                <c:pt idx="490">
                  <c:v>0.226223691925976</c:v>
                </c:pt>
                <c:pt idx="491">
                  <c:v>0.252393786534617</c:v>
                </c:pt>
                <c:pt idx="492">
                  <c:v>0.250577951141436</c:v>
                </c:pt>
                <c:pt idx="493">
                  <c:v>0.231906220395772</c:v>
                </c:pt>
                <c:pt idx="494">
                  <c:v>0.240332090768652</c:v>
                </c:pt>
                <c:pt idx="495">
                  <c:v>0.283262903980567</c:v>
                </c:pt>
                <c:pt idx="496">
                  <c:v>0.259286663202469</c:v>
                </c:pt>
                <c:pt idx="497">
                  <c:v>0.269454952099805</c:v>
                </c:pt>
                <c:pt idx="498">
                  <c:v>0.270916037061678</c:v>
                </c:pt>
                <c:pt idx="499">
                  <c:v>0.263920480496678</c:v>
                </c:pt>
                <c:pt idx="500">
                  <c:v>0.224341175082065</c:v>
                </c:pt>
                <c:pt idx="501">
                  <c:v>0.226376363449439</c:v>
                </c:pt>
                <c:pt idx="502">
                  <c:v>0.247177395275643</c:v>
                </c:pt>
                <c:pt idx="503">
                  <c:v>0.228962482601153</c:v>
                </c:pt>
                <c:pt idx="504">
                  <c:v>0.241918566475817</c:v>
                </c:pt>
                <c:pt idx="505">
                  <c:v>0.24992316431013</c:v>
                </c:pt>
                <c:pt idx="506">
                  <c:v>0.265000500874594</c:v>
                </c:pt>
                <c:pt idx="507">
                  <c:v>0.235697057155518</c:v>
                </c:pt>
                <c:pt idx="508">
                  <c:v>0.278791631358345</c:v>
                </c:pt>
                <c:pt idx="509">
                  <c:v>0.246036770192923</c:v>
                </c:pt>
                <c:pt idx="510">
                  <c:v>0.240737590398982</c:v>
                </c:pt>
                <c:pt idx="511">
                  <c:v>0.278747384438173</c:v>
                </c:pt>
                <c:pt idx="512">
                  <c:v>0.246734026817946</c:v>
                </c:pt>
                <c:pt idx="513">
                  <c:v>0.256393536119206</c:v>
                </c:pt>
                <c:pt idx="514">
                  <c:v>0.214719924005782</c:v>
                </c:pt>
                <c:pt idx="515">
                  <c:v>0.249157385772167</c:v>
                </c:pt>
                <c:pt idx="516">
                  <c:v>0.270734037718844</c:v>
                </c:pt>
                <c:pt idx="517">
                  <c:v>0.281115513291962</c:v>
                </c:pt>
                <c:pt idx="518">
                  <c:v>0.276147534559083</c:v>
                </c:pt>
                <c:pt idx="519">
                  <c:v>0.25907512713297</c:v>
                </c:pt>
                <c:pt idx="520">
                  <c:v>0.229289242411865</c:v>
                </c:pt>
                <c:pt idx="521">
                  <c:v>0.239738789778081</c:v>
                </c:pt>
                <c:pt idx="522">
                  <c:v>0.190505789233374</c:v>
                </c:pt>
                <c:pt idx="523">
                  <c:v>0.234173454825847</c:v>
                </c:pt>
                <c:pt idx="524">
                  <c:v>0.276836621896054</c:v>
                </c:pt>
                <c:pt idx="525">
                  <c:v>0.223956331487957</c:v>
                </c:pt>
                <c:pt idx="526">
                  <c:v>0.206499577159527</c:v>
                </c:pt>
                <c:pt idx="527">
                  <c:v>0.240279997770106</c:v>
                </c:pt>
                <c:pt idx="528">
                  <c:v>0.220594429048055</c:v>
                </c:pt>
                <c:pt idx="529">
                  <c:v>0.257362585943128</c:v>
                </c:pt>
                <c:pt idx="530">
                  <c:v>0.252411892708582</c:v>
                </c:pt>
                <c:pt idx="531">
                  <c:v>0.217007019925865</c:v>
                </c:pt>
                <c:pt idx="532">
                  <c:v>0.226615968358989</c:v>
                </c:pt>
                <c:pt idx="533">
                  <c:v>0.265379027528864</c:v>
                </c:pt>
                <c:pt idx="534">
                  <c:v>0.26907783126532</c:v>
                </c:pt>
                <c:pt idx="535">
                  <c:v>0.245572709476376</c:v>
                </c:pt>
                <c:pt idx="536">
                  <c:v>0.224927987821832</c:v>
                </c:pt>
                <c:pt idx="537">
                  <c:v>0.231252411674359</c:v>
                </c:pt>
                <c:pt idx="538">
                  <c:v>0.226065339387192</c:v>
                </c:pt>
                <c:pt idx="539">
                  <c:v>0.239946571622251</c:v>
                </c:pt>
                <c:pt idx="540">
                  <c:v>0.259690063998424</c:v>
                </c:pt>
                <c:pt idx="541">
                  <c:v>0.234680135832019</c:v>
                </c:pt>
                <c:pt idx="542">
                  <c:v>0.250607801450233</c:v>
                </c:pt>
                <c:pt idx="543">
                  <c:v>0.23644373732919</c:v>
                </c:pt>
                <c:pt idx="544">
                  <c:v>0.274351874255506</c:v>
                </c:pt>
                <c:pt idx="545">
                  <c:v>0.206138987283287</c:v>
                </c:pt>
                <c:pt idx="546">
                  <c:v>0.27575654196006</c:v>
                </c:pt>
                <c:pt idx="547">
                  <c:v>0.241659365893183</c:v>
                </c:pt>
                <c:pt idx="548">
                  <c:v>0.238348976185475</c:v>
                </c:pt>
                <c:pt idx="549">
                  <c:v>0.224837384791969</c:v>
                </c:pt>
                <c:pt idx="550">
                  <c:v>0.282618834273944</c:v>
                </c:pt>
                <c:pt idx="551">
                  <c:v>0.286833829705991</c:v>
                </c:pt>
                <c:pt idx="552">
                  <c:v>0.289470097336205</c:v>
                </c:pt>
                <c:pt idx="553">
                  <c:v>0.208003589724192</c:v>
                </c:pt>
                <c:pt idx="554">
                  <c:v>0.255793917880297</c:v>
                </c:pt>
                <c:pt idx="555">
                  <c:v>0.230765065099468</c:v>
                </c:pt>
                <c:pt idx="556">
                  <c:v>0.26119576492286</c:v>
                </c:pt>
                <c:pt idx="557">
                  <c:v>0.259166620245281</c:v>
                </c:pt>
                <c:pt idx="558">
                  <c:v>0.235788540500583</c:v>
                </c:pt>
                <c:pt idx="559">
                  <c:v>0.276624914783344</c:v>
                </c:pt>
                <c:pt idx="560">
                  <c:v>0.214586266946087</c:v>
                </c:pt>
                <c:pt idx="561">
                  <c:v>0.245883182899972</c:v>
                </c:pt>
                <c:pt idx="562">
                  <c:v>0.236265307902947</c:v>
                </c:pt>
                <c:pt idx="563">
                  <c:v>0.267591725210701</c:v>
                </c:pt>
                <c:pt idx="564">
                  <c:v>0.239787557279824</c:v>
                </c:pt>
                <c:pt idx="565">
                  <c:v>0.257393250268601</c:v>
                </c:pt>
                <c:pt idx="566">
                  <c:v>0.235794095874668</c:v>
                </c:pt>
                <c:pt idx="567">
                  <c:v>0.26608357663666</c:v>
                </c:pt>
                <c:pt idx="568">
                  <c:v>0.245798424594476</c:v>
                </c:pt>
                <c:pt idx="569">
                  <c:v>0.24030989432489</c:v>
                </c:pt>
                <c:pt idx="570">
                  <c:v>0.232892077745819</c:v>
                </c:pt>
                <c:pt idx="571">
                  <c:v>0.210523259178979</c:v>
                </c:pt>
                <c:pt idx="572">
                  <c:v>0.251212853700254</c:v>
                </c:pt>
                <c:pt idx="573">
                  <c:v>0.269863642732316</c:v>
                </c:pt>
                <c:pt idx="574">
                  <c:v>0.226938642224733</c:v>
                </c:pt>
                <c:pt idx="575">
                  <c:v>0.27827178637533</c:v>
                </c:pt>
                <c:pt idx="576">
                  <c:v>0.235293668123331</c:v>
                </c:pt>
                <c:pt idx="577">
                  <c:v>0.250266560970464</c:v>
                </c:pt>
                <c:pt idx="578">
                  <c:v>0.250730349583658</c:v>
                </c:pt>
                <c:pt idx="579">
                  <c:v>0.229360314408252</c:v>
                </c:pt>
                <c:pt idx="580">
                  <c:v>0.194362469323381</c:v>
                </c:pt>
                <c:pt idx="581">
                  <c:v>0.223502891061828</c:v>
                </c:pt>
                <c:pt idx="582">
                  <c:v>0.223093701380115</c:v>
                </c:pt>
                <c:pt idx="583">
                  <c:v>0.24191972405157</c:v>
                </c:pt>
                <c:pt idx="584">
                  <c:v>0.220906431464667</c:v>
                </c:pt>
                <c:pt idx="585">
                  <c:v>0.261740742798075</c:v>
                </c:pt>
                <c:pt idx="586">
                  <c:v>0.261199602385144</c:v>
                </c:pt>
                <c:pt idx="587">
                  <c:v>0.264775058430281</c:v>
                </c:pt>
                <c:pt idx="588">
                  <c:v>0.280747789444051</c:v>
                </c:pt>
                <c:pt idx="589">
                  <c:v>0.271975445961335</c:v>
                </c:pt>
                <c:pt idx="590">
                  <c:v>0.247202135260311</c:v>
                </c:pt>
                <c:pt idx="591">
                  <c:v>0.274424047372035</c:v>
                </c:pt>
                <c:pt idx="592">
                  <c:v>0.238632971834686</c:v>
                </c:pt>
                <c:pt idx="593">
                  <c:v>0.283103104399332</c:v>
                </c:pt>
                <c:pt idx="594">
                  <c:v>0.281500238008564</c:v>
                </c:pt>
                <c:pt idx="595">
                  <c:v>0.253578661599233</c:v>
                </c:pt>
                <c:pt idx="596">
                  <c:v>0.244577507724555</c:v>
                </c:pt>
                <c:pt idx="597">
                  <c:v>0.254178756035016</c:v>
                </c:pt>
                <c:pt idx="598">
                  <c:v>0.255277030574054</c:v>
                </c:pt>
                <c:pt idx="599">
                  <c:v>0.250621303782389</c:v>
                </c:pt>
                <c:pt idx="600">
                  <c:v>0.254007571204103</c:v>
                </c:pt>
                <c:pt idx="601">
                  <c:v>0.268335645118884</c:v>
                </c:pt>
                <c:pt idx="602">
                  <c:v>0.254343661039296</c:v>
                </c:pt>
                <c:pt idx="603">
                  <c:v>0.269201761656069</c:v>
                </c:pt>
                <c:pt idx="604">
                  <c:v>0.275607986841633</c:v>
                </c:pt>
                <c:pt idx="605">
                  <c:v>0.252643629094885</c:v>
                </c:pt>
                <c:pt idx="606">
                  <c:v>0.269283655801221</c:v>
                </c:pt>
                <c:pt idx="607">
                  <c:v>0.253269134399373</c:v>
                </c:pt>
                <c:pt idx="608">
                  <c:v>0.239727627294942</c:v>
                </c:pt>
                <c:pt idx="609">
                  <c:v>0.273684811300451</c:v>
                </c:pt>
                <c:pt idx="610">
                  <c:v>0.279134076771621</c:v>
                </c:pt>
                <c:pt idx="611">
                  <c:v>0.21542937283657</c:v>
                </c:pt>
                <c:pt idx="612">
                  <c:v>0.24934503967494</c:v>
                </c:pt>
                <c:pt idx="613">
                  <c:v>0.240090905887815</c:v>
                </c:pt>
                <c:pt idx="614">
                  <c:v>0.215925125255447</c:v>
                </c:pt>
                <c:pt idx="615">
                  <c:v>0.262246055679743</c:v>
                </c:pt>
                <c:pt idx="616">
                  <c:v>0.25645216131534</c:v>
                </c:pt>
                <c:pt idx="617">
                  <c:v>0.240508263646861</c:v>
                </c:pt>
                <c:pt idx="618">
                  <c:v>0.242847973541518</c:v>
                </c:pt>
                <c:pt idx="619">
                  <c:v>0.224209494277233</c:v>
                </c:pt>
                <c:pt idx="620">
                  <c:v>0.204856327678941</c:v>
                </c:pt>
                <c:pt idx="621">
                  <c:v>0.20468171723987</c:v>
                </c:pt>
                <c:pt idx="622">
                  <c:v>0.243998466988093</c:v>
                </c:pt>
                <c:pt idx="623">
                  <c:v>0.25766561848352</c:v>
                </c:pt>
                <c:pt idx="624">
                  <c:v>0.239270438860063</c:v>
                </c:pt>
                <c:pt idx="625">
                  <c:v>0.242130710169268</c:v>
                </c:pt>
                <c:pt idx="626">
                  <c:v>0.246167592935342</c:v>
                </c:pt>
                <c:pt idx="627">
                  <c:v>0.276772429096406</c:v>
                </c:pt>
                <c:pt idx="628">
                  <c:v>0.294503338056152</c:v>
                </c:pt>
                <c:pt idx="629">
                  <c:v>0.277954124136806</c:v>
                </c:pt>
                <c:pt idx="630">
                  <c:v>0.267356958446259</c:v>
                </c:pt>
                <c:pt idx="631">
                  <c:v>0.227277591883799</c:v>
                </c:pt>
                <c:pt idx="632">
                  <c:v>0.303652210191894</c:v>
                </c:pt>
                <c:pt idx="633">
                  <c:v>0.25152563637892</c:v>
                </c:pt>
                <c:pt idx="634">
                  <c:v>0.246515422999633</c:v>
                </c:pt>
                <c:pt idx="635">
                  <c:v>0.27218950399998</c:v>
                </c:pt>
                <c:pt idx="636">
                  <c:v>0.240321909818016</c:v>
                </c:pt>
                <c:pt idx="637">
                  <c:v>0.250054619519531</c:v>
                </c:pt>
                <c:pt idx="638">
                  <c:v>0.22497441700542</c:v>
                </c:pt>
                <c:pt idx="639">
                  <c:v>0.239425482165266</c:v>
                </c:pt>
                <c:pt idx="640">
                  <c:v>0.251119766792338</c:v>
                </c:pt>
                <c:pt idx="641">
                  <c:v>0.204093147781255</c:v>
                </c:pt>
                <c:pt idx="642">
                  <c:v>0.258710110930823</c:v>
                </c:pt>
                <c:pt idx="643">
                  <c:v>0.290725657939084</c:v>
                </c:pt>
                <c:pt idx="644">
                  <c:v>0.239004048985198</c:v>
                </c:pt>
                <c:pt idx="645">
                  <c:v>0.252935442219225</c:v>
                </c:pt>
                <c:pt idx="646">
                  <c:v>0.22124168749258</c:v>
                </c:pt>
                <c:pt idx="647">
                  <c:v>0.232204745742354</c:v>
                </c:pt>
                <c:pt idx="648">
                  <c:v>0.238340658939369</c:v>
                </c:pt>
                <c:pt idx="649">
                  <c:v>0.267939608587389</c:v>
                </c:pt>
                <c:pt idx="650">
                  <c:v>0.230789180079376</c:v>
                </c:pt>
                <c:pt idx="651">
                  <c:v>0.237731923873178</c:v>
                </c:pt>
                <c:pt idx="652">
                  <c:v>0.244993462288982</c:v>
                </c:pt>
                <c:pt idx="653">
                  <c:v>0.215946515214604</c:v>
                </c:pt>
                <c:pt idx="654">
                  <c:v>0.254427655898932</c:v>
                </c:pt>
                <c:pt idx="655">
                  <c:v>0.231393115993772</c:v>
                </c:pt>
                <c:pt idx="656">
                  <c:v>0.271339500030195</c:v>
                </c:pt>
                <c:pt idx="657">
                  <c:v>0.25337998200414</c:v>
                </c:pt>
                <c:pt idx="658">
                  <c:v>0.305382256500911</c:v>
                </c:pt>
                <c:pt idx="659">
                  <c:v>0.21713995646785</c:v>
                </c:pt>
                <c:pt idx="660">
                  <c:v>0.290138715955027</c:v>
                </c:pt>
                <c:pt idx="661">
                  <c:v>0.238673906500299</c:v>
                </c:pt>
                <c:pt idx="662">
                  <c:v>0.267428476138705</c:v>
                </c:pt>
                <c:pt idx="663">
                  <c:v>0.241367646669441</c:v>
                </c:pt>
                <c:pt idx="664">
                  <c:v>0.258673737277823</c:v>
                </c:pt>
                <c:pt idx="665">
                  <c:v>0.259251759693821</c:v>
                </c:pt>
                <c:pt idx="666">
                  <c:v>0.245439842440159</c:v>
                </c:pt>
                <c:pt idx="667">
                  <c:v>0.218982083091504</c:v>
                </c:pt>
                <c:pt idx="668">
                  <c:v>0.314738162683666</c:v>
                </c:pt>
                <c:pt idx="669">
                  <c:v>0.252398301050951</c:v>
                </c:pt>
                <c:pt idx="670">
                  <c:v>0.25558682565721</c:v>
                </c:pt>
                <c:pt idx="671">
                  <c:v>0.240060221591293</c:v>
                </c:pt>
                <c:pt idx="672">
                  <c:v>0.249196526436925</c:v>
                </c:pt>
                <c:pt idx="673">
                  <c:v>0.24828554186308</c:v>
                </c:pt>
                <c:pt idx="674">
                  <c:v>0.24425240728038</c:v>
                </c:pt>
                <c:pt idx="675">
                  <c:v>0.22192585969317</c:v>
                </c:pt>
                <c:pt idx="676">
                  <c:v>0.267134286104531</c:v>
                </c:pt>
                <c:pt idx="677">
                  <c:v>0.249435488844493</c:v>
                </c:pt>
                <c:pt idx="678">
                  <c:v>0.277324249293806</c:v>
                </c:pt>
                <c:pt idx="679">
                  <c:v>0.257497676436322</c:v>
                </c:pt>
                <c:pt idx="680">
                  <c:v>0.254551702472172</c:v>
                </c:pt>
                <c:pt idx="681">
                  <c:v>0.235125526988471</c:v>
                </c:pt>
                <c:pt idx="682">
                  <c:v>0.234594449952521</c:v>
                </c:pt>
                <c:pt idx="683">
                  <c:v>0.260226409264247</c:v>
                </c:pt>
                <c:pt idx="684">
                  <c:v>0.222396160137092</c:v>
                </c:pt>
                <c:pt idx="685">
                  <c:v>0.263287714368564</c:v>
                </c:pt>
                <c:pt idx="686">
                  <c:v>0.253446809390302</c:v>
                </c:pt>
                <c:pt idx="687">
                  <c:v>0.272584673895074</c:v>
                </c:pt>
                <c:pt idx="688">
                  <c:v>0.218260660275472</c:v>
                </c:pt>
                <c:pt idx="689">
                  <c:v>0.2221895690354</c:v>
                </c:pt>
                <c:pt idx="690">
                  <c:v>0.260352325869189</c:v>
                </c:pt>
                <c:pt idx="691">
                  <c:v>0.25614386726224</c:v>
                </c:pt>
                <c:pt idx="692">
                  <c:v>0.245123296723525</c:v>
                </c:pt>
                <c:pt idx="693">
                  <c:v>0.253997140333055</c:v>
                </c:pt>
                <c:pt idx="694">
                  <c:v>0.257949446005723</c:v>
                </c:pt>
                <c:pt idx="695">
                  <c:v>0.208608540087523</c:v>
                </c:pt>
                <c:pt idx="696">
                  <c:v>0.295327351438034</c:v>
                </c:pt>
                <c:pt idx="697">
                  <c:v>0.238505144056866</c:v>
                </c:pt>
                <c:pt idx="698">
                  <c:v>0.284397805084892</c:v>
                </c:pt>
                <c:pt idx="699">
                  <c:v>0.262147564097376</c:v>
                </c:pt>
                <c:pt idx="700">
                  <c:v>0.253658279574549</c:v>
                </c:pt>
                <c:pt idx="701">
                  <c:v>0.22342228419656</c:v>
                </c:pt>
                <c:pt idx="702">
                  <c:v>0.288629262854172</c:v>
                </c:pt>
                <c:pt idx="703">
                  <c:v>0.219605037683902</c:v>
                </c:pt>
                <c:pt idx="704">
                  <c:v>0.258515462725663</c:v>
                </c:pt>
                <c:pt idx="705">
                  <c:v>0.236891638283567</c:v>
                </c:pt>
                <c:pt idx="706">
                  <c:v>0.247198077231737</c:v>
                </c:pt>
                <c:pt idx="707">
                  <c:v>0.266570970912729</c:v>
                </c:pt>
                <c:pt idx="708">
                  <c:v>0.241640488607408</c:v>
                </c:pt>
                <c:pt idx="709">
                  <c:v>0.278664476001246</c:v>
                </c:pt>
                <c:pt idx="710">
                  <c:v>0.26201692745067</c:v>
                </c:pt>
                <c:pt idx="711">
                  <c:v>0.254727048877266</c:v>
                </c:pt>
                <c:pt idx="712">
                  <c:v>0.236679152852939</c:v>
                </c:pt>
                <c:pt idx="713">
                  <c:v>0.252259005950651</c:v>
                </c:pt>
                <c:pt idx="714">
                  <c:v>0.233750933791161</c:v>
                </c:pt>
                <c:pt idx="715">
                  <c:v>0.22617586876204</c:v>
                </c:pt>
                <c:pt idx="716">
                  <c:v>0.250242136343262</c:v>
                </c:pt>
                <c:pt idx="717">
                  <c:v>0.278364746669942</c:v>
                </c:pt>
                <c:pt idx="718">
                  <c:v>0.277634166327833</c:v>
                </c:pt>
                <c:pt idx="719">
                  <c:v>0.222865498076596</c:v>
                </c:pt>
                <c:pt idx="720">
                  <c:v>0.240735035088488</c:v>
                </c:pt>
                <c:pt idx="721">
                  <c:v>0.24401784834057</c:v>
                </c:pt>
                <c:pt idx="722">
                  <c:v>0.221884102611515</c:v>
                </c:pt>
                <c:pt idx="723">
                  <c:v>0.23871127344375</c:v>
                </c:pt>
                <c:pt idx="724">
                  <c:v>0.238208654977245</c:v>
                </c:pt>
                <c:pt idx="725">
                  <c:v>0.208105638190454</c:v>
                </c:pt>
                <c:pt idx="726">
                  <c:v>0.216099604663252</c:v>
                </c:pt>
                <c:pt idx="727">
                  <c:v>0.216362065899354</c:v>
                </c:pt>
                <c:pt idx="728">
                  <c:v>0.275298404961497</c:v>
                </c:pt>
                <c:pt idx="729">
                  <c:v>0.269306546988341</c:v>
                </c:pt>
                <c:pt idx="730">
                  <c:v>0.26026118805062</c:v>
                </c:pt>
                <c:pt idx="731">
                  <c:v>0.262291821843149</c:v>
                </c:pt>
                <c:pt idx="732">
                  <c:v>0.236200363555085</c:v>
                </c:pt>
                <c:pt idx="733">
                  <c:v>0.198839364991914</c:v>
                </c:pt>
                <c:pt idx="734">
                  <c:v>0.250002076657257</c:v>
                </c:pt>
                <c:pt idx="735">
                  <c:v>0.252292098071096</c:v>
                </c:pt>
                <c:pt idx="736">
                  <c:v>0.268810129290823</c:v>
                </c:pt>
                <c:pt idx="737">
                  <c:v>0.273652092064103</c:v>
                </c:pt>
                <c:pt idx="738">
                  <c:v>0.222873626334068</c:v>
                </c:pt>
                <c:pt idx="739">
                  <c:v>0.244167201649009</c:v>
                </c:pt>
                <c:pt idx="740">
                  <c:v>0.237252316932311</c:v>
                </c:pt>
                <c:pt idx="741">
                  <c:v>0.272285357320115</c:v>
                </c:pt>
                <c:pt idx="742">
                  <c:v>0.282522557414091</c:v>
                </c:pt>
                <c:pt idx="743">
                  <c:v>0.265228617509087</c:v>
                </c:pt>
                <c:pt idx="744">
                  <c:v>0.269623251348612</c:v>
                </c:pt>
                <c:pt idx="745">
                  <c:v>0.251787956787407</c:v>
                </c:pt>
                <c:pt idx="746">
                  <c:v>0.253127394204785</c:v>
                </c:pt>
                <c:pt idx="747">
                  <c:v>0.239026970568358</c:v>
                </c:pt>
                <c:pt idx="748">
                  <c:v>0.291408886337377</c:v>
                </c:pt>
                <c:pt idx="749">
                  <c:v>0.240436257039167</c:v>
                </c:pt>
                <c:pt idx="750">
                  <c:v>0.229529083539745</c:v>
                </c:pt>
                <c:pt idx="751">
                  <c:v>0.238125284563575</c:v>
                </c:pt>
                <c:pt idx="752">
                  <c:v>0.282033657524517</c:v>
                </c:pt>
                <c:pt idx="753">
                  <c:v>0.22019498680378</c:v>
                </c:pt>
                <c:pt idx="754">
                  <c:v>0.230075208804372</c:v>
                </c:pt>
                <c:pt idx="755">
                  <c:v>0.218303111029464</c:v>
                </c:pt>
                <c:pt idx="756">
                  <c:v>0.260200861380529</c:v>
                </c:pt>
                <c:pt idx="757">
                  <c:v>0.246080669205906</c:v>
                </c:pt>
                <c:pt idx="758">
                  <c:v>0.251101938676369</c:v>
                </c:pt>
                <c:pt idx="759">
                  <c:v>0.271572504330693</c:v>
                </c:pt>
                <c:pt idx="760">
                  <c:v>0.297234053955056</c:v>
                </c:pt>
                <c:pt idx="761">
                  <c:v>0.226998691127867</c:v>
                </c:pt>
                <c:pt idx="762">
                  <c:v>0.262435245746716</c:v>
                </c:pt>
                <c:pt idx="763">
                  <c:v>0.230996621414551</c:v>
                </c:pt>
                <c:pt idx="764">
                  <c:v>0.193754672099023</c:v>
                </c:pt>
                <c:pt idx="765">
                  <c:v>0.233387785403005</c:v>
                </c:pt>
                <c:pt idx="766">
                  <c:v>0.239689365117665</c:v>
                </c:pt>
                <c:pt idx="767">
                  <c:v>0.271502467656509</c:v>
                </c:pt>
                <c:pt idx="768">
                  <c:v>0.235919609088878</c:v>
                </c:pt>
                <c:pt idx="769">
                  <c:v>0.240121515515549</c:v>
                </c:pt>
                <c:pt idx="770">
                  <c:v>0.229679604627741</c:v>
                </c:pt>
                <c:pt idx="771">
                  <c:v>0.233130604271139</c:v>
                </c:pt>
                <c:pt idx="772">
                  <c:v>0.251653800131359</c:v>
                </c:pt>
                <c:pt idx="773">
                  <c:v>0.267129644474307</c:v>
                </c:pt>
                <c:pt idx="774">
                  <c:v>0.306775860939769</c:v>
                </c:pt>
                <c:pt idx="775">
                  <c:v>0.266359196610916</c:v>
                </c:pt>
                <c:pt idx="776">
                  <c:v>0.275573663052904</c:v>
                </c:pt>
                <c:pt idx="777">
                  <c:v>0.257287918337289</c:v>
                </c:pt>
                <c:pt idx="778">
                  <c:v>0.24103863185902</c:v>
                </c:pt>
                <c:pt idx="779">
                  <c:v>0.207583377985322</c:v>
                </c:pt>
                <c:pt idx="780">
                  <c:v>0.288640923781153</c:v>
                </c:pt>
                <c:pt idx="781">
                  <c:v>0.210735313890378</c:v>
                </c:pt>
                <c:pt idx="782">
                  <c:v>0.221115859357461</c:v>
                </c:pt>
                <c:pt idx="783">
                  <c:v>0.231024827717815</c:v>
                </c:pt>
                <c:pt idx="784">
                  <c:v>0.28594014324408</c:v>
                </c:pt>
                <c:pt idx="785">
                  <c:v>0.243298583282529</c:v>
                </c:pt>
                <c:pt idx="786">
                  <c:v>0.226420844114115</c:v>
                </c:pt>
                <c:pt idx="787">
                  <c:v>0.237168056546788</c:v>
                </c:pt>
                <c:pt idx="788">
                  <c:v>0.239926835983026</c:v>
                </c:pt>
                <c:pt idx="789">
                  <c:v>0.252861645423277</c:v>
                </c:pt>
                <c:pt idx="790">
                  <c:v>0.238253916486051</c:v>
                </c:pt>
                <c:pt idx="791">
                  <c:v>0.217740954519361</c:v>
                </c:pt>
                <c:pt idx="792">
                  <c:v>0.254755709357445</c:v>
                </c:pt>
                <c:pt idx="793">
                  <c:v>0.234963801798859</c:v>
                </c:pt>
                <c:pt idx="794">
                  <c:v>0.248375168028695</c:v>
                </c:pt>
                <c:pt idx="795">
                  <c:v>0.243916305599928</c:v>
                </c:pt>
                <c:pt idx="796">
                  <c:v>0.254265952321824</c:v>
                </c:pt>
                <c:pt idx="797">
                  <c:v>0.217272923464082</c:v>
                </c:pt>
                <c:pt idx="798">
                  <c:v>0.292355576119085</c:v>
                </c:pt>
                <c:pt idx="799">
                  <c:v>0.256610215772693</c:v>
                </c:pt>
                <c:pt idx="800">
                  <c:v>0.258261271465225</c:v>
                </c:pt>
                <c:pt idx="801">
                  <c:v>0.21528760634376</c:v>
                </c:pt>
                <c:pt idx="802">
                  <c:v>0.261770041274963</c:v>
                </c:pt>
                <c:pt idx="803">
                  <c:v>0.272450050617312</c:v>
                </c:pt>
                <c:pt idx="804">
                  <c:v>0.25691933220691</c:v>
                </c:pt>
                <c:pt idx="805">
                  <c:v>0.277939039260586</c:v>
                </c:pt>
                <c:pt idx="806">
                  <c:v>0.2576341642277</c:v>
                </c:pt>
                <c:pt idx="807">
                  <c:v>0.198566692845694</c:v>
                </c:pt>
                <c:pt idx="808">
                  <c:v>0.247081805659496</c:v>
                </c:pt>
                <c:pt idx="809">
                  <c:v>0.27237869198894</c:v>
                </c:pt>
                <c:pt idx="810">
                  <c:v>0.251392127772044</c:v>
                </c:pt>
                <c:pt idx="811">
                  <c:v>0.250711576256766</c:v>
                </c:pt>
                <c:pt idx="812">
                  <c:v>0.251204717142369</c:v>
                </c:pt>
                <c:pt idx="813">
                  <c:v>0.241138364312303</c:v>
                </c:pt>
                <c:pt idx="814">
                  <c:v>0.254094260345024</c:v>
                </c:pt>
                <c:pt idx="815">
                  <c:v>0.218292910579262</c:v>
                </c:pt>
                <c:pt idx="816">
                  <c:v>0.25204551156589</c:v>
                </c:pt>
                <c:pt idx="817">
                  <c:v>0.265073097824385</c:v>
                </c:pt>
                <c:pt idx="818">
                  <c:v>0.216219157965955</c:v>
                </c:pt>
                <c:pt idx="819">
                  <c:v>0.242430064259064</c:v>
                </c:pt>
                <c:pt idx="820">
                  <c:v>0.265629621084374</c:v>
                </c:pt>
                <c:pt idx="821">
                  <c:v>0.261183988366361</c:v>
                </c:pt>
                <c:pt idx="822">
                  <c:v>0.190238311468967</c:v>
                </c:pt>
                <c:pt idx="823">
                  <c:v>0.229220643461086</c:v>
                </c:pt>
                <c:pt idx="824">
                  <c:v>0.223030278824982</c:v>
                </c:pt>
                <c:pt idx="825">
                  <c:v>0.258101329903864</c:v>
                </c:pt>
                <c:pt idx="826">
                  <c:v>0.239159694512681</c:v>
                </c:pt>
                <c:pt idx="827">
                  <c:v>0.250352678127984</c:v>
                </c:pt>
                <c:pt idx="828">
                  <c:v>0.302417156241097</c:v>
                </c:pt>
                <c:pt idx="829">
                  <c:v>0.246522235135325</c:v>
                </c:pt>
                <c:pt idx="830">
                  <c:v>0.245755924084575</c:v>
                </c:pt>
                <c:pt idx="831">
                  <c:v>0.241963419384306</c:v>
                </c:pt>
                <c:pt idx="832">
                  <c:v>0.273595022013688</c:v>
                </c:pt>
                <c:pt idx="833">
                  <c:v>0.255591095881811</c:v>
                </c:pt>
                <c:pt idx="834">
                  <c:v>0.245484786315581</c:v>
                </c:pt>
                <c:pt idx="835">
                  <c:v>0.294515997232876</c:v>
                </c:pt>
                <c:pt idx="836">
                  <c:v>0.270127952410899</c:v>
                </c:pt>
                <c:pt idx="837">
                  <c:v>0.244828488535633</c:v>
                </c:pt>
                <c:pt idx="838">
                  <c:v>0.245268175306389</c:v>
                </c:pt>
                <c:pt idx="839">
                  <c:v>0.241663783778978</c:v>
                </c:pt>
                <c:pt idx="840">
                  <c:v>0.256827098850313</c:v>
                </c:pt>
                <c:pt idx="841">
                  <c:v>0.236516831063906</c:v>
                </c:pt>
                <c:pt idx="842">
                  <c:v>0.236248930682777</c:v>
                </c:pt>
                <c:pt idx="843">
                  <c:v>0.251210823789569</c:v>
                </c:pt>
                <c:pt idx="844">
                  <c:v>0.272632197446717</c:v>
                </c:pt>
                <c:pt idx="845">
                  <c:v>0.272840973442812</c:v>
                </c:pt>
                <c:pt idx="846">
                  <c:v>0.275198917172476</c:v>
                </c:pt>
                <c:pt idx="847">
                  <c:v>0.247280024840626</c:v>
                </c:pt>
                <c:pt idx="848">
                  <c:v>0.252032221249319</c:v>
                </c:pt>
                <c:pt idx="849">
                  <c:v>0.237804961169746</c:v>
                </c:pt>
                <c:pt idx="850">
                  <c:v>0.288033473829521</c:v>
                </c:pt>
                <c:pt idx="851">
                  <c:v>0.210355534292923</c:v>
                </c:pt>
                <c:pt idx="852">
                  <c:v>0.272216445293611</c:v>
                </c:pt>
                <c:pt idx="853">
                  <c:v>0.271088191655505</c:v>
                </c:pt>
                <c:pt idx="854">
                  <c:v>0.262143274483803</c:v>
                </c:pt>
                <c:pt idx="855">
                  <c:v>0.255739962894348</c:v>
                </c:pt>
                <c:pt idx="856">
                  <c:v>0.296211974670277</c:v>
                </c:pt>
                <c:pt idx="857">
                  <c:v>0.191212077609362</c:v>
                </c:pt>
                <c:pt idx="858">
                  <c:v>0.245582451587814</c:v>
                </c:pt>
                <c:pt idx="859">
                  <c:v>0.266602555076406</c:v>
                </c:pt>
                <c:pt idx="860">
                  <c:v>0.222442024543388</c:v>
                </c:pt>
                <c:pt idx="861">
                  <c:v>0.240944165895201</c:v>
                </c:pt>
                <c:pt idx="862">
                  <c:v>0.192312216400081</c:v>
                </c:pt>
                <c:pt idx="863">
                  <c:v>0.234222250319655</c:v>
                </c:pt>
                <c:pt idx="864">
                  <c:v>0.285285447699849</c:v>
                </c:pt>
                <c:pt idx="865">
                  <c:v>0.268091388183222</c:v>
                </c:pt>
                <c:pt idx="866">
                  <c:v>0.25914328062052</c:v>
                </c:pt>
                <c:pt idx="867">
                  <c:v>0.266776301056042</c:v>
                </c:pt>
                <c:pt idx="868">
                  <c:v>0.241816257792206</c:v>
                </c:pt>
                <c:pt idx="869">
                  <c:v>0.280740942907631</c:v>
                </c:pt>
                <c:pt idx="870">
                  <c:v>0.26591680670549</c:v>
                </c:pt>
                <c:pt idx="871">
                  <c:v>0.253379702825741</c:v>
                </c:pt>
                <c:pt idx="872">
                  <c:v>0.253467602313481</c:v>
                </c:pt>
                <c:pt idx="873">
                  <c:v>0.195718053982461</c:v>
                </c:pt>
                <c:pt idx="874">
                  <c:v>0.244265645204235</c:v>
                </c:pt>
                <c:pt idx="875">
                  <c:v>0.227084693080785</c:v>
                </c:pt>
                <c:pt idx="876">
                  <c:v>0.283597737479069</c:v>
                </c:pt>
                <c:pt idx="877">
                  <c:v>0.272690167474881</c:v>
                </c:pt>
                <c:pt idx="878">
                  <c:v>0.240251125809853</c:v>
                </c:pt>
                <c:pt idx="879">
                  <c:v>0.271351985177654</c:v>
                </c:pt>
                <c:pt idx="880">
                  <c:v>0.241565092526872</c:v>
                </c:pt>
                <c:pt idx="881">
                  <c:v>0.225542349467539</c:v>
                </c:pt>
                <c:pt idx="882">
                  <c:v>0.194483136674148</c:v>
                </c:pt>
                <c:pt idx="883">
                  <c:v>0.268924067533306</c:v>
                </c:pt>
                <c:pt idx="884">
                  <c:v>0.267151441101288</c:v>
                </c:pt>
                <c:pt idx="885">
                  <c:v>0.256563069587137</c:v>
                </c:pt>
                <c:pt idx="886">
                  <c:v>0.265909653886179</c:v>
                </c:pt>
                <c:pt idx="887">
                  <c:v>0.273669510153666</c:v>
                </c:pt>
                <c:pt idx="888">
                  <c:v>0.227110501193492</c:v>
                </c:pt>
                <c:pt idx="889">
                  <c:v>0.260907503216717</c:v>
                </c:pt>
                <c:pt idx="890">
                  <c:v>0.269466702358083</c:v>
                </c:pt>
                <c:pt idx="891">
                  <c:v>0.237578554597021</c:v>
                </c:pt>
                <c:pt idx="892">
                  <c:v>0.270408716743303</c:v>
                </c:pt>
                <c:pt idx="893">
                  <c:v>0.246450173003343</c:v>
                </c:pt>
                <c:pt idx="894">
                  <c:v>0.277884439031074</c:v>
                </c:pt>
                <c:pt idx="895">
                  <c:v>0.262045612750596</c:v>
                </c:pt>
                <c:pt idx="896">
                  <c:v>0.290367294459309</c:v>
                </c:pt>
                <c:pt idx="897">
                  <c:v>0.273189360158606</c:v>
                </c:pt>
                <c:pt idx="898">
                  <c:v>0.274588055885205</c:v>
                </c:pt>
                <c:pt idx="899">
                  <c:v>0.263203489058978</c:v>
                </c:pt>
                <c:pt idx="900">
                  <c:v>0.247360372617775</c:v>
                </c:pt>
                <c:pt idx="901">
                  <c:v>0.267085295911918</c:v>
                </c:pt>
                <c:pt idx="902">
                  <c:v>0.251626446843904</c:v>
                </c:pt>
                <c:pt idx="903">
                  <c:v>0.204953958137172</c:v>
                </c:pt>
                <c:pt idx="904">
                  <c:v>0.234901641593268</c:v>
                </c:pt>
                <c:pt idx="905">
                  <c:v>0.243316450799264</c:v>
                </c:pt>
                <c:pt idx="906">
                  <c:v>0.265550611774926</c:v>
                </c:pt>
                <c:pt idx="907">
                  <c:v>0.235161071106633</c:v>
                </c:pt>
                <c:pt idx="908">
                  <c:v>0.247985226246754</c:v>
                </c:pt>
                <c:pt idx="909">
                  <c:v>0.233030484463335</c:v>
                </c:pt>
                <c:pt idx="910">
                  <c:v>0.230804905210763</c:v>
                </c:pt>
                <c:pt idx="911">
                  <c:v>0.23218448699088</c:v>
                </c:pt>
                <c:pt idx="912">
                  <c:v>0.234623631594993</c:v>
                </c:pt>
                <c:pt idx="913">
                  <c:v>0.245393146205643</c:v>
                </c:pt>
                <c:pt idx="914">
                  <c:v>0.199578269367142</c:v>
                </c:pt>
                <c:pt idx="915">
                  <c:v>0.230562354871333</c:v>
                </c:pt>
                <c:pt idx="916">
                  <c:v>0.267680407026866</c:v>
                </c:pt>
                <c:pt idx="917">
                  <c:v>0.248569847390794</c:v>
                </c:pt>
                <c:pt idx="918">
                  <c:v>0.302598597550871</c:v>
                </c:pt>
                <c:pt idx="919">
                  <c:v>0.249940898148942</c:v>
                </c:pt>
                <c:pt idx="920">
                  <c:v>0.210844414092527</c:v>
                </c:pt>
                <c:pt idx="921">
                  <c:v>0.256636450262338</c:v>
                </c:pt>
                <c:pt idx="922">
                  <c:v>0.235828479658033</c:v>
                </c:pt>
                <c:pt idx="923">
                  <c:v>0.239571434370973</c:v>
                </c:pt>
                <c:pt idx="924">
                  <c:v>0.257436920345033</c:v>
                </c:pt>
                <c:pt idx="925">
                  <c:v>0.262000931903953</c:v>
                </c:pt>
                <c:pt idx="926">
                  <c:v>0.254133665877922</c:v>
                </c:pt>
                <c:pt idx="927">
                  <c:v>0.228180109105622</c:v>
                </c:pt>
                <c:pt idx="928">
                  <c:v>0.251496294746872</c:v>
                </c:pt>
                <c:pt idx="929">
                  <c:v>0.240882712249123</c:v>
                </c:pt>
                <c:pt idx="930">
                  <c:v>0.243570855152127</c:v>
                </c:pt>
                <c:pt idx="931">
                  <c:v>0.269071057115947</c:v>
                </c:pt>
                <c:pt idx="932">
                  <c:v>0.256764791385161</c:v>
                </c:pt>
                <c:pt idx="933">
                  <c:v>0.260710316546359</c:v>
                </c:pt>
                <c:pt idx="934">
                  <c:v>0.245154292355363</c:v>
                </c:pt>
                <c:pt idx="935">
                  <c:v>0.283142476410438</c:v>
                </c:pt>
                <c:pt idx="936">
                  <c:v>0.232578582419119</c:v>
                </c:pt>
                <c:pt idx="937">
                  <c:v>0.27319185833246</c:v>
                </c:pt>
                <c:pt idx="938">
                  <c:v>0.280185105735522</c:v>
                </c:pt>
                <c:pt idx="939">
                  <c:v>0.269997670097508</c:v>
                </c:pt>
                <c:pt idx="940">
                  <c:v>0.249675137607695</c:v>
                </c:pt>
                <c:pt idx="941">
                  <c:v>0.25191126257503</c:v>
                </c:pt>
                <c:pt idx="942">
                  <c:v>0.246846963702396</c:v>
                </c:pt>
                <c:pt idx="943">
                  <c:v>0.252393835609496</c:v>
                </c:pt>
                <c:pt idx="944">
                  <c:v>0.238765277801437</c:v>
                </c:pt>
                <c:pt idx="945">
                  <c:v>0.270944895162687</c:v>
                </c:pt>
                <c:pt idx="946">
                  <c:v>0.236617602797512</c:v>
                </c:pt>
                <c:pt idx="947">
                  <c:v>0.233678250333144</c:v>
                </c:pt>
                <c:pt idx="948">
                  <c:v>0.280534583431684</c:v>
                </c:pt>
                <c:pt idx="949">
                  <c:v>0.205984763955224</c:v>
                </c:pt>
                <c:pt idx="950">
                  <c:v>0.240584583529543</c:v>
                </c:pt>
                <c:pt idx="951">
                  <c:v>0.241979145592534</c:v>
                </c:pt>
                <c:pt idx="952">
                  <c:v>0.268618550940239</c:v>
                </c:pt>
                <c:pt idx="953">
                  <c:v>0.233365677772492</c:v>
                </c:pt>
                <c:pt idx="954">
                  <c:v>0.236021754761935</c:v>
                </c:pt>
                <c:pt idx="955">
                  <c:v>0.311886602150922</c:v>
                </c:pt>
                <c:pt idx="956">
                  <c:v>0.227419496049368</c:v>
                </c:pt>
                <c:pt idx="957">
                  <c:v>0.245717692268415</c:v>
                </c:pt>
                <c:pt idx="958">
                  <c:v>0.231179717587623</c:v>
                </c:pt>
                <c:pt idx="959">
                  <c:v>0.2440633894848</c:v>
                </c:pt>
                <c:pt idx="960">
                  <c:v>0.260345464716826</c:v>
                </c:pt>
                <c:pt idx="961">
                  <c:v>0.271033182464788</c:v>
                </c:pt>
                <c:pt idx="962">
                  <c:v>0.242327456155245</c:v>
                </c:pt>
                <c:pt idx="963">
                  <c:v>0.253265193793114</c:v>
                </c:pt>
                <c:pt idx="964">
                  <c:v>0.248122309106691</c:v>
                </c:pt>
                <c:pt idx="965">
                  <c:v>0.1703965278903</c:v>
                </c:pt>
                <c:pt idx="966">
                  <c:v>0.271582375401203</c:v>
                </c:pt>
                <c:pt idx="967">
                  <c:v>0.257575994844118</c:v>
                </c:pt>
                <c:pt idx="968">
                  <c:v>0.258901533645764</c:v>
                </c:pt>
                <c:pt idx="969">
                  <c:v>0.225098472752188</c:v>
                </c:pt>
                <c:pt idx="970">
                  <c:v>0.219146452247699</c:v>
                </c:pt>
                <c:pt idx="971">
                  <c:v>0.26559453047956</c:v>
                </c:pt>
                <c:pt idx="972">
                  <c:v>0.260528402722221</c:v>
                </c:pt>
                <c:pt idx="973">
                  <c:v>0.232825641832466</c:v>
                </c:pt>
                <c:pt idx="974">
                  <c:v>0.208872600095985</c:v>
                </c:pt>
                <c:pt idx="975">
                  <c:v>0.255095831312982</c:v>
                </c:pt>
                <c:pt idx="976">
                  <c:v>0.255952166355425</c:v>
                </c:pt>
                <c:pt idx="977">
                  <c:v>0.254248462927876</c:v>
                </c:pt>
                <c:pt idx="978">
                  <c:v>0.27196883636502</c:v>
                </c:pt>
                <c:pt idx="979">
                  <c:v>0.22015470497783</c:v>
                </c:pt>
                <c:pt idx="980">
                  <c:v>0.284046008901924</c:v>
                </c:pt>
                <c:pt idx="981">
                  <c:v>0.241618095340262</c:v>
                </c:pt>
                <c:pt idx="982">
                  <c:v>0.268808205469422</c:v>
                </c:pt>
                <c:pt idx="983">
                  <c:v>0.266674210587131</c:v>
                </c:pt>
                <c:pt idx="984">
                  <c:v>0.271460808515064</c:v>
                </c:pt>
                <c:pt idx="985">
                  <c:v>0.247754389355077</c:v>
                </c:pt>
                <c:pt idx="986">
                  <c:v>0.246615185971192</c:v>
                </c:pt>
                <c:pt idx="987">
                  <c:v>0.257061793408152</c:v>
                </c:pt>
                <c:pt idx="988">
                  <c:v>0.245851241579908</c:v>
                </c:pt>
                <c:pt idx="989">
                  <c:v>0.254430369999925</c:v>
                </c:pt>
                <c:pt idx="990">
                  <c:v>0.251885660156554</c:v>
                </c:pt>
                <c:pt idx="991">
                  <c:v>0.270523569946188</c:v>
                </c:pt>
                <c:pt idx="992">
                  <c:v>0.225674820540321</c:v>
                </c:pt>
                <c:pt idx="993">
                  <c:v>0.232284396046206</c:v>
                </c:pt>
                <c:pt idx="994">
                  <c:v>0.280814885176166</c:v>
                </c:pt>
                <c:pt idx="995">
                  <c:v>0.262304634938391</c:v>
                </c:pt>
                <c:pt idx="996">
                  <c:v>0.230746486215268</c:v>
                </c:pt>
                <c:pt idx="997">
                  <c:v>0.289744449704766</c:v>
                </c:pt>
                <c:pt idx="998">
                  <c:v>0.250783067214434</c:v>
                </c:pt>
                <c:pt idx="999">
                  <c:v>0.265275104950543</c:v>
                </c:pt>
                <c:pt idx="1000">
                  <c:v>0.233025199556967</c:v>
                </c:pt>
                <c:pt idx="1001">
                  <c:v>0.237704287748878</c:v>
                </c:pt>
                <c:pt idx="1002">
                  <c:v>0.233791423109961</c:v>
                </c:pt>
                <c:pt idx="1003">
                  <c:v>0.25159879047498</c:v>
                </c:pt>
                <c:pt idx="1004">
                  <c:v>0.23300099150301</c:v>
                </c:pt>
                <c:pt idx="1005">
                  <c:v>0.258652732845466</c:v>
                </c:pt>
                <c:pt idx="1006">
                  <c:v>0.265113422665797</c:v>
                </c:pt>
                <c:pt idx="1007">
                  <c:v>0.250382732023896</c:v>
                </c:pt>
                <c:pt idx="1008">
                  <c:v>0.258155757471991</c:v>
                </c:pt>
                <c:pt idx="1009">
                  <c:v>0.289588603244437</c:v>
                </c:pt>
                <c:pt idx="1010">
                  <c:v>0.25209711559098</c:v>
                </c:pt>
                <c:pt idx="1011">
                  <c:v>0.269333712916976</c:v>
                </c:pt>
                <c:pt idx="1012">
                  <c:v>0.232910604149992</c:v>
                </c:pt>
                <c:pt idx="1013">
                  <c:v>0.219687692405277</c:v>
                </c:pt>
                <c:pt idx="1014">
                  <c:v>0.256180060378359</c:v>
                </c:pt>
                <c:pt idx="1015">
                  <c:v>0.239890049172048</c:v>
                </c:pt>
                <c:pt idx="1016">
                  <c:v>0.24838765679085</c:v>
                </c:pt>
                <c:pt idx="1017">
                  <c:v>0.246815925363598</c:v>
                </c:pt>
                <c:pt idx="1018">
                  <c:v>0.240467065073534</c:v>
                </c:pt>
                <c:pt idx="1019">
                  <c:v>0.221530599547098</c:v>
                </c:pt>
                <c:pt idx="1020">
                  <c:v>0.294944021714592</c:v>
                </c:pt>
                <c:pt idx="1021">
                  <c:v>0.248183261788535</c:v>
                </c:pt>
                <c:pt idx="1022">
                  <c:v>0.270387433059693</c:v>
                </c:pt>
                <c:pt idx="1023">
                  <c:v>0.250633843441323</c:v>
                </c:pt>
                <c:pt idx="1024">
                  <c:v>0.244375492391118</c:v>
                </c:pt>
                <c:pt idx="1025">
                  <c:v>0.232285562096995</c:v>
                </c:pt>
                <c:pt idx="1026">
                  <c:v>0.223582389734723</c:v>
                </c:pt>
                <c:pt idx="1027">
                  <c:v>0.274406686471498</c:v>
                </c:pt>
                <c:pt idx="1028">
                  <c:v>0.229746293331145</c:v>
                </c:pt>
                <c:pt idx="1029">
                  <c:v>0.267730644953078</c:v>
                </c:pt>
                <c:pt idx="1030">
                  <c:v>0.245512024893198</c:v>
                </c:pt>
                <c:pt idx="1031">
                  <c:v>0.224870396446143</c:v>
                </c:pt>
                <c:pt idx="1032">
                  <c:v>0.312128075508926</c:v>
                </c:pt>
                <c:pt idx="1033">
                  <c:v>0.253600086453883</c:v>
                </c:pt>
                <c:pt idx="1034">
                  <c:v>0.283292185216346</c:v>
                </c:pt>
                <c:pt idx="1035">
                  <c:v>0.26750440094853</c:v>
                </c:pt>
                <c:pt idx="1036">
                  <c:v>0.216841378652882</c:v>
                </c:pt>
                <c:pt idx="1037">
                  <c:v>0.225872094789925</c:v>
                </c:pt>
                <c:pt idx="1038">
                  <c:v>0.242335898879606</c:v>
                </c:pt>
                <c:pt idx="1039">
                  <c:v>0.233970755465082</c:v>
                </c:pt>
                <c:pt idx="1040">
                  <c:v>0.228803646484764</c:v>
                </c:pt>
                <c:pt idx="1041">
                  <c:v>0.29239513374278</c:v>
                </c:pt>
                <c:pt idx="1042">
                  <c:v>0.245068715731645</c:v>
                </c:pt>
                <c:pt idx="1043">
                  <c:v>0.277425318130955</c:v>
                </c:pt>
                <c:pt idx="1044">
                  <c:v>0.273495934204429</c:v>
                </c:pt>
                <c:pt idx="1045">
                  <c:v>0.241214627035062</c:v>
                </c:pt>
                <c:pt idx="1046">
                  <c:v>0.246774714042793</c:v>
                </c:pt>
                <c:pt idx="1047">
                  <c:v>0.239649807930528</c:v>
                </c:pt>
                <c:pt idx="1048">
                  <c:v>0.272267015463331</c:v>
                </c:pt>
                <c:pt idx="1049">
                  <c:v>0.287087515799602</c:v>
                </c:pt>
                <c:pt idx="1050">
                  <c:v>0.272579657943025</c:v>
                </c:pt>
                <c:pt idx="1051">
                  <c:v>0.230093240647154</c:v>
                </c:pt>
                <c:pt idx="1052">
                  <c:v>0.245440064426716</c:v>
                </c:pt>
                <c:pt idx="1053">
                  <c:v>0.25041514746282</c:v>
                </c:pt>
                <c:pt idx="1054">
                  <c:v>0.265750087787513</c:v>
                </c:pt>
                <c:pt idx="1055">
                  <c:v>0.206004617563916</c:v>
                </c:pt>
                <c:pt idx="1056">
                  <c:v>0.213479534484669</c:v>
                </c:pt>
                <c:pt idx="1057">
                  <c:v>0.228968232837025</c:v>
                </c:pt>
                <c:pt idx="1058">
                  <c:v>0.265885977879346</c:v>
                </c:pt>
                <c:pt idx="1059">
                  <c:v>0.259378109201499</c:v>
                </c:pt>
                <c:pt idx="1060">
                  <c:v>0.256233022906227</c:v>
                </c:pt>
                <c:pt idx="1061">
                  <c:v>0.261869415989783</c:v>
                </c:pt>
                <c:pt idx="1062">
                  <c:v>0.229299118488234</c:v>
                </c:pt>
                <c:pt idx="1063">
                  <c:v>0.274087792314397</c:v>
                </c:pt>
                <c:pt idx="1064">
                  <c:v>0.252739258146723</c:v>
                </c:pt>
                <c:pt idx="1065">
                  <c:v>0.235889398940321</c:v>
                </c:pt>
                <c:pt idx="1066">
                  <c:v>0.240868317203534</c:v>
                </c:pt>
                <c:pt idx="1067">
                  <c:v>0.244729851760077</c:v>
                </c:pt>
                <c:pt idx="1068">
                  <c:v>0.295058186984415</c:v>
                </c:pt>
                <c:pt idx="1069">
                  <c:v>0.234838339225313</c:v>
                </c:pt>
                <c:pt idx="1070">
                  <c:v>0.24421135031465</c:v>
                </c:pt>
                <c:pt idx="1071">
                  <c:v>0.218678241796408</c:v>
                </c:pt>
                <c:pt idx="1072">
                  <c:v>0.238142706279476</c:v>
                </c:pt>
                <c:pt idx="1073">
                  <c:v>0.265158989403936</c:v>
                </c:pt>
                <c:pt idx="1074">
                  <c:v>0.276389632857818</c:v>
                </c:pt>
                <c:pt idx="1075">
                  <c:v>0.236211567767295</c:v>
                </c:pt>
                <c:pt idx="1076">
                  <c:v>0.236777225852374</c:v>
                </c:pt>
                <c:pt idx="1077">
                  <c:v>0.264124794724222</c:v>
                </c:pt>
                <c:pt idx="1078">
                  <c:v>0.260800589032378</c:v>
                </c:pt>
                <c:pt idx="1079">
                  <c:v>0.21182354515154</c:v>
                </c:pt>
                <c:pt idx="1080">
                  <c:v>0.269173527849686</c:v>
                </c:pt>
                <c:pt idx="1081">
                  <c:v>0.25509526159968</c:v>
                </c:pt>
                <c:pt idx="1082">
                  <c:v>0.248302350803652</c:v>
                </c:pt>
                <c:pt idx="1083">
                  <c:v>0.213821457327027</c:v>
                </c:pt>
                <c:pt idx="1084">
                  <c:v>0.266313666805538</c:v>
                </c:pt>
                <c:pt idx="1085">
                  <c:v>0.236581464041527</c:v>
                </c:pt>
                <c:pt idx="1086">
                  <c:v>0.213093011814911</c:v>
                </c:pt>
                <c:pt idx="1087">
                  <c:v>0.25787560784159</c:v>
                </c:pt>
                <c:pt idx="1088">
                  <c:v>0.234012678461853</c:v>
                </c:pt>
                <c:pt idx="1089">
                  <c:v>0.235950247447914</c:v>
                </c:pt>
                <c:pt idx="1090">
                  <c:v>0.162687546259345</c:v>
                </c:pt>
                <c:pt idx="1091">
                  <c:v>0.246535825611341</c:v>
                </c:pt>
                <c:pt idx="1092">
                  <c:v>0.243648796706064</c:v>
                </c:pt>
                <c:pt idx="1093">
                  <c:v>0.204120469473591</c:v>
                </c:pt>
                <c:pt idx="1094">
                  <c:v>0.223900412354339</c:v>
                </c:pt>
                <c:pt idx="1095">
                  <c:v>0.238096910290465</c:v>
                </c:pt>
                <c:pt idx="1096">
                  <c:v>0.25925869505003</c:v>
                </c:pt>
                <c:pt idx="1097">
                  <c:v>0.304643603212732</c:v>
                </c:pt>
                <c:pt idx="1098">
                  <c:v>0.283348739779716</c:v>
                </c:pt>
                <c:pt idx="1099">
                  <c:v>0.221269215059592</c:v>
                </c:pt>
                <c:pt idx="1100">
                  <c:v>0.259008989627011</c:v>
                </c:pt>
                <c:pt idx="1101">
                  <c:v>0.255463264797797</c:v>
                </c:pt>
                <c:pt idx="1102">
                  <c:v>0.253254300741597</c:v>
                </c:pt>
                <c:pt idx="1103">
                  <c:v>0.283591356033501</c:v>
                </c:pt>
                <c:pt idx="1104">
                  <c:v>0.214038845280436</c:v>
                </c:pt>
                <c:pt idx="1105">
                  <c:v>0.2500640959421</c:v>
                </c:pt>
                <c:pt idx="1106">
                  <c:v>0.275613214163162</c:v>
                </c:pt>
                <c:pt idx="1107">
                  <c:v>0.263943754818264</c:v>
                </c:pt>
                <c:pt idx="1108">
                  <c:v>0.220188194400485</c:v>
                </c:pt>
                <c:pt idx="1109">
                  <c:v>0.250701199815702</c:v>
                </c:pt>
                <c:pt idx="1110">
                  <c:v>0.290390071507026</c:v>
                </c:pt>
                <c:pt idx="1111">
                  <c:v>0.245517419555931</c:v>
                </c:pt>
                <c:pt idx="1112">
                  <c:v>0.201830323600131</c:v>
                </c:pt>
                <c:pt idx="1113">
                  <c:v>0.275225112523289</c:v>
                </c:pt>
                <c:pt idx="1114">
                  <c:v>0.273867261147297</c:v>
                </c:pt>
                <c:pt idx="1115">
                  <c:v>0.234800441102031</c:v>
                </c:pt>
                <c:pt idx="1116">
                  <c:v>0.259729744981615</c:v>
                </c:pt>
                <c:pt idx="1117">
                  <c:v>0.274140340956691</c:v>
                </c:pt>
                <c:pt idx="1118">
                  <c:v>0.228936805304343</c:v>
                </c:pt>
                <c:pt idx="1119">
                  <c:v>0.224820473900679</c:v>
                </c:pt>
                <c:pt idx="1120">
                  <c:v>0.243959066920894</c:v>
                </c:pt>
                <c:pt idx="1121">
                  <c:v>0.229155389157429</c:v>
                </c:pt>
                <c:pt idx="1122">
                  <c:v>0.262124130374111</c:v>
                </c:pt>
                <c:pt idx="1123">
                  <c:v>0.242770619331985</c:v>
                </c:pt>
                <c:pt idx="1124">
                  <c:v>0.243313472761452</c:v>
                </c:pt>
                <c:pt idx="1125">
                  <c:v>0.268838204498793</c:v>
                </c:pt>
                <c:pt idx="1126">
                  <c:v>0.258692124885829</c:v>
                </c:pt>
                <c:pt idx="1127">
                  <c:v>0.267684916601369</c:v>
                </c:pt>
                <c:pt idx="1128">
                  <c:v>0.249921256845081</c:v>
                </c:pt>
                <c:pt idx="1129">
                  <c:v>0.234455402362838</c:v>
                </c:pt>
                <c:pt idx="1130">
                  <c:v>0.235615552512749</c:v>
                </c:pt>
                <c:pt idx="1131">
                  <c:v>0.230264545426594</c:v>
                </c:pt>
                <c:pt idx="1132">
                  <c:v>0.27693873473999</c:v>
                </c:pt>
                <c:pt idx="1133">
                  <c:v>0.28569405376827</c:v>
                </c:pt>
                <c:pt idx="1134">
                  <c:v>0.273977235320013</c:v>
                </c:pt>
                <c:pt idx="1135">
                  <c:v>0.222372942847373</c:v>
                </c:pt>
                <c:pt idx="1136">
                  <c:v>0.235503640653567</c:v>
                </c:pt>
                <c:pt idx="1137">
                  <c:v>0.273373674565634</c:v>
                </c:pt>
                <c:pt idx="1138">
                  <c:v>0.270945291842075</c:v>
                </c:pt>
                <c:pt idx="1139">
                  <c:v>0.224912250658922</c:v>
                </c:pt>
                <c:pt idx="1140">
                  <c:v>0.25713092967385</c:v>
                </c:pt>
                <c:pt idx="1141">
                  <c:v>0.220311936792131</c:v>
                </c:pt>
                <c:pt idx="1142">
                  <c:v>0.246350093236588</c:v>
                </c:pt>
                <c:pt idx="1143">
                  <c:v>0.266974158441635</c:v>
                </c:pt>
                <c:pt idx="1144">
                  <c:v>0.254222855736372</c:v>
                </c:pt>
                <c:pt idx="1145">
                  <c:v>0.288332806498898</c:v>
                </c:pt>
                <c:pt idx="1146">
                  <c:v>0.253368181806694</c:v>
                </c:pt>
                <c:pt idx="1147">
                  <c:v>0.227086363978258</c:v>
                </c:pt>
                <c:pt idx="1148">
                  <c:v>0.226415888121778</c:v>
                </c:pt>
                <c:pt idx="1149">
                  <c:v>0.235262651047791</c:v>
                </c:pt>
                <c:pt idx="1150">
                  <c:v>0.237029845104333</c:v>
                </c:pt>
                <c:pt idx="1151">
                  <c:v>0.256281033888822</c:v>
                </c:pt>
                <c:pt idx="1152">
                  <c:v>0.221869477703873</c:v>
                </c:pt>
                <c:pt idx="1153">
                  <c:v>0.267190945674521</c:v>
                </c:pt>
                <c:pt idx="1154">
                  <c:v>0.273472827934181</c:v>
                </c:pt>
                <c:pt idx="1155">
                  <c:v>0.276016280265066</c:v>
                </c:pt>
                <c:pt idx="1156">
                  <c:v>0.26450181421917</c:v>
                </c:pt>
                <c:pt idx="1157">
                  <c:v>0.256646361205096</c:v>
                </c:pt>
                <c:pt idx="1158">
                  <c:v>0.261440563067533</c:v>
                </c:pt>
                <c:pt idx="1159">
                  <c:v>0.253863320577127</c:v>
                </c:pt>
                <c:pt idx="1160">
                  <c:v>0.300034650851755</c:v>
                </c:pt>
                <c:pt idx="1161">
                  <c:v>0.291590977357277</c:v>
                </c:pt>
                <c:pt idx="1162">
                  <c:v>0.272685177768666</c:v>
                </c:pt>
                <c:pt idx="1163">
                  <c:v>0.281895471833131</c:v>
                </c:pt>
                <c:pt idx="1164">
                  <c:v>0.261248327098436</c:v>
                </c:pt>
                <c:pt idx="1165">
                  <c:v>0.283256448867384</c:v>
                </c:pt>
                <c:pt idx="1166">
                  <c:v>0.239741364611425</c:v>
                </c:pt>
                <c:pt idx="1167">
                  <c:v>0.237298949627344</c:v>
                </c:pt>
                <c:pt idx="1168">
                  <c:v>0.28491055699876</c:v>
                </c:pt>
                <c:pt idx="1169">
                  <c:v>0.247656998095408</c:v>
                </c:pt>
                <c:pt idx="1170">
                  <c:v>0.245459480243949</c:v>
                </c:pt>
                <c:pt idx="1171">
                  <c:v>0.282518750211465</c:v>
                </c:pt>
                <c:pt idx="1172">
                  <c:v>0.2618577289101</c:v>
                </c:pt>
                <c:pt idx="1173">
                  <c:v>0.225187234440905</c:v>
                </c:pt>
                <c:pt idx="1174">
                  <c:v>0.226352224022314</c:v>
                </c:pt>
                <c:pt idx="1175">
                  <c:v>0.282309809924247</c:v>
                </c:pt>
                <c:pt idx="1176">
                  <c:v>0.228967975716324</c:v>
                </c:pt>
                <c:pt idx="1177">
                  <c:v>0.266312651727959</c:v>
                </c:pt>
                <c:pt idx="1178">
                  <c:v>0.272210443391096</c:v>
                </c:pt>
                <c:pt idx="1179">
                  <c:v>0.276143346058038</c:v>
                </c:pt>
                <c:pt idx="1180">
                  <c:v>0.274132702487582</c:v>
                </c:pt>
                <c:pt idx="1181">
                  <c:v>0.252768440703055</c:v>
                </c:pt>
                <c:pt idx="1182">
                  <c:v>0.224931708275075</c:v>
                </c:pt>
                <c:pt idx="1183">
                  <c:v>0.235821285592774</c:v>
                </c:pt>
                <c:pt idx="1184">
                  <c:v>0.231088237053988</c:v>
                </c:pt>
                <c:pt idx="1185">
                  <c:v>0.287997198419411</c:v>
                </c:pt>
                <c:pt idx="1186">
                  <c:v>0.277589504526736</c:v>
                </c:pt>
                <c:pt idx="1187">
                  <c:v>0.280910468860953</c:v>
                </c:pt>
                <c:pt idx="1188">
                  <c:v>0.248800086328433</c:v>
                </c:pt>
                <c:pt idx="1189">
                  <c:v>0.24412363485043</c:v>
                </c:pt>
                <c:pt idx="1190">
                  <c:v>0.254033808423687</c:v>
                </c:pt>
                <c:pt idx="1191">
                  <c:v>0.250019959243955</c:v>
                </c:pt>
                <c:pt idx="1192">
                  <c:v>0.233095791293585</c:v>
                </c:pt>
                <c:pt idx="1193">
                  <c:v>0.225744651060432</c:v>
                </c:pt>
                <c:pt idx="1194">
                  <c:v>0.27104027960265</c:v>
                </c:pt>
                <c:pt idx="1195">
                  <c:v>0.274202632112057</c:v>
                </c:pt>
                <c:pt idx="1196">
                  <c:v>0.243789438818949</c:v>
                </c:pt>
                <c:pt idx="1197">
                  <c:v>0.285617301198941</c:v>
                </c:pt>
                <c:pt idx="1198">
                  <c:v>0.264388511138683</c:v>
                </c:pt>
                <c:pt idx="1199">
                  <c:v>0.229629086664472</c:v>
                </c:pt>
                <c:pt idx="1200">
                  <c:v>0.257254121682957</c:v>
                </c:pt>
                <c:pt idx="1201">
                  <c:v>0.237231911974834</c:v>
                </c:pt>
                <c:pt idx="1202">
                  <c:v>0.225838486774982</c:v>
                </c:pt>
                <c:pt idx="1203">
                  <c:v>0.274921569821853</c:v>
                </c:pt>
                <c:pt idx="1204">
                  <c:v>0.198465850599327</c:v>
                </c:pt>
                <c:pt idx="1205">
                  <c:v>0.238173774688352</c:v>
                </c:pt>
                <c:pt idx="1206">
                  <c:v>0.228085984774206</c:v>
                </c:pt>
                <c:pt idx="1207">
                  <c:v>0.292844923058452</c:v>
                </c:pt>
                <c:pt idx="1208">
                  <c:v>0.266485643999877</c:v>
                </c:pt>
                <c:pt idx="1209">
                  <c:v>0.205106170278467</c:v>
                </c:pt>
                <c:pt idx="1210">
                  <c:v>0.288516720032784</c:v>
                </c:pt>
                <c:pt idx="1211">
                  <c:v>0.244507129499459</c:v>
                </c:pt>
                <c:pt idx="1212">
                  <c:v>0.255598597609484</c:v>
                </c:pt>
                <c:pt idx="1213">
                  <c:v>0.281459896804979</c:v>
                </c:pt>
                <c:pt idx="1214">
                  <c:v>0.263393297885029</c:v>
                </c:pt>
                <c:pt idx="1215">
                  <c:v>0.230928889944184</c:v>
                </c:pt>
                <c:pt idx="1216">
                  <c:v>0.262821948877685</c:v>
                </c:pt>
                <c:pt idx="1217">
                  <c:v>0.208026571971376</c:v>
                </c:pt>
                <c:pt idx="1218">
                  <c:v>0.259469914574627</c:v>
                </c:pt>
                <c:pt idx="1219">
                  <c:v>0.219413808474509</c:v>
                </c:pt>
                <c:pt idx="1220">
                  <c:v>0.264329624136132</c:v>
                </c:pt>
                <c:pt idx="1221">
                  <c:v>0.242493575545956</c:v>
                </c:pt>
                <c:pt idx="1222">
                  <c:v>0.312577723793255</c:v>
                </c:pt>
                <c:pt idx="1223">
                  <c:v>0.224449601943814</c:v>
                </c:pt>
                <c:pt idx="1224">
                  <c:v>0.239785869467205</c:v>
                </c:pt>
                <c:pt idx="1225">
                  <c:v>0.216602200795478</c:v>
                </c:pt>
                <c:pt idx="1226">
                  <c:v>0.258085638713364</c:v>
                </c:pt>
                <c:pt idx="1227">
                  <c:v>0.244775757645152</c:v>
                </c:pt>
                <c:pt idx="1228">
                  <c:v>0.237809634633739</c:v>
                </c:pt>
                <c:pt idx="1229">
                  <c:v>0.248312271705741</c:v>
                </c:pt>
                <c:pt idx="1230">
                  <c:v>0.222183050900782</c:v>
                </c:pt>
                <c:pt idx="1231">
                  <c:v>0.227013354312867</c:v>
                </c:pt>
                <c:pt idx="1232">
                  <c:v>0.29808682038476</c:v>
                </c:pt>
                <c:pt idx="1233">
                  <c:v>0.276244036522109</c:v>
                </c:pt>
                <c:pt idx="1234">
                  <c:v>0.277551904170565</c:v>
                </c:pt>
                <c:pt idx="1235">
                  <c:v>0.270563470308232</c:v>
                </c:pt>
                <c:pt idx="1236">
                  <c:v>0.235592633723557</c:v>
                </c:pt>
                <c:pt idx="1237">
                  <c:v>0.246172818248706</c:v>
                </c:pt>
                <c:pt idx="1238">
                  <c:v>0.231225037676619</c:v>
                </c:pt>
                <c:pt idx="1239">
                  <c:v>0.282989951755773</c:v>
                </c:pt>
                <c:pt idx="1240">
                  <c:v>0.268573893440688</c:v>
                </c:pt>
                <c:pt idx="1241">
                  <c:v>0.230907261263768</c:v>
                </c:pt>
                <c:pt idx="1242">
                  <c:v>0.240071747208746</c:v>
                </c:pt>
                <c:pt idx="1243">
                  <c:v>0.254720887619639</c:v>
                </c:pt>
                <c:pt idx="1244">
                  <c:v>0.259575330301688</c:v>
                </c:pt>
                <c:pt idx="1245">
                  <c:v>0.230844645932477</c:v>
                </c:pt>
                <c:pt idx="1246">
                  <c:v>0.265584041429955</c:v>
                </c:pt>
                <c:pt idx="1247">
                  <c:v>0.23529857428409</c:v>
                </c:pt>
                <c:pt idx="1248">
                  <c:v>0.258514032970887</c:v>
                </c:pt>
                <c:pt idx="1249">
                  <c:v>0.298774069453949</c:v>
                </c:pt>
                <c:pt idx="1250">
                  <c:v>0.257543363029855</c:v>
                </c:pt>
                <c:pt idx="1251">
                  <c:v>0.231925546643056</c:v>
                </c:pt>
                <c:pt idx="1252">
                  <c:v>0.297310066419797</c:v>
                </c:pt>
                <c:pt idx="1253">
                  <c:v>0.241137382459657</c:v>
                </c:pt>
                <c:pt idx="1254">
                  <c:v>0.223962142323824</c:v>
                </c:pt>
                <c:pt idx="1255">
                  <c:v>0.285923225932486</c:v>
                </c:pt>
                <c:pt idx="1256">
                  <c:v>0.345816867977062</c:v>
                </c:pt>
                <c:pt idx="1257">
                  <c:v>0.210051564626652</c:v>
                </c:pt>
                <c:pt idx="1258">
                  <c:v>0.243798380150132</c:v>
                </c:pt>
                <c:pt idx="1259">
                  <c:v>0.240526329599333</c:v>
                </c:pt>
                <c:pt idx="1260">
                  <c:v>0.238750815770472</c:v>
                </c:pt>
                <c:pt idx="1261">
                  <c:v>0.279472906924538</c:v>
                </c:pt>
                <c:pt idx="1262">
                  <c:v>0.263697968220197</c:v>
                </c:pt>
                <c:pt idx="1263">
                  <c:v>0.222351809537434</c:v>
                </c:pt>
                <c:pt idx="1264">
                  <c:v>0.236305326700119</c:v>
                </c:pt>
                <c:pt idx="1265">
                  <c:v>0.262360309826843</c:v>
                </c:pt>
                <c:pt idx="1266">
                  <c:v>0.242427701697418</c:v>
                </c:pt>
                <c:pt idx="1267">
                  <c:v>0.238017240882859</c:v>
                </c:pt>
                <c:pt idx="1268">
                  <c:v>0.225070672429898</c:v>
                </c:pt>
                <c:pt idx="1269">
                  <c:v>0.30149250737228</c:v>
                </c:pt>
                <c:pt idx="1270">
                  <c:v>0.241498936016112</c:v>
                </c:pt>
                <c:pt idx="1271">
                  <c:v>0.225311810424463</c:v>
                </c:pt>
                <c:pt idx="1272">
                  <c:v>0.233171136977929</c:v>
                </c:pt>
                <c:pt idx="1273">
                  <c:v>0.241555452208991</c:v>
                </c:pt>
                <c:pt idx="1274">
                  <c:v>0.272002594829305</c:v>
                </c:pt>
                <c:pt idx="1275">
                  <c:v>0.254585042667847</c:v>
                </c:pt>
                <c:pt idx="1276">
                  <c:v>0.248584508132694</c:v>
                </c:pt>
                <c:pt idx="1277">
                  <c:v>0.266519515969101</c:v>
                </c:pt>
                <c:pt idx="1278">
                  <c:v>0.277507798619339</c:v>
                </c:pt>
                <c:pt idx="1279">
                  <c:v>0.231202638379159</c:v>
                </c:pt>
                <c:pt idx="1280">
                  <c:v>0.234680839161007</c:v>
                </c:pt>
                <c:pt idx="1281">
                  <c:v>0.25336065066087</c:v>
                </c:pt>
                <c:pt idx="1282">
                  <c:v>0.272114779549849</c:v>
                </c:pt>
                <c:pt idx="1283">
                  <c:v>0.247698244975273</c:v>
                </c:pt>
                <c:pt idx="1284">
                  <c:v>0.211931588471369</c:v>
                </c:pt>
                <c:pt idx="1285">
                  <c:v>0.29892018405321</c:v>
                </c:pt>
                <c:pt idx="1286">
                  <c:v>0.238365967688553</c:v>
                </c:pt>
                <c:pt idx="1287">
                  <c:v>0.253112117720587</c:v>
                </c:pt>
                <c:pt idx="1288">
                  <c:v>0.273444573993768</c:v>
                </c:pt>
                <c:pt idx="1289">
                  <c:v>0.262791358033563</c:v>
                </c:pt>
                <c:pt idx="1290">
                  <c:v>0.245909282126654</c:v>
                </c:pt>
                <c:pt idx="1291">
                  <c:v>0.271703748892389</c:v>
                </c:pt>
                <c:pt idx="1292">
                  <c:v>0.286037117894057</c:v>
                </c:pt>
                <c:pt idx="1293">
                  <c:v>0.264154464985083</c:v>
                </c:pt>
                <c:pt idx="1294">
                  <c:v>0.221489006186131</c:v>
                </c:pt>
                <c:pt idx="1295">
                  <c:v>0.260263666311634</c:v>
                </c:pt>
                <c:pt idx="1296">
                  <c:v>0.250871972839055</c:v>
                </c:pt>
                <c:pt idx="1297">
                  <c:v>0.263882617466795</c:v>
                </c:pt>
                <c:pt idx="1298">
                  <c:v>0.252078240715003</c:v>
                </c:pt>
                <c:pt idx="1299">
                  <c:v>0.255877700270329</c:v>
                </c:pt>
                <c:pt idx="1300">
                  <c:v>0.247079624030543</c:v>
                </c:pt>
                <c:pt idx="1301">
                  <c:v>0.24872948034258</c:v>
                </c:pt>
                <c:pt idx="1302">
                  <c:v>0.243890581649677</c:v>
                </c:pt>
                <c:pt idx="1303">
                  <c:v>0.265684205394091</c:v>
                </c:pt>
                <c:pt idx="1304">
                  <c:v>0.240937813233322</c:v>
                </c:pt>
                <c:pt idx="1305">
                  <c:v>0.265894232400876</c:v>
                </c:pt>
                <c:pt idx="1306">
                  <c:v>0.282417089460611</c:v>
                </c:pt>
                <c:pt idx="1307">
                  <c:v>0.25191729400629</c:v>
                </c:pt>
                <c:pt idx="1308">
                  <c:v>0.240297467425836</c:v>
                </c:pt>
                <c:pt idx="1309">
                  <c:v>0.253039779451461</c:v>
                </c:pt>
                <c:pt idx="1310">
                  <c:v>0.258501397595275</c:v>
                </c:pt>
                <c:pt idx="1311">
                  <c:v>0.237960031803445</c:v>
                </c:pt>
                <c:pt idx="1312">
                  <c:v>0.195177292984527</c:v>
                </c:pt>
                <c:pt idx="1313">
                  <c:v>0.234857156615404</c:v>
                </c:pt>
                <c:pt idx="1314">
                  <c:v>0.22700817023381</c:v>
                </c:pt>
                <c:pt idx="1315">
                  <c:v>0.284527195261105</c:v>
                </c:pt>
                <c:pt idx="1316">
                  <c:v>0.255711182250273</c:v>
                </c:pt>
                <c:pt idx="1317">
                  <c:v>0.253930416239393</c:v>
                </c:pt>
                <c:pt idx="1318">
                  <c:v>0.244082900861549</c:v>
                </c:pt>
                <c:pt idx="1319">
                  <c:v>0.221047822442393</c:v>
                </c:pt>
                <c:pt idx="1320">
                  <c:v>0.270157021933774</c:v>
                </c:pt>
                <c:pt idx="1321">
                  <c:v>0.247978263772315</c:v>
                </c:pt>
                <c:pt idx="1322">
                  <c:v>0.273235346684574</c:v>
                </c:pt>
                <c:pt idx="1323">
                  <c:v>0.245941994191818</c:v>
                </c:pt>
                <c:pt idx="1324">
                  <c:v>0.25174590504111</c:v>
                </c:pt>
                <c:pt idx="1325">
                  <c:v>0.253457866919207</c:v>
                </c:pt>
                <c:pt idx="1326">
                  <c:v>0.23543737232589</c:v>
                </c:pt>
                <c:pt idx="1327">
                  <c:v>0.220966990301835</c:v>
                </c:pt>
                <c:pt idx="1328">
                  <c:v>0.291229125818344</c:v>
                </c:pt>
                <c:pt idx="1329">
                  <c:v>0.245401608313155</c:v>
                </c:pt>
                <c:pt idx="1330">
                  <c:v>0.299875749624276</c:v>
                </c:pt>
                <c:pt idx="1331">
                  <c:v>0.268364570461383</c:v>
                </c:pt>
                <c:pt idx="1332">
                  <c:v>0.260603955049581</c:v>
                </c:pt>
                <c:pt idx="1333">
                  <c:v>0.301321930962764</c:v>
                </c:pt>
                <c:pt idx="1334">
                  <c:v>0.254186959095153</c:v>
                </c:pt>
                <c:pt idx="1335">
                  <c:v>0.28211403861391</c:v>
                </c:pt>
                <c:pt idx="1336">
                  <c:v>0.296221842370565</c:v>
                </c:pt>
                <c:pt idx="1337">
                  <c:v>0.262902878871142</c:v>
                </c:pt>
                <c:pt idx="1338">
                  <c:v>0.240423111537435</c:v>
                </c:pt>
                <c:pt idx="1339">
                  <c:v>0.254700035865977</c:v>
                </c:pt>
                <c:pt idx="1340">
                  <c:v>0.287665774388083</c:v>
                </c:pt>
                <c:pt idx="1341">
                  <c:v>0.270111353477747</c:v>
                </c:pt>
                <c:pt idx="1342">
                  <c:v>0.208977330090234</c:v>
                </c:pt>
                <c:pt idx="1343">
                  <c:v>0.216567474337791</c:v>
                </c:pt>
                <c:pt idx="1344">
                  <c:v>0.262952640233772</c:v>
                </c:pt>
                <c:pt idx="1345">
                  <c:v>0.266611930118693</c:v>
                </c:pt>
                <c:pt idx="1346">
                  <c:v>0.260189135703346</c:v>
                </c:pt>
                <c:pt idx="1347">
                  <c:v>0.225949443120485</c:v>
                </c:pt>
                <c:pt idx="1348">
                  <c:v>0.245808974546757</c:v>
                </c:pt>
                <c:pt idx="1349">
                  <c:v>0.289187934640416</c:v>
                </c:pt>
                <c:pt idx="1350">
                  <c:v>0.238215163856845</c:v>
                </c:pt>
                <c:pt idx="1351">
                  <c:v>0.247372249594131</c:v>
                </c:pt>
                <c:pt idx="1352">
                  <c:v>0.27846239640073</c:v>
                </c:pt>
                <c:pt idx="1353">
                  <c:v>0.264693098068094</c:v>
                </c:pt>
                <c:pt idx="1354">
                  <c:v>0.244383358132039</c:v>
                </c:pt>
                <c:pt idx="1355">
                  <c:v>0.270264040053712</c:v>
                </c:pt>
                <c:pt idx="1356">
                  <c:v>0.19665681345349</c:v>
                </c:pt>
                <c:pt idx="1357">
                  <c:v>0.219111267253342</c:v>
                </c:pt>
                <c:pt idx="1358">
                  <c:v>0.285100980148464</c:v>
                </c:pt>
                <c:pt idx="1359">
                  <c:v>0.246142626109599</c:v>
                </c:pt>
                <c:pt idx="1360">
                  <c:v>0.23911953987047</c:v>
                </c:pt>
                <c:pt idx="1361">
                  <c:v>0.250900417467765</c:v>
                </c:pt>
                <c:pt idx="1362">
                  <c:v>0.26935084798343</c:v>
                </c:pt>
                <c:pt idx="1363">
                  <c:v>0.228558538908166</c:v>
                </c:pt>
                <c:pt idx="1364">
                  <c:v>0.286826709622669</c:v>
                </c:pt>
                <c:pt idx="1365">
                  <c:v>0.273799506929376</c:v>
                </c:pt>
                <c:pt idx="1366">
                  <c:v>0.248518756549348</c:v>
                </c:pt>
                <c:pt idx="1367">
                  <c:v>0.227518041817246</c:v>
                </c:pt>
                <c:pt idx="1368">
                  <c:v>0.239332877315735</c:v>
                </c:pt>
                <c:pt idx="1369">
                  <c:v>0.266056811415383</c:v>
                </c:pt>
                <c:pt idx="1370">
                  <c:v>0.240904588766118</c:v>
                </c:pt>
                <c:pt idx="1371">
                  <c:v>0.263970983174616</c:v>
                </c:pt>
                <c:pt idx="1372">
                  <c:v>0.255401971298457</c:v>
                </c:pt>
                <c:pt idx="1373">
                  <c:v>0.248045544791056</c:v>
                </c:pt>
                <c:pt idx="1374">
                  <c:v>0.267044727849794</c:v>
                </c:pt>
                <c:pt idx="1375">
                  <c:v>0.27120834825151</c:v>
                </c:pt>
                <c:pt idx="1376">
                  <c:v>0.247663613477565</c:v>
                </c:pt>
                <c:pt idx="1377">
                  <c:v>0.240330552142267</c:v>
                </c:pt>
                <c:pt idx="1378">
                  <c:v>0.229152033753531</c:v>
                </c:pt>
                <c:pt idx="1379">
                  <c:v>0.206296654717901</c:v>
                </c:pt>
                <c:pt idx="1380">
                  <c:v>0.239431411011345</c:v>
                </c:pt>
                <c:pt idx="1381">
                  <c:v>0.221757411047237</c:v>
                </c:pt>
                <c:pt idx="1382">
                  <c:v>0.253033057037057</c:v>
                </c:pt>
                <c:pt idx="1383">
                  <c:v>0.198203870973411</c:v>
                </c:pt>
                <c:pt idx="1384">
                  <c:v>0.228349124251794</c:v>
                </c:pt>
                <c:pt idx="1385">
                  <c:v>0.236166179825629</c:v>
                </c:pt>
                <c:pt idx="1386">
                  <c:v>0.273564853856137</c:v>
                </c:pt>
                <c:pt idx="1387">
                  <c:v>0.242073536776971</c:v>
                </c:pt>
                <c:pt idx="1388">
                  <c:v>0.278101252626209</c:v>
                </c:pt>
                <c:pt idx="1389">
                  <c:v>0.230085598836925</c:v>
                </c:pt>
                <c:pt idx="1390">
                  <c:v>0.244119904955905</c:v>
                </c:pt>
                <c:pt idx="1391">
                  <c:v>0.260773254912706</c:v>
                </c:pt>
                <c:pt idx="1392">
                  <c:v>0.223964578518161</c:v>
                </c:pt>
                <c:pt idx="1393">
                  <c:v>0.25294316522332</c:v>
                </c:pt>
                <c:pt idx="1394">
                  <c:v>0.236743175790991</c:v>
                </c:pt>
                <c:pt idx="1395">
                  <c:v>0.257928036715801</c:v>
                </c:pt>
                <c:pt idx="1396">
                  <c:v>0.234423185289801</c:v>
                </c:pt>
                <c:pt idx="1397">
                  <c:v>0.301581470977552</c:v>
                </c:pt>
                <c:pt idx="1398">
                  <c:v>0.225903444510606</c:v>
                </c:pt>
                <c:pt idx="1399">
                  <c:v>0.260315813099879</c:v>
                </c:pt>
                <c:pt idx="1400">
                  <c:v>0.264255853364828</c:v>
                </c:pt>
                <c:pt idx="1401">
                  <c:v>0.241333773681583</c:v>
                </c:pt>
                <c:pt idx="1402">
                  <c:v>0.291672443553885</c:v>
                </c:pt>
                <c:pt idx="1403">
                  <c:v>0.275914842926857</c:v>
                </c:pt>
                <c:pt idx="1404">
                  <c:v>0.231946025669782</c:v>
                </c:pt>
                <c:pt idx="1405">
                  <c:v>0.270406860477713</c:v>
                </c:pt>
                <c:pt idx="1406">
                  <c:v>0.200632958091158</c:v>
                </c:pt>
                <c:pt idx="1407">
                  <c:v>0.251579531405158</c:v>
                </c:pt>
                <c:pt idx="1408">
                  <c:v>0.268811050013783</c:v>
                </c:pt>
                <c:pt idx="1409">
                  <c:v>0.206837689676013</c:v>
                </c:pt>
                <c:pt idx="1410">
                  <c:v>0.193763106371631</c:v>
                </c:pt>
                <c:pt idx="1411">
                  <c:v>0.214988941106707</c:v>
                </c:pt>
                <c:pt idx="1412">
                  <c:v>0.211121913295295</c:v>
                </c:pt>
                <c:pt idx="1413">
                  <c:v>0.237467005226047</c:v>
                </c:pt>
                <c:pt idx="1414">
                  <c:v>0.240373894893738</c:v>
                </c:pt>
                <c:pt idx="1415">
                  <c:v>0.276024808618717</c:v>
                </c:pt>
                <c:pt idx="1416">
                  <c:v>0.244030040226192</c:v>
                </c:pt>
                <c:pt idx="1417">
                  <c:v>0.217309656805503</c:v>
                </c:pt>
                <c:pt idx="1418">
                  <c:v>0.283872094451855</c:v>
                </c:pt>
                <c:pt idx="1419">
                  <c:v>0.259323209592524</c:v>
                </c:pt>
                <c:pt idx="1420">
                  <c:v>0.246397332868723</c:v>
                </c:pt>
                <c:pt idx="1421">
                  <c:v>0.265107899567861</c:v>
                </c:pt>
                <c:pt idx="1422">
                  <c:v>0.245579468986522</c:v>
                </c:pt>
                <c:pt idx="1423">
                  <c:v>0.280409958274294</c:v>
                </c:pt>
                <c:pt idx="1424">
                  <c:v>0.230599586254963</c:v>
                </c:pt>
                <c:pt idx="1425">
                  <c:v>0.263794013648896</c:v>
                </c:pt>
                <c:pt idx="1426">
                  <c:v>0.286169084451938</c:v>
                </c:pt>
                <c:pt idx="1427">
                  <c:v>0.23612148587062</c:v>
                </c:pt>
                <c:pt idx="1428">
                  <c:v>0.282465048795549</c:v>
                </c:pt>
                <c:pt idx="1429">
                  <c:v>0.242779370929477</c:v>
                </c:pt>
                <c:pt idx="1430">
                  <c:v>0.232947842757193</c:v>
                </c:pt>
                <c:pt idx="1431">
                  <c:v>0.229744822295496</c:v>
                </c:pt>
                <c:pt idx="1432">
                  <c:v>0.248089787427144</c:v>
                </c:pt>
                <c:pt idx="1433">
                  <c:v>0.239998900449135</c:v>
                </c:pt>
                <c:pt idx="1434">
                  <c:v>0.250703481148557</c:v>
                </c:pt>
                <c:pt idx="1435">
                  <c:v>0.281760317125246</c:v>
                </c:pt>
                <c:pt idx="1436">
                  <c:v>0.251247647288836</c:v>
                </c:pt>
                <c:pt idx="1437">
                  <c:v>0.235780893905684</c:v>
                </c:pt>
                <c:pt idx="1438">
                  <c:v>0.249920525099113</c:v>
                </c:pt>
                <c:pt idx="1439">
                  <c:v>0.279104943569565</c:v>
                </c:pt>
                <c:pt idx="1440">
                  <c:v>0.206695901529954</c:v>
                </c:pt>
                <c:pt idx="1441">
                  <c:v>0.268148002246463</c:v>
                </c:pt>
                <c:pt idx="1442">
                  <c:v>0.306925166558672</c:v>
                </c:pt>
                <c:pt idx="1443">
                  <c:v>0.267426242745679</c:v>
                </c:pt>
                <c:pt idx="1444">
                  <c:v>0.257485172260778</c:v>
                </c:pt>
                <c:pt idx="1445">
                  <c:v>0.225293643644681</c:v>
                </c:pt>
                <c:pt idx="1446">
                  <c:v>0.245814021412895</c:v>
                </c:pt>
                <c:pt idx="1447">
                  <c:v>0.270160253087598</c:v>
                </c:pt>
                <c:pt idx="1448">
                  <c:v>0.258731950125066</c:v>
                </c:pt>
                <c:pt idx="1449">
                  <c:v>0.256881046967758</c:v>
                </c:pt>
                <c:pt idx="1450">
                  <c:v>0.260060676285093</c:v>
                </c:pt>
                <c:pt idx="1451">
                  <c:v>0.288276208279783</c:v>
                </c:pt>
                <c:pt idx="1452">
                  <c:v>0.238872056321181</c:v>
                </c:pt>
                <c:pt idx="1453">
                  <c:v>0.237742914713566</c:v>
                </c:pt>
                <c:pt idx="1454">
                  <c:v>0.27258116002664</c:v>
                </c:pt>
                <c:pt idx="1455">
                  <c:v>0.257810633592452</c:v>
                </c:pt>
                <c:pt idx="1456">
                  <c:v>0.241916984490545</c:v>
                </c:pt>
                <c:pt idx="1457">
                  <c:v>0.244925165075075</c:v>
                </c:pt>
                <c:pt idx="1458">
                  <c:v>0.241477936467378</c:v>
                </c:pt>
                <c:pt idx="1459">
                  <c:v>0.268772526978874</c:v>
                </c:pt>
                <c:pt idx="1460">
                  <c:v>0.255400455821259</c:v>
                </c:pt>
                <c:pt idx="1461">
                  <c:v>0.260674152016022</c:v>
                </c:pt>
                <c:pt idx="1462">
                  <c:v>0.227777162405092</c:v>
                </c:pt>
                <c:pt idx="1463">
                  <c:v>0.29719435887979</c:v>
                </c:pt>
                <c:pt idx="1464">
                  <c:v>0.257552526714304</c:v>
                </c:pt>
                <c:pt idx="1465">
                  <c:v>0.247680963871619</c:v>
                </c:pt>
                <c:pt idx="1466">
                  <c:v>0.263061833475046</c:v>
                </c:pt>
                <c:pt idx="1467">
                  <c:v>0.217285692641644</c:v>
                </c:pt>
                <c:pt idx="1468">
                  <c:v>0.232926203872974</c:v>
                </c:pt>
                <c:pt idx="1469">
                  <c:v>0.267276257563976</c:v>
                </c:pt>
                <c:pt idx="1470">
                  <c:v>0.208439841125365</c:v>
                </c:pt>
                <c:pt idx="1471">
                  <c:v>0.216911826115991</c:v>
                </c:pt>
                <c:pt idx="1472">
                  <c:v>0.263551811501873</c:v>
                </c:pt>
                <c:pt idx="1473">
                  <c:v>0.275929830677774</c:v>
                </c:pt>
                <c:pt idx="1474">
                  <c:v>0.248789987858054</c:v>
                </c:pt>
                <c:pt idx="1475">
                  <c:v>0.249412010417744</c:v>
                </c:pt>
                <c:pt idx="1476">
                  <c:v>0.241845412804673</c:v>
                </c:pt>
                <c:pt idx="1477">
                  <c:v>0.249315906036326</c:v>
                </c:pt>
                <c:pt idx="1478">
                  <c:v>0.219087465809</c:v>
                </c:pt>
                <c:pt idx="1479">
                  <c:v>0.213968622405765</c:v>
                </c:pt>
                <c:pt idx="1480">
                  <c:v>0.239142672031485</c:v>
                </c:pt>
                <c:pt idx="1481">
                  <c:v>0.262171511159824</c:v>
                </c:pt>
                <c:pt idx="1482">
                  <c:v>0.236052215541038</c:v>
                </c:pt>
                <c:pt idx="1483">
                  <c:v>0.246746681623275</c:v>
                </c:pt>
                <c:pt idx="1484">
                  <c:v>0.228881374439867</c:v>
                </c:pt>
                <c:pt idx="1485">
                  <c:v>0.228334314272894</c:v>
                </c:pt>
                <c:pt idx="1486">
                  <c:v>0.237035445769799</c:v>
                </c:pt>
                <c:pt idx="1487">
                  <c:v>0.281509552509062</c:v>
                </c:pt>
                <c:pt idx="1488">
                  <c:v>0.263580420217979</c:v>
                </c:pt>
                <c:pt idx="1489">
                  <c:v>0.276555527351589</c:v>
                </c:pt>
                <c:pt idx="1490">
                  <c:v>0.223506012430184</c:v>
                </c:pt>
                <c:pt idx="1491">
                  <c:v>0.252485162009245</c:v>
                </c:pt>
                <c:pt idx="1492">
                  <c:v>0.24046563723379</c:v>
                </c:pt>
                <c:pt idx="1493">
                  <c:v>0.231768513078227</c:v>
                </c:pt>
                <c:pt idx="1494">
                  <c:v>0.26986716754379</c:v>
                </c:pt>
                <c:pt idx="1495">
                  <c:v>0.229684429309416</c:v>
                </c:pt>
                <c:pt idx="1496">
                  <c:v>0.261533519636855</c:v>
                </c:pt>
                <c:pt idx="1497">
                  <c:v>0.280893487474365</c:v>
                </c:pt>
                <c:pt idx="1498">
                  <c:v>0.218536395826859</c:v>
                </c:pt>
                <c:pt idx="1499">
                  <c:v>0.280966888184643</c:v>
                </c:pt>
                <c:pt idx="1500">
                  <c:v>0.258394489965119</c:v>
                </c:pt>
                <c:pt idx="1501">
                  <c:v>0.224691008566734</c:v>
                </c:pt>
                <c:pt idx="1502">
                  <c:v>0.245896729010109</c:v>
                </c:pt>
                <c:pt idx="1503">
                  <c:v>0.250118372356574</c:v>
                </c:pt>
                <c:pt idx="1504">
                  <c:v>0.257103885637877</c:v>
                </c:pt>
                <c:pt idx="1505">
                  <c:v>0.239311529964586</c:v>
                </c:pt>
                <c:pt idx="1506">
                  <c:v>0.270887076573393</c:v>
                </c:pt>
                <c:pt idx="1507">
                  <c:v>0.284104905438891</c:v>
                </c:pt>
                <c:pt idx="1508">
                  <c:v>0.247615606650996</c:v>
                </c:pt>
                <c:pt idx="1509">
                  <c:v>0.25683182940438</c:v>
                </c:pt>
                <c:pt idx="1510">
                  <c:v>0.249627900583263</c:v>
                </c:pt>
                <c:pt idx="1511">
                  <c:v>0.254726824964036</c:v>
                </c:pt>
                <c:pt idx="1512">
                  <c:v>0.284500379061559</c:v>
                </c:pt>
                <c:pt idx="1513">
                  <c:v>0.236171993857096</c:v>
                </c:pt>
                <c:pt idx="1514">
                  <c:v>0.258834699580368</c:v>
                </c:pt>
                <c:pt idx="1515">
                  <c:v>0.226891624456919</c:v>
                </c:pt>
                <c:pt idx="1516">
                  <c:v>0.208284616270467</c:v>
                </c:pt>
                <c:pt idx="1517">
                  <c:v>0.214693160577301</c:v>
                </c:pt>
                <c:pt idx="1518">
                  <c:v>0.226975664235407</c:v>
                </c:pt>
                <c:pt idx="1519">
                  <c:v>0.262880892236894</c:v>
                </c:pt>
                <c:pt idx="1520">
                  <c:v>0.269308197897303</c:v>
                </c:pt>
                <c:pt idx="1521">
                  <c:v>0.255262101461534</c:v>
                </c:pt>
                <c:pt idx="1522">
                  <c:v>0.273783620300777</c:v>
                </c:pt>
                <c:pt idx="1523">
                  <c:v>0.240033356316868</c:v>
                </c:pt>
                <c:pt idx="1524">
                  <c:v>0.227432924929276</c:v>
                </c:pt>
                <c:pt idx="1525">
                  <c:v>0.264617358911604</c:v>
                </c:pt>
                <c:pt idx="1526">
                  <c:v>0.235108868677685</c:v>
                </c:pt>
                <c:pt idx="1527">
                  <c:v>0.24044597821913</c:v>
                </c:pt>
                <c:pt idx="1528">
                  <c:v>0.252225342929468</c:v>
                </c:pt>
                <c:pt idx="1529">
                  <c:v>0.277768238344121</c:v>
                </c:pt>
                <c:pt idx="1530">
                  <c:v>0.234041170576373</c:v>
                </c:pt>
                <c:pt idx="1531">
                  <c:v>0.244614605125791</c:v>
                </c:pt>
                <c:pt idx="1532">
                  <c:v>0.239442190004951</c:v>
                </c:pt>
                <c:pt idx="1533">
                  <c:v>0.209283257419841</c:v>
                </c:pt>
                <c:pt idx="1534">
                  <c:v>0.23923681223613</c:v>
                </c:pt>
                <c:pt idx="1535">
                  <c:v>0.285614343260235</c:v>
                </c:pt>
                <c:pt idx="1536">
                  <c:v>0.249937461945199</c:v>
                </c:pt>
                <c:pt idx="1537">
                  <c:v>0.257096522979948</c:v>
                </c:pt>
                <c:pt idx="1538">
                  <c:v>0.223305475780882</c:v>
                </c:pt>
                <c:pt idx="1539">
                  <c:v>0.260732524270765</c:v>
                </c:pt>
                <c:pt idx="1540">
                  <c:v>0.245088523600757</c:v>
                </c:pt>
                <c:pt idx="1541">
                  <c:v>0.288850774437992</c:v>
                </c:pt>
                <c:pt idx="1542">
                  <c:v>0.255811556661521</c:v>
                </c:pt>
                <c:pt idx="1543">
                  <c:v>0.227911270609084</c:v>
                </c:pt>
                <c:pt idx="1544">
                  <c:v>0.29809030656381</c:v>
                </c:pt>
                <c:pt idx="1545">
                  <c:v>0.243404933975965</c:v>
                </c:pt>
                <c:pt idx="1546">
                  <c:v>0.26414746274317</c:v>
                </c:pt>
                <c:pt idx="1547">
                  <c:v>0.287956323172178</c:v>
                </c:pt>
                <c:pt idx="1548">
                  <c:v>0.231596493293343</c:v>
                </c:pt>
                <c:pt idx="1549">
                  <c:v>0.239138222882355</c:v>
                </c:pt>
                <c:pt idx="1550">
                  <c:v>0.230062492834433</c:v>
                </c:pt>
                <c:pt idx="1551">
                  <c:v>0.255503038855038</c:v>
                </c:pt>
                <c:pt idx="1552">
                  <c:v>0.225080503034442</c:v>
                </c:pt>
                <c:pt idx="1553">
                  <c:v>0.226818183385449</c:v>
                </c:pt>
                <c:pt idx="1554">
                  <c:v>0.295321370082824</c:v>
                </c:pt>
                <c:pt idx="1555">
                  <c:v>0.239342208999135</c:v>
                </c:pt>
                <c:pt idx="1556">
                  <c:v>0.24598573614307</c:v>
                </c:pt>
                <c:pt idx="1557">
                  <c:v>0.264526052488724</c:v>
                </c:pt>
                <c:pt idx="1558">
                  <c:v>0.281348127222782</c:v>
                </c:pt>
                <c:pt idx="1559">
                  <c:v>0.226149206521757</c:v>
                </c:pt>
                <c:pt idx="1560">
                  <c:v>0.225365341082385</c:v>
                </c:pt>
                <c:pt idx="1561">
                  <c:v>0.264103778149748</c:v>
                </c:pt>
                <c:pt idx="1562">
                  <c:v>0.253042242304907</c:v>
                </c:pt>
                <c:pt idx="1563">
                  <c:v>0.266010048102359</c:v>
                </c:pt>
                <c:pt idx="1564">
                  <c:v>0.21895333862349</c:v>
                </c:pt>
                <c:pt idx="1565">
                  <c:v>0.238675975252956</c:v>
                </c:pt>
                <c:pt idx="1566">
                  <c:v>0.257984248040236</c:v>
                </c:pt>
                <c:pt idx="1567">
                  <c:v>0.258879801437202</c:v>
                </c:pt>
                <c:pt idx="1568">
                  <c:v>0.23059786141645</c:v>
                </c:pt>
                <c:pt idx="1569">
                  <c:v>0.244383036115617</c:v>
                </c:pt>
                <c:pt idx="1570">
                  <c:v>0.260616842307204</c:v>
                </c:pt>
                <c:pt idx="1571">
                  <c:v>0.259850773086003</c:v>
                </c:pt>
                <c:pt idx="1572">
                  <c:v>0.262550364591903</c:v>
                </c:pt>
                <c:pt idx="1573">
                  <c:v>0.237405819760125</c:v>
                </c:pt>
                <c:pt idx="1574">
                  <c:v>0.255433654537393</c:v>
                </c:pt>
                <c:pt idx="1575">
                  <c:v>0.253877657566395</c:v>
                </c:pt>
                <c:pt idx="1576">
                  <c:v>0.281321014903402</c:v>
                </c:pt>
                <c:pt idx="1577">
                  <c:v>0.243119361405549</c:v>
                </c:pt>
                <c:pt idx="1578">
                  <c:v>0.263105729548542</c:v>
                </c:pt>
                <c:pt idx="1579">
                  <c:v>0.242690670748795</c:v>
                </c:pt>
                <c:pt idx="1580">
                  <c:v>0.246632575963918</c:v>
                </c:pt>
                <c:pt idx="1581">
                  <c:v>0.268315225300991</c:v>
                </c:pt>
                <c:pt idx="1582">
                  <c:v>0.280012164721271</c:v>
                </c:pt>
                <c:pt idx="1583">
                  <c:v>0.259249799842597</c:v>
                </c:pt>
                <c:pt idx="1584">
                  <c:v>0.231368425305172</c:v>
                </c:pt>
                <c:pt idx="1585">
                  <c:v>0.249700811516819</c:v>
                </c:pt>
                <c:pt idx="1586">
                  <c:v>0.265696781886833</c:v>
                </c:pt>
                <c:pt idx="1587">
                  <c:v>0.258786686414986</c:v>
                </c:pt>
                <c:pt idx="1588">
                  <c:v>0.222624567132501</c:v>
                </c:pt>
                <c:pt idx="1589">
                  <c:v>0.258557283032479</c:v>
                </c:pt>
                <c:pt idx="1590">
                  <c:v>0.248291286912649</c:v>
                </c:pt>
                <c:pt idx="1591">
                  <c:v>0.231574089251958</c:v>
                </c:pt>
                <c:pt idx="1592">
                  <c:v>0.234411075552651</c:v>
                </c:pt>
                <c:pt idx="1593">
                  <c:v>0.230818949054609</c:v>
                </c:pt>
                <c:pt idx="1594">
                  <c:v>0.256529862983864</c:v>
                </c:pt>
                <c:pt idx="1595">
                  <c:v>0.223168819140721</c:v>
                </c:pt>
                <c:pt idx="1596">
                  <c:v>0.229713657616969</c:v>
                </c:pt>
                <c:pt idx="1597">
                  <c:v>0.260209257346675</c:v>
                </c:pt>
                <c:pt idx="1598">
                  <c:v>0.230120611781077</c:v>
                </c:pt>
                <c:pt idx="1599">
                  <c:v>0.255577011106338</c:v>
                </c:pt>
                <c:pt idx="1600">
                  <c:v>0.256583365731212</c:v>
                </c:pt>
                <c:pt idx="1601">
                  <c:v>0.263930341101451</c:v>
                </c:pt>
                <c:pt idx="1602">
                  <c:v>0.253521141551211</c:v>
                </c:pt>
                <c:pt idx="1603">
                  <c:v>0.239447729808486</c:v>
                </c:pt>
                <c:pt idx="1604">
                  <c:v>0.249684060370635</c:v>
                </c:pt>
                <c:pt idx="1605">
                  <c:v>0.253874399543914</c:v>
                </c:pt>
                <c:pt idx="1606">
                  <c:v>0.239115354058619</c:v>
                </c:pt>
                <c:pt idx="1607">
                  <c:v>0.271337363069801</c:v>
                </c:pt>
                <c:pt idx="1608">
                  <c:v>0.20504720864354</c:v>
                </c:pt>
                <c:pt idx="1609">
                  <c:v>0.237606392311913</c:v>
                </c:pt>
                <c:pt idx="1610">
                  <c:v>0.279183873891217</c:v>
                </c:pt>
                <c:pt idx="1611">
                  <c:v>0.199029054533005</c:v>
                </c:pt>
                <c:pt idx="1612">
                  <c:v>0.235083002735666</c:v>
                </c:pt>
                <c:pt idx="1613">
                  <c:v>0.23482013626947</c:v>
                </c:pt>
                <c:pt idx="1614">
                  <c:v>0.250679310353323</c:v>
                </c:pt>
                <c:pt idx="1615">
                  <c:v>0.203212795576878</c:v>
                </c:pt>
                <c:pt idx="1616">
                  <c:v>0.255254293223961</c:v>
                </c:pt>
                <c:pt idx="1617">
                  <c:v>0.264955122257794</c:v>
                </c:pt>
                <c:pt idx="1618">
                  <c:v>0.26830430259267</c:v>
                </c:pt>
                <c:pt idx="1619">
                  <c:v>0.227915206902155</c:v>
                </c:pt>
                <c:pt idx="1620">
                  <c:v>0.269141873161607</c:v>
                </c:pt>
                <c:pt idx="1621">
                  <c:v>0.245360241420734</c:v>
                </c:pt>
                <c:pt idx="1622">
                  <c:v>0.282417914100185</c:v>
                </c:pt>
                <c:pt idx="1623">
                  <c:v>0.255703258179455</c:v>
                </c:pt>
                <c:pt idx="1624">
                  <c:v>0.279754428998452</c:v>
                </c:pt>
                <c:pt idx="1625">
                  <c:v>0.26270543285073</c:v>
                </c:pt>
                <c:pt idx="1626">
                  <c:v>0.246602377328836</c:v>
                </c:pt>
                <c:pt idx="1627">
                  <c:v>0.215394095332778</c:v>
                </c:pt>
                <c:pt idx="1628">
                  <c:v>0.214538636571745</c:v>
                </c:pt>
                <c:pt idx="1629">
                  <c:v>0.240927515192156</c:v>
                </c:pt>
                <c:pt idx="1630">
                  <c:v>0.257826679744909</c:v>
                </c:pt>
                <c:pt idx="1631">
                  <c:v>0.254774437352211</c:v>
                </c:pt>
                <c:pt idx="1632">
                  <c:v>0.246661429419956</c:v>
                </c:pt>
                <c:pt idx="1633">
                  <c:v>0.228691398237688</c:v>
                </c:pt>
                <c:pt idx="1634">
                  <c:v>0.282269984813067</c:v>
                </c:pt>
                <c:pt idx="1635">
                  <c:v>0.21636491465795</c:v>
                </c:pt>
                <c:pt idx="1636">
                  <c:v>0.248456763545263</c:v>
                </c:pt>
                <c:pt idx="1637">
                  <c:v>0.280298707543545</c:v>
                </c:pt>
                <c:pt idx="1638">
                  <c:v>0.268228419267445</c:v>
                </c:pt>
                <c:pt idx="1639">
                  <c:v>0.286156705556743</c:v>
                </c:pt>
                <c:pt idx="1640">
                  <c:v>0.256748137253684</c:v>
                </c:pt>
                <c:pt idx="1641">
                  <c:v>0.240522098612516</c:v>
                </c:pt>
                <c:pt idx="1642">
                  <c:v>0.28740215756693</c:v>
                </c:pt>
                <c:pt idx="1643">
                  <c:v>0.268680854616072</c:v>
                </c:pt>
                <c:pt idx="1644">
                  <c:v>0.263036088936746</c:v>
                </c:pt>
                <c:pt idx="1645">
                  <c:v>0.245424912175128</c:v>
                </c:pt>
                <c:pt idx="1646">
                  <c:v>0.217653766311776</c:v>
                </c:pt>
                <c:pt idx="1647">
                  <c:v>0.195753619078664</c:v>
                </c:pt>
                <c:pt idx="1648">
                  <c:v>0.26380231849677</c:v>
                </c:pt>
                <c:pt idx="1649">
                  <c:v>0.22447974720247</c:v>
                </c:pt>
                <c:pt idx="1650">
                  <c:v>0.264077205712244</c:v>
                </c:pt>
                <c:pt idx="1651">
                  <c:v>0.298421215154659</c:v>
                </c:pt>
                <c:pt idx="1652">
                  <c:v>0.238067634549489</c:v>
                </c:pt>
                <c:pt idx="1653">
                  <c:v>0.210868084674406</c:v>
                </c:pt>
                <c:pt idx="1654">
                  <c:v>0.282597817740215</c:v>
                </c:pt>
                <c:pt idx="1655">
                  <c:v>0.207385804105962</c:v>
                </c:pt>
                <c:pt idx="1656">
                  <c:v>0.22767510679675</c:v>
                </c:pt>
                <c:pt idx="1657">
                  <c:v>0.25648056316724</c:v>
                </c:pt>
                <c:pt idx="1658">
                  <c:v>0.237284387770241</c:v>
                </c:pt>
                <c:pt idx="1659">
                  <c:v>0.220641307315389</c:v>
                </c:pt>
                <c:pt idx="1660">
                  <c:v>0.265934702010562</c:v>
                </c:pt>
                <c:pt idx="1661">
                  <c:v>0.232383938521325</c:v>
                </c:pt>
                <c:pt idx="1662">
                  <c:v>0.252961406293539</c:v>
                </c:pt>
                <c:pt idx="1663">
                  <c:v>0.260282373246868</c:v>
                </c:pt>
                <c:pt idx="1664">
                  <c:v>0.238442392362487</c:v>
                </c:pt>
                <c:pt idx="1665">
                  <c:v>0.27057211633449</c:v>
                </c:pt>
                <c:pt idx="1666">
                  <c:v>0.261030304908533</c:v>
                </c:pt>
                <c:pt idx="1667">
                  <c:v>0.240054284293462</c:v>
                </c:pt>
                <c:pt idx="1668">
                  <c:v>0.261212831251888</c:v>
                </c:pt>
                <c:pt idx="1669">
                  <c:v>0.255477075490857</c:v>
                </c:pt>
                <c:pt idx="1670">
                  <c:v>0.263418711827098</c:v>
                </c:pt>
                <c:pt idx="1671">
                  <c:v>0.259893707231336</c:v>
                </c:pt>
                <c:pt idx="1672">
                  <c:v>0.245870762258114</c:v>
                </c:pt>
                <c:pt idx="1673">
                  <c:v>0.313403933554468</c:v>
                </c:pt>
                <c:pt idx="1674">
                  <c:v>0.255113378571614</c:v>
                </c:pt>
                <c:pt idx="1675">
                  <c:v>0.249782454344575</c:v>
                </c:pt>
                <c:pt idx="1676">
                  <c:v>0.279120763649288</c:v>
                </c:pt>
                <c:pt idx="1677">
                  <c:v>0.234899739279597</c:v>
                </c:pt>
                <c:pt idx="1678">
                  <c:v>0.238829849038193</c:v>
                </c:pt>
                <c:pt idx="1679">
                  <c:v>0.255492196618808</c:v>
                </c:pt>
                <c:pt idx="1680">
                  <c:v>0.216214346334438</c:v>
                </c:pt>
                <c:pt idx="1681">
                  <c:v>0.247011438045656</c:v>
                </c:pt>
                <c:pt idx="1682">
                  <c:v>0.210254456631492</c:v>
                </c:pt>
                <c:pt idx="1683">
                  <c:v>0.261221569164759</c:v>
                </c:pt>
                <c:pt idx="1684">
                  <c:v>0.260512989275396</c:v>
                </c:pt>
                <c:pt idx="1685">
                  <c:v>0.243068144385734</c:v>
                </c:pt>
                <c:pt idx="1686">
                  <c:v>0.250369482598206</c:v>
                </c:pt>
                <c:pt idx="1687">
                  <c:v>0.269456024541033</c:v>
                </c:pt>
                <c:pt idx="1688">
                  <c:v>0.242256260292956</c:v>
                </c:pt>
                <c:pt idx="1689">
                  <c:v>0.271046860502588</c:v>
                </c:pt>
                <c:pt idx="1690">
                  <c:v>0.259852487656684</c:v>
                </c:pt>
                <c:pt idx="1691">
                  <c:v>0.263138880173507</c:v>
                </c:pt>
                <c:pt idx="1692">
                  <c:v>0.239176999568788</c:v>
                </c:pt>
                <c:pt idx="1693">
                  <c:v>0.231249791747541</c:v>
                </c:pt>
                <c:pt idx="1694">
                  <c:v>0.253884683341665</c:v>
                </c:pt>
                <c:pt idx="1695">
                  <c:v>0.258026878527843</c:v>
                </c:pt>
                <c:pt idx="1696">
                  <c:v>0.23372337211446</c:v>
                </c:pt>
                <c:pt idx="1697">
                  <c:v>0.273282464115546</c:v>
                </c:pt>
                <c:pt idx="1698">
                  <c:v>0.238901142049069</c:v>
                </c:pt>
                <c:pt idx="1699">
                  <c:v>0.27612665239774</c:v>
                </c:pt>
                <c:pt idx="1700">
                  <c:v>0.280557287062079</c:v>
                </c:pt>
                <c:pt idx="1701">
                  <c:v>0.248762161813798</c:v>
                </c:pt>
                <c:pt idx="1702">
                  <c:v>0.243203467622261</c:v>
                </c:pt>
                <c:pt idx="1703">
                  <c:v>0.266987922801397</c:v>
                </c:pt>
                <c:pt idx="1704">
                  <c:v>0.194723715170856</c:v>
                </c:pt>
                <c:pt idx="1705">
                  <c:v>0.226621620031828</c:v>
                </c:pt>
                <c:pt idx="1706">
                  <c:v>0.20169451216431</c:v>
                </c:pt>
                <c:pt idx="1707">
                  <c:v>0.305920037513561</c:v>
                </c:pt>
                <c:pt idx="1708">
                  <c:v>0.252201015025936</c:v>
                </c:pt>
                <c:pt idx="1709">
                  <c:v>0.266478043191124</c:v>
                </c:pt>
                <c:pt idx="1710">
                  <c:v>0.274427720252158</c:v>
                </c:pt>
                <c:pt idx="1711">
                  <c:v>0.301438047312636</c:v>
                </c:pt>
                <c:pt idx="1712">
                  <c:v>0.226313393924531</c:v>
                </c:pt>
                <c:pt idx="1713">
                  <c:v>0.290454870946917</c:v>
                </c:pt>
                <c:pt idx="1714">
                  <c:v>0.275589640776435</c:v>
                </c:pt>
                <c:pt idx="1715">
                  <c:v>0.21508594376039</c:v>
                </c:pt>
                <c:pt idx="1716">
                  <c:v>0.293292161685317</c:v>
                </c:pt>
                <c:pt idx="1717">
                  <c:v>0.262902516924265</c:v>
                </c:pt>
                <c:pt idx="1718">
                  <c:v>0.245932063766956</c:v>
                </c:pt>
                <c:pt idx="1719">
                  <c:v>0.241536927772237</c:v>
                </c:pt>
                <c:pt idx="1720">
                  <c:v>0.278865313531768</c:v>
                </c:pt>
                <c:pt idx="1721">
                  <c:v>0.250236960162984</c:v>
                </c:pt>
                <c:pt idx="1722">
                  <c:v>0.21896070379599</c:v>
                </c:pt>
                <c:pt idx="1723">
                  <c:v>0.248828650544783</c:v>
                </c:pt>
                <c:pt idx="1724">
                  <c:v>0.266787267629656</c:v>
                </c:pt>
                <c:pt idx="1725">
                  <c:v>0.271442511449075</c:v>
                </c:pt>
                <c:pt idx="1726">
                  <c:v>0.290603945702595</c:v>
                </c:pt>
                <c:pt idx="1727">
                  <c:v>0.270302270833776</c:v>
                </c:pt>
                <c:pt idx="1728">
                  <c:v>0.24558827328523</c:v>
                </c:pt>
                <c:pt idx="1729">
                  <c:v>0.255465550711595</c:v>
                </c:pt>
                <c:pt idx="1730">
                  <c:v>0.224721762025599</c:v>
                </c:pt>
                <c:pt idx="1731">
                  <c:v>0.264500979329227</c:v>
                </c:pt>
                <c:pt idx="1732">
                  <c:v>0.279661277026013</c:v>
                </c:pt>
                <c:pt idx="1733">
                  <c:v>0.246365876435938</c:v>
                </c:pt>
                <c:pt idx="1734">
                  <c:v>0.271097589352213</c:v>
                </c:pt>
                <c:pt idx="1735">
                  <c:v>0.226114864316123</c:v>
                </c:pt>
                <c:pt idx="1736">
                  <c:v>0.249970650218879</c:v>
                </c:pt>
                <c:pt idx="1737">
                  <c:v>0.226929213625578</c:v>
                </c:pt>
                <c:pt idx="1738">
                  <c:v>0.262660533789387</c:v>
                </c:pt>
                <c:pt idx="1739">
                  <c:v>0.255054049039051</c:v>
                </c:pt>
                <c:pt idx="1740">
                  <c:v>0.262536312016908</c:v>
                </c:pt>
                <c:pt idx="1741">
                  <c:v>0.253112124880129</c:v>
                </c:pt>
                <c:pt idx="1742">
                  <c:v>0.225917689310581</c:v>
                </c:pt>
                <c:pt idx="1743">
                  <c:v>0.259440896897316</c:v>
                </c:pt>
                <c:pt idx="1744">
                  <c:v>0.255281820045915</c:v>
                </c:pt>
                <c:pt idx="1745">
                  <c:v>0.279577120139532</c:v>
                </c:pt>
                <c:pt idx="1746">
                  <c:v>0.24548816604446</c:v>
                </c:pt>
                <c:pt idx="1747">
                  <c:v>0.244884808417356</c:v>
                </c:pt>
                <c:pt idx="1748">
                  <c:v>0.239322830766589</c:v>
                </c:pt>
                <c:pt idx="1749">
                  <c:v>0.247461419376759</c:v>
                </c:pt>
                <c:pt idx="1750">
                  <c:v>0.27339739663801</c:v>
                </c:pt>
                <c:pt idx="1751">
                  <c:v>0.229483534985679</c:v>
                </c:pt>
                <c:pt idx="1752">
                  <c:v>0.248513080144074</c:v>
                </c:pt>
                <c:pt idx="1753">
                  <c:v>0.268526894072316</c:v>
                </c:pt>
                <c:pt idx="1754">
                  <c:v>0.230924018661456</c:v>
                </c:pt>
                <c:pt idx="1755">
                  <c:v>0.263983006694579</c:v>
                </c:pt>
                <c:pt idx="1756">
                  <c:v>0.225964137813292</c:v>
                </c:pt>
                <c:pt idx="1757">
                  <c:v>0.228037496872962</c:v>
                </c:pt>
                <c:pt idx="1758">
                  <c:v>0.196363334967225</c:v>
                </c:pt>
                <c:pt idx="1759">
                  <c:v>0.256943883517265</c:v>
                </c:pt>
                <c:pt idx="1760">
                  <c:v>0.269680354124717</c:v>
                </c:pt>
                <c:pt idx="1761">
                  <c:v>0.290054921126018</c:v>
                </c:pt>
                <c:pt idx="1762">
                  <c:v>0.231494444023815</c:v>
                </c:pt>
                <c:pt idx="1763">
                  <c:v>0.230398144109825</c:v>
                </c:pt>
                <c:pt idx="1764">
                  <c:v>0.250418960961009</c:v>
                </c:pt>
                <c:pt idx="1765">
                  <c:v>0.268589420718415</c:v>
                </c:pt>
                <c:pt idx="1766">
                  <c:v>0.242939450082108</c:v>
                </c:pt>
                <c:pt idx="1767">
                  <c:v>0.238610197284077</c:v>
                </c:pt>
                <c:pt idx="1768">
                  <c:v>0.240519961390187</c:v>
                </c:pt>
                <c:pt idx="1769">
                  <c:v>0.245637456255796</c:v>
                </c:pt>
                <c:pt idx="1770">
                  <c:v>0.211277973336995</c:v>
                </c:pt>
                <c:pt idx="1771">
                  <c:v>0.250025627855223</c:v>
                </c:pt>
                <c:pt idx="1772">
                  <c:v>0.271404662930362</c:v>
                </c:pt>
                <c:pt idx="1773">
                  <c:v>0.262040694523388</c:v>
                </c:pt>
                <c:pt idx="1774">
                  <c:v>0.287663295550813</c:v>
                </c:pt>
                <c:pt idx="1775">
                  <c:v>0.246915868447123</c:v>
                </c:pt>
                <c:pt idx="1776">
                  <c:v>0.282981950647887</c:v>
                </c:pt>
                <c:pt idx="1777">
                  <c:v>0.268182486694158</c:v>
                </c:pt>
                <c:pt idx="1778">
                  <c:v>0.214709510294352</c:v>
                </c:pt>
                <c:pt idx="1779">
                  <c:v>0.270872827285608</c:v>
                </c:pt>
                <c:pt idx="1780">
                  <c:v>0.259617025200099</c:v>
                </c:pt>
                <c:pt idx="1781">
                  <c:v>0.241881817080723</c:v>
                </c:pt>
                <c:pt idx="1782">
                  <c:v>0.277142119862671</c:v>
                </c:pt>
                <c:pt idx="1783">
                  <c:v>0.269289533703955</c:v>
                </c:pt>
                <c:pt idx="1784">
                  <c:v>0.253230833869069</c:v>
                </c:pt>
                <c:pt idx="1785">
                  <c:v>0.228900906835403</c:v>
                </c:pt>
                <c:pt idx="1786">
                  <c:v>0.274650578980637</c:v>
                </c:pt>
                <c:pt idx="1787">
                  <c:v>0.269797062749181</c:v>
                </c:pt>
                <c:pt idx="1788">
                  <c:v>0.274104537569966</c:v>
                </c:pt>
                <c:pt idx="1789">
                  <c:v>0.253277262453118</c:v>
                </c:pt>
                <c:pt idx="1790">
                  <c:v>0.221313406298315</c:v>
                </c:pt>
                <c:pt idx="1791">
                  <c:v>0.205595833141401</c:v>
                </c:pt>
                <c:pt idx="1792">
                  <c:v>0.239228558453837</c:v>
                </c:pt>
                <c:pt idx="1793">
                  <c:v>0.264379330067606</c:v>
                </c:pt>
                <c:pt idx="1794">
                  <c:v>0.231536374709818</c:v>
                </c:pt>
                <c:pt idx="1795">
                  <c:v>0.268644070686373</c:v>
                </c:pt>
                <c:pt idx="1796">
                  <c:v>0.230280360651798</c:v>
                </c:pt>
                <c:pt idx="1797">
                  <c:v>0.254182224996239</c:v>
                </c:pt>
                <c:pt idx="1798">
                  <c:v>0.23018461573179</c:v>
                </c:pt>
                <c:pt idx="1799">
                  <c:v>0.257855079122984</c:v>
                </c:pt>
                <c:pt idx="1800">
                  <c:v>0.232800349852908</c:v>
                </c:pt>
                <c:pt idx="1801">
                  <c:v>0.265540648555867</c:v>
                </c:pt>
                <c:pt idx="1802">
                  <c:v>0.263027526822652</c:v>
                </c:pt>
                <c:pt idx="1803">
                  <c:v>0.239848054306278</c:v>
                </c:pt>
                <c:pt idx="1804">
                  <c:v>0.244846125835248</c:v>
                </c:pt>
                <c:pt idx="1805">
                  <c:v>0.282034448578271</c:v>
                </c:pt>
                <c:pt idx="1806">
                  <c:v>0.266741551850802</c:v>
                </c:pt>
                <c:pt idx="1807">
                  <c:v>0.232635065416169</c:v>
                </c:pt>
                <c:pt idx="1808">
                  <c:v>0.302026278316986</c:v>
                </c:pt>
                <c:pt idx="1809">
                  <c:v>0.205170830009817</c:v>
                </c:pt>
                <c:pt idx="1810">
                  <c:v>0.252163735842175</c:v>
                </c:pt>
                <c:pt idx="1811">
                  <c:v>0.228944330914618</c:v>
                </c:pt>
                <c:pt idx="1812">
                  <c:v>0.234490666374094</c:v>
                </c:pt>
                <c:pt idx="1813">
                  <c:v>0.284153187477101</c:v>
                </c:pt>
                <c:pt idx="1814">
                  <c:v>0.26848953811265</c:v>
                </c:pt>
                <c:pt idx="1815">
                  <c:v>0.248961216839478</c:v>
                </c:pt>
                <c:pt idx="1816">
                  <c:v>0.259075481058831</c:v>
                </c:pt>
                <c:pt idx="1817">
                  <c:v>0.245867590115343</c:v>
                </c:pt>
                <c:pt idx="1818">
                  <c:v>0.21082999003624</c:v>
                </c:pt>
                <c:pt idx="1819">
                  <c:v>0.29268073392109</c:v>
                </c:pt>
                <c:pt idx="1820">
                  <c:v>0.240101521533262</c:v>
                </c:pt>
                <c:pt idx="1821">
                  <c:v>0.244305067128411</c:v>
                </c:pt>
                <c:pt idx="1822">
                  <c:v>0.273168339509595</c:v>
                </c:pt>
                <c:pt idx="1823">
                  <c:v>0.270905378732553</c:v>
                </c:pt>
                <c:pt idx="1824">
                  <c:v>0.220486729752964</c:v>
                </c:pt>
                <c:pt idx="1825">
                  <c:v>0.251844819991078</c:v>
                </c:pt>
                <c:pt idx="1826">
                  <c:v>0.25695974919687</c:v>
                </c:pt>
                <c:pt idx="1827">
                  <c:v>0.22818801265824</c:v>
                </c:pt>
                <c:pt idx="1828">
                  <c:v>0.276666999609054</c:v>
                </c:pt>
                <c:pt idx="1829">
                  <c:v>0.252681904659924</c:v>
                </c:pt>
                <c:pt idx="1830">
                  <c:v>0.237798187590808</c:v>
                </c:pt>
                <c:pt idx="1831">
                  <c:v>0.262462405447132</c:v>
                </c:pt>
                <c:pt idx="1832">
                  <c:v>0.209160550757851</c:v>
                </c:pt>
                <c:pt idx="1833">
                  <c:v>0.240517110966852</c:v>
                </c:pt>
                <c:pt idx="1834">
                  <c:v>0.234235157228184</c:v>
                </c:pt>
                <c:pt idx="1835">
                  <c:v>0.277739056439715</c:v>
                </c:pt>
                <c:pt idx="1836">
                  <c:v>0.291467195244723</c:v>
                </c:pt>
                <c:pt idx="1837">
                  <c:v>0.260539707055573</c:v>
                </c:pt>
                <c:pt idx="1838">
                  <c:v>0.270606087664191</c:v>
                </c:pt>
                <c:pt idx="1839">
                  <c:v>0.229859065086282</c:v>
                </c:pt>
                <c:pt idx="1840">
                  <c:v>0.270822034780086</c:v>
                </c:pt>
                <c:pt idx="1841">
                  <c:v>0.225678193359951</c:v>
                </c:pt>
                <c:pt idx="1842">
                  <c:v>0.238933464227678</c:v>
                </c:pt>
                <c:pt idx="1843">
                  <c:v>0.240096387355633</c:v>
                </c:pt>
                <c:pt idx="1844">
                  <c:v>0.234776206406427</c:v>
                </c:pt>
                <c:pt idx="1845">
                  <c:v>0.288531755179181</c:v>
                </c:pt>
                <c:pt idx="1846">
                  <c:v>0.267267846562791</c:v>
                </c:pt>
                <c:pt idx="1847">
                  <c:v>0.25123805077222</c:v>
                </c:pt>
                <c:pt idx="1848">
                  <c:v>0.25455247175044</c:v>
                </c:pt>
                <c:pt idx="1849">
                  <c:v>0.253737837665825</c:v>
                </c:pt>
                <c:pt idx="1850">
                  <c:v>0.230731269423026</c:v>
                </c:pt>
                <c:pt idx="1851">
                  <c:v>0.243075450331939</c:v>
                </c:pt>
                <c:pt idx="1852">
                  <c:v>0.252014914755483</c:v>
                </c:pt>
                <c:pt idx="1853">
                  <c:v>0.246166561606184</c:v>
                </c:pt>
                <c:pt idx="1854">
                  <c:v>0.276416237385206</c:v>
                </c:pt>
                <c:pt idx="1855">
                  <c:v>0.272157962519981</c:v>
                </c:pt>
                <c:pt idx="1856">
                  <c:v>0.238534988841756</c:v>
                </c:pt>
                <c:pt idx="1857">
                  <c:v>0.225784827885583</c:v>
                </c:pt>
                <c:pt idx="1858">
                  <c:v>0.278024004348797</c:v>
                </c:pt>
                <c:pt idx="1859">
                  <c:v>0.201663985639654</c:v>
                </c:pt>
                <c:pt idx="1860">
                  <c:v>0.196237379176885</c:v>
                </c:pt>
                <c:pt idx="1861">
                  <c:v>0.234716218988046</c:v>
                </c:pt>
                <c:pt idx="1862">
                  <c:v>0.239630745602599</c:v>
                </c:pt>
                <c:pt idx="1863">
                  <c:v>0.233007053452547</c:v>
                </c:pt>
                <c:pt idx="1864">
                  <c:v>0.263535322214493</c:v>
                </c:pt>
                <c:pt idx="1865">
                  <c:v>0.260864010190527</c:v>
                </c:pt>
                <c:pt idx="1866">
                  <c:v>0.253446459952251</c:v>
                </c:pt>
                <c:pt idx="1867">
                  <c:v>0.265136235202726</c:v>
                </c:pt>
                <c:pt idx="1868">
                  <c:v>0.246080710044401</c:v>
                </c:pt>
                <c:pt idx="1869">
                  <c:v>0.249413161468418</c:v>
                </c:pt>
                <c:pt idx="1870">
                  <c:v>0.270106926581406</c:v>
                </c:pt>
                <c:pt idx="1871">
                  <c:v>0.271781415502438</c:v>
                </c:pt>
                <c:pt idx="1872">
                  <c:v>0.258924182246636</c:v>
                </c:pt>
                <c:pt idx="1873">
                  <c:v>0.277133604745442</c:v>
                </c:pt>
                <c:pt idx="1874">
                  <c:v>0.268021378936488</c:v>
                </c:pt>
                <c:pt idx="1875">
                  <c:v>0.260586007968795</c:v>
                </c:pt>
                <c:pt idx="1876">
                  <c:v>0.201534282696216</c:v>
                </c:pt>
                <c:pt idx="1877">
                  <c:v>0.254234631949446</c:v>
                </c:pt>
                <c:pt idx="1878">
                  <c:v>0.21979185212161</c:v>
                </c:pt>
                <c:pt idx="1879">
                  <c:v>0.228117654369267</c:v>
                </c:pt>
                <c:pt idx="1880">
                  <c:v>0.243239653223771</c:v>
                </c:pt>
                <c:pt idx="1881">
                  <c:v>0.264384378220133</c:v>
                </c:pt>
                <c:pt idx="1882">
                  <c:v>0.269798220703284</c:v>
                </c:pt>
                <c:pt idx="1883">
                  <c:v>0.256591841738713</c:v>
                </c:pt>
                <c:pt idx="1884">
                  <c:v>0.280613315032382</c:v>
                </c:pt>
                <c:pt idx="1885">
                  <c:v>0.265885417054353</c:v>
                </c:pt>
                <c:pt idx="1886">
                  <c:v>0.269110170487132</c:v>
                </c:pt>
                <c:pt idx="1887">
                  <c:v>0.259156668947151</c:v>
                </c:pt>
                <c:pt idx="1888">
                  <c:v>0.24776355337713</c:v>
                </c:pt>
                <c:pt idx="1889">
                  <c:v>0.245739874503686</c:v>
                </c:pt>
                <c:pt idx="1890">
                  <c:v>0.260366747393443</c:v>
                </c:pt>
                <c:pt idx="1891">
                  <c:v>0.282894821963456</c:v>
                </c:pt>
                <c:pt idx="1892">
                  <c:v>0.264095420798564</c:v>
                </c:pt>
                <c:pt idx="1893">
                  <c:v>0.252604781820021</c:v>
                </c:pt>
                <c:pt idx="1894">
                  <c:v>0.279784365704881</c:v>
                </c:pt>
                <c:pt idx="1895">
                  <c:v>0.257268495587524</c:v>
                </c:pt>
                <c:pt idx="1896">
                  <c:v>0.257210127552836</c:v>
                </c:pt>
                <c:pt idx="1897">
                  <c:v>0.252089090570616</c:v>
                </c:pt>
                <c:pt idx="1898">
                  <c:v>0.222723744936624</c:v>
                </c:pt>
                <c:pt idx="1899">
                  <c:v>0.245074876011384</c:v>
                </c:pt>
                <c:pt idx="1900">
                  <c:v>0.243747975022414</c:v>
                </c:pt>
                <c:pt idx="1901">
                  <c:v>0.235794291155549</c:v>
                </c:pt>
                <c:pt idx="1902">
                  <c:v>0.238820020523304</c:v>
                </c:pt>
                <c:pt idx="1903">
                  <c:v>0.263801990077505</c:v>
                </c:pt>
                <c:pt idx="1904">
                  <c:v>0.254793590879902</c:v>
                </c:pt>
                <c:pt idx="1905">
                  <c:v>0.255112533716071</c:v>
                </c:pt>
                <c:pt idx="1906">
                  <c:v>0.255313947880786</c:v>
                </c:pt>
                <c:pt idx="1907">
                  <c:v>0.246043989805525</c:v>
                </c:pt>
                <c:pt idx="1908">
                  <c:v>0.27430786246518</c:v>
                </c:pt>
                <c:pt idx="1909">
                  <c:v>0.249492909211894</c:v>
                </c:pt>
                <c:pt idx="1910">
                  <c:v>0.254286359619249</c:v>
                </c:pt>
                <c:pt idx="1911">
                  <c:v>0.280463036687794</c:v>
                </c:pt>
                <c:pt idx="1912">
                  <c:v>0.252155655559457</c:v>
                </c:pt>
                <c:pt idx="1913">
                  <c:v>0.283569029775014</c:v>
                </c:pt>
                <c:pt idx="1914">
                  <c:v>0.242087012211367</c:v>
                </c:pt>
                <c:pt idx="1915">
                  <c:v>0.253015680752236</c:v>
                </c:pt>
                <c:pt idx="1916">
                  <c:v>0.223580678080246</c:v>
                </c:pt>
                <c:pt idx="1917">
                  <c:v>0.20420158365937</c:v>
                </c:pt>
                <c:pt idx="1918">
                  <c:v>0.236056418215649</c:v>
                </c:pt>
                <c:pt idx="1919">
                  <c:v>0.256312584955623</c:v>
                </c:pt>
                <c:pt idx="1920">
                  <c:v>0.225416519498879</c:v>
                </c:pt>
                <c:pt idx="1921">
                  <c:v>0.265452470800584</c:v>
                </c:pt>
                <c:pt idx="1922">
                  <c:v>0.226035361621079</c:v>
                </c:pt>
                <c:pt idx="1923">
                  <c:v>0.234003515336198</c:v>
                </c:pt>
                <c:pt idx="1924">
                  <c:v>0.222709093870459</c:v>
                </c:pt>
                <c:pt idx="1925">
                  <c:v>0.270874784413434</c:v>
                </c:pt>
                <c:pt idx="1926">
                  <c:v>0.241348674499359</c:v>
                </c:pt>
                <c:pt idx="1927">
                  <c:v>0.264982080222099</c:v>
                </c:pt>
                <c:pt idx="1928">
                  <c:v>0.256011918836046</c:v>
                </c:pt>
                <c:pt idx="1929">
                  <c:v>0.244415563144448</c:v>
                </c:pt>
                <c:pt idx="1930">
                  <c:v>0.199538560211443</c:v>
                </c:pt>
                <c:pt idx="1931">
                  <c:v>0.233107871921084</c:v>
                </c:pt>
                <c:pt idx="1932">
                  <c:v>0.286485920339583</c:v>
                </c:pt>
                <c:pt idx="1933">
                  <c:v>0.28178249831719</c:v>
                </c:pt>
                <c:pt idx="1934">
                  <c:v>0.205532359142337</c:v>
                </c:pt>
                <c:pt idx="1935">
                  <c:v>0.228608041863705</c:v>
                </c:pt>
                <c:pt idx="1936">
                  <c:v>0.284227037492313</c:v>
                </c:pt>
                <c:pt idx="1937">
                  <c:v>0.277158910421262</c:v>
                </c:pt>
                <c:pt idx="1938">
                  <c:v>0.260460930654295</c:v>
                </c:pt>
                <c:pt idx="1939">
                  <c:v>0.234163461111794</c:v>
                </c:pt>
                <c:pt idx="1940">
                  <c:v>0.256734148969051</c:v>
                </c:pt>
                <c:pt idx="1941">
                  <c:v>0.219228860477092</c:v>
                </c:pt>
                <c:pt idx="1942">
                  <c:v>0.268511486277455</c:v>
                </c:pt>
                <c:pt idx="1943">
                  <c:v>0.19443332396072</c:v>
                </c:pt>
                <c:pt idx="1944">
                  <c:v>0.237616194679921</c:v>
                </c:pt>
                <c:pt idx="1945">
                  <c:v>0.226066390501133</c:v>
                </c:pt>
                <c:pt idx="1946">
                  <c:v>0.264401846199483</c:v>
                </c:pt>
                <c:pt idx="1947">
                  <c:v>0.276689070819033</c:v>
                </c:pt>
                <c:pt idx="1948">
                  <c:v>0.231680449404139</c:v>
                </c:pt>
                <c:pt idx="1949">
                  <c:v>0.260431364748129</c:v>
                </c:pt>
                <c:pt idx="1950">
                  <c:v>0.279850497302762</c:v>
                </c:pt>
                <c:pt idx="1951">
                  <c:v>0.28667122368895</c:v>
                </c:pt>
                <c:pt idx="1952">
                  <c:v>0.212195352150451</c:v>
                </c:pt>
                <c:pt idx="1953">
                  <c:v>0.237573839776485</c:v>
                </c:pt>
                <c:pt idx="1954">
                  <c:v>0.215821036307989</c:v>
                </c:pt>
                <c:pt idx="1955">
                  <c:v>0.311958184017314</c:v>
                </c:pt>
                <c:pt idx="1956">
                  <c:v>0.255921609329954</c:v>
                </c:pt>
                <c:pt idx="1957">
                  <c:v>0.22597918498259</c:v>
                </c:pt>
                <c:pt idx="1958">
                  <c:v>0.22475557600253</c:v>
                </c:pt>
                <c:pt idx="1959">
                  <c:v>0.242581486261953</c:v>
                </c:pt>
                <c:pt idx="1960">
                  <c:v>0.259926539012196</c:v>
                </c:pt>
                <c:pt idx="1961">
                  <c:v>0.223994547454172</c:v>
                </c:pt>
                <c:pt idx="1962">
                  <c:v>0.236194750764963</c:v>
                </c:pt>
                <c:pt idx="1963">
                  <c:v>0.238554979116215</c:v>
                </c:pt>
                <c:pt idx="1964">
                  <c:v>0.271117028795935</c:v>
                </c:pt>
                <c:pt idx="1965">
                  <c:v>0.229841167493649</c:v>
                </c:pt>
                <c:pt idx="1966">
                  <c:v>0.261452149674972</c:v>
                </c:pt>
                <c:pt idx="1967">
                  <c:v>0.252438679449231</c:v>
                </c:pt>
                <c:pt idx="1968">
                  <c:v>0.274199350428161</c:v>
                </c:pt>
                <c:pt idx="1969">
                  <c:v>0.259641650143145</c:v>
                </c:pt>
                <c:pt idx="1970">
                  <c:v>0.264951323055406</c:v>
                </c:pt>
                <c:pt idx="1971">
                  <c:v>0.255084447454467</c:v>
                </c:pt>
                <c:pt idx="1972">
                  <c:v>0.227403332800559</c:v>
                </c:pt>
                <c:pt idx="1973">
                  <c:v>0.210555636899338</c:v>
                </c:pt>
                <c:pt idx="1974">
                  <c:v>0.220741115782056</c:v>
                </c:pt>
                <c:pt idx="1975">
                  <c:v>0.252350338817271</c:v>
                </c:pt>
                <c:pt idx="1976">
                  <c:v>0.268103664318613</c:v>
                </c:pt>
                <c:pt idx="1977">
                  <c:v>0.290264717455843</c:v>
                </c:pt>
                <c:pt idx="1978">
                  <c:v>0.242550000451761</c:v>
                </c:pt>
                <c:pt idx="1979">
                  <c:v>0.26780538316481</c:v>
                </c:pt>
                <c:pt idx="1980">
                  <c:v>0.265135618009434</c:v>
                </c:pt>
                <c:pt idx="1981">
                  <c:v>0.264794084500658</c:v>
                </c:pt>
                <c:pt idx="1982">
                  <c:v>0.254464310613444</c:v>
                </c:pt>
                <c:pt idx="1983">
                  <c:v>0.254243233883401</c:v>
                </c:pt>
                <c:pt idx="1984">
                  <c:v>0.24822774563717</c:v>
                </c:pt>
                <c:pt idx="1985">
                  <c:v>0.246530016317977</c:v>
                </c:pt>
                <c:pt idx="1986">
                  <c:v>0.254575199566118</c:v>
                </c:pt>
                <c:pt idx="1987">
                  <c:v>0.248762406827305</c:v>
                </c:pt>
                <c:pt idx="1988">
                  <c:v>0.226221299393205</c:v>
                </c:pt>
                <c:pt idx="1989">
                  <c:v>0.264736854920506</c:v>
                </c:pt>
                <c:pt idx="1990">
                  <c:v>0.268849112329235</c:v>
                </c:pt>
                <c:pt idx="1991">
                  <c:v>0.266910532305208</c:v>
                </c:pt>
                <c:pt idx="1992">
                  <c:v>0.261066014214216</c:v>
                </c:pt>
                <c:pt idx="1993">
                  <c:v>0.276542124187826</c:v>
                </c:pt>
                <c:pt idx="1994">
                  <c:v>0.232899601895082</c:v>
                </c:pt>
                <c:pt idx="1995">
                  <c:v>0.241402281310363</c:v>
                </c:pt>
                <c:pt idx="1996">
                  <c:v>0.291696789507613</c:v>
                </c:pt>
                <c:pt idx="1997">
                  <c:v>0.251119186956723</c:v>
                </c:pt>
                <c:pt idx="1998">
                  <c:v>0.256978974960268</c:v>
                </c:pt>
                <c:pt idx="1999">
                  <c:v>0.253937706981756</c:v>
                </c:pt>
                <c:pt idx="2000">
                  <c:v>0.248276920621645</c:v>
                </c:pt>
                <c:pt idx="2001">
                  <c:v>0.233125846545736</c:v>
                </c:pt>
                <c:pt idx="2002">
                  <c:v>0.261152400186356</c:v>
                </c:pt>
                <c:pt idx="2003">
                  <c:v>0.280701479056478</c:v>
                </c:pt>
                <c:pt idx="2004">
                  <c:v>0.254142721488207</c:v>
                </c:pt>
                <c:pt idx="2005">
                  <c:v>0.258428729643779</c:v>
                </c:pt>
                <c:pt idx="2006">
                  <c:v>0.255430570683875</c:v>
                </c:pt>
                <c:pt idx="2007">
                  <c:v>0.260302395046596</c:v>
                </c:pt>
                <c:pt idx="2008">
                  <c:v>0.275495403789913</c:v>
                </c:pt>
                <c:pt idx="2009">
                  <c:v>0.247133377286202</c:v>
                </c:pt>
                <c:pt idx="2010">
                  <c:v>0.202517199494185</c:v>
                </c:pt>
                <c:pt idx="2011">
                  <c:v>0.249319571669595</c:v>
                </c:pt>
                <c:pt idx="2012">
                  <c:v>0.254591864326313</c:v>
                </c:pt>
                <c:pt idx="2013">
                  <c:v>0.253112872633204</c:v>
                </c:pt>
                <c:pt idx="2014">
                  <c:v>0.261108548048003</c:v>
                </c:pt>
                <c:pt idx="2015">
                  <c:v>0.257766935331871</c:v>
                </c:pt>
                <c:pt idx="2016">
                  <c:v>0.253192916636212</c:v>
                </c:pt>
                <c:pt idx="2017">
                  <c:v>0.240614196677046</c:v>
                </c:pt>
                <c:pt idx="2018">
                  <c:v>0.236489913274529</c:v>
                </c:pt>
                <c:pt idx="2019">
                  <c:v>0.220749692273442</c:v>
                </c:pt>
                <c:pt idx="2020">
                  <c:v>0.258928647723015</c:v>
                </c:pt>
                <c:pt idx="2021">
                  <c:v>0.246352422643151</c:v>
                </c:pt>
                <c:pt idx="2022">
                  <c:v>0.20988005985151</c:v>
                </c:pt>
                <c:pt idx="2023">
                  <c:v>0.280625175303139</c:v>
                </c:pt>
                <c:pt idx="2024">
                  <c:v>0.249455217609393</c:v>
                </c:pt>
                <c:pt idx="2025">
                  <c:v>0.231703470545682</c:v>
                </c:pt>
                <c:pt idx="2026">
                  <c:v>0.265181113035735</c:v>
                </c:pt>
                <c:pt idx="2027">
                  <c:v>0.247023888408217</c:v>
                </c:pt>
                <c:pt idx="2028">
                  <c:v>0.22381871479974</c:v>
                </c:pt>
                <c:pt idx="2029">
                  <c:v>0.263001514267177</c:v>
                </c:pt>
                <c:pt idx="2030">
                  <c:v>0.244316229105143</c:v>
                </c:pt>
                <c:pt idx="2031">
                  <c:v>0.250647157157374</c:v>
                </c:pt>
                <c:pt idx="2032">
                  <c:v>0.254448422291059</c:v>
                </c:pt>
                <c:pt idx="2033">
                  <c:v>0.247274973265489</c:v>
                </c:pt>
                <c:pt idx="2034">
                  <c:v>0.253191142338649</c:v>
                </c:pt>
                <c:pt idx="2035">
                  <c:v>0.265672451259183</c:v>
                </c:pt>
                <c:pt idx="2036">
                  <c:v>0.258332563084937</c:v>
                </c:pt>
                <c:pt idx="2037">
                  <c:v>0.23242551135245</c:v>
                </c:pt>
                <c:pt idx="2038">
                  <c:v>0.271263192190678</c:v>
                </c:pt>
                <c:pt idx="2039">
                  <c:v>0.260961695788875</c:v>
                </c:pt>
                <c:pt idx="2040">
                  <c:v>0.274762125429586</c:v>
                </c:pt>
                <c:pt idx="2041">
                  <c:v>0.265435484315005</c:v>
                </c:pt>
                <c:pt idx="2042">
                  <c:v>0.244429682832876</c:v>
                </c:pt>
                <c:pt idx="2043">
                  <c:v>0.287750601902487</c:v>
                </c:pt>
                <c:pt idx="2044">
                  <c:v>0.258382335221805</c:v>
                </c:pt>
                <c:pt idx="2045">
                  <c:v>0.278192220455125</c:v>
                </c:pt>
                <c:pt idx="2046">
                  <c:v>0.283481347774379</c:v>
                </c:pt>
                <c:pt idx="2047">
                  <c:v>0.266615821376496</c:v>
                </c:pt>
                <c:pt idx="2048">
                  <c:v>0.236596255935307</c:v>
                </c:pt>
                <c:pt idx="2049">
                  <c:v>0.246295346358695</c:v>
                </c:pt>
                <c:pt idx="2050">
                  <c:v>0.221872044469635</c:v>
                </c:pt>
                <c:pt idx="2051">
                  <c:v>0.24724527262605</c:v>
                </c:pt>
                <c:pt idx="2052">
                  <c:v>0.223291953477678</c:v>
                </c:pt>
                <c:pt idx="2053">
                  <c:v>0.21989196248231</c:v>
                </c:pt>
                <c:pt idx="2054">
                  <c:v>0.266171739054225</c:v>
                </c:pt>
                <c:pt idx="2055">
                  <c:v>0.260587177773978</c:v>
                </c:pt>
                <c:pt idx="2056">
                  <c:v>0.23190846648971</c:v>
                </c:pt>
                <c:pt idx="2057">
                  <c:v>0.264189904678701</c:v>
                </c:pt>
                <c:pt idx="2058">
                  <c:v>0.227408941242568</c:v>
                </c:pt>
                <c:pt idx="2059">
                  <c:v>0.243601930738008</c:v>
                </c:pt>
                <c:pt idx="2060">
                  <c:v>0.264410296403528</c:v>
                </c:pt>
                <c:pt idx="2061">
                  <c:v>0.254569362071142</c:v>
                </c:pt>
                <c:pt idx="2062">
                  <c:v>0.24514636004234</c:v>
                </c:pt>
                <c:pt idx="2063">
                  <c:v>0.23365656931822</c:v>
                </c:pt>
                <c:pt idx="2064">
                  <c:v>0.223979827976543</c:v>
                </c:pt>
                <c:pt idx="2065">
                  <c:v>0.273032722132295</c:v>
                </c:pt>
                <c:pt idx="2066">
                  <c:v>0.22853382917402</c:v>
                </c:pt>
                <c:pt idx="2067">
                  <c:v>0.253479570856308</c:v>
                </c:pt>
                <c:pt idx="2068">
                  <c:v>0.296084410090038</c:v>
                </c:pt>
                <c:pt idx="2069">
                  <c:v>0.254098776584304</c:v>
                </c:pt>
                <c:pt idx="2070">
                  <c:v>0.245597052042417</c:v>
                </c:pt>
                <c:pt idx="2071">
                  <c:v>0.229430085079246</c:v>
                </c:pt>
                <c:pt idx="2072">
                  <c:v>0.278013684281852</c:v>
                </c:pt>
                <c:pt idx="2073">
                  <c:v>0.271690897281137</c:v>
                </c:pt>
                <c:pt idx="2074">
                  <c:v>0.22965024663934</c:v>
                </c:pt>
                <c:pt idx="2075">
                  <c:v>0.239655843203494</c:v>
                </c:pt>
                <c:pt idx="2076">
                  <c:v>0.273085419605758</c:v>
                </c:pt>
                <c:pt idx="2077">
                  <c:v>0.280792137744506</c:v>
                </c:pt>
                <c:pt idx="2078">
                  <c:v>0.243405519876817</c:v>
                </c:pt>
                <c:pt idx="2079">
                  <c:v>0.292425676949753</c:v>
                </c:pt>
                <c:pt idx="2080">
                  <c:v>0.219384802566787</c:v>
                </c:pt>
                <c:pt idx="2081">
                  <c:v>0.244727971454722</c:v>
                </c:pt>
                <c:pt idx="2082">
                  <c:v>0.244090312268394</c:v>
                </c:pt>
                <c:pt idx="2083">
                  <c:v>0.286186048236529</c:v>
                </c:pt>
                <c:pt idx="2084">
                  <c:v>0.287292149593025</c:v>
                </c:pt>
                <c:pt idx="2085">
                  <c:v>0.230733636274576</c:v>
                </c:pt>
                <c:pt idx="2086">
                  <c:v>0.273517883475179</c:v>
                </c:pt>
                <c:pt idx="2087">
                  <c:v>0.255719139604232</c:v>
                </c:pt>
                <c:pt idx="2088">
                  <c:v>0.239765914006748</c:v>
                </c:pt>
                <c:pt idx="2089">
                  <c:v>0.226266644360156</c:v>
                </c:pt>
                <c:pt idx="2090">
                  <c:v>0.279926664564957</c:v>
                </c:pt>
                <c:pt idx="2091">
                  <c:v>0.27780533820172</c:v>
                </c:pt>
                <c:pt idx="2092">
                  <c:v>0.263679249905366</c:v>
                </c:pt>
                <c:pt idx="2093">
                  <c:v>0.273823941248154</c:v>
                </c:pt>
                <c:pt idx="2094">
                  <c:v>0.267714079180832</c:v>
                </c:pt>
                <c:pt idx="2095">
                  <c:v>0.228855443153928</c:v>
                </c:pt>
                <c:pt idx="2096">
                  <c:v>0.253951804068149</c:v>
                </c:pt>
                <c:pt idx="2097">
                  <c:v>0.231935793310141</c:v>
                </c:pt>
                <c:pt idx="2098">
                  <c:v>0.247433453721428</c:v>
                </c:pt>
                <c:pt idx="2099">
                  <c:v>0.219012292884994</c:v>
                </c:pt>
                <c:pt idx="2100">
                  <c:v>0.258321071076589</c:v>
                </c:pt>
                <c:pt idx="2101">
                  <c:v>0.285460294176805</c:v>
                </c:pt>
                <c:pt idx="2102">
                  <c:v>0.266694091081942</c:v>
                </c:pt>
                <c:pt idx="2103">
                  <c:v>0.241160159146487</c:v>
                </c:pt>
                <c:pt idx="2104">
                  <c:v>0.234360974111762</c:v>
                </c:pt>
                <c:pt idx="2105">
                  <c:v>0.251104639185874</c:v>
                </c:pt>
                <c:pt idx="2106">
                  <c:v>0.252894268139681</c:v>
                </c:pt>
                <c:pt idx="2107">
                  <c:v>0.222763735992025</c:v>
                </c:pt>
                <c:pt idx="2108">
                  <c:v>0.286404395638454</c:v>
                </c:pt>
                <c:pt idx="2109">
                  <c:v>0.222678575646215</c:v>
                </c:pt>
                <c:pt idx="2110">
                  <c:v>0.271164437963703</c:v>
                </c:pt>
                <c:pt idx="2111">
                  <c:v>0.284779008540687</c:v>
                </c:pt>
                <c:pt idx="2112">
                  <c:v>0.241947064597367</c:v>
                </c:pt>
                <c:pt idx="2113">
                  <c:v>0.256145944088299</c:v>
                </c:pt>
                <c:pt idx="2114">
                  <c:v>0.270379807966705</c:v>
                </c:pt>
                <c:pt idx="2115">
                  <c:v>0.265845004744289</c:v>
                </c:pt>
                <c:pt idx="2116">
                  <c:v>0.294141729598232</c:v>
                </c:pt>
                <c:pt idx="2117">
                  <c:v>0.242622991601295</c:v>
                </c:pt>
                <c:pt idx="2118">
                  <c:v>0.267527099520679</c:v>
                </c:pt>
                <c:pt idx="2119">
                  <c:v>0.25190887149745</c:v>
                </c:pt>
                <c:pt idx="2120">
                  <c:v>0.2581775184526</c:v>
                </c:pt>
                <c:pt idx="2121">
                  <c:v>0.256477369365271</c:v>
                </c:pt>
                <c:pt idx="2122">
                  <c:v>0.259876336645044</c:v>
                </c:pt>
                <c:pt idx="2123">
                  <c:v>0.240980445525366</c:v>
                </c:pt>
                <c:pt idx="2124">
                  <c:v>0.232834791814831</c:v>
                </c:pt>
                <c:pt idx="2125">
                  <c:v>0.251454393636181</c:v>
                </c:pt>
                <c:pt idx="2126">
                  <c:v>0.236913514969364</c:v>
                </c:pt>
                <c:pt idx="2127">
                  <c:v>0.287852422829183</c:v>
                </c:pt>
                <c:pt idx="2128">
                  <c:v>0.25013949789579</c:v>
                </c:pt>
                <c:pt idx="2129">
                  <c:v>0.246957483280895</c:v>
                </c:pt>
                <c:pt idx="2130">
                  <c:v>0.256866718930828</c:v>
                </c:pt>
                <c:pt idx="2131">
                  <c:v>0.249812306091102</c:v>
                </c:pt>
                <c:pt idx="2132">
                  <c:v>0.254521363818562</c:v>
                </c:pt>
                <c:pt idx="2133">
                  <c:v>0.245555906787307</c:v>
                </c:pt>
                <c:pt idx="2134">
                  <c:v>0.267767285668648</c:v>
                </c:pt>
                <c:pt idx="2135">
                  <c:v>0.226883025648716</c:v>
                </c:pt>
                <c:pt idx="2136">
                  <c:v>0.236696560168264</c:v>
                </c:pt>
                <c:pt idx="2137">
                  <c:v>0.24909283291739</c:v>
                </c:pt>
                <c:pt idx="2138">
                  <c:v>0.285487753920251</c:v>
                </c:pt>
                <c:pt idx="2139">
                  <c:v>0.257350190202635</c:v>
                </c:pt>
                <c:pt idx="2140">
                  <c:v>0.274002047930379</c:v>
                </c:pt>
                <c:pt idx="2141">
                  <c:v>0.284416827278638</c:v>
                </c:pt>
                <c:pt idx="2142">
                  <c:v>0.240477423761262</c:v>
                </c:pt>
                <c:pt idx="2143">
                  <c:v>0.250750018156017</c:v>
                </c:pt>
                <c:pt idx="2144">
                  <c:v>0.226264886191936</c:v>
                </c:pt>
                <c:pt idx="2145">
                  <c:v>0.291310335819753</c:v>
                </c:pt>
                <c:pt idx="2146">
                  <c:v>0.269520953399837</c:v>
                </c:pt>
                <c:pt idx="2147">
                  <c:v>0.27869598561255</c:v>
                </c:pt>
                <c:pt idx="2148">
                  <c:v>0.274606813076933</c:v>
                </c:pt>
                <c:pt idx="2149">
                  <c:v>0.235531754232026</c:v>
                </c:pt>
                <c:pt idx="2150">
                  <c:v>0.23087639335118</c:v>
                </c:pt>
                <c:pt idx="2151">
                  <c:v>0.232491492262338</c:v>
                </c:pt>
                <c:pt idx="2152">
                  <c:v>0.210571373584946</c:v>
                </c:pt>
                <c:pt idx="2153">
                  <c:v>0.254187262019462</c:v>
                </c:pt>
                <c:pt idx="2154">
                  <c:v>0.244497454227878</c:v>
                </c:pt>
                <c:pt idx="2155">
                  <c:v>0.260506381506801</c:v>
                </c:pt>
                <c:pt idx="2156">
                  <c:v>0.312450799863995</c:v>
                </c:pt>
                <c:pt idx="2157">
                  <c:v>0.221876325352059</c:v>
                </c:pt>
                <c:pt idx="2158">
                  <c:v>0.26698804712714</c:v>
                </c:pt>
                <c:pt idx="2159">
                  <c:v>0.279069260271065</c:v>
                </c:pt>
                <c:pt idx="2160">
                  <c:v>0.285353804011993</c:v>
                </c:pt>
                <c:pt idx="2161">
                  <c:v>0.223704525105983</c:v>
                </c:pt>
                <c:pt idx="2162">
                  <c:v>0.256286917891719</c:v>
                </c:pt>
                <c:pt idx="2163">
                  <c:v>0.243131299179807</c:v>
                </c:pt>
                <c:pt idx="2164">
                  <c:v>0.274474536510871</c:v>
                </c:pt>
                <c:pt idx="2165">
                  <c:v>0.242514811668086</c:v>
                </c:pt>
                <c:pt idx="2166">
                  <c:v>0.251420324517609</c:v>
                </c:pt>
                <c:pt idx="2167">
                  <c:v>0.255053837605544</c:v>
                </c:pt>
                <c:pt idx="2168">
                  <c:v>0.234541338215135</c:v>
                </c:pt>
                <c:pt idx="2169">
                  <c:v>0.302159462113473</c:v>
                </c:pt>
                <c:pt idx="2170">
                  <c:v>0.200311124371509</c:v>
                </c:pt>
                <c:pt idx="2171">
                  <c:v>0.291211576476326</c:v>
                </c:pt>
                <c:pt idx="2172">
                  <c:v>0.240797917476528</c:v>
                </c:pt>
                <c:pt idx="2173">
                  <c:v>0.218839589113527</c:v>
                </c:pt>
                <c:pt idx="2174">
                  <c:v>0.211569503362555</c:v>
                </c:pt>
                <c:pt idx="2175">
                  <c:v>0.282423370969446</c:v>
                </c:pt>
                <c:pt idx="2176">
                  <c:v>0.262162625399494</c:v>
                </c:pt>
                <c:pt idx="2177">
                  <c:v>0.217788998284511</c:v>
                </c:pt>
                <c:pt idx="2178">
                  <c:v>0.260878239128914</c:v>
                </c:pt>
                <c:pt idx="2179">
                  <c:v>0.262687135790561</c:v>
                </c:pt>
                <c:pt idx="2180">
                  <c:v>0.240596120031828</c:v>
                </c:pt>
                <c:pt idx="2181">
                  <c:v>0.254380209152298</c:v>
                </c:pt>
                <c:pt idx="2182">
                  <c:v>0.284408289547734</c:v>
                </c:pt>
                <c:pt idx="2183">
                  <c:v>0.235770423459247</c:v>
                </c:pt>
                <c:pt idx="2184">
                  <c:v>0.224743769725199</c:v>
                </c:pt>
                <c:pt idx="2185">
                  <c:v>0.258037906463974</c:v>
                </c:pt>
                <c:pt idx="2186">
                  <c:v>0.26040361230164</c:v>
                </c:pt>
                <c:pt idx="2187">
                  <c:v>0.283996781594584</c:v>
                </c:pt>
                <c:pt idx="2188">
                  <c:v>0.284721132354913</c:v>
                </c:pt>
                <c:pt idx="2189">
                  <c:v>0.240923583957331</c:v>
                </c:pt>
                <c:pt idx="2190">
                  <c:v>0.248094905580205</c:v>
                </c:pt>
                <c:pt idx="2191">
                  <c:v>0.248482914611689</c:v>
                </c:pt>
                <c:pt idx="2192">
                  <c:v>0.253267465585734</c:v>
                </c:pt>
                <c:pt idx="2193">
                  <c:v>0.29008117344467</c:v>
                </c:pt>
                <c:pt idx="2194">
                  <c:v>0.243159065986126</c:v>
                </c:pt>
                <c:pt idx="2195">
                  <c:v>0.24646020261988</c:v>
                </c:pt>
                <c:pt idx="2196">
                  <c:v>0.299292589182403</c:v>
                </c:pt>
                <c:pt idx="2197">
                  <c:v>0.238530511403703</c:v>
                </c:pt>
                <c:pt idx="2198">
                  <c:v>0.25993816144063</c:v>
                </c:pt>
                <c:pt idx="2199">
                  <c:v>0.242412754319334</c:v>
                </c:pt>
                <c:pt idx="2200">
                  <c:v>0.261052691097628</c:v>
                </c:pt>
                <c:pt idx="2201">
                  <c:v>0.248129795589777</c:v>
                </c:pt>
                <c:pt idx="2202">
                  <c:v>0.177817327192899</c:v>
                </c:pt>
                <c:pt idx="2203">
                  <c:v>0.206110030758944</c:v>
                </c:pt>
                <c:pt idx="2204">
                  <c:v>0.243883309656001</c:v>
                </c:pt>
                <c:pt idx="2205">
                  <c:v>0.248327496670338</c:v>
                </c:pt>
                <c:pt idx="2206">
                  <c:v>0.237856254581295</c:v>
                </c:pt>
                <c:pt idx="2207">
                  <c:v>0.300394464266903</c:v>
                </c:pt>
                <c:pt idx="2208">
                  <c:v>0.251280438452391</c:v>
                </c:pt>
                <c:pt idx="2209">
                  <c:v>0.208236763053916</c:v>
                </c:pt>
                <c:pt idx="2210">
                  <c:v>0.257006435902792</c:v>
                </c:pt>
                <c:pt idx="2211">
                  <c:v>0.240824481374968</c:v>
                </c:pt>
                <c:pt idx="2212">
                  <c:v>0.207160766018629</c:v>
                </c:pt>
                <c:pt idx="2213">
                  <c:v>0.225463591132063</c:v>
                </c:pt>
                <c:pt idx="2214">
                  <c:v>0.234635820034721</c:v>
                </c:pt>
                <c:pt idx="2215">
                  <c:v>0.26463627465518</c:v>
                </c:pt>
                <c:pt idx="2216">
                  <c:v>0.297958915353733</c:v>
                </c:pt>
                <c:pt idx="2217">
                  <c:v>0.241679174227956</c:v>
                </c:pt>
                <c:pt idx="2218">
                  <c:v>0.282028502223328</c:v>
                </c:pt>
                <c:pt idx="2219">
                  <c:v>0.262599309842381</c:v>
                </c:pt>
                <c:pt idx="2220">
                  <c:v>0.29077387916193</c:v>
                </c:pt>
                <c:pt idx="2221">
                  <c:v>0.238586222718509</c:v>
                </c:pt>
                <c:pt idx="2222">
                  <c:v>0.266495385046114</c:v>
                </c:pt>
                <c:pt idx="2223">
                  <c:v>0.264780434053288</c:v>
                </c:pt>
                <c:pt idx="2224">
                  <c:v>0.262727236328752</c:v>
                </c:pt>
                <c:pt idx="2225">
                  <c:v>0.285490889555304</c:v>
                </c:pt>
                <c:pt idx="2226">
                  <c:v>0.246606790686075</c:v>
                </c:pt>
                <c:pt idx="2227">
                  <c:v>0.246879423827342</c:v>
                </c:pt>
                <c:pt idx="2228">
                  <c:v>0.234343202922885</c:v>
                </c:pt>
                <c:pt idx="2229">
                  <c:v>0.248771980538159</c:v>
                </c:pt>
                <c:pt idx="2230">
                  <c:v>0.241793461582527</c:v>
                </c:pt>
                <c:pt idx="2231">
                  <c:v>0.282294793791274</c:v>
                </c:pt>
                <c:pt idx="2232">
                  <c:v>0.254013516639365</c:v>
                </c:pt>
                <c:pt idx="2233">
                  <c:v>0.227128164605064</c:v>
                </c:pt>
                <c:pt idx="2234">
                  <c:v>0.260297124488417</c:v>
                </c:pt>
                <c:pt idx="2235">
                  <c:v>0.276129004237534</c:v>
                </c:pt>
                <c:pt idx="2236">
                  <c:v>0.260225561754883</c:v>
                </c:pt>
                <c:pt idx="2237">
                  <c:v>0.261960938584274</c:v>
                </c:pt>
                <c:pt idx="2238">
                  <c:v>0.225549793598731</c:v>
                </c:pt>
                <c:pt idx="2239">
                  <c:v>0.285078952850345</c:v>
                </c:pt>
                <c:pt idx="2240">
                  <c:v>0.228844331678163</c:v>
                </c:pt>
                <c:pt idx="2241">
                  <c:v>0.256171827830221</c:v>
                </c:pt>
                <c:pt idx="2242">
                  <c:v>0.266379022937677</c:v>
                </c:pt>
                <c:pt idx="2243">
                  <c:v>0.222647049096481</c:v>
                </c:pt>
                <c:pt idx="2244">
                  <c:v>0.317579827850023</c:v>
                </c:pt>
                <c:pt idx="2245">
                  <c:v>0.278433104000721</c:v>
                </c:pt>
                <c:pt idx="2246">
                  <c:v>0.287484828388544</c:v>
                </c:pt>
                <c:pt idx="2247">
                  <c:v>0.236466554249155</c:v>
                </c:pt>
                <c:pt idx="2248">
                  <c:v>0.214108033205432</c:v>
                </c:pt>
                <c:pt idx="2249">
                  <c:v>0.228957517563345</c:v>
                </c:pt>
                <c:pt idx="2250">
                  <c:v>0.265926774791914</c:v>
                </c:pt>
                <c:pt idx="2251">
                  <c:v>0.26353802992912</c:v>
                </c:pt>
                <c:pt idx="2252">
                  <c:v>0.227664688975859</c:v>
                </c:pt>
                <c:pt idx="2253">
                  <c:v>0.282378771828896</c:v>
                </c:pt>
                <c:pt idx="2254">
                  <c:v>0.210301554952888</c:v>
                </c:pt>
                <c:pt idx="2255">
                  <c:v>0.256129148174603</c:v>
                </c:pt>
                <c:pt idx="2256">
                  <c:v>0.252797090339147</c:v>
                </c:pt>
                <c:pt idx="2257">
                  <c:v>0.234199572935094</c:v>
                </c:pt>
                <c:pt idx="2258">
                  <c:v>0.214545474225676</c:v>
                </c:pt>
                <c:pt idx="2259">
                  <c:v>0.27955509989618</c:v>
                </c:pt>
                <c:pt idx="2260">
                  <c:v>0.247883385779747</c:v>
                </c:pt>
                <c:pt idx="2261">
                  <c:v>0.187139510549437</c:v>
                </c:pt>
                <c:pt idx="2262">
                  <c:v>0.262213941139501</c:v>
                </c:pt>
                <c:pt idx="2263">
                  <c:v>0.261171137709715</c:v>
                </c:pt>
                <c:pt idx="2264">
                  <c:v>0.262605981266873</c:v>
                </c:pt>
                <c:pt idx="2265">
                  <c:v>0.295874321907001</c:v>
                </c:pt>
                <c:pt idx="2266">
                  <c:v>0.295473644531086</c:v>
                </c:pt>
                <c:pt idx="2267">
                  <c:v>0.301195281209049</c:v>
                </c:pt>
                <c:pt idx="2268">
                  <c:v>0.23632914643913</c:v>
                </c:pt>
                <c:pt idx="2269">
                  <c:v>0.242169495592671</c:v>
                </c:pt>
                <c:pt idx="2270">
                  <c:v>0.225573392695781</c:v>
                </c:pt>
                <c:pt idx="2271">
                  <c:v>0.232160656564943</c:v>
                </c:pt>
                <c:pt idx="2272">
                  <c:v>0.287292060424709</c:v>
                </c:pt>
                <c:pt idx="2273">
                  <c:v>0.243112229168467</c:v>
                </c:pt>
                <c:pt idx="2274">
                  <c:v>0.217417657959702</c:v>
                </c:pt>
                <c:pt idx="2275">
                  <c:v>0.230764731127193</c:v>
                </c:pt>
                <c:pt idx="2276">
                  <c:v>0.193369879576316</c:v>
                </c:pt>
                <c:pt idx="2277">
                  <c:v>0.302511015745117</c:v>
                </c:pt>
                <c:pt idx="2278">
                  <c:v>0.24336328599875</c:v>
                </c:pt>
                <c:pt idx="2279">
                  <c:v>0.292956812123515</c:v>
                </c:pt>
                <c:pt idx="2280">
                  <c:v>0.231668740962244</c:v>
                </c:pt>
                <c:pt idx="2281">
                  <c:v>0.256302916232404</c:v>
                </c:pt>
                <c:pt idx="2282">
                  <c:v>0.191434070417393</c:v>
                </c:pt>
                <c:pt idx="2283">
                  <c:v>0.243320411591939</c:v>
                </c:pt>
                <c:pt idx="2284">
                  <c:v>0.237770693272012</c:v>
                </c:pt>
                <c:pt idx="2285">
                  <c:v>0.22168004662808</c:v>
                </c:pt>
                <c:pt idx="2286">
                  <c:v>0.238292784610899</c:v>
                </c:pt>
                <c:pt idx="2287">
                  <c:v>0.269174665041116</c:v>
                </c:pt>
                <c:pt idx="2288">
                  <c:v>0.26298928944766</c:v>
                </c:pt>
                <c:pt idx="2289">
                  <c:v>0.237830656109298</c:v>
                </c:pt>
                <c:pt idx="2290">
                  <c:v>0.256994593693872</c:v>
                </c:pt>
                <c:pt idx="2291">
                  <c:v>0.222188668615272</c:v>
                </c:pt>
                <c:pt idx="2292">
                  <c:v>0.268578144154082</c:v>
                </c:pt>
                <c:pt idx="2293">
                  <c:v>0.242157373498034</c:v>
                </c:pt>
                <c:pt idx="2294">
                  <c:v>0.222626193850359</c:v>
                </c:pt>
                <c:pt idx="2295">
                  <c:v>0.272424259016298</c:v>
                </c:pt>
                <c:pt idx="2296">
                  <c:v>0.227620566486204</c:v>
                </c:pt>
                <c:pt idx="2297">
                  <c:v>0.276370565023445</c:v>
                </c:pt>
                <c:pt idx="2298">
                  <c:v>0.256203747625091</c:v>
                </c:pt>
                <c:pt idx="2299">
                  <c:v>0.255368185738505</c:v>
                </c:pt>
                <c:pt idx="2300">
                  <c:v>0.229122139265119</c:v>
                </c:pt>
                <c:pt idx="2301">
                  <c:v>0.282452226974979</c:v>
                </c:pt>
                <c:pt idx="2302">
                  <c:v>0.246300087605509</c:v>
                </c:pt>
                <c:pt idx="2303">
                  <c:v>0.280601217408246</c:v>
                </c:pt>
                <c:pt idx="2304">
                  <c:v>0.245274758226133</c:v>
                </c:pt>
                <c:pt idx="2305">
                  <c:v>0.246165990292171</c:v>
                </c:pt>
                <c:pt idx="2306">
                  <c:v>0.275146714120705</c:v>
                </c:pt>
                <c:pt idx="2307">
                  <c:v>0.218215139602876</c:v>
                </c:pt>
                <c:pt idx="2308">
                  <c:v>0.272246553229515</c:v>
                </c:pt>
                <c:pt idx="2309">
                  <c:v>0.238199503621179</c:v>
                </c:pt>
                <c:pt idx="2310">
                  <c:v>0.24642194839377</c:v>
                </c:pt>
                <c:pt idx="2311">
                  <c:v>0.258948754389513</c:v>
                </c:pt>
                <c:pt idx="2312">
                  <c:v>0.249498966731829</c:v>
                </c:pt>
                <c:pt idx="2313">
                  <c:v>0.255251341897645</c:v>
                </c:pt>
                <c:pt idx="2314">
                  <c:v>0.25654903872942</c:v>
                </c:pt>
                <c:pt idx="2315">
                  <c:v>0.237743149342827</c:v>
                </c:pt>
                <c:pt idx="2316">
                  <c:v>0.279368119927527</c:v>
                </c:pt>
                <c:pt idx="2317">
                  <c:v>0.240056209343046</c:v>
                </c:pt>
                <c:pt idx="2318">
                  <c:v>0.244563124233187</c:v>
                </c:pt>
                <c:pt idx="2319">
                  <c:v>0.249588614434277</c:v>
                </c:pt>
                <c:pt idx="2320">
                  <c:v>0.266244217091586</c:v>
                </c:pt>
                <c:pt idx="2321">
                  <c:v>0.259961659285454</c:v>
                </c:pt>
                <c:pt idx="2322">
                  <c:v>0.271868671556873</c:v>
                </c:pt>
                <c:pt idx="2323">
                  <c:v>0.257161170125315</c:v>
                </c:pt>
                <c:pt idx="2324">
                  <c:v>0.218837581694283</c:v>
                </c:pt>
                <c:pt idx="2325">
                  <c:v>0.262047403875993</c:v>
                </c:pt>
                <c:pt idx="2326">
                  <c:v>0.259745192206346</c:v>
                </c:pt>
                <c:pt idx="2327">
                  <c:v>0.241297366722159</c:v>
                </c:pt>
                <c:pt idx="2328">
                  <c:v>0.293416662097869</c:v>
                </c:pt>
                <c:pt idx="2329">
                  <c:v>0.238212836830975</c:v>
                </c:pt>
                <c:pt idx="2330">
                  <c:v>0.249306844436473</c:v>
                </c:pt>
                <c:pt idx="2331">
                  <c:v>0.263161994348355</c:v>
                </c:pt>
                <c:pt idx="2332">
                  <c:v>0.25496994791551</c:v>
                </c:pt>
                <c:pt idx="2333">
                  <c:v>0.271657780055728</c:v>
                </c:pt>
                <c:pt idx="2334">
                  <c:v>0.23499735265388</c:v>
                </c:pt>
                <c:pt idx="2335">
                  <c:v>0.28287919378275</c:v>
                </c:pt>
                <c:pt idx="2336">
                  <c:v>0.193665508422379</c:v>
                </c:pt>
                <c:pt idx="2337">
                  <c:v>0.269495532804632</c:v>
                </c:pt>
                <c:pt idx="2338">
                  <c:v>0.24420833316129</c:v>
                </c:pt>
                <c:pt idx="2339">
                  <c:v>0.225267382775325</c:v>
                </c:pt>
                <c:pt idx="2340">
                  <c:v>0.242696012302858</c:v>
                </c:pt>
                <c:pt idx="2341">
                  <c:v>0.228740324803507</c:v>
                </c:pt>
                <c:pt idx="2342">
                  <c:v>0.268090791607085</c:v>
                </c:pt>
                <c:pt idx="2343">
                  <c:v>0.220952465621965</c:v>
                </c:pt>
                <c:pt idx="2344">
                  <c:v>0.300071387511012</c:v>
                </c:pt>
                <c:pt idx="2345">
                  <c:v>0.231708519099843</c:v>
                </c:pt>
                <c:pt idx="2346">
                  <c:v>0.281352381678927</c:v>
                </c:pt>
                <c:pt idx="2347">
                  <c:v>0.25948948205192</c:v>
                </c:pt>
                <c:pt idx="2348">
                  <c:v>0.281771014564098</c:v>
                </c:pt>
                <c:pt idx="2349">
                  <c:v>0.266777777318739</c:v>
                </c:pt>
                <c:pt idx="2350">
                  <c:v>0.254662060792167</c:v>
                </c:pt>
                <c:pt idx="2351">
                  <c:v>0.246227036938642</c:v>
                </c:pt>
                <c:pt idx="2352">
                  <c:v>0.240470120585742</c:v>
                </c:pt>
                <c:pt idx="2353">
                  <c:v>0.265277812986298</c:v>
                </c:pt>
                <c:pt idx="2354">
                  <c:v>0.210286648442403</c:v>
                </c:pt>
                <c:pt idx="2355">
                  <c:v>0.240323159775148</c:v>
                </c:pt>
                <c:pt idx="2356">
                  <c:v>0.206746235213589</c:v>
                </c:pt>
                <c:pt idx="2357">
                  <c:v>0.285301597275678</c:v>
                </c:pt>
                <c:pt idx="2358">
                  <c:v>0.207926315509447</c:v>
                </c:pt>
                <c:pt idx="2359">
                  <c:v>0.266890034145624</c:v>
                </c:pt>
                <c:pt idx="2360">
                  <c:v>0.22008347788131</c:v>
                </c:pt>
                <c:pt idx="2361">
                  <c:v>0.20501202719403</c:v>
                </c:pt>
                <c:pt idx="2362">
                  <c:v>0.283461157300491</c:v>
                </c:pt>
                <c:pt idx="2363">
                  <c:v>0.280196396194024</c:v>
                </c:pt>
                <c:pt idx="2364">
                  <c:v>0.28505533898019</c:v>
                </c:pt>
                <c:pt idx="2365">
                  <c:v>0.229422633840899</c:v>
                </c:pt>
                <c:pt idx="2366">
                  <c:v>0.237641486269487</c:v>
                </c:pt>
                <c:pt idx="2367">
                  <c:v>0.236503866471584</c:v>
                </c:pt>
                <c:pt idx="2368">
                  <c:v>0.203916669039249</c:v>
                </c:pt>
                <c:pt idx="2369">
                  <c:v>0.250509629940152</c:v>
                </c:pt>
                <c:pt idx="2370">
                  <c:v>0.252740320715932</c:v>
                </c:pt>
                <c:pt idx="2371">
                  <c:v>0.243535266918379</c:v>
                </c:pt>
                <c:pt idx="2372">
                  <c:v>0.217010555977239</c:v>
                </c:pt>
                <c:pt idx="2373">
                  <c:v>0.277958421253347</c:v>
                </c:pt>
                <c:pt idx="2374">
                  <c:v>0.240555281926903</c:v>
                </c:pt>
                <c:pt idx="2375">
                  <c:v>0.233666572083563</c:v>
                </c:pt>
                <c:pt idx="2376">
                  <c:v>0.225533547473854</c:v>
                </c:pt>
                <c:pt idx="2377">
                  <c:v>0.234578885730392</c:v>
                </c:pt>
                <c:pt idx="2378">
                  <c:v>0.253252462409787</c:v>
                </c:pt>
                <c:pt idx="2379">
                  <c:v>0.233291742389924</c:v>
                </c:pt>
                <c:pt idx="2380">
                  <c:v>0.251857701992549</c:v>
                </c:pt>
                <c:pt idx="2381">
                  <c:v>0.246418389949909</c:v>
                </c:pt>
                <c:pt idx="2382">
                  <c:v>0.243189031953545</c:v>
                </c:pt>
                <c:pt idx="2383">
                  <c:v>0.235301564574614</c:v>
                </c:pt>
                <c:pt idx="2384">
                  <c:v>0.204713455834292</c:v>
                </c:pt>
                <c:pt idx="2385">
                  <c:v>0.247219866891261</c:v>
                </c:pt>
                <c:pt idx="2386">
                  <c:v>0.231354553558097</c:v>
                </c:pt>
                <c:pt idx="2387">
                  <c:v>0.235854814724696</c:v>
                </c:pt>
                <c:pt idx="2388">
                  <c:v>0.232533811408809</c:v>
                </c:pt>
                <c:pt idx="2389">
                  <c:v>0.253336872674215</c:v>
                </c:pt>
                <c:pt idx="2390">
                  <c:v>0.234795638364644</c:v>
                </c:pt>
                <c:pt idx="2391">
                  <c:v>0.242026590942184</c:v>
                </c:pt>
                <c:pt idx="2392">
                  <c:v>0.232731897090669</c:v>
                </c:pt>
                <c:pt idx="2393">
                  <c:v>0.26098097881115</c:v>
                </c:pt>
                <c:pt idx="2394">
                  <c:v>0.251346584689499</c:v>
                </c:pt>
                <c:pt idx="2395">
                  <c:v>0.208846664904312</c:v>
                </c:pt>
                <c:pt idx="2396">
                  <c:v>0.2414418472985</c:v>
                </c:pt>
                <c:pt idx="2397">
                  <c:v>0.259057075208545</c:v>
                </c:pt>
                <c:pt idx="2398">
                  <c:v>0.257059806437259</c:v>
                </c:pt>
                <c:pt idx="2399">
                  <c:v>0.254311433465597</c:v>
                </c:pt>
                <c:pt idx="2400">
                  <c:v>0.227729712625839</c:v>
                </c:pt>
                <c:pt idx="2401">
                  <c:v>0.253511195002827</c:v>
                </c:pt>
                <c:pt idx="2402">
                  <c:v>0.239235492808155</c:v>
                </c:pt>
                <c:pt idx="2403">
                  <c:v>0.270601169617428</c:v>
                </c:pt>
                <c:pt idx="2404">
                  <c:v>0.247700136398291</c:v>
                </c:pt>
                <c:pt idx="2405">
                  <c:v>0.232289473669272</c:v>
                </c:pt>
                <c:pt idx="2406">
                  <c:v>0.250379160756887</c:v>
                </c:pt>
                <c:pt idx="2407">
                  <c:v>0.233674379127879</c:v>
                </c:pt>
                <c:pt idx="2408">
                  <c:v>0.258385210854879</c:v>
                </c:pt>
                <c:pt idx="2409">
                  <c:v>0.260282756154324</c:v>
                </c:pt>
                <c:pt idx="2410">
                  <c:v>0.260952292096778</c:v>
                </c:pt>
                <c:pt idx="2411">
                  <c:v>0.268330029278681</c:v>
                </c:pt>
                <c:pt idx="2412">
                  <c:v>0.265711814661376</c:v>
                </c:pt>
                <c:pt idx="2413">
                  <c:v>0.245797252915006</c:v>
                </c:pt>
                <c:pt idx="2414">
                  <c:v>0.286195011948558</c:v>
                </c:pt>
                <c:pt idx="2415">
                  <c:v>0.257327767726885</c:v>
                </c:pt>
                <c:pt idx="2416">
                  <c:v>0.270485675035969</c:v>
                </c:pt>
                <c:pt idx="2417">
                  <c:v>0.25682227252136</c:v>
                </c:pt>
                <c:pt idx="2418">
                  <c:v>0.271645620155216</c:v>
                </c:pt>
                <c:pt idx="2419">
                  <c:v>0.256975531482359</c:v>
                </c:pt>
                <c:pt idx="2420">
                  <c:v>0.244230760078286</c:v>
                </c:pt>
                <c:pt idx="2421">
                  <c:v>0.222949351340275</c:v>
                </c:pt>
                <c:pt idx="2422">
                  <c:v>0.275132734858259</c:v>
                </c:pt>
                <c:pt idx="2423">
                  <c:v>0.234242476160518</c:v>
                </c:pt>
                <c:pt idx="2424">
                  <c:v>0.231199566172994</c:v>
                </c:pt>
                <c:pt idx="2425">
                  <c:v>0.256876409569231</c:v>
                </c:pt>
                <c:pt idx="2426">
                  <c:v>0.244466049623194</c:v>
                </c:pt>
                <c:pt idx="2427">
                  <c:v>0.252192256961573</c:v>
                </c:pt>
                <c:pt idx="2428">
                  <c:v>0.210274516359332</c:v>
                </c:pt>
                <c:pt idx="2429">
                  <c:v>0.215371296818075</c:v>
                </c:pt>
                <c:pt idx="2430">
                  <c:v>0.263387404580548</c:v>
                </c:pt>
                <c:pt idx="2431">
                  <c:v>0.262639152060793</c:v>
                </c:pt>
                <c:pt idx="2432">
                  <c:v>0.273681759088617</c:v>
                </c:pt>
                <c:pt idx="2433">
                  <c:v>0.245103708739673</c:v>
                </c:pt>
                <c:pt idx="2434">
                  <c:v>0.239224709559569</c:v>
                </c:pt>
                <c:pt idx="2435">
                  <c:v>0.244509186785206</c:v>
                </c:pt>
                <c:pt idx="2436">
                  <c:v>0.240845576937238</c:v>
                </c:pt>
                <c:pt idx="2437">
                  <c:v>0.231250542131602</c:v>
                </c:pt>
                <c:pt idx="2438">
                  <c:v>0.258764107971808</c:v>
                </c:pt>
                <c:pt idx="2439">
                  <c:v>0.243586661960504</c:v>
                </c:pt>
                <c:pt idx="2440">
                  <c:v>0.195026006331912</c:v>
                </c:pt>
                <c:pt idx="2441">
                  <c:v>0.243842854225702</c:v>
                </c:pt>
                <c:pt idx="2442">
                  <c:v>0.261132283665301</c:v>
                </c:pt>
                <c:pt idx="2443">
                  <c:v>0.255913735049969</c:v>
                </c:pt>
                <c:pt idx="2444">
                  <c:v>0.276047260372921</c:v>
                </c:pt>
                <c:pt idx="2445">
                  <c:v>0.262628288881447</c:v>
                </c:pt>
                <c:pt idx="2446">
                  <c:v>0.259977456076292</c:v>
                </c:pt>
                <c:pt idx="2447">
                  <c:v>0.220597323971147</c:v>
                </c:pt>
                <c:pt idx="2448">
                  <c:v>0.233448646658076</c:v>
                </c:pt>
                <c:pt idx="2449">
                  <c:v>0.240181496758098</c:v>
                </c:pt>
                <c:pt idx="2450">
                  <c:v>0.247023669663827</c:v>
                </c:pt>
                <c:pt idx="2451">
                  <c:v>0.293282254572623</c:v>
                </c:pt>
                <c:pt idx="2452">
                  <c:v>0.271074134848813</c:v>
                </c:pt>
                <c:pt idx="2453">
                  <c:v>0.221246954750384</c:v>
                </c:pt>
                <c:pt idx="2454">
                  <c:v>0.243743353182796</c:v>
                </c:pt>
                <c:pt idx="2455">
                  <c:v>0.263443041081048</c:v>
                </c:pt>
                <c:pt idx="2456">
                  <c:v>0.274541139940051</c:v>
                </c:pt>
                <c:pt idx="2457">
                  <c:v>0.251155696443121</c:v>
                </c:pt>
                <c:pt idx="2458">
                  <c:v>0.248064283239917</c:v>
                </c:pt>
                <c:pt idx="2459">
                  <c:v>0.274486406624543</c:v>
                </c:pt>
                <c:pt idx="2460">
                  <c:v>0.271486103841562</c:v>
                </c:pt>
                <c:pt idx="2461">
                  <c:v>0.219349583590798</c:v>
                </c:pt>
                <c:pt idx="2462">
                  <c:v>0.269562542564031</c:v>
                </c:pt>
                <c:pt idx="2463">
                  <c:v>0.201676593832288</c:v>
                </c:pt>
                <c:pt idx="2464">
                  <c:v>0.23055803136926</c:v>
                </c:pt>
                <c:pt idx="2465">
                  <c:v>0.281975819831469</c:v>
                </c:pt>
                <c:pt idx="2466">
                  <c:v>0.278310949985548</c:v>
                </c:pt>
                <c:pt idx="2467">
                  <c:v>0.304270785717186</c:v>
                </c:pt>
                <c:pt idx="2468">
                  <c:v>0.227735223150921</c:v>
                </c:pt>
                <c:pt idx="2469">
                  <c:v>0.275348504958836</c:v>
                </c:pt>
                <c:pt idx="2470">
                  <c:v>0.22514487058513</c:v>
                </c:pt>
                <c:pt idx="2471">
                  <c:v>0.260397812699851</c:v>
                </c:pt>
                <c:pt idx="2472">
                  <c:v>0.231720844345037</c:v>
                </c:pt>
                <c:pt idx="2473">
                  <c:v>0.224221637990196</c:v>
                </c:pt>
                <c:pt idx="2474">
                  <c:v>0.283112204945931</c:v>
                </c:pt>
                <c:pt idx="2475">
                  <c:v>0.259050585648068</c:v>
                </c:pt>
                <c:pt idx="2476">
                  <c:v>0.257979747470458</c:v>
                </c:pt>
                <c:pt idx="2477">
                  <c:v>0.215381679603774</c:v>
                </c:pt>
                <c:pt idx="2478">
                  <c:v>0.254357895583081</c:v>
                </c:pt>
                <c:pt idx="2479">
                  <c:v>0.214733957087031</c:v>
                </c:pt>
                <c:pt idx="2480">
                  <c:v>0.255561633288423</c:v>
                </c:pt>
                <c:pt idx="2481">
                  <c:v>0.282531405447531</c:v>
                </c:pt>
                <c:pt idx="2482">
                  <c:v>0.252406290098981</c:v>
                </c:pt>
                <c:pt idx="2483">
                  <c:v>0.228755699396718</c:v>
                </c:pt>
                <c:pt idx="2484">
                  <c:v>0.264510306949732</c:v>
                </c:pt>
                <c:pt idx="2485">
                  <c:v>0.241267829803409</c:v>
                </c:pt>
                <c:pt idx="2486">
                  <c:v>0.250227697007464</c:v>
                </c:pt>
                <c:pt idx="2487">
                  <c:v>0.261097484133717</c:v>
                </c:pt>
                <c:pt idx="2488">
                  <c:v>0.272523035352361</c:v>
                </c:pt>
                <c:pt idx="2489">
                  <c:v>0.234444348274005</c:v>
                </c:pt>
                <c:pt idx="2490">
                  <c:v>0.253630726640639</c:v>
                </c:pt>
                <c:pt idx="2491">
                  <c:v>0.260852560289601</c:v>
                </c:pt>
                <c:pt idx="2492">
                  <c:v>0.254348938687168</c:v>
                </c:pt>
                <c:pt idx="2493">
                  <c:v>0.292940381142748</c:v>
                </c:pt>
                <c:pt idx="2494">
                  <c:v>0.280763237914425</c:v>
                </c:pt>
                <c:pt idx="2495">
                  <c:v>0.259339102536597</c:v>
                </c:pt>
                <c:pt idx="2496">
                  <c:v>0.282942991457154</c:v>
                </c:pt>
                <c:pt idx="2497">
                  <c:v>0.268118369628497</c:v>
                </c:pt>
                <c:pt idx="2498">
                  <c:v>0.259018383476193</c:v>
                </c:pt>
                <c:pt idx="2499">
                  <c:v>0.240234120336935</c:v>
                </c:pt>
                <c:pt idx="2500">
                  <c:v>0.255480018691383</c:v>
                </c:pt>
                <c:pt idx="2501">
                  <c:v>0.28936935015459</c:v>
                </c:pt>
                <c:pt idx="2502">
                  <c:v>0.22652478061571</c:v>
                </c:pt>
                <c:pt idx="2503">
                  <c:v>0.266762821494724</c:v>
                </c:pt>
                <c:pt idx="2504">
                  <c:v>0.273699305968451</c:v>
                </c:pt>
                <c:pt idx="2505">
                  <c:v>0.23278853675946</c:v>
                </c:pt>
                <c:pt idx="2506">
                  <c:v>0.22022409002307</c:v>
                </c:pt>
                <c:pt idx="2507">
                  <c:v>0.268015176654101</c:v>
                </c:pt>
                <c:pt idx="2508">
                  <c:v>0.259297429599937</c:v>
                </c:pt>
                <c:pt idx="2509">
                  <c:v>0.243355447330211</c:v>
                </c:pt>
                <c:pt idx="2510">
                  <c:v>0.251625973406073</c:v>
                </c:pt>
                <c:pt idx="2511">
                  <c:v>0.230322140131761</c:v>
                </c:pt>
                <c:pt idx="2512">
                  <c:v>0.255460480655525</c:v>
                </c:pt>
                <c:pt idx="2513">
                  <c:v>0.24199300594837</c:v>
                </c:pt>
                <c:pt idx="2514">
                  <c:v>0.177587453131604</c:v>
                </c:pt>
                <c:pt idx="2515">
                  <c:v>0.247617378189515</c:v>
                </c:pt>
                <c:pt idx="2516">
                  <c:v>0.288105973287302</c:v>
                </c:pt>
                <c:pt idx="2517">
                  <c:v>0.224469522962798</c:v>
                </c:pt>
                <c:pt idx="2518">
                  <c:v>0.22082896667804</c:v>
                </c:pt>
                <c:pt idx="2519">
                  <c:v>0.247952881361335</c:v>
                </c:pt>
                <c:pt idx="2520">
                  <c:v>0.25291080261949</c:v>
                </c:pt>
                <c:pt idx="2521">
                  <c:v>0.263376145647315</c:v>
                </c:pt>
                <c:pt idx="2522">
                  <c:v>0.277910430160309</c:v>
                </c:pt>
                <c:pt idx="2523">
                  <c:v>0.2394535546724</c:v>
                </c:pt>
                <c:pt idx="2524">
                  <c:v>0.230380458113681</c:v>
                </c:pt>
                <c:pt idx="2525">
                  <c:v>0.247954990091014</c:v>
                </c:pt>
                <c:pt idx="2526">
                  <c:v>0.239711553808167</c:v>
                </c:pt>
                <c:pt idx="2527">
                  <c:v>0.234943142997773</c:v>
                </c:pt>
                <c:pt idx="2528">
                  <c:v>0.264621079871254</c:v>
                </c:pt>
                <c:pt idx="2529">
                  <c:v>0.282435782204817</c:v>
                </c:pt>
                <c:pt idx="2530">
                  <c:v>0.272270273986398</c:v>
                </c:pt>
                <c:pt idx="2531">
                  <c:v>0.286024057637445</c:v>
                </c:pt>
                <c:pt idx="2532">
                  <c:v>0.227525975923066</c:v>
                </c:pt>
                <c:pt idx="2533">
                  <c:v>0.222786455041629</c:v>
                </c:pt>
                <c:pt idx="2534">
                  <c:v>0.255416618191132</c:v>
                </c:pt>
                <c:pt idx="2535">
                  <c:v>0.262354962929317</c:v>
                </c:pt>
                <c:pt idx="2536">
                  <c:v>0.264669304627305</c:v>
                </c:pt>
                <c:pt idx="2537">
                  <c:v>0.256806148399741</c:v>
                </c:pt>
                <c:pt idx="2538">
                  <c:v>0.25121907322375</c:v>
                </c:pt>
                <c:pt idx="2539">
                  <c:v>0.265384449985755</c:v>
                </c:pt>
                <c:pt idx="2540">
                  <c:v>0.242206419575822</c:v>
                </c:pt>
                <c:pt idx="2541">
                  <c:v>0.240875200148846</c:v>
                </c:pt>
                <c:pt idx="2542">
                  <c:v>0.222962734329263</c:v>
                </c:pt>
                <c:pt idx="2543">
                  <c:v>0.212830267817634</c:v>
                </c:pt>
                <c:pt idx="2544">
                  <c:v>0.241481054663416</c:v>
                </c:pt>
                <c:pt idx="2545">
                  <c:v>0.281971266304362</c:v>
                </c:pt>
                <c:pt idx="2546">
                  <c:v>0.23905475942956</c:v>
                </c:pt>
                <c:pt idx="2547">
                  <c:v>0.233518612534282</c:v>
                </c:pt>
                <c:pt idx="2548">
                  <c:v>0.286515607806628</c:v>
                </c:pt>
                <c:pt idx="2549">
                  <c:v>0.254308539520394</c:v>
                </c:pt>
                <c:pt idx="2550">
                  <c:v>0.26739580904478</c:v>
                </c:pt>
                <c:pt idx="2551">
                  <c:v>0.21713614828984</c:v>
                </c:pt>
                <c:pt idx="2552">
                  <c:v>0.243452082745941</c:v>
                </c:pt>
                <c:pt idx="2553">
                  <c:v>0.232228181910341</c:v>
                </c:pt>
                <c:pt idx="2554">
                  <c:v>0.25848599751293</c:v>
                </c:pt>
                <c:pt idx="2555">
                  <c:v>0.238266552839552</c:v>
                </c:pt>
                <c:pt idx="2556">
                  <c:v>0.295121599789765</c:v>
                </c:pt>
                <c:pt idx="2557">
                  <c:v>0.295733905738794</c:v>
                </c:pt>
                <c:pt idx="2558">
                  <c:v>0.257545043176526</c:v>
                </c:pt>
                <c:pt idx="2559">
                  <c:v>0.259406995672922</c:v>
                </c:pt>
                <c:pt idx="2560">
                  <c:v>0.239239662746777</c:v>
                </c:pt>
                <c:pt idx="2561">
                  <c:v>0.256443626820782</c:v>
                </c:pt>
                <c:pt idx="2562">
                  <c:v>0.249556776578331</c:v>
                </c:pt>
                <c:pt idx="2563">
                  <c:v>0.260524327190604</c:v>
                </c:pt>
                <c:pt idx="2564">
                  <c:v>0.254747853139298</c:v>
                </c:pt>
                <c:pt idx="2565">
                  <c:v>0.236764595564112</c:v>
                </c:pt>
                <c:pt idx="2566">
                  <c:v>0.261458844004179</c:v>
                </c:pt>
                <c:pt idx="2567">
                  <c:v>0.241336705409379</c:v>
                </c:pt>
                <c:pt idx="2568">
                  <c:v>0.232739067552722</c:v>
                </c:pt>
                <c:pt idx="2569">
                  <c:v>0.223895169997771</c:v>
                </c:pt>
                <c:pt idx="2570">
                  <c:v>0.241610753357694</c:v>
                </c:pt>
                <c:pt idx="2571">
                  <c:v>0.239962504683045</c:v>
                </c:pt>
                <c:pt idx="2572">
                  <c:v>0.269413129534531</c:v>
                </c:pt>
                <c:pt idx="2573">
                  <c:v>0.264107196487769</c:v>
                </c:pt>
                <c:pt idx="2574">
                  <c:v>0.239409141580997</c:v>
                </c:pt>
                <c:pt idx="2575">
                  <c:v>0.233198282266128</c:v>
                </c:pt>
                <c:pt idx="2576">
                  <c:v>0.199076091113535</c:v>
                </c:pt>
                <c:pt idx="2577">
                  <c:v>0.211242842138159</c:v>
                </c:pt>
                <c:pt idx="2578">
                  <c:v>0.244135179804468</c:v>
                </c:pt>
                <c:pt idx="2579">
                  <c:v>0.232071871604803</c:v>
                </c:pt>
                <c:pt idx="2580">
                  <c:v>0.267562910456938</c:v>
                </c:pt>
                <c:pt idx="2581">
                  <c:v>0.277355621069369</c:v>
                </c:pt>
                <c:pt idx="2582">
                  <c:v>0.244590214986628</c:v>
                </c:pt>
                <c:pt idx="2583">
                  <c:v>0.243975220146344</c:v>
                </c:pt>
                <c:pt idx="2584">
                  <c:v>0.211202652955522</c:v>
                </c:pt>
                <c:pt idx="2585">
                  <c:v>0.238796805492042</c:v>
                </c:pt>
                <c:pt idx="2586">
                  <c:v>0.276234654686988</c:v>
                </c:pt>
                <c:pt idx="2587">
                  <c:v>0.228960473808208</c:v>
                </c:pt>
                <c:pt idx="2588">
                  <c:v>0.260463137324183</c:v>
                </c:pt>
                <c:pt idx="2589">
                  <c:v>0.238312745147064</c:v>
                </c:pt>
                <c:pt idx="2590">
                  <c:v>0.238396042935036</c:v>
                </c:pt>
                <c:pt idx="2591">
                  <c:v>0.277598078683995</c:v>
                </c:pt>
                <c:pt idx="2592">
                  <c:v>0.245423785018699</c:v>
                </c:pt>
                <c:pt idx="2593">
                  <c:v>0.237974757346312</c:v>
                </c:pt>
                <c:pt idx="2594">
                  <c:v>0.247307467034462</c:v>
                </c:pt>
                <c:pt idx="2595">
                  <c:v>0.231925472550525</c:v>
                </c:pt>
                <c:pt idx="2596">
                  <c:v>0.237481103365999</c:v>
                </c:pt>
                <c:pt idx="2597">
                  <c:v>0.221101086934144</c:v>
                </c:pt>
                <c:pt idx="2598">
                  <c:v>0.20424509447382</c:v>
                </c:pt>
                <c:pt idx="2599">
                  <c:v>0.250879138894788</c:v>
                </c:pt>
                <c:pt idx="2600">
                  <c:v>0.266675102095666</c:v>
                </c:pt>
                <c:pt idx="2601">
                  <c:v>0.218880733815664</c:v>
                </c:pt>
                <c:pt idx="2602">
                  <c:v>0.284442224777043</c:v>
                </c:pt>
                <c:pt idx="2603">
                  <c:v>0.27128311760434</c:v>
                </c:pt>
                <c:pt idx="2604">
                  <c:v>0.283860465958183</c:v>
                </c:pt>
                <c:pt idx="2605">
                  <c:v>0.223765806259478</c:v>
                </c:pt>
                <c:pt idx="2606">
                  <c:v>0.218885698550793</c:v>
                </c:pt>
                <c:pt idx="2607">
                  <c:v>0.275507566053656</c:v>
                </c:pt>
                <c:pt idx="2608">
                  <c:v>0.238981720124828</c:v>
                </c:pt>
                <c:pt idx="2609">
                  <c:v>0.233950395042286</c:v>
                </c:pt>
                <c:pt idx="2610">
                  <c:v>0.2478531415215</c:v>
                </c:pt>
                <c:pt idx="2611">
                  <c:v>0.26754143744709</c:v>
                </c:pt>
                <c:pt idx="2612">
                  <c:v>0.22276140572981</c:v>
                </c:pt>
                <c:pt idx="2613">
                  <c:v>0.259135851367207</c:v>
                </c:pt>
                <c:pt idx="2614">
                  <c:v>0.213006765011468</c:v>
                </c:pt>
                <c:pt idx="2615">
                  <c:v>0.245546721472892</c:v>
                </c:pt>
                <c:pt idx="2616">
                  <c:v>0.270516091629637</c:v>
                </c:pt>
                <c:pt idx="2617">
                  <c:v>0.226744236227471</c:v>
                </c:pt>
                <c:pt idx="2618">
                  <c:v>0.232984354030566</c:v>
                </c:pt>
                <c:pt idx="2619">
                  <c:v>0.21211372744274</c:v>
                </c:pt>
                <c:pt idx="2620">
                  <c:v>0.231692620672608</c:v>
                </c:pt>
                <c:pt idx="2621">
                  <c:v>0.253661049991455</c:v>
                </c:pt>
                <c:pt idx="2622">
                  <c:v>0.25203624788068</c:v>
                </c:pt>
                <c:pt idx="2623">
                  <c:v>0.253089002201142</c:v>
                </c:pt>
                <c:pt idx="2624">
                  <c:v>0.21916180685822</c:v>
                </c:pt>
                <c:pt idx="2625">
                  <c:v>0.222675354469183</c:v>
                </c:pt>
                <c:pt idx="2626">
                  <c:v>0.22820139945983</c:v>
                </c:pt>
                <c:pt idx="2627">
                  <c:v>0.240101051983703</c:v>
                </c:pt>
                <c:pt idx="2628">
                  <c:v>0.28796240924879</c:v>
                </c:pt>
                <c:pt idx="2629">
                  <c:v>0.253646348825956</c:v>
                </c:pt>
                <c:pt idx="2630">
                  <c:v>0.279379858695613</c:v>
                </c:pt>
                <c:pt idx="2631">
                  <c:v>0.274137683974875</c:v>
                </c:pt>
                <c:pt idx="2632">
                  <c:v>0.253160427459823</c:v>
                </c:pt>
                <c:pt idx="2633">
                  <c:v>0.242260047073829</c:v>
                </c:pt>
                <c:pt idx="2634">
                  <c:v>0.261559449304621</c:v>
                </c:pt>
                <c:pt idx="2635">
                  <c:v>0.282344856436757</c:v>
                </c:pt>
                <c:pt idx="2636">
                  <c:v>0.243067645808014</c:v>
                </c:pt>
                <c:pt idx="2637">
                  <c:v>0.244469777177772</c:v>
                </c:pt>
                <c:pt idx="2638">
                  <c:v>0.243777433983645</c:v>
                </c:pt>
                <c:pt idx="2639">
                  <c:v>0.246269348593786</c:v>
                </c:pt>
                <c:pt idx="2640">
                  <c:v>0.216073786736733</c:v>
                </c:pt>
                <c:pt idx="2641">
                  <c:v>0.221889768428816</c:v>
                </c:pt>
                <c:pt idx="2642">
                  <c:v>0.223641433478864</c:v>
                </c:pt>
                <c:pt idx="2643">
                  <c:v>0.247675422077381</c:v>
                </c:pt>
                <c:pt idx="2644">
                  <c:v>0.199122283421048</c:v>
                </c:pt>
                <c:pt idx="2645">
                  <c:v>0.25451728528343</c:v>
                </c:pt>
                <c:pt idx="2646">
                  <c:v>0.275999352749669</c:v>
                </c:pt>
                <c:pt idx="2647">
                  <c:v>0.244950613446976</c:v>
                </c:pt>
                <c:pt idx="2648">
                  <c:v>0.283630672130328</c:v>
                </c:pt>
                <c:pt idx="2649">
                  <c:v>0.272923425357054</c:v>
                </c:pt>
                <c:pt idx="2650">
                  <c:v>0.270072060716372</c:v>
                </c:pt>
                <c:pt idx="2651">
                  <c:v>0.244399546934012</c:v>
                </c:pt>
                <c:pt idx="2652">
                  <c:v>0.259279412699062</c:v>
                </c:pt>
                <c:pt idx="2653">
                  <c:v>0.263294046826564</c:v>
                </c:pt>
                <c:pt idx="2654">
                  <c:v>0.252849198017664</c:v>
                </c:pt>
                <c:pt idx="2655">
                  <c:v>0.271676731899695</c:v>
                </c:pt>
                <c:pt idx="2656">
                  <c:v>0.263007165730468</c:v>
                </c:pt>
                <c:pt idx="2657">
                  <c:v>0.290015902371386</c:v>
                </c:pt>
                <c:pt idx="2658">
                  <c:v>0.260783990541605</c:v>
                </c:pt>
                <c:pt idx="2659">
                  <c:v>0.207347791284484</c:v>
                </c:pt>
                <c:pt idx="2660">
                  <c:v>0.304057264492873</c:v>
                </c:pt>
                <c:pt idx="2661">
                  <c:v>0.212447326362574</c:v>
                </c:pt>
                <c:pt idx="2662">
                  <c:v>0.20870783660035</c:v>
                </c:pt>
                <c:pt idx="2663">
                  <c:v>0.293998051094355</c:v>
                </c:pt>
                <c:pt idx="2664">
                  <c:v>0.250733216142157</c:v>
                </c:pt>
                <c:pt idx="2665">
                  <c:v>0.232378137342109</c:v>
                </c:pt>
                <c:pt idx="2666">
                  <c:v>0.298043689782751</c:v>
                </c:pt>
                <c:pt idx="2667">
                  <c:v>0.26700536482013</c:v>
                </c:pt>
                <c:pt idx="2668">
                  <c:v>0.24373908185807</c:v>
                </c:pt>
                <c:pt idx="2669">
                  <c:v>0.289324588370194</c:v>
                </c:pt>
                <c:pt idx="2670">
                  <c:v>0.290133325180566</c:v>
                </c:pt>
                <c:pt idx="2671">
                  <c:v>0.272208994247349</c:v>
                </c:pt>
                <c:pt idx="2672">
                  <c:v>0.25412948203931</c:v>
                </c:pt>
                <c:pt idx="2673">
                  <c:v>0.245377685232263</c:v>
                </c:pt>
                <c:pt idx="2674">
                  <c:v>0.229702620501491</c:v>
                </c:pt>
                <c:pt idx="2675">
                  <c:v>0.255965532039276</c:v>
                </c:pt>
                <c:pt idx="2676">
                  <c:v>0.263682296308075</c:v>
                </c:pt>
                <c:pt idx="2677">
                  <c:v>0.225523505598783</c:v>
                </c:pt>
                <c:pt idx="2678">
                  <c:v>0.237629398575578</c:v>
                </c:pt>
                <c:pt idx="2679">
                  <c:v>0.235807201370274</c:v>
                </c:pt>
                <c:pt idx="2680">
                  <c:v>0.242838681514998</c:v>
                </c:pt>
                <c:pt idx="2681">
                  <c:v>0.229413465808338</c:v>
                </c:pt>
                <c:pt idx="2682">
                  <c:v>0.252633059648858</c:v>
                </c:pt>
                <c:pt idx="2683">
                  <c:v>0.28620166368722</c:v>
                </c:pt>
                <c:pt idx="2684">
                  <c:v>0.279736967905069</c:v>
                </c:pt>
                <c:pt idx="2685">
                  <c:v>0.231142991557085</c:v>
                </c:pt>
                <c:pt idx="2686">
                  <c:v>0.261020951071298</c:v>
                </c:pt>
                <c:pt idx="2687">
                  <c:v>0.186029060428742</c:v>
                </c:pt>
                <c:pt idx="2688">
                  <c:v>0.220232202482983</c:v>
                </c:pt>
                <c:pt idx="2689">
                  <c:v>0.26104539720041</c:v>
                </c:pt>
                <c:pt idx="2690">
                  <c:v>0.265500370501773</c:v>
                </c:pt>
                <c:pt idx="2691">
                  <c:v>0.295222853511908</c:v>
                </c:pt>
                <c:pt idx="2692">
                  <c:v>0.254848466431651</c:v>
                </c:pt>
                <c:pt idx="2693">
                  <c:v>0.270092322494644</c:v>
                </c:pt>
                <c:pt idx="2694">
                  <c:v>0.250874763896397</c:v>
                </c:pt>
                <c:pt idx="2695">
                  <c:v>0.249789140169643</c:v>
                </c:pt>
                <c:pt idx="2696">
                  <c:v>0.25934461162395</c:v>
                </c:pt>
                <c:pt idx="2697">
                  <c:v>0.288306062179992</c:v>
                </c:pt>
                <c:pt idx="2698">
                  <c:v>0.218104885730708</c:v>
                </c:pt>
                <c:pt idx="2699">
                  <c:v>0.237906825874423</c:v>
                </c:pt>
                <c:pt idx="2700">
                  <c:v>0.265136275296162</c:v>
                </c:pt>
                <c:pt idx="2701">
                  <c:v>0.255156667725023</c:v>
                </c:pt>
                <c:pt idx="2702">
                  <c:v>0.28487421138439</c:v>
                </c:pt>
                <c:pt idx="2703">
                  <c:v>0.215468763555618</c:v>
                </c:pt>
                <c:pt idx="2704">
                  <c:v>0.266452779971972</c:v>
                </c:pt>
                <c:pt idx="2705">
                  <c:v>0.319025746264506</c:v>
                </c:pt>
                <c:pt idx="2706">
                  <c:v>0.236432744690185</c:v>
                </c:pt>
                <c:pt idx="2707">
                  <c:v>0.235064407262282</c:v>
                </c:pt>
                <c:pt idx="2708">
                  <c:v>0.242254106120557</c:v>
                </c:pt>
                <c:pt idx="2709">
                  <c:v>0.255546345773873</c:v>
                </c:pt>
                <c:pt idx="2710">
                  <c:v>0.241657115387104</c:v>
                </c:pt>
                <c:pt idx="2711">
                  <c:v>0.221146339927169</c:v>
                </c:pt>
                <c:pt idx="2712">
                  <c:v>0.198549183591291</c:v>
                </c:pt>
                <c:pt idx="2713">
                  <c:v>0.283639468966815</c:v>
                </c:pt>
                <c:pt idx="2714">
                  <c:v>0.29817178956497</c:v>
                </c:pt>
                <c:pt idx="2715">
                  <c:v>0.283306478480019</c:v>
                </c:pt>
                <c:pt idx="2716">
                  <c:v>0.255976946509199</c:v>
                </c:pt>
                <c:pt idx="2717">
                  <c:v>0.256168852708613</c:v>
                </c:pt>
                <c:pt idx="2718">
                  <c:v>0.260423762984771</c:v>
                </c:pt>
                <c:pt idx="2719">
                  <c:v>0.278252904380556</c:v>
                </c:pt>
                <c:pt idx="2720">
                  <c:v>0.230019866066295</c:v>
                </c:pt>
                <c:pt idx="2721">
                  <c:v>0.283177309149493</c:v>
                </c:pt>
                <c:pt idx="2722">
                  <c:v>0.267935842132631</c:v>
                </c:pt>
                <c:pt idx="2723">
                  <c:v>0.253856364453144</c:v>
                </c:pt>
                <c:pt idx="2724">
                  <c:v>0.282486897663905</c:v>
                </c:pt>
                <c:pt idx="2725">
                  <c:v>0.253573151464142</c:v>
                </c:pt>
                <c:pt idx="2726">
                  <c:v>0.251023207611182</c:v>
                </c:pt>
                <c:pt idx="2727">
                  <c:v>0.28019983934015</c:v>
                </c:pt>
                <c:pt idx="2728">
                  <c:v>0.22816560113135</c:v>
                </c:pt>
                <c:pt idx="2729">
                  <c:v>0.226076160127332</c:v>
                </c:pt>
                <c:pt idx="2730">
                  <c:v>0.25528360021081</c:v>
                </c:pt>
                <c:pt idx="2731">
                  <c:v>0.259038913923566</c:v>
                </c:pt>
                <c:pt idx="2732">
                  <c:v>0.253581299663559</c:v>
                </c:pt>
                <c:pt idx="2733">
                  <c:v>0.233385252496639</c:v>
                </c:pt>
                <c:pt idx="2734">
                  <c:v>0.216833605869595</c:v>
                </c:pt>
                <c:pt idx="2735">
                  <c:v>0.246344693585459</c:v>
                </c:pt>
                <c:pt idx="2736">
                  <c:v>0.228201934219432</c:v>
                </c:pt>
                <c:pt idx="2737">
                  <c:v>0.258326975888724</c:v>
                </c:pt>
                <c:pt idx="2738">
                  <c:v>0.228411563510732</c:v>
                </c:pt>
                <c:pt idx="2739">
                  <c:v>0.256873901436046</c:v>
                </c:pt>
                <c:pt idx="2740">
                  <c:v>0.290872926662384</c:v>
                </c:pt>
                <c:pt idx="2741">
                  <c:v>0.247119223604499</c:v>
                </c:pt>
                <c:pt idx="2742">
                  <c:v>0.289937634103669</c:v>
                </c:pt>
                <c:pt idx="2743">
                  <c:v>0.298348536504594</c:v>
                </c:pt>
                <c:pt idx="2744">
                  <c:v>0.253050961608789</c:v>
                </c:pt>
                <c:pt idx="2745">
                  <c:v>0.253016710370088</c:v>
                </c:pt>
                <c:pt idx="2746">
                  <c:v>0.2803363497161</c:v>
                </c:pt>
                <c:pt idx="2747">
                  <c:v>0.25487167726032</c:v>
                </c:pt>
                <c:pt idx="2748">
                  <c:v>0.218083212725158</c:v>
                </c:pt>
                <c:pt idx="2749">
                  <c:v>0.251230965211862</c:v>
                </c:pt>
                <c:pt idx="2750">
                  <c:v>0.214974873455928</c:v>
                </c:pt>
                <c:pt idx="2751">
                  <c:v>0.299338438710821</c:v>
                </c:pt>
                <c:pt idx="2752">
                  <c:v>0.286544978990706</c:v>
                </c:pt>
                <c:pt idx="2753">
                  <c:v>0.248514661145636</c:v>
                </c:pt>
                <c:pt idx="2754">
                  <c:v>0.304049639603611</c:v>
                </c:pt>
                <c:pt idx="2755">
                  <c:v>0.253121645942154</c:v>
                </c:pt>
                <c:pt idx="2756">
                  <c:v>0.233383505387875</c:v>
                </c:pt>
                <c:pt idx="2757">
                  <c:v>0.25218052672673</c:v>
                </c:pt>
                <c:pt idx="2758">
                  <c:v>0.204144545687197</c:v>
                </c:pt>
                <c:pt idx="2759">
                  <c:v>0.221542308303314</c:v>
                </c:pt>
                <c:pt idx="2760">
                  <c:v>0.289165218448808</c:v>
                </c:pt>
                <c:pt idx="2761">
                  <c:v>0.227395585145519</c:v>
                </c:pt>
                <c:pt idx="2762">
                  <c:v>0.265561485926416</c:v>
                </c:pt>
                <c:pt idx="2763">
                  <c:v>0.262340625788709</c:v>
                </c:pt>
                <c:pt idx="2764">
                  <c:v>0.233925425358547</c:v>
                </c:pt>
                <c:pt idx="2765">
                  <c:v>0.266280881259022</c:v>
                </c:pt>
                <c:pt idx="2766">
                  <c:v>0.226227720059094</c:v>
                </c:pt>
                <c:pt idx="2767">
                  <c:v>0.248826610890136</c:v>
                </c:pt>
                <c:pt idx="2768">
                  <c:v>0.287968542892704</c:v>
                </c:pt>
                <c:pt idx="2769">
                  <c:v>0.253739517678618</c:v>
                </c:pt>
                <c:pt idx="2770">
                  <c:v>0.238767224056072</c:v>
                </c:pt>
                <c:pt idx="2771">
                  <c:v>0.306312650415959</c:v>
                </c:pt>
                <c:pt idx="2772">
                  <c:v>0.261419968993365</c:v>
                </c:pt>
                <c:pt idx="2773">
                  <c:v>0.274712541344208</c:v>
                </c:pt>
                <c:pt idx="2774">
                  <c:v>0.233542657513656</c:v>
                </c:pt>
                <c:pt idx="2775">
                  <c:v>0.25406332225728</c:v>
                </c:pt>
                <c:pt idx="2776">
                  <c:v>0.264402354841307</c:v>
                </c:pt>
                <c:pt idx="2777">
                  <c:v>0.253249985423521</c:v>
                </c:pt>
                <c:pt idx="2778">
                  <c:v>0.290460785462269</c:v>
                </c:pt>
                <c:pt idx="2779">
                  <c:v>0.250632867089301</c:v>
                </c:pt>
                <c:pt idx="2780">
                  <c:v>0.281899481543525</c:v>
                </c:pt>
                <c:pt idx="2781">
                  <c:v>0.229814210146346</c:v>
                </c:pt>
                <c:pt idx="2782">
                  <c:v>0.245779306410476</c:v>
                </c:pt>
                <c:pt idx="2783">
                  <c:v>0.248097315714972</c:v>
                </c:pt>
                <c:pt idx="2784">
                  <c:v>0.194763966466888</c:v>
                </c:pt>
                <c:pt idx="2785">
                  <c:v>0.214607841295473</c:v>
                </c:pt>
                <c:pt idx="2786">
                  <c:v>0.231156614728344</c:v>
                </c:pt>
                <c:pt idx="2787">
                  <c:v>0.263729318313407</c:v>
                </c:pt>
                <c:pt idx="2788">
                  <c:v>0.225498292688512</c:v>
                </c:pt>
                <c:pt idx="2789">
                  <c:v>0.247374639722925</c:v>
                </c:pt>
                <c:pt idx="2790">
                  <c:v>0.259123867993067</c:v>
                </c:pt>
                <c:pt idx="2791">
                  <c:v>0.272184087288185</c:v>
                </c:pt>
                <c:pt idx="2792">
                  <c:v>0.200345109997012</c:v>
                </c:pt>
                <c:pt idx="2793">
                  <c:v>0.240531935002902</c:v>
                </c:pt>
                <c:pt idx="2794">
                  <c:v>0.263871362782722</c:v>
                </c:pt>
                <c:pt idx="2795">
                  <c:v>0.259640021312348</c:v>
                </c:pt>
                <c:pt idx="2796">
                  <c:v>0.252720417473567</c:v>
                </c:pt>
                <c:pt idx="2797">
                  <c:v>0.261259688110444</c:v>
                </c:pt>
                <c:pt idx="2798">
                  <c:v>0.273085790941531</c:v>
                </c:pt>
                <c:pt idx="2799">
                  <c:v>0.220432760145251</c:v>
                </c:pt>
                <c:pt idx="2800">
                  <c:v>0.247951670106477</c:v>
                </c:pt>
                <c:pt idx="2801">
                  <c:v>0.277672418621449</c:v>
                </c:pt>
                <c:pt idx="2802">
                  <c:v>0.2630658141631</c:v>
                </c:pt>
                <c:pt idx="2803">
                  <c:v>0.291256116745647</c:v>
                </c:pt>
                <c:pt idx="2804">
                  <c:v>0.271126420951274</c:v>
                </c:pt>
                <c:pt idx="2805">
                  <c:v>0.254824902835453</c:v>
                </c:pt>
                <c:pt idx="2806">
                  <c:v>0.271581149512939</c:v>
                </c:pt>
                <c:pt idx="2807">
                  <c:v>0.257995117441981</c:v>
                </c:pt>
                <c:pt idx="2808">
                  <c:v>0.248634683427463</c:v>
                </c:pt>
                <c:pt idx="2809">
                  <c:v>0.258648997141816</c:v>
                </c:pt>
                <c:pt idx="2810">
                  <c:v>0.27238197089633</c:v>
                </c:pt>
                <c:pt idx="2811">
                  <c:v>0.263796199759839</c:v>
                </c:pt>
                <c:pt idx="2812">
                  <c:v>0.238875123882375</c:v>
                </c:pt>
                <c:pt idx="2813">
                  <c:v>0.249674358393379</c:v>
                </c:pt>
                <c:pt idx="2814">
                  <c:v>0.228234265722909</c:v>
                </c:pt>
                <c:pt idx="2815">
                  <c:v>0.268013688097947</c:v>
                </c:pt>
                <c:pt idx="2816">
                  <c:v>0.252778958530527</c:v>
                </c:pt>
                <c:pt idx="2817">
                  <c:v>0.263626850006928</c:v>
                </c:pt>
                <c:pt idx="2818">
                  <c:v>0.201239339117305</c:v>
                </c:pt>
                <c:pt idx="2819">
                  <c:v>0.252980263858558</c:v>
                </c:pt>
                <c:pt idx="2820">
                  <c:v>0.268786946326162</c:v>
                </c:pt>
                <c:pt idx="2821">
                  <c:v>0.246161081541171</c:v>
                </c:pt>
                <c:pt idx="2822">
                  <c:v>0.256990997997108</c:v>
                </c:pt>
                <c:pt idx="2823">
                  <c:v>0.249256582965262</c:v>
                </c:pt>
                <c:pt idx="2824">
                  <c:v>0.260028587577412</c:v>
                </c:pt>
                <c:pt idx="2825">
                  <c:v>0.27524581656337</c:v>
                </c:pt>
                <c:pt idx="2826">
                  <c:v>0.239630220214431</c:v>
                </c:pt>
                <c:pt idx="2827">
                  <c:v>0.229550713785947</c:v>
                </c:pt>
                <c:pt idx="2828">
                  <c:v>0.257003858356971</c:v>
                </c:pt>
                <c:pt idx="2829">
                  <c:v>0.232565315996792</c:v>
                </c:pt>
                <c:pt idx="2830">
                  <c:v>0.260005584579196</c:v>
                </c:pt>
                <c:pt idx="2831">
                  <c:v>0.249305346526347</c:v>
                </c:pt>
                <c:pt idx="2832">
                  <c:v>0.276326874277473</c:v>
                </c:pt>
                <c:pt idx="2833">
                  <c:v>0.235198002290072</c:v>
                </c:pt>
                <c:pt idx="2834">
                  <c:v>0.223843876778308</c:v>
                </c:pt>
                <c:pt idx="2835">
                  <c:v>0.225389742717561</c:v>
                </c:pt>
                <c:pt idx="2836">
                  <c:v>0.262911075778729</c:v>
                </c:pt>
                <c:pt idx="2837">
                  <c:v>0.225685869460313</c:v>
                </c:pt>
                <c:pt idx="2838">
                  <c:v>0.273133574559182</c:v>
                </c:pt>
                <c:pt idx="2839">
                  <c:v>0.261101743426919</c:v>
                </c:pt>
                <c:pt idx="2840">
                  <c:v>0.239780450502773</c:v>
                </c:pt>
                <c:pt idx="2841">
                  <c:v>0.269324177081847</c:v>
                </c:pt>
                <c:pt idx="2842">
                  <c:v>0.273757314681428</c:v>
                </c:pt>
                <c:pt idx="2843">
                  <c:v>0.26301197534218</c:v>
                </c:pt>
                <c:pt idx="2844">
                  <c:v>0.296155348622079</c:v>
                </c:pt>
                <c:pt idx="2845">
                  <c:v>0.241490348028713</c:v>
                </c:pt>
                <c:pt idx="2846">
                  <c:v>0.216971643201295</c:v>
                </c:pt>
                <c:pt idx="2847">
                  <c:v>0.284333431399117</c:v>
                </c:pt>
                <c:pt idx="2848">
                  <c:v>0.275889108243113</c:v>
                </c:pt>
                <c:pt idx="2849">
                  <c:v>0.267020354480259</c:v>
                </c:pt>
                <c:pt idx="2850">
                  <c:v>0.253023742577305</c:v>
                </c:pt>
                <c:pt idx="2851">
                  <c:v>0.285256247262124</c:v>
                </c:pt>
                <c:pt idx="2852">
                  <c:v>0.293683028788623</c:v>
                </c:pt>
                <c:pt idx="2853">
                  <c:v>0.241268206878457</c:v>
                </c:pt>
                <c:pt idx="2854">
                  <c:v>0.222808493614573</c:v>
                </c:pt>
                <c:pt idx="2855">
                  <c:v>0.24795326836079</c:v>
                </c:pt>
                <c:pt idx="2856">
                  <c:v>0.279344100419825</c:v>
                </c:pt>
                <c:pt idx="2857">
                  <c:v>0.247471910993322</c:v>
                </c:pt>
                <c:pt idx="2858">
                  <c:v>0.252390208963719</c:v>
                </c:pt>
                <c:pt idx="2859">
                  <c:v>0.229543284183388</c:v>
                </c:pt>
                <c:pt idx="2860">
                  <c:v>0.273857362416506</c:v>
                </c:pt>
                <c:pt idx="2861">
                  <c:v>0.238193115522476</c:v>
                </c:pt>
                <c:pt idx="2862">
                  <c:v>0.234653938880494</c:v>
                </c:pt>
                <c:pt idx="2863">
                  <c:v>0.237232047226155</c:v>
                </c:pt>
                <c:pt idx="2864">
                  <c:v>0.269806092358103</c:v>
                </c:pt>
                <c:pt idx="2865">
                  <c:v>0.244239304165467</c:v>
                </c:pt>
                <c:pt idx="2866">
                  <c:v>0.246132005277849</c:v>
                </c:pt>
                <c:pt idx="2867">
                  <c:v>0.274839801387786</c:v>
                </c:pt>
                <c:pt idx="2868">
                  <c:v>0.221993161410555</c:v>
                </c:pt>
                <c:pt idx="2869">
                  <c:v>0.244078443633196</c:v>
                </c:pt>
                <c:pt idx="2870">
                  <c:v>0.251265292114701</c:v>
                </c:pt>
                <c:pt idx="2871">
                  <c:v>0.248255768865698</c:v>
                </c:pt>
                <c:pt idx="2872">
                  <c:v>0.249155955243229</c:v>
                </c:pt>
                <c:pt idx="2873">
                  <c:v>0.261300275485869</c:v>
                </c:pt>
                <c:pt idx="2874">
                  <c:v>0.247453572076025</c:v>
                </c:pt>
                <c:pt idx="2875">
                  <c:v>0.220625449039798</c:v>
                </c:pt>
                <c:pt idx="2876">
                  <c:v>0.243566446655228</c:v>
                </c:pt>
                <c:pt idx="2877">
                  <c:v>0.252641702450412</c:v>
                </c:pt>
                <c:pt idx="2878">
                  <c:v>0.224263914138667</c:v>
                </c:pt>
                <c:pt idx="2879">
                  <c:v>0.239700919344183</c:v>
                </c:pt>
                <c:pt idx="2880">
                  <c:v>0.291936853157559</c:v>
                </c:pt>
                <c:pt idx="2881">
                  <c:v>0.263959468610798</c:v>
                </c:pt>
                <c:pt idx="2882">
                  <c:v>0.224824285338318</c:v>
                </c:pt>
                <c:pt idx="2883">
                  <c:v>0.248646183672196</c:v>
                </c:pt>
                <c:pt idx="2884">
                  <c:v>0.300704253214972</c:v>
                </c:pt>
                <c:pt idx="2885">
                  <c:v>0.233412017112556</c:v>
                </c:pt>
                <c:pt idx="2886">
                  <c:v>0.264284997533208</c:v>
                </c:pt>
                <c:pt idx="2887">
                  <c:v>0.2437213471945</c:v>
                </c:pt>
                <c:pt idx="2888">
                  <c:v>0.233552188470984</c:v>
                </c:pt>
                <c:pt idx="2889">
                  <c:v>0.222053288213002</c:v>
                </c:pt>
                <c:pt idx="2890">
                  <c:v>0.25470832209322</c:v>
                </c:pt>
                <c:pt idx="2891">
                  <c:v>0.236601844580891</c:v>
                </c:pt>
                <c:pt idx="2892">
                  <c:v>0.244458340292078</c:v>
                </c:pt>
                <c:pt idx="2893">
                  <c:v>0.264752970171278</c:v>
                </c:pt>
                <c:pt idx="2894">
                  <c:v>0.258407060805897</c:v>
                </c:pt>
                <c:pt idx="2895">
                  <c:v>0.222158935851025</c:v>
                </c:pt>
                <c:pt idx="2896">
                  <c:v>0.243332917996837</c:v>
                </c:pt>
                <c:pt idx="2897">
                  <c:v>0.270187947250757</c:v>
                </c:pt>
                <c:pt idx="2898">
                  <c:v>0.25186856277956</c:v>
                </c:pt>
                <c:pt idx="2899">
                  <c:v>0.273078724252096</c:v>
                </c:pt>
                <c:pt idx="2900">
                  <c:v>0.291521022546347</c:v>
                </c:pt>
                <c:pt idx="2901">
                  <c:v>0.238294521608992</c:v>
                </c:pt>
                <c:pt idx="2902">
                  <c:v>0.258502949784045</c:v>
                </c:pt>
                <c:pt idx="2903">
                  <c:v>0.277973344405402</c:v>
                </c:pt>
                <c:pt idx="2904">
                  <c:v>0.236917742161041</c:v>
                </c:pt>
                <c:pt idx="2905">
                  <c:v>0.22593065350709</c:v>
                </c:pt>
                <c:pt idx="2906">
                  <c:v>0.219762971814378</c:v>
                </c:pt>
                <c:pt idx="2907">
                  <c:v>0.266045433098238</c:v>
                </c:pt>
                <c:pt idx="2908">
                  <c:v>0.252477314597916</c:v>
                </c:pt>
                <c:pt idx="2909">
                  <c:v>0.235845724370258</c:v>
                </c:pt>
                <c:pt idx="2910">
                  <c:v>0.225549501501046</c:v>
                </c:pt>
                <c:pt idx="2911">
                  <c:v>0.260365077764897</c:v>
                </c:pt>
                <c:pt idx="2912">
                  <c:v>0.219370676650139</c:v>
                </c:pt>
                <c:pt idx="2913">
                  <c:v>0.23385196941502</c:v>
                </c:pt>
                <c:pt idx="2914">
                  <c:v>0.246269110821312</c:v>
                </c:pt>
                <c:pt idx="2915">
                  <c:v>0.243560573601192</c:v>
                </c:pt>
                <c:pt idx="2916">
                  <c:v>0.247031509979642</c:v>
                </c:pt>
                <c:pt idx="2917">
                  <c:v>0.257170435003782</c:v>
                </c:pt>
                <c:pt idx="2918">
                  <c:v>0.245190473806667</c:v>
                </c:pt>
                <c:pt idx="2919">
                  <c:v>0.295056755041031</c:v>
                </c:pt>
                <c:pt idx="2920">
                  <c:v>0.263616986427743</c:v>
                </c:pt>
                <c:pt idx="2921">
                  <c:v>0.261073337878833</c:v>
                </c:pt>
                <c:pt idx="2922">
                  <c:v>0.224950292712287</c:v>
                </c:pt>
                <c:pt idx="2923">
                  <c:v>0.258602552993038</c:v>
                </c:pt>
                <c:pt idx="2924">
                  <c:v>0.248032801335459</c:v>
                </c:pt>
                <c:pt idx="2925">
                  <c:v>0.248326127329294</c:v>
                </c:pt>
                <c:pt idx="2926">
                  <c:v>0.237460108369104</c:v>
                </c:pt>
                <c:pt idx="2927">
                  <c:v>0.218065664867435</c:v>
                </c:pt>
                <c:pt idx="2928">
                  <c:v>0.249055894475456</c:v>
                </c:pt>
                <c:pt idx="2929">
                  <c:v>0.271457316020483</c:v>
                </c:pt>
                <c:pt idx="2930">
                  <c:v>0.273455210838445</c:v>
                </c:pt>
                <c:pt idx="2931">
                  <c:v>0.257041179199955</c:v>
                </c:pt>
                <c:pt idx="2932">
                  <c:v>0.259435819466335</c:v>
                </c:pt>
                <c:pt idx="2933">
                  <c:v>0.234847869682054</c:v>
                </c:pt>
                <c:pt idx="2934">
                  <c:v>0.23184257659332</c:v>
                </c:pt>
                <c:pt idx="2935">
                  <c:v>0.249805011344051</c:v>
                </c:pt>
                <c:pt idx="2936">
                  <c:v>0.264119198622237</c:v>
                </c:pt>
                <c:pt idx="2937">
                  <c:v>0.2930136207284</c:v>
                </c:pt>
                <c:pt idx="2938">
                  <c:v>0.207891121306638</c:v>
                </c:pt>
                <c:pt idx="2939">
                  <c:v>0.283436279503366</c:v>
                </c:pt>
                <c:pt idx="2940">
                  <c:v>0.209811725093662</c:v>
                </c:pt>
                <c:pt idx="2941">
                  <c:v>0.281902244230453</c:v>
                </c:pt>
                <c:pt idx="2942">
                  <c:v>0.262406712392068</c:v>
                </c:pt>
                <c:pt idx="2943">
                  <c:v>0.231369143896209</c:v>
                </c:pt>
                <c:pt idx="2944">
                  <c:v>0.242666466507439</c:v>
                </c:pt>
                <c:pt idx="2945">
                  <c:v>0.265505924123807</c:v>
                </c:pt>
                <c:pt idx="2946">
                  <c:v>0.275893847726236</c:v>
                </c:pt>
                <c:pt idx="2947">
                  <c:v>0.306769050672542</c:v>
                </c:pt>
                <c:pt idx="2948">
                  <c:v>0.27714653914545</c:v>
                </c:pt>
                <c:pt idx="2949">
                  <c:v>0.248509167000189</c:v>
                </c:pt>
                <c:pt idx="2950">
                  <c:v>0.258790105666867</c:v>
                </c:pt>
                <c:pt idx="2951">
                  <c:v>0.219825162788538</c:v>
                </c:pt>
                <c:pt idx="2952">
                  <c:v>0.221160153239574</c:v>
                </c:pt>
                <c:pt idx="2953">
                  <c:v>0.215474487534013</c:v>
                </c:pt>
                <c:pt idx="2954">
                  <c:v>0.243124417619837</c:v>
                </c:pt>
                <c:pt idx="2955">
                  <c:v>0.239110364462998</c:v>
                </c:pt>
                <c:pt idx="2956">
                  <c:v>0.247006908692189</c:v>
                </c:pt>
                <c:pt idx="2957">
                  <c:v>0.221063076586491</c:v>
                </c:pt>
                <c:pt idx="2958">
                  <c:v>0.276103222865426</c:v>
                </c:pt>
                <c:pt idx="2959">
                  <c:v>0.247254294627231</c:v>
                </c:pt>
                <c:pt idx="2960">
                  <c:v>0.28463322493347</c:v>
                </c:pt>
                <c:pt idx="2961">
                  <c:v>0.260359986742427</c:v>
                </c:pt>
                <c:pt idx="2962">
                  <c:v>0.263152218418266</c:v>
                </c:pt>
                <c:pt idx="2963">
                  <c:v>0.239682678372917</c:v>
                </c:pt>
                <c:pt idx="2964">
                  <c:v>0.233553193327297</c:v>
                </c:pt>
                <c:pt idx="2965">
                  <c:v>0.252171002096576</c:v>
                </c:pt>
                <c:pt idx="2966">
                  <c:v>0.259591938094045</c:v>
                </c:pt>
                <c:pt idx="2967">
                  <c:v>0.243185486763569</c:v>
                </c:pt>
                <c:pt idx="2968">
                  <c:v>0.260672072617184</c:v>
                </c:pt>
                <c:pt idx="2969">
                  <c:v>0.205126779272745</c:v>
                </c:pt>
                <c:pt idx="2970">
                  <c:v>0.225604054774439</c:v>
                </c:pt>
                <c:pt idx="2971">
                  <c:v>0.275180569046726</c:v>
                </c:pt>
                <c:pt idx="2972">
                  <c:v>0.295441993492628</c:v>
                </c:pt>
                <c:pt idx="2973">
                  <c:v>0.257916874098785</c:v>
                </c:pt>
                <c:pt idx="2974">
                  <c:v>0.206407709742853</c:v>
                </c:pt>
                <c:pt idx="2975">
                  <c:v>0.215377421992773</c:v>
                </c:pt>
                <c:pt idx="2976">
                  <c:v>0.232329305282248</c:v>
                </c:pt>
                <c:pt idx="2977">
                  <c:v>0.250031850743122</c:v>
                </c:pt>
                <c:pt idx="2978">
                  <c:v>0.249598766281082</c:v>
                </c:pt>
                <c:pt idx="2979">
                  <c:v>0.216189557007136</c:v>
                </c:pt>
                <c:pt idx="2980">
                  <c:v>0.243594959398542</c:v>
                </c:pt>
                <c:pt idx="2981">
                  <c:v>0.239353737492046</c:v>
                </c:pt>
                <c:pt idx="2982">
                  <c:v>0.224581805517469</c:v>
                </c:pt>
                <c:pt idx="2983">
                  <c:v>0.25920940727075</c:v>
                </c:pt>
                <c:pt idx="2984">
                  <c:v>0.2463298901491</c:v>
                </c:pt>
                <c:pt idx="2985">
                  <c:v>0.262292727845391</c:v>
                </c:pt>
                <c:pt idx="2986">
                  <c:v>0.257043705755865</c:v>
                </c:pt>
                <c:pt idx="2987">
                  <c:v>0.252624011727806</c:v>
                </c:pt>
                <c:pt idx="2988">
                  <c:v>0.250386131857701</c:v>
                </c:pt>
                <c:pt idx="2989">
                  <c:v>0.238894891925805</c:v>
                </c:pt>
                <c:pt idx="2990">
                  <c:v>0.248960782447345</c:v>
                </c:pt>
                <c:pt idx="2991">
                  <c:v>0.226718801831229</c:v>
                </c:pt>
                <c:pt idx="2992">
                  <c:v>0.213073077658458</c:v>
                </c:pt>
                <c:pt idx="2993">
                  <c:v>0.244299506474891</c:v>
                </c:pt>
                <c:pt idx="2994">
                  <c:v>0.20746573436538</c:v>
                </c:pt>
                <c:pt idx="2995">
                  <c:v>0.233114418146719</c:v>
                </c:pt>
                <c:pt idx="2996">
                  <c:v>0.264912705607671</c:v>
                </c:pt>
                <c:pt idx="2997">
                  <c:v>0.243886713814636</c:v>
                </c:pt>
                <c:pt idx="2998">
                  <c:v>0.243978630364396</c:v>
                </c:pt>
                <c:pt idx="2999">
                  <c:v>0.236658144206347</c:v>
                </c:pt>
                <c:pt idx="3000">
                  <c:v>0.227076665825246</c:v>
                </c:pt>
                <c:pt idx="3001">
                  <c:v>0.253871040758151</c:v>
                </c:pt>
                <c:pt idx="3002">
                  <c:v>0.229759657850842</c:v>
                </c:pt>
                <c:pt idx="3003">
                  <c:v>0.293182439668188</c:v>
                </c:pt>
                <c:pt idx="3004">
                  <c:v>0.231567792021235</c:v>
                </c:pt>
                <c:pt idx="3005">
                  <c:v>0.304772216415625</c:v>
                </c:pt>
                <c:pt idx="3006">
                  <c:v>0.220545849091394</c:v>
                </c:pt>
                <c:pt idx="3007">
                  <c:v>0.209405958936273</c:v>
                </c:pt>
                <c:pt idx="3008">
                  <c:v>0.242729457586644</c:v>
                </c:pt>
                <c:pt idx="3009">
                  <c:v>0.223909675422548</c:v>
                </c:pt>
                <c:pt idx="3010">
                  <c:v>0.227943738976234</c:v>
                </c:pt>
                <c:pt idx="3011">
                  <c:v>0.240925759876112</c:v>
                </c:pt>
                <c:pt idx="3012">
                  <c:v>0.217626990100893</c:v>
                </c:pt>
                <c:pt idx="3013">
                  <c:v>0.256076345653774</c:v>
                </c:pt>
                <c:pt idx="3014">
                  <c:v>0.287322015024173</c:v>
                </c:pt>
                <c:pt idx="3015">
                  <c:v>0.228942167236908</c:v>
                </c:pt>
                <c:pt idx="3016">
                  <c:v>0.206940861020442</c:v>
                </c:pt>
                <c:pt idx="3017">
                  <c:v>0.250105490943</c:v>
                </c:pt>
                <c:pt idx="3018">
                  <c:v>0.2645154680193</c:v>
                </c:pt>
                <c:pt idx="3019">
                  <c:v>0.254923145277389</c:v>
                </c:pt>
                <c:pt idx="3020">
                  <c:v>0.228789976136195</c:v>
                </c:pt>
                <c:pt idx="3021">
                  <c:v>0.278130606161724</c:v>
                </c:pt>
                <c:pt idx="3022">
                  <c:v>0.276462034701352</c:v>
                </c:pt>
                <c:pt idx="3023">
                  <c:v>0.230439860486863</c:v>
                </c:pt>
                <c:pt idx="3024">
                  <c:v>0.277328676620884</c:v>
                </c:pt>
                <c:pt idx="3025">
                  <c:v>0.282547932738693</c:v>
                </c:pt>
                <c:pt idx="3026">
                  <c:v>0.195770171183752</c:v>
                </c:pt>
                <c:pt idx="3027">
                  <c:v>0.259805166813221</c:v>
                </c:pt>
                <c:pt idx="3028">
                  <c:v>0.221613819528889</c:v>
                </c:pt>
                <c:pt idx="3029">
                  <c:v>0.219455971391618</c:v>
                </c:pt>
                <c:pt idx="3030">
                  <c:v>0.221627396180586</c:v>
                </c:pt>
                <c:pt idx="3031">
                  <c:v>0.222105271263097</c:v>
                </c:pt>
                <c:pt idx="3032">
                  <c:v>0.291927878042649</c:v>
                </c:pt>
                <c:pt idx="3033">
                  <c:v>0.246603301870219</c:v>
                </c:pt>
                <c:pt idx="3034">
                  <c:v>0.260275570977374</c:v>
                </c:pt>
                <c:pt idx="3035">
                  <c:v>0.198386598435876</c:v>
                </c:pt>
                <c:pt idx="3036">
                  <c:v>0.230756759436687</c:v>
                </c:pt>
                <c:pt idx="3037">
                  <c:v>0.252562045644764</c:v>
                </c:pt>
                <c:pt idx="3038">
                  <c:v>0.261304295044999</c:v>
                </c:pt>
                <c:pt idx="3039">
                  <c:v>0.250220353528959</c:v>
                </c:pt>
                <c:pt idx="3040">
                  <c:v>0.237909558549481</c:v>
                </c:pt>
                <c:pt idx="3041">
                  <c:v>0.231300426615076</c:v>
                </c:pt>
                <c:pt idx="3042">
                  <c:v>0.243557233936645</c:v>
                </c:pt>
                <c:pt idx="3043">
                  <c:v>0.222639136230637</c:v>
                </c:pt>
                <c:pt idx="3044">
                  <c:v>0.257113832745055</c:v>
                </c:pt>
                <c:pt idx="3045">
                  <c:v>0.229197702366717</c:v>
                </c:pt>
                <c:pt idx="3046">
                  <c:v>0.23025449152582</c:v>
                </c:pt>
                <c:pt idx="3047">
                  <c:v>0.278159411800168</c:v>
                </c:pt>
                <c:pt idx="3048">
                  <c:v>0.265640171246202</c:v>
                </c:pt>
                <c:pt idx="3049">
                  <c:v>0.237186246923956</c:v>
                </c:pt>
                <c:pt idx="3050">
                  <c:v>0.222336236921761</c:v>
                </c:pt>
                <c:pt idx="3051">
                  <c:v>0.248469894460155</c:v>
                </c:pt>
                <c:pt idx="3052">
                  <c:v>0.225533925590819</c:v>
                </c:pt>
                <c:pt idx="3053">
                  <c:v>0.272718164882491</c:v>
                </c:pt>
                <c:pt idx="3054">
                  <c:v>0.241530847865636</c:v>
                </c:pt>
                <c:pt idx="3055">
                  <c:v>0.232608739459006</c:v>
                </c:pt>
                <c:pt idx="3056">
                  <c:v>0.236071685852283</c:v>
                </c:pt>
                <c:pt idx="3057">
                  <c:v>0.245482477159464</c:v>
                </c:pt>
                <c:pt idx="3058">
                  <c:v>0.224516442842789</c:v>
                </c:pt>
                <c:pt idx="3059">
                  <c:v>0.232682539078026</c:v>
                </c:pt>
                <c:pt idx="3060">
                  <c:v>0.217664725027356</c:v>
                </c:pt>
                <c:pt idx="3061">
                  <c:v>0.269403362073657</c:v>
                </c:pt>
                <c:pt idx="3062">
                  <c:v>0.246454819202867</c:v>
                </c:pt>
                <c:pt idx="3063">
                  <c:v>0.23193616599051</c:v>
                </c:pt>
                <c:pt idx="3064">
                  <c:v>0.248444959037445</c:v>
                </c:pt>
                <c:pt idx="3065">
                  <c:v>0.214501147508621</c:v>
                </c:pt>
                <c:pt idx="3066">
                  <c:v>0.245160561628947</c:v>
                </c:pt>
                <c:pt idx="3067">
                  <c:v>0.279686368026158</c:v>
                </c:pt>
                <c:pt idx="3068">
                  <c:v>0.241963454471884</c:v>
                </c:pt>
                <c:pt idx="3069">
                  <c:v>0.285098096383781</c:v>
                </c:pt>
                <c:pt idx="3070">
                  <c:v>0.281848087595704</c:v>
                </c:pt>
                <c:pt idx="3071">
                  <c:v>0.275541495171162</c:v>
                </c:pt>
                <c:pt idx="3072">
                  <c:v>0.247463875693485</c:v>
                </c:pt>
                <c:pt idx="3073">
                  <c:v>0.285457794285825</c:v>
                </c:pt>
                <c:pt idx="3074">
                  <c:v>0.275676266523393</c:v>
                </c:pt>
                <c:pt idx="3075">
                  <c:v>0.256152229316603</c:v>
                </c:pt>
                <c:pt idx="3076">
                  <c:v>0.243236052020562</c:v>
                </c:pt>
                <c:pt idx="3077">
                  <c:v>0.262485578266198</c:v>
                </c:pt>
                <c:pt idx="3078">
                  <c:v>0.244488707537291</c:v>
                </c:pt>
                <c:pt idx="3079">
                  <c:v>0.19429365404965</c:v>
                </c:pt>
                <c:pt idx="3080">
                  <c:v>0.239479608409795</c:v>
                </c:pt>
                <c:pt idx="3081">
                  <c:v>0.238773439179069</c:v>
                </c:pt>
                <c:pt idx="3082">
                  <c:v>0.283105246767217</c:v>
                </c:pt>
                <c:pt idx="3083">
                  <c:v>0.271995187337289</c:v>
                </c:pt>
                <c:pt idx="3084">
                  <c:v>0.284982687746524</c:v>
                </c:pt>
                <c:pt idx="3085">
                  <c:v>0.269320181515915</c:v>
                </c:pt>
                <c:pt idx="3086">
                  <c:v>0.280234025467761</c:v>
                </c:pt>
                <c:pt idx="3087">
                  <c:v>0.265372392955642</c:v>
                </c:pt>
                <c:pt idx="3088">
                  <c:v>0.226235133800066</c:v>
                </c:pt>
                <c:pt idx="3089">
                  <c:v>0.248829511313852</c:v>
                </c:pt>
                <c:pt idx="3090">
                  <c:v>0.2738293679251</c:v>
                </c:pt>
                <c:pt idx="3091">
                  <c:v>0.282504358227536</c:v>
                </c:pt>
                <c:pt idx="3092">
                  <c:v>0.224208282597459</c:v>
                </c:pt>
                <c:pt idx="3093">
                  <c:v>0.262284435762457</c:v>
                </c:pt>
                <c:pt idx="3094">
                  <c:v>0.291218308297087</c:v>
                </c:pt>
                <c:pt idx="3095">
                  <c:v>0.214668876271307</c:v>
                </c:pt>
                <c:pt idx="3096">
                  <c:v>0.218508287207693</c:v>
                </c:pt>
                <c:pt idx="3097">
                  <c:v>0.245283747741618</c:v>
                </c:pt>
                <c:pt idx="3098">
                  <c:v>0.270356856988676</c:v>
                </c:pt>
                <c:pt idx="3099">
                  <c:v>0.263775365031918</c:v>
                </c:pt>
                <c:pt idx="3100">
                  <c:v>0.230199820533255</c:v>
                </c:pt>
                <c:pt idx="3101">
                  <c:v>0.234230803295146</c:v>
                </c:pt>
                <c:pt idx="3102">
                  <c:v>0.257358637123768</c:v>
                </c:pt>
                <c:pt idx="3103">
                  <c:v>0.214204754657905</c:v>
                </c:pt>
                <c:pt idx="3104">
                  <c:v>0.276500839123735</c:v>
                </c:pt>
                <c:pt idx="3105">
                  <c:v>0.255457421546083</c:v>
                </c:pt>
                <c:pt idx="3106">
                  <c:v>0.222168698562154</c:v>
                </c:pt>
                <c:pt idx="3107">
                  <c:v>0.223738811100478</c:v>
                </c:pt>
                <c:pt idx="3108">
                  <c:v>0.255704578154582</c:v>
                </c:pt>
                <c:pt idx="3109">
                  <c:v>0.256541298344517</c:v>
                </c:pt>
                <c:pt idx="3110">
                  <c:v>0.260535367233928</c:v>
                </c:pt>
                <c:pt idx="3111">
                  <c:v>0.244748787381569</c:v>
                </c:pt>
                <c:pt idx="3112">
                  <c:v>0.259656449417656</c:v>
                </c:pt>
                <c:pt idx="3113">
                  <c:v>0.276385468588623</c:v>
                </c:pt>
                <c:pt idx="3114">
                  <c:v>0.242889097865153</c:v>
                </c:pt>
                <c:pt idx="3115">
                  <c:v>0.225053965643771</c:v>
                </c:pt>
                <c:pt idx="3116">
                  <c:v>0.262738366506639</c:v>
                </c:pt>
                <c:pt idx="3117">
                  <c:v>0.237027246597934</c:v>
                </c:pt>
                <c:pt idx="3118">
                  <c:v>0.234816431520654</c:v>
                </c:pt>
                <c:pt idx="3119">
                  <c:v>0.237787457317014</c:v>
                </c:pt>
                <c:pt idx="3120">
                  <c:v>0.267929801836344</c:v>
                </c:pt>
                <c:pt idx="3121">
                  <c:v>0.213450848468789</c:v>
                </c:pt>
                <c:pt idx="3122">
                  <c:v>0.249613914021576</c:v>
                </c:pt>
                <c:pt idx="3123">
                  <c:v>0.289296622953515</c:v>
                </c:pt>
                <c:pt idx="3124">
                  <c:v>0.274380106077008</c:v>
                </c:pt>
                <c:pt idx="3125">
                  <c:v>0.284073805318481</c:v>
                </c:pt>
                <c:pt idx="3126">
                  <c:v>0.234122765138336</c:v>
                </c:pt>
                <c:pt idx="3127">
                  <c:v>0.268842119726511</c:v>
                </c:pt>
                <c:pt idx="3128">
                  <c:v>0.252902165784222</c:v>
                </c:pt>
                <c:pt idx="3129">
                  <c:v>0.282170070047569</c:v>
                </c:pt>
                <c:pt idx="3130">
                  <c:v>0.233806621904394</c:v>
                </c:pt>
                <c:pt idx="3131">
                  <c:v>0.256614984074428</c:v>
                </c:pt>
                <c:pt idx="3132">
                  <c:v>0.250791401073006</c:v>
                </c:pt>
                <c:pt idx="3133">
                  <c:v>0.289376022300858</c:v>
                </c:pt>
                <c:pt idx="3134">
                  <c:v>0.235256513311879</c:v>
                </c:pt>
                <c:pt idx="3135">
                  <c:v>0.272887997508695</c:v>
                </c:pt>
                <c:pt idx="3136">
                  <c:v>0.277577481850784</c:v>
                </c:pt>
                <c:pt idx="3137">
                  <c:v>0.247285600500081</c:v>
                </c:pt>
                <c:pt idx="3138">
                  <c:v>0.225252093072166</c:v>
                </c:pt>
                <c:pt idx="3139">
                  <c:v>0.258987672514742</c:v>
                </c:pt>
                <c:pt idx="3140">
                  <c:v>0.268314162749244</c:v>
                </c:pt>
                <c:pt idx="3141">
                  <c:v>0.252657894162767</c:v>
                </c:pt>
                <c:pt idx="3142">
                  <c:v>0.255830494596543</c:v>
                </c:pt>
                <c:pt idx="3143">
                  <c:v>0.228356515251033</c:v>
                </c:pt>
                <c:pt idx="3144">
                  <c:v>0.209456823875408</c:v>
                </c:pt>
                <c:pt idx="3145">
                  <c:v>0.209891484792992</c:v>
                </c:pt>
                <c:pt idx="3146">
                  <c:v>0.267943192450536</c:v>
                </c:pt>
                <c:pt idx="3147">
                  <c:v>0.281485493804321</c:v>
                </c:pt>
                <c:pt idx="3148">
                  <c:v>0.228058017692788</c:v>
                </c:pt>
                <c:pt idx="3149">
                  <c:v>0.2373270224488</c:v>
                </c:pt>
                <c:pt idx="3150">
                  <c:v>0.248093189560153</c:v>
                </c:pt>
                <c:pt idx="3151">
                  <c:v>0.240143720405243</c:v>
                </c:pt>
                <c:pt idx="3152">
                  <c:v>0.256629996016449</c:v>
                </c:pt>
                <c:pt idx="3153">
                  <c:v>0.253732079467145</c:v>
                </c:pt>
                <c:pt idx="3154">
                  <c:v>0.242008242991058</c:v>
                </c:pt>
                <c:pt idx="3155">
                  <c:v>0.25041165185995</c:v>
                </c:pt>
                <c:pt idx="3156">
                  <c:v>0.280779569069053</c:v>
                </c:pt>
                <c:pt idx="3157">
                  <c:v>0.214224693965737</c:v>
                </c:pt>
                <c:pt idx="3158">
                  <c:v>0.237584250653201</c:v>
                </c:pt>
                <c:pt idx="3159">
                  <c:v>0.226089713600738</c:v>
                </c:pt>
                <c:pt idx="3160">
                  <c:v>0.241624208972381</c:v>
                </c:pt>
                <c:pt idx="3161">
                  <c:v>0.261989258631127</c:v>
                </c:pt>
                <c:pt idx="3162">
                  <c:v>0.24199932511174</c:v>
                </c:pt>
                <c:pt idx="3163">
                  <c:v>0.269697187902497</c:v>
                </c:pt>
                <c:pt idx="3164">
                  <c:v>0.243897356235607</c:v>
                </c:pt>
                <c:pt idx="3165">
                  <c:v>0.225083062954984</c:v>
                </c:pt>
                <c:pt idx="3166">
                  <c:v>0.215120066104047</c:v>
                </c:pt>
                <c:pt idx="3167">
                  <c:v>0.241443106912282</c:v>
                </c:pt>
                <c:pt idx="3168">
                  <c:v>0.262291635072227</c:v>
                </c:pt>
                <c:pt idx="3169">
                  <c:v>0.228663780151942</c:v>
                </c:pt>
                <c:pt idx="3170">
                  <c:v>0.231139163588471</c:v>
                </c:pt>
                <c:pt idx="3171">
                  <c:v>0.286615445802042</c:v>
                </c:pt>
                <c:pt idx="3172">
                  <c:v>0.232937833321251</c:v>
                </c:pt>
                <c:pt idx="3173">
                  <c:v>0.259491438801396</c:v>
                </c:pt>
                <c:pt idx="3174">
                  <c:v>0.240635974363254</c:v>
                </c:pt>
                <c:pt idx="3175">
                  <c:v>0.261434587469061</c:v>
                </c:pt>
                <c:pt idx="3176">
                  <c:v>0.253783033667729</c:v>
                </c:pt>
                <c:pt idx="3177">
                  <c:v>0.247847260830619</c:v>
                </c:pt>
                <c:pt idx="3178">
                  <c:v>0.263502478873591</c:v>
                </c:pt>
                <c:pt idx="3179">
                  <c:v>0.206772089019311</c:v>
                </c:pt>
                <c:pt idx="3180">
                  <c:v>0.237293292663429</c:v>
                </c:pt>
                <c:pt idx="3181">
                  <c:v>0.274673078360349</c:v>
                </c:pt>
                <c:pt idx="3182">
                  <c:v>0.224446781829207</c:v>
                </c:pt>
                <c:pt idx="3183">
                  <c:v>0.236737823130906</c:v>
                </c:pt>
                <c:pt idx="3184">
                  <c:v>0.2677395602829</c:v>
                </c:pt>
                <c:pt idx="3185">
                  <c:v>0.264825581294636</c:v>
                </c:pt>
                <c:pt idx="3186">
                  <c:v>0.271147667853463</c:v>
                </c:pt>
                <c:pt idx="3187">
                  <c:v>0.243222001401345</c:v>
                </c:pt>
                <c:pt idx="3188">
                  <c:v>0.231030459105284</c:v>
                </c:pt>
                <c:pt idx="3189">
                  <c:v>0.243507541247414</c:v>
                </c:pt>
                <c:pt idx="3190">
                  <c:v>0.250771108235125</c:v>
                </c:pt>
                <c:pt idx="3191">
                  <c:v>0.259515467680532</c:v>
                </c:pt>
                <c:pt idx="3192">
                  <c:v>0.255864029642364</c:v>
                </c:pt>
                <c:pt idx="3193">
                  <c:v>0.270325059266912</c:v>
                </c:pt>
                <c:pt idx="3194">
                  <c:v>0.226026143337844</c:v>
                </c:pt>
                <c:pt idx="3195">
                  <c:v>0.214987583913601</c:v>
                </c:pt>
                <c:pt idx="3196">
                  <c:v>0.256821248846511</c:v>
                </c:pt>
                <c:pt idx="3197">
                  <c:v>0.23229598648953</c:v>
                </c:pt>
                <c:pt idx="3198">
                  <c:v>0.29312183881091</c:v>
                </c:pt>
                <c:pt idx="3199">
                  <c:v>0.293036440715909</c:v>
                </c:pt>
                <c:pt idx="3200">
                  <c:v>0.265934098484429</c:v>
                </c:pt>
                <c:pt idx="3201">
                  <c:v>0.285162765333737</c:v>
                </c:pt>
                <c:pt idx="3202">
                  <c:v>0.252856538527578</c:v>
                </c:pt>
                <c:pt idx="3203">
                  <c:v>0.30805691733633</c:v>
                </c:pt>
                <c:pt idx="3204">
                  <c:v>0.289850538655813</c:v>
                </c:pt>
                <c:pt idx="3205">
                  <c:v>0.195140423553595</c:v>
                </c:pt>
                <c:pt idx="3206">
                  <c:v>0.278368566879475</c:v>
                </c:pt>
                <c:pt idx="3207">
                  <c:v>0.218301237010537</c:v>
                </c:pt>
                <c:pt idx="3208">
                  <c:v>0.259258784899375</c:v>
                </c:pt>
                <c:pt idx="3209">
                  <c:v>0.239236335317481</c:v>
                </c:pt>
                <c:pt idx="3210">
                  <c:v>0.242791297987704</c:v>
                </c:pt>
                <c:pt idx="3211">
                  <c:v>0.25952217029851</c:v>
                </c:pt>
                <c:pt idx="3212">
                  <c:v>0.27188489488763</c:v>
                </c:pt>
                <c:pt idx="3213">
                  <c:v>0.237192551646005</c:v>
                </c:pt>
                <c:pt idx="3214">
                  <c:v>0.234959100732793</c:v>
                </c:pt>
                <c:pt idx="3215">
                  <c:v>0.263113810407516</c:v>
                </c:pt>
                <c:pt idx="3216">
                  <c:v>0.246205156597404</c:v>
                </c:pt>
                <c:pt idx="3217">
                  <c:v>0.251424181776318</c:v>
                </c:pt>
                <c:pt idx="3218">
                  <c:v>0.235620307415081</c:v>
                </c:pt>
                <c:pt idx="3219">
                  <c:v>0.275234454736455</c:v>
                </c:pt>
                <c:pt idx="3220">
                  <c:v>0.237598074897005</c:v>
                </c:pt>
                <c:pt idx="3221">
                  <c:v>0.243060744498186</c:v>
                </c:pt>
                <c:pt idx="3222">
                  <c:v>0.244075327602483</c:v>
                </c:pt>
                <c:pt idx="3223">
                  <c:v>0.239946773620297</c:v>
                </c:pt>
                <c:pt idx="3224">
                  <c:v>0.249055351712301</c:v>
                </c:pt>
                <c:pt idx="3225">
                  <c:v>0.255286375703423</c:v>
                </c:pt>
                <c:pt idx="3226">
                  <c:v>0.251914095955162</c:v>
                </c:pt>
                <c:pt idx="3227">
                  <c:v>0.221275453849823</c:v>
                </c:pt>
                <c:pt idx="3228">
                  <c:v>0.254627975259035</c:v>
                </c:pt>
                <c:pt idx="3229">
                  <c:v>0.259311070245137</c:v>
                </c:pt>
                <c:pt idx="3230">
                  <c:v>0.250776018418034</c:v>
                </c:pt>
                <c:pt idx="3231">
                  <c:v>0.255149726973683</c:v>
                </c:pt>
                <c:pt idx="3232">
                  <c:v>0.207960919550601</c:v>
                </c:pt>
                <c:pt idx="3233">
                  <c:v>0.254128717953166</c:v>
                </c:pt>
                <c:pt idx="3234">
                  <c:v>0.214282960113735</c:v>
                </c:pt>
                <c:pt idx="3235">
                  <c:v>0.285793207125176</c:v>
                </c:pt>
                <c:pt idx="3236">
                  <c:v>0.242979219628255</c:v>
                </c:pt>
                <c:pt idx="3237">
                  <c:v>0.275052544288361</c:v>
                </c:pt>
                <c:pt idx="3238">
                  <c:v>0.230549964270577</c:v>
                </c:pt>
                <c:pt idx="3239">
                  <c:v>0.218761816524789</c:v>
                </c:pt>
                <c:pt idx="3240">
                  <c:v>0.232619694210644</c:v>
                </c:pt>
                <c:pt idx="3241">
                  <c:v>0.28650911063841</c:v>
                </c:pt>
                <c:pt idx="3242">
                  <c:v>0.255125896297453</c:v>
                </c:pt>
                <c:pt idx="3243">
                  <c:v>0.287956803583287</c:v>
                </c:pt>
                <c:pt idx="3244">
                  <c:v>0.259378923055193</c:v>
                </c:pt>
                <c:pt idx="3245">
                  <c:v>0.274911617732099</c:v>
                </c:pt>
                <c:pt idx="3246">
                  <c:v>0.246293252588386</c:v>
                </c:pt>
                <c:pt idx="3247">
                  <c:v>0.227334157791842</c:v>
                </c:pt>
                <c:pt idx="3248">
                  <c:v>0.231528638329603</c:v>
                </c:pt>
                <c:pt idx="3249">
                  <c:v>0.284075012725812</c:v>
                </c:pt>
                <c:pt idx="3250">
                  <c:v>0.264945107111681</c:v>
                </c:pt>
                <c:pt idx="3251">
                  <c:v>0.276559746865676</c:v>
                </c:pt>
                <c:pt idx="3252">
                  <c:v>0.255338358869933</c:v>
                </c:pt>
                <c:pt idx="3253">
                  <c:v>0.239050063869939</c:v>
                </c:pt>
                <c:pt idx="3254">
                  <c:v>0.251601045614388</c:v>
                </c:pt>
                <c:pt idx="3255">
                  <c:v>0.256536033781727</c:v>
                </c:pt>
                <c:pt idx="3256">
                  <c:v>0.262250117526738</c:v>
                </c:pt>
                <c:pt idx="3257">
                  <c:v>0.271572444702765</c:v>
                </c:pt>
                <c:pt idx="3258">
                  <c:v>0.255164245419513</c:v>
                </c:pt>
                <c:pt idx="3259">
                  <c:v>0.218226842747873</c:v>
                </c:pt>
                <c:pt idx="3260">
                  <c:v>0.251889007393917</c:v>
                </c:pt>
                <c:pt idx="3261">
                  <c:v>0.240755792825136</c:v>
                </c:pt>
                <c:pt idx="3262">
                  <c:v>0.259835941546985</c:v>
                </c:pt>
                <c:pt idx="3263">
                  <c:v>0.246110394449723</c:v>
                </c:pt>
                <c:pt idx="3264">
                  <c:v>0.259622996694931</c:v>
                </c:pt>
                <c:pt idx="3265">
                  <c:v>0.258804250809505</c:v>
                </c:pt>
                <c:pt idx="3266">
                  <c:v>0.235223930543392</c:v>
                </c:pt>
                <c:pt idx="3267">
                  <c:v>0.263918856729948</c:v>
                </c:pt>
                <c:pt idx="3268">
                  <c:v>0.256572271327754</c:v>
                </c:pt>
                <c:pt idx="3269">
                  <c:v>0.232828573403101</c:v>
                </c:pt>
                <c:pt idx="3270">
                  <c:v>0.266297270574745</c:v>
                </c:pt>
                <c:pt idx="3271">
                  <c:v>0.267315292104526</c:v>
                </c:pt>
                <c:pt idx="3272">
                  <c:v>0.217036897301225</c:v>
                </c:pt>
                <c:pt idx="3273">
                  <c:v>0.238021170685776</c:v>
                </c:pt>
                <c:pt idx="3274">
                  <c:v>0.213777440321295</c:v>
                </c:pt>
                <c:pt idx="3275">
                  <c:v>0.222251644054079</c:v>
                </c:pt>
                <c:pt idx="3276">
                  <c:v>0.284097527996216</c:v>
                </c:pt>
                <c:pt idx="3277">
                  <c:v>0.23978120381468</c:v>
                </c:pt>
                <c:pt idx="3278">
                  <c:v>0.239230530360588</c:v>
                </c:pt>
                <c:pt idx="3279">
                  <c:v>0.257806413775685</c:v>
                </c:pt>
                <c:pt idx="3280">
                  <c:v>0.280155802910521</c:v>
                </c:pt>
                <c:pt idx="3281">
                  <c:v>0.245742617958804</c:v>
                </c:pt>
                <c:pt idx="3282">
                  <c:v>0.235909495315705</c:v>
                </c:pt>
                <c:pt idx="3283">
                  <c:v>0.279215642328707</c:v>
                </c:pt>
                <c:pt idx="3284">
                  <c:v>0.240528642928939</c:v>
                </c:pt>
                <c:pt idx="3285">
                  <c:v>0.245378951347842</c:v>
                </c:pt>
                <c:pt idx="3286">
                  <c:v>0.220974047899234</c:v>
                </c:pt>
                <c:pt idx="3287">
                  <c:v>0.227573535476146</c:v>
                </c:pt>
                <c:pt idx="3288">
                  <c:v>0.236190352134262</c:v>
                </c:pt>
                <c:pt idx="3289">
                  <c:v>0.253909606127491</c:v>
                </c:pt>
                <c:pt idx="3290">
                  <c:v>0.244705769393921</c:v>
                </c:pt>
                <c:pt idx="3291">
                  <c:v>0.255069454720974</c:v>
                </c:pt>
                <c:pt idx="3292">
                  <c:v>0.241050978664332</c:v>
                </c:pt>
                <c:pt idx="3293">
                  <c:v>0.220985801318188</c:v>
                </c:pt>
                <c:pt idx="3294">
                  <c:v>0.275535488926356</c:v>
                </c:pt>
                <c:pt idx="3295">
                  <c:v>0.288026581180992</c:v>
                </c:pt>
                <c:pt idx="3296">
                  <c:v>0.231864222567232</c:v>
                </c:pt>
                <c:pt idx="3297">
                  <c:v>0.255178181643215</c:v>
                </c:pt>
                <c:pt idx="3298">
                  <c:v>0.24949648668384</c:v>
                </c:pt>
                <c:pt idx="3299">
                  <c:v>0.259237352041172</c:v>
                </c:pt>
                <c:pt idx="3300">
                  <c:v>0.223350366984191</c:v>
                </c:pt>
                <c:pt idx="3301">
                  <c:v>0.203537075653922</c:v>
                </c:pt>
                <c:pt idx="3302">
                  <c:v>0.241924566259572</c:v>
                </c:pt>
                <c:pt idx="3303">
                  <c:v>0.244862744721985</c:v>
                </c:pt>
                <c:pt idx="3304">
                  <c:v>0.238940421946551</c:v>
                </c:pt>
                <c:pt idx="3305">
                  <c:v>0.206292494802639</c:v>
                </c:pt>
                <c:pt idx="3306">
                  <c:v>0.243185529359935</c:v>
                </c:pt>
                <c:pt idx="3307">
                  <c:v>0.263479867979641</c:v>
                </c:pt>
                <c:pt idx="3308">
                  <c:v>0.221435303344128</c:v>
                </c:pt>
                <c:pt idx="3309">
                  <c:v>0.275512081355793</c:v>
                </c:pt>
                <c:pt idx="3310">
                  <c:v>0.256101185580995</c:v>
                </c:pt>
                <c:pt idx="3311">
                  <c:v>0.218631593507543</c:v>
                </c:pt>
                <c:pt idx="3312">
                  <c:v>0.253504594137661</c:v>
                </c:pt>
                <c:pt idx="3313">
                  <c:v>0.268520511439312</c:v>
                </c:pt>
                <c:pt idx="3314">
                  <c:v>0.246733719632836</c:v>
                </c:pt>
                <c:pt idx="3315">
                  <c:v>0.264809069230597</c:v>
                </c:pt>
                <c:pt idx="3316">
                  <c:v>0.251008977304915</c:v>
                </c:pt>
                <c:pt idx="3317">
                  <c:v>0.226782979013762</c:v>
                </c:pt>
                <c:pt idx="3318">
                  <c:v>0.239244431316267</c:v>
                </c:pt>
                <c:pt idx="3319">
                  <c:v>0.247906725142573</c:v>
                </c:pt>
                <c:pt idx="3320">
                  <c:v>0.208992882705755</c:v>
                </c:pt>
                <c:pt idx="3321">
                  <c:v>0.25381307486273</c:v>
                </c:pt>
                <c:pt idx="3322">
                  <c:v>0.28639118439117</c:v>
                </c:pt>
                <c:pt idx="3323">
                  <c:v>0.248825344995747</c:v>
                </c:pt>
                <c:pt idx="3324">
                  <c:v>0.234285483804664</c:v>
                </c:pt>
                <c:pt idx="3325">
                  <c:v>0.207390495649255</c:v>
                </c:pt>
                <c:pt idx="3326">
                  <c:v>0.284926993235678</c:v>
                </c:pt>
                <c:pt idx="3327">
                  <c:v>0.242213775778521</c:v>
                </c:pt>
                <c:pt idx="3328">
                  <c:v>0.221148361554904</c:v>
                </c:pt>
                <c:pt idx="3329">
                  <c:v>0.221913538935786</c:v>
                </c:pt>
                <c:pt idx="3330">
                  <c:v>0.245578474962654</c:v>
                </c:pt>
                <c:pt idx="3331">
                  <c:v>0.262582026148485</c:v>
                </c:pt>
                <c:pt idx="3332">
                  <c:v>0.236447396926324</c:v>
                </c:pt>
                <c:pt idx="3333">
                  <c:v>0.2511558581149</c:v>
                </c:pt>
                <c:pt idx="3334">
                  <c:v>0.205618726586978</c:v>
                </c:pt>
                <c:pt idx="3335">
                  <c:v>0.247781407052083</c:v>
                </c:pt>
                <c:pt idx="3336">
                  <c:v>0.287480731494715</c:v>
                </c:pt>
                <c:pt idx="3337">
                  <c:v>0.249709430389203</c:v>
                </c:pt>
                <c:pt idx="3338">
                  <c:v>0.236437900177639</c:v>
                </c:pt>
                <c:pt idx="3339">
                  <c:v>0.255398827921784</c:v>
                </c:pt>
                <c:pt idx="3340">
                  <c:v>0.235856101783391</c:v>
                </c:pt>
                <c:pt idx="3341">
                  <c:v>0.253656859715076</c:v>
                </c:pt>
                <c:pt idx="3342">
                  <c:v>0.264800911927502</c:v>
                </c:pt>
                <c:pt idx="3343">
                  <c:v>0.244340950573953</c:v>
                </c:pt>
                <c:pt idx="3344">
                  <c:v>0.26897110034198</c:v>
                </c:pt>
                <c:pt idx="3345">
                  <c:v>0.234736855681863</c:v>
                </c:pt>
                <c:pt idx="3346">
                  <c:v>0.272727540378797</c:v>
                </c:pt>
                <c:pt idx="3347">
                  <c:v>0.243693147020504</c:v>
                </c:pt>
                <c:pt idx="3348">
                  <c:v>0.257914761480835</c:v>
                </c:pt>
                <c:pt idx="3349">
                  <c:v>0.281889099491242</c:v>
                </c:pt>
                <c:pt idx="3350">
                  <c:v>0.283180283671561</c:v>
                </c:pt>
                <c:pt idx="3351">
                  <c:v>0.25471554966863</c:v>
                </c:pt>
                <c:pt idx="3352">
                  <c:v>0.212096430122431</c:v>
                </c:pt>
                <c:pt idx="3353">
                  <c:v>0.272752441336751</c:v>
                </c:pt>
                <c:pt idx="3354">
                  <c:v>0.2089071491309</c:v>
                </c:pt>
                <c:pt idx="3355">
                  <c:v>0.240699971916945</c:v>
                </c:pt>
                <c:pt idx="3356">
                  <c:v>0.275808571058236</c:v>
                </c:pt>
                <c:pt idx="3357">
                  <c:v>0.276761901059309</c:v>
                </c:pt>
                <c:pt idx="3358">
                  <c:v>0.244239940712805</c:v>
                </c:pt>
                <c:pt idx="3359">
                  <c:v>0.252712606092781</c:v>
                </c:pt>
                <c:pt idx="3360">
                  <c:v>0.255028181362444</c:v>
                </c:pt>
                <c:pt idx="3361">
                  <c:v>0.247134433376898</c:v>
                </c:pt>
                <c:pt idx="3362">
                  <c:v>0.238494186220222</c:v>
                </c:pt>
                <c:pt idx="3363">
                  <c:v>0.270684444203825</c:v>
                </c:pt>
                <c:pt idx="3364">
                  <c:v>0.238596286188623</c:v>
                </c:pt>
                <c:pt idx="3365">
                  <c:v>0.264681839227993</c:v>
                </c:pt>
                <c:pt idx="3366">
                  <c:v>0.278346876376702</c:v>
                </c:pt>
                <c:pt idx="3367">
                  <c:v>0.236011415818245</c:v>
                </c:pt>
                <c:pt idx="3368">
                  <c:v>0.221564464647818</c:v>
                </c:pt>
                <c:pt idx="3369">
                  <c:v>0.220114992376237</c:v>
                </c:pt>
                <c:pt idx="3370">
                  <c:v>0.235991017531366</c:v>
                </c:pt>
                <c:pt idx="3371">
                  <c:v>0.247462226711196</c:v>
                </c:pt>
                <c:pt idx="3372">
                  <c:v>0.261507758631607</c:v>
                </c:pt>
                <c:pt idx="3373">
                  <c:v>0.267508283189967</c:v>
                </c:pt>
                <c:pt idx="3374">
                  <c:v>0.233213303154666</c:v>
                </c:pt>
                <c:pt idx="3375">
                  <c:v>0.226498702786163</c:v>
                </c:pt>
                <c:pt idx="3376">
                  <c:v>0.272674842730711</c:v>
                </c:pt>
                <c:pt idx="3377">
                  <c:v>0.238212913612701</c:v>
                </c:pt>
                <c:pt idx="3378">
                  <c:v>0.27601692444925</c:v>
                </c:pt>
                <c:pt idx="3379">
                  <c:v>0.245711307918285</c:v>
                </c:pt>
                <c:pt idx="3380">
                  <c:v>0.205825635065941</c:v>
                </c:pt>
                <c:pt idx="3381">
                  <c:v>0.262396526010658</c:v>
                </c:pt>
                <c:pt idx="3382">
                  <c:v>0.24296169409317</c:v>
                </c:pt>
                <c:pt idx="3383">
                  <c:v>0.222921941859145</c:v>
                </c:pt>
                <c:pt idx="3384">
                  <c:v>0.197395935059709</c:v>
                </c:pt>
                <c:pt idx="3385">
                  <c:v>0.212025605089508</c:v>
                </c:pt>
                <c:pt idx="3386">
                  <c:v>0.246648275821538</c:v>
                </c:pt>
                <c:pt idx="3387">
                  <c:v>0.222357635385057</c:v>
                </c:pt>
                <c:pt idx="3388">
                  <c:v>0.238411388779483</c:v>
                </c:pt>
                <c:pt idx="3389">
                  <c:v>0.236081434465517</c:v>
                </c:pt>
                <c:pt idx="3390">
                  <c:v>0.243135515789331</c:v>
                </c:pt>
                <c:pt idx="3391">
                  <c:v>0.29438151023089</c:v>
                </c:pt>
                <c:pt idx="3392">
                  <c:v>0.239132169471882</c:v>
                </c:pt>
                <c:pt idx="3393">
                  <c:v>0.242387973880343</c:v>
                </c:pt>
                <c:pt idx="3394">
                  <c:v>0.284033326354824</c:v>
                </c:pt>
                <c:pt idx="3395">
                  <c:v>0.272384348201977</c:v>
                </c:pt>
                <c:pt idx="3396">
                  <c:v>0.236325353290338</c:v>
                </c:pt>
                <c:pt idx="3397">
                  <c:v>0.227779147519161</c:v>
                </c:pt>
                <c:pt idx="3398">
                  <c:v>0.314407344180814</c:v>
                </c:pt>
                <c:pt idx="3399">
                  <c:v>0.225451940909471</c:v>
                </c:pt>
                <c:pt idx="3400">
                  <c:v>0.227552659100644</c:v>
                </c:pt>
                <c:pt idx="3401">
                  <c:v>0.270378804356036</c:v>
                </c:pt>
                <c:pt idx="3402">
                  <c:v>0.23079136216817</c:v>
                </c:pt>
                <c:pt idx="3403">
                  <c:v>0.246462448900082</c:v>
                </c:pt>
                <c:pt idx="3404">
                  <c:v>0.19206076175536</c:v>
                </c:pt>
                <c:pt idx="3405">
                  <c:v>0.21938073675585</c:v>
                </c:pt>
                <c:pt idx="3406">
                  <c:v>0.264370470832507</c:v>
                </c:pt>
                <c:pt idx="3407">
                  <c:v>0.290750826727948</c:v>
                </c:pt>
                <c:pt idx="3408">
                  <c:v>0.260701817977569</c:v>
                </c:pt>
                <c:pt idx="3409">
                  <c:v>0.216071126140221</c:v>
                </c:pt>
                <c:pt idx="3410">
                  <c:v>0.239187808981718</c:v>
                </c:pt>
                <c:pt idx="3411">
                  <c:v>0.296258337241019</c:v>
                </c:pt>
                <c:pt idx="3412">
                  <c:v>0.259407656405543</c:v>
                </c:pt>
                <c:pt idx="3413">
                  <c:v>0.232191312590004</c:v>
                </c:pt>
                <c:pt idx="3414">
                  <c:v>0.243049650822323</c:v>
                </c:pt>
                <c:pt idx="3415">
                  <c:v>0.23879433514727</c:v>
                </c:pt>
                <c:pt idx="3416">
                  <c:v>0.237835419079212</c:v>
                </c:pt>
                <c:pt idx="3417">
                  <c:v>0.224234924156561</c:v>
                </c:pt>
                <c:pt idx="3418">
                  <c:v>0.2444511889396</c:v>
                </c:pt>
                <c:pt idx="3419">
                  <c:v>0.261189805226721</c:v>
                </c:pt>
                <c:pt idx="3420">
                  <c:v>0.246269031203547</c:v>
                </c:pt>
                <c:pt idx="3421">
                  <c:v>0.227151920787129</c:v>
                </c:pt>
                <c:pt idx="3422">
                  <c:v>0.256262706834246</c:v>
                </c:pt>
                <c:pt idx="3423">
                  <c:v>0.306645709977785</c:v>
                </c:pt>
                <c:pt idx="3424">
                  <c:v>0.23564215638239</c:v>
                </c:pt>
                <c:pt idx="3425">
                  <c:v>0.25027218709596</c:v>
                </c:pt>
                <c:pt idx="3426">
                  <c:v>0.204492737034797</c:v>
                </c:pt>
                <c:pt idx="3427">
                  <c:v>0.240282464546748</c:v>
                </c:pt>
                <c:pt idx="3428">
                  <c:v>0.254637636630627</c:v>
                </c:pt>
                <c:pt idx="3429">
                  <c:v>0.244491634748173</c:v>
                </c:pt>
                <c:pt idx="3430">
                  <c:v>0.273836029291309</c:v>
                </c:pt>
                <c:pt idx="3431">
                  <c:v>0.291058375007034</c:v>
                </c:pt>
                <c:pt idx="3432">
                  <c:v>0.207468249227371</c:v>
                </c:pt>
                <c:pt idx="3433">
                  <c:v>0.221727663335263</c:v>
                </c:pt>
                <c:pt idx="3434">
                  <c:v>0.226821328613125</c:v>
                </c:pt>
                <c:pt idx="3435">
                  <c:v>0.21910951050539</c:v>
                </c:pt>
                <c:pt idx="3436">
                  <c:v>0.277767843637973</c:v>
                </c:pt>
                <c:pt idx="3437">
                  <c:v>0.292661924988572</c:v>
                </c:pt>
                <c:pt idx="3438">
                  <c:v>0.277023859899269</c:v>
                </c:pt>
                <c:pt idx="3439">
                  <c:v>0.286677878099343</c:v>
                </c:pt>
                <c:pt idx="3440">
                  <c:v>0.256317814052485</c:v>
                </c:pt>
                <c:pt idx="3441">
                  <c:v>0.289560128889074</c:v>
                </c:pt>
                <c:pt idx="3442">
                  <c:v>0.270318497202973</c:v>
                </c:pt>
                <c:pt idx="3443">
                  <c:v>0.256002942434746</c:v>
                </c:pt>
                <c:pt idx="3444">
                  <c:v>0.255556305279282</c:v>
                </c:pt>
                <c:pt idx="3445">
                  <c:v>0.230539858343796</c:v>
                </c:pt>
                <c:pt idx="3446">
                  <c:v>0.25613653362083</c:v>
                </c:pt>
                <c:pt idx="3447">
                  <c:v>0.203103536677362</c:v>
                </c:pt>
                <c:pt idx="3448">
                  <c:v>0.258001002853503</c:v>
                </c:pt>
                <c:pt idx="3449">
                  <c:v>0.228901671003038</c:v>
                </c:pt>
                <c:pt idx="3450">
                  <c:v>0.268211608918249</c:v>
                </c:pt>
                <c:pt idx="3451">
                  <c:v>0.270753108929262</c:v>
                </c:pt>
                <c:pt idx="3452">
                  <c:v>0.204490638375045</c:v>
                </c:pt>
                <c:pt idx="3453">
                  <c:v>0.2128366630817</c:v>
                </c:pt>
                <c:pt idx="3454">
                  <c:v>0.207418377503016</c:v>
                </c:pt>
                <c:pt idx="3455">
                  <c:v>0.234063418108999</c:v>
                </c:pt>
                <c:pt idx="3456">
                  <c:v>0.247778777317273</c:v>
                </c:pt>
                <c:pt idx="3457">
                  <c:v>0.245308331985868</c:v>
                </c:pt>
                <c:pt idx="3458">
                  <c:v>0.206982972313176</c:v>
                </c:pt>
                <c:pt idx="3459">
                  <c:v>0.275451254454884</c:v>
                </c:pt>
                <c:pt idx="3460">
                  <c:v>0.248550679516536</c:v>
                </c:pt>
                <c:pt idx="3461">
                  <c:v>0.257750686081243</c:v>
                </c:pt>
                <c:pt idx="3462">
                  <c:v>0.207275869892805</c:v>
                </c:pt>
                <c:pt idx="3463">
                  <c:v>0.287372863024879</c:v>
                </c:pt>
                <c:pt idx="3464">
                  <c:v>0.238397776644396</c:v>
                </c:pt>
                <c:pt idx="3465">
                  <c:v>0.219292113770168</c:v>
                </c:pt>
                <c:pt idx="3466">
                  <c:v>0.222452767809132</c:v>
                </c:pt>
                <c:pt idx="3467">
                  <c:v>0.221342672865764</c:v>
                </c:pt>
                <c:pt idx="3468">
                  <c:v>0.289032663772363</c:v>
                </c:pt>
                <c:pt idx="3469">
                  <c:v>0.257602820112417</c:v>
                </c:pt>
                <c:pt idx="3470">
                  <c:v>0.257189171304781</c:v>
                </c:pt>
                <c:pt idx="3471">
                  <c:v>0.253836173886124</c:v>
                </c:pt>
                <c:pt idx="3472">
                  <c:v>0.230873744052776</c:v>
                </c:pt>
                <c:pt idx="3473">
                  <c:v>0.241435990635741</c:v>
                </c:pt>
                <c:pt idx="3474">
                  <c:v>0.287578226637597</c:v>
                </c:pt>
                <c:pt idx="3475">
                  <c:v>0.270798794108349</c:v>
                </c:pt>
                <c:pt idx="3476">
                  <c:v>0.26549610337964</c:v>
                </c:pt>
                <c:pt idx="3477">
                  <c:v>0.221422444194984</c:v>
                </c:pt>
                <c:pt idx="3478">
                  <c:v>0.234752084493987</c:v>
                </c:pt>
                <c:pt idx="3479">
                  <c:v>0.238764977834078</c:v>
                </c:pt>
                <c:pt idx="3480">
                  <c:v>0.315298333270614</c:v>
                </c:pt>
                <c:pt idx="3481">
                  <c:v>0.23505188015292</c:v>
                </c:pt>
                <c:pt idx="3482">
                  <c:v>0.278444141488729</c:v>
                </c:pt>
                <c:pt idx="3483">
                  <c:v>0.259398645423072</c:v>
                </c:pt>
                <c:pt idx="3484">
                  <c:v>0.222442705625408</c:v>
                </c:pt>
                <c:pt idx="3485">
                  <c:v>0.274245600157531</c:v>
                </c:pt>
                <c:pt idx="3486">
                  <c:v>0.270230416427473</c:v>
                </c:pt>
                <c:pt idx="3487">
                  <c:v>0.253294265941155</c:v>
                </c:pt>
                <c:pt idx="3488">
                  <c:v>0.260471965627731</c:v>
                </c:pt>
                <c:pt idx="3489">
                  <c:v>0.25142059029961</c:v>
                </c:pt>
                <c:pt idx="3490">
                  <c:v>0.2674934129836</c:v>
                </c:pt>
                <c:pt idx="3491">
                  <c:v>0.253622191447588</c:v>
                </c:pt>
                <c:pt idx="3492">
                  <c:v>0.26934163247088</c:v>
                </c:pt>
                <c:pt idx="3493">
                  <c:v>0.185235285239869</c:v>
                </c:pt>
                <c:pt idx="3494">
                  <c:v>0.259289878378291</c:v>
                </c:pt>
                <c:pt idx="3495">
                  <c:v>0.269729807766727</c:v>
                </c:pt>
                <c:pt idx="3496">
                  <c:v>0.240946938791753</c:v>
                </c:pt>
                <c:pt idx="3497">
                  <c:v>0.216608313973577</c:v>
                </c:pt>
                <c:pt idx="3498">
                  <c:v>0.276267845585834</c:v>
                </c:pt>
                <c:pt idx="3499">
                  <c:v>0.232426871304599</c:v>
                </c:pt>
                <c:pt idx="3500">
                  <c:v>0.279249770330148</c:v>
                </c:pt>
                <c:pt idx="3501">
                  <c:v>0.29345654055055</c:v>
                </c:pt>
                <c:pt idx="3502">
                  <c:v>0.247733552700483</c:v>
                </c:pt>
                <c:pt idx="3503">
                  <c:v>0.23406086253657</c:v>
                </c:pt>
                <c:pt idx="3504">
                  <c:v>0.230375179493741</c:v>
                </c:pt>
                <c:pt idx="3505">
                  <c:v>0.223038114827609</c:v>
                </c:pt>
                <c:pt idx="3506">
                  <c:v>0.24854204467197</c:v>
                </c:pt>
                <c:pt idx="3507">
                  <c:v>0.259217327534788</c:v>
                </c:pt>
                <c:pt idx="3508">
                  <c:v>0.271421116239587</c:v>
                </c:pt>
                <c:pt idx="3509">
                  <c:v>0.270282263190151</c:v>
                </c:pt>
                <c:pt idx="3510">
                  <c:v>0.252229994524843</c:v>
                </c:pt>
                <c:pt idx="3511">
                  <c:v>0.247519012917773</c:v>
                </c:pt>
                <c:pt idx="3512">
                  <c:v>0.256718927287365</c:v>
                </c:pt>
                <c:pt idx="3513">
                  <c:v>0.201880674274582</c:v>
                </c:pt>
                <c:pt idx="3514">
                  <c:v>0.281315600979754</c:v>
                </c:pt>
                <c:pt idx="3515">
                  <c:v>0.261287849849922</c:v>
                </c:pt>
                <c:pt idx="3516">
                  <c:v>0.275469224387998</c:v>
                </c:pt>
                <c:pt idx="3517">
                  <c:v>0.219039904265217</c:v>
                </c:pt>
                <c:pt idx="3518">
                  <c:v>0.211092837194955</c:v>
                </c:pt>
                <c:pt idx="3519">
                  <c:v>0.235314856282349</c:v>
                </c:pt>
                <c:pt idx="3520">
                  <c:v>0.245224377138178</c:v>
                </c:pt>
                <c:pt idx="3521">
                  <c:v>0.227821181663461</c:v>
                </c:pt>
                <c:pt idx="3522">
                  <c:v>0.244533387033517</c:v>
                </c:pt>
                <c:pt idx="3523">
                  <c:v>0.271274753268237</c:v>
                </c:pt>
                <c:pt idx="3524">
                  <c:v>0.248772086924301</c:v>
                </c:pt>
                <c:pt idx="3525">
                  <c:v>0.262229659652677</c:v>
                </c:pt>
                <c:pt idx="3526">
                  <c:v>0.230657221210728</c:v>
                </c:pt>
                <c:pt idx="3527">
                  <c:v>0.26680113860839</c:v>
                </c:pt>
                <c:pt idx="3528">
                  <c:v>0.240808792052934</c:v>
                </c:pt>
                <c:pt idx="3529">
                  <c:v>0.276511098666354</c:v>
                </c:pt>
                <c:pt idx="3530">
                  <c:v>0.26351453511208</c:v>
                </c:pt>
                <c:pt idx="3531">
                  <c:v>0.257550469201547</c:v>
                </c:pt>
                <c:pt idx="3532">
                  <c:v>0.241317278404635</c:v>
                </c:pt>
                <c:pt idx="3533">
                  <c:v>0.248487892984872</c:v>
                </c:pt>
                <c:pt idx="3534">
                  <c:v>0.280677887299413</c:v>
                </c:pt>
                <c:pt idx="3535">
                  <c:v>0.255504472515547</c:v>
                </c:pt>
                <c:pt idx="3536">
                  <c:v>0.245981007247921</c:v>
                </c:pt>
                <c:pt idx="3537">
                  <c:v>0.240545958747643</c:v>
                </c:pt>
                <c:pt idx="3538">
                  <c:v>0.262686145724815</c:v>
                </c:pt>
                <c:pt idx="3539">
                  <c:v>0.258067270593283</c:v>
                </c:pt>
                <c:pt idx="3540">
                  <c:v>0.246866235281045</c:v>
                </c:pt>
                <c:pt idx="3541">
                  <c:v>0.24467576868817</c:v>
                </c:pt>
                <c:pt idx="3542">
                  <c:v>0.265535829497052</c:v>
                </c:pt>
                <c:pt idx="3543">
                  <c:v>0.248852382233064</c:v>
                </c:pt>
                <c:pt idx="3544">
                  <c:v>0.220353275570251</c:v>
                </c:pt>
                <c:pt idx="3545">
                  <c:v>0.253637079861311</c:v>
                </c:pt>
                <c:pt idx="3546">
                  <c:v>0.230565943955707</c:v>
                </c:pt>
                <c:pt idx="3547">
                  <c:v>0.226123637991782</c:v>
                </c:pt>
                <c:pt idx="3548">
                  <c:v>0.250082364055599</c:v>
                </c:pt>
                <c:pt idx="3549">
                  <c:v>0.233291079014675</c:v>
                </c:pt>
                <c:pt idx="3550">
                  <c:v>0.227923263174213</c:v>
                </c:pt>
                <c:pt idx="3551">
                  <c:v>0.25556971432202</c:v>
                </c:pt>
                <c:pt idx="3552">
                  <c:v>0.239178156574106</c:v>
                </c:pt>
                <c:pt idx="3553">
                  <c:v>0.237115669098969</c:v>
                </c:pt>
                <c:pt idx="3554">
                  <c:v>0.270865173961904</c:v>
                </c:pt>
                <c:pt idx="3555">
                  <c:v>0.210091268462171</c:v>
                </c:pt>
                <c:pt idx="3556">
                  <c:v>0.232585833312517</c:v>
                </c:pt>
                <c:pt idx="3557">
                  <c:v>0.285121479227729</c:v>
                </c:pt>
                <c:pt idx="3558">
                  <c:v>0.231451455407753</c:v>
                </c:pt>
                <c:pt idx="3559">
                  <c:v>0.276808199636548</c:v>
                </c:pt>
                <c:pt idx="3560">
                  <c:v>0.226043573412366</c:v>
                </c:pt>
                <c:pt idx="3561">
                  <c:v>0.252903585859063</c:v>
                </c:pt>
                <c:pt idx="3562">
                  <c:v>0.289571215277338</c:v>
                </c:pt>
                <c:pt idx="3563">
                  <c:v>0.253572697368717</c:v>
                </c:pt>
                <c:pt idx="3564">
                  <c:v>0.227930407873555</c:v>
                </c:pt>
                <c:pt idx="3565">
                  <c:v>0.25334220511878</c:v>
                </c:pt>
                <c:pt idx="3566">
                  <c:v>0.239864414308622</c:v>
                </c:pt>
                <c:pt idx="3567">
                  <c:v>0.254393714097977</c:v>
                </c:pt>
                <c:pt idx="3568">
                  <c:v>0.242365466770653</c:v>
                </c:pt>
                <c:pt idx="3569">
                  <c:v>0.271973808259691</c:v>
                </c:pt>
                <c:pt idx="3570">
                  <c:v>0.234843151706663</c:v>
                </c:pt>
                <c:pt idx="3571">
                  <c:v>0.268585945435839</c:v>
                </c:pt>
                <c:pt idx="3572">
                  <c:v>0.265016438335886</c:v>
                </c:pt>
                <c:pt idx="3573">
                  <c:v>0.261688246397156</c:v>
                </c:pt>
                <c:pt idx="3574">
                  <c:v>0.284611300796787</c:v>
                </c:pt>
                <c:pt idx="3575">
                  <c:v>0.246711288245493</c:v>
                </c:pt>
                <c:pt idx="3576">
                  <c:v>0.220948031961893</c:v>
                </c:pt>
                <c:pt idx="3577">
                  <c:v>0.254343684595936</c:v>
                </c:pt>
                <c:pt idx="3578">
                  <c:v>0.25958415749347</c:v>
                </c:pt>
                <c:pt idx="3579">
                  <c:v>0.241297686858474</c:v>
                </c:pt>
                <c:pt idx="3580">
                  <c:v>0.252826395492454</c:v>
                </c:pt>
                <c:pt idx="3581">
                  <c:v>0.23819626301443</c:v>
                </c:pt>
                <c:pt idx="3582">
                  <c:v>0.275381454348276</c:v>
                </c:pt>
                <c:pt idx="3583">
                  <c:v>0.241180392833743</c:v>
                </c:pt>
                <c:pt idx="3584">
                  <c:v>0.257250515287625</c:v>
                </c:pt>
                <c:pt idx="3585">
                  <c:v>0.241607500585544</c:v>
                </c:pt>
                <c:pt idx="3586">
                  <c:v>0.277034992422924</c:v>
                </c:pt>
                <c:pt idx="3587">
                  <c:v>0.26286428910115</c:v>
                </c:pt>
                <c:pt idx="3588">
                  <c:v>0.211285398818452</c:v>
                </c:pt>
                <c:pt idx="3589">
                  <c:v>0.266749298632726</c:v>
                </c:pt>
                <c:pt idx="3590">
                  <c:v>0.194081318998514</c:v>
                </c:pt>
                <c:pt idx="3591">
                  <c:v>0.244522207815676</c:v>
                </c:pt>
                <c:pt idx="3592">
                  <c:v>0.255257183135374</c:v>
                </c:pt>
                <c:pt idx="3593">
                  <c:v>0.24454062588375</c:v>
                </c:pt>
                <c:pt idx="3594">
                  <c:v>0.240686376976401</c:v>
                </c:pt>
                <c:pt idx="3595">
                  <c:v>0.252625329217466</c:v>
                </c:pt>
                <c:pt idx="3596">
                  <c:v>0.288767233206316</c:v>
                </c:pt>
                <c:pt idx="3597">
                  <c:v>0.258125811923819</c:v>
                </c:pt>
                <c:pt idx="3598">
                  <c:v>0.254584654154993</c:v>
                </c:pt>
                <c:pt idx="3599">
                  <c:v>0.238173750246955</c:v>
                </c:pt>
                <c:pt idx="3600">
                  <c:v>0.234935345348173</c:v>
                </c:pt>
                <c:pt idx="3601">
                  <c:v>0.259834909653214</c:v>
                </c:pt>
                <c:pt idx="3602">
                  <c:v>0.242420851016613</c:v>
                </c:pt>
                <c:pt idx="3603">
                  <c:v>0.261771235591392</c:v>
                </c:pt>
                <c:pt idx="3604">
                  <c:v>0.232110607103496</c:v>
                </c:pt>
                <c:pt idx="3605">
                  <c:v>0.267999997533857</c:v>
                </c:pt>
                <c:pt idx="3606">
                  <c:v>0.261715955781618</c:v>
                </c:pt>
                <c:pt idx="3607">
                  <c:v>0.211152589972434</c:v>
                </c:pt>
                <c:pt idx="3608">
                  <c:v>0.236167048097665</c:v>
                </c:pt>
                <c:pt idx="3609">
                  <c:v>0.245316565511895</c:v>
                </c:pt>
                <c:pt idx="3610">
                  <c:v>0.247805916295762</c:v>
                </c:pt>
                <c:pt idx="3611">
                  <c:v>0.261904828512065</c:v>
                </c:pt>
                <c:pt idx="3612">
                  <c:v>0.221700001529743</c:v>
                </c:pt>
                <c:pt idx="3613">
                  <c:v>0.236316448344763</c:v>
                </c:pt>
                <c:pt idx="3614">
                  <c:v>0.220144483939579</c:v>
                </c:pt>
                <c:pt idx="3615">
                  <c:v>0.24650999019342</c:v>
                </c:pt>
                <c:pt idx="3616">
                  <c:v>0.236184811306272</c:v>
                </c:pt>
                <c:pt idx="3617">
                  <c:v>0.269553502239079</c:v>
                </c:pt>
                <c:pt idx="3618">
                  <c:v>0.204984861876575</c:v>
                </c:pt>
                <c:pt idx="3619">
                  <c:v>0.257485587083495</c:v>
                </c:pt>
                <c:pt idx="3620">
                  <c:v>0.234969892491339</c:v>
                </c:pt>
                <c:pt idx="3621">
                  <c:v>0.223162805002957</c:v>
                </c:pt>
                <c:pt idx="3622">
                  <c:v>0.289270995075009</c:v>
                </c:pt>
                <c:pt idx="3623">
                  <c:v>0.221778847933411</c:v>
                </c:pt>
                <c:pt idx="3624">
                  <c:v>0.249055169056661</c:v>
                </c:pt>
                <c:pt idx="3625">
                  <c:v>0.298983623686471</c:v>
                </c:pt>
                <c:pt idx="3626">
                  <c:v>0.246991442095949</c:v>
                </c:pt>
                <c:pt idx="3627">
                  <c:v>0.304138492247619</c:v>
                </c:pt>
                <c:pt idx="3628">
                  <c:v>0.267164549216239</c:v>
                </c:pt>
                <c:pt idx="3629">
                  <c:v>0.253148651374806</c:v>
                </c:pt>
                <c:pt idx="3630">
                  <c:v>0.329106734834661</c:v>
                </c:pt>
                <c:pt idx="3631">
                  <c:v>0.233984899833558</c:v>
                </c:pt>
                <c:pt idx="3632">
                  <c:v>0.262760886747977</c:v>
                </c:pt>
                <c:pt idx="3633">
                  <c:v>0.280073087041998</c:v>
                </c:pt>
                <c:pt idx="3634">
                  <c:v>0.265025021305785</c:v>
                </c:pt>
                <c:pt idx="3635">
                  <c:v>0.251654165634724</c:v>
                </c:pt>
                <c:pt idx="3636">
                  <c:v>0.241938091793301</c:v>
                </c:pt>
                <c:pt idx="3637">
                  <c:v>0.247272898552367</c:v>
                </c:pt>
                <c:pt idx="3638">
                  <c:v>0.255232465525731</c:v>
                </c:pt>
                <c:pt idx="3639">
                  <c:v>0.247913197549252</c:v>
                </c:pt>
                <c:pt idx="3640">
                  <c:v>0.25105422459941</c:v>
                </c:pt>
                <c:pt idx="3641">
                  <c:v>0.224545082245974</c:v>
                </c:pt>
                <c:pt idx="3642">
                  <c:v>0.247859920798968</c:v>
                </c:pt>
                <c:pt idx="3643">
                  <c:v>0.274631513102041</c:v>
                </c:pt>
                <c:pt idx="3644">
                  <c:v>0.252606062132448</c:v>
                </c:pt>
                <c:pt idx="3645">
                  <c:v>0.253339170281933</c:v>
                </c:pt>
                <c:pt idx="3646">
                  <c:v>0.231484886081416</c:v>
                </c:pt>
                <c:pt idx="3647">
                  <c:v>0.227603414586094</c:v>
                </c:pt>
                <c:pt idx="3648">
                  <c:v>0.258058821739656</c:v>
                </c:pt>
                <c:pt idx="3649">
                  <c:v>0.265339066578465</c:v>
                </c:pt>
                <c:pt idx="3650">
                  <c:v>0.250103197706678</c:v>
                </c:pt>
                <c:pt idx="3651">
                  <c:v>0.290376410762721</c:v>
                </c:pt>
                <c:pt idx="3652">
                  <c:v>0.274303629842728</c:v>
                </c:pt>
                <c:pt idx="3653">
                  <c:v>0.218261746866983</c:v>
                </c:pt>
                <c:pt idx="3654">
                  <c:v>0.2493665375511</c:v>
                </c:pt>
                <c:pt idx="3655">
                  <c:v>0.2204352201407</c:v>
                </c:pt>
                <c:pt idx="3656">
                  <c:v>0.241726594373689</c:v>
                </c:pt>
                <c:pt idx="3657">
                  <c:v>0.265471060371711</c:v>
                </c:pt>
                <c:pt idx="3658">
                  <c:v>0.208878746330215</c:v>
                </c:pt>
                <c:pt idx="3659">
                  <c:v>0.254289663212508</c:v>
                </c:pt>
                <c:pt idx="3660">
                  <c:v>0.242171235233392</c:v>
                </c:pt>
                <c:pt idx="3661">
                  <c:v>0.228740143329482</c:v>
                </c:pt>
                <c:pt idx="3662">
                  <c:v>0.22765072055168</c:v>
                </c:pt>
                <c:pt idx="3663">
                  <c:v>0.254181076518344</c:v>
                </c:pt>
                <c:pt idx="3664">
                  <c:v>0.262372510472718</c:v>
                </c:pt>
                <c:pt idx="3665">
                  <c:v>0.284983696257688</c:v>
                </c:pt>
                <c:pt idx="3666">
                  <c:v>0.237145798071122</c:v>
                </c:pt>
                <c:pt idx="3667">
                  <c:v>0.250289594283229</c:v>
                </c:pt>
                <c:pt idx="3668">
                  <c:v>0.229954106834462</c:v>
                </c:pt>
                <c:pt idx="3669">
                  <c:v>0.239652998100338</c:v>
                </c:pt>
                <c:pt idx="3670">
                  <c:v>0.238234578195602</c:v>
                </c:pt>
                <c:pt idx="3671">
                  <c:v>0.272574592549388</c:v>
                </c:pt>
                <c:pt idx="3672">
                  <c:v>0.285483716508831</c:v>
                </c:pt>
                <c:pt idx="3673">
                  <c:v>0.265734344122807</c:v>
                </c:pt>
                <c:pt idx="3674">
                  <c:v>0.252594042279568</c:v>
                </c:pt>
                <c:pt idx="3675">
                  <c:v>0.269087490040849</c:v>
                </c:pt>
                <c:pt idx="3676">
                  <c:v>0.233965563999472</c:v>
                </c:pt>
                <c:pt idx="3677">
                  <c:v>0.210802161768452</c:v>
                </c:pt>
                <c:pt idx="3678">
                  <c:v>0.240335465596446</c:v>
                </c:pt>
                <c:pt idx="3679">
                  <c:v>0.229378678570212</c:v>
                </c:pt>
                <c:pt idx="3680">
                  <c:v>0.288661417400539</c:v>
                </c:pt>
                <c:pt idx="3681">
                  <c:v>0.265550707305339</c:v>
                </c:pt>
                <c:pt idx="3682">
                  <c:v>0.242242350303448</c:v>
                </c:pt>
                <c:pt idx="3683">
                  <c:v>0.247988162433257</c:v>
                </c:pt>
                <c:pt idx="3684">
                  <c:v>0.236708133463611</c:v>
                </c:pt>
                <c:pt idx="3685">
                  <c:v>0.247393003867423</c:v>
                </c:pt>
                <c:pt idx="3686">
                  <c:v>0.255843949786314</c:v>
                </c:pt>
                <c:pt idx="3687">
                  <c:v>0.236322643164928</c:v>
                </c:pt>
                <c:pt idx="3688">
                  <c:v>0.264369229286382</c:v>
                </c:pt>
                <c:pt idx="3689">
                  <c:v>0.215752480960568</c:v>
                </c:pt>
                <c:pt idx="3690">
                  <c:v>0.231090251056519</c:v>
                </c:pt>
                <c:pt idx="3691">
                  <c:v>0.233796088710099</c:v>
                </c:pt>
                <c:pt idx="3692">
                  <c:v>0.247056832017636</c:v>
                </c:pt>
                <c:pt idx="3693">
                  <c:v>0.272105482108707</c:v>
                </c:pt>
                <c:pt idx="3694">
                  <c:v>0.226904642111344</c:v>
                </c:pt>
                <c:pt idx="3695">
                  <c:v>0.280976761065412</c:v>
                </c:pt>
                <c:pt idx="3696">
                  <c:v>0.268057041489778</c:v>
                </c:pt>
                <c:pt idx="3697">
                  <c:v>0.277341524076108</c:v>
                </c:pt>
                <c:pt idx="3698">
                  <c:v>0.270921682424806</c:v>
                </c:pt>
                <c:pt idx="3699">
                  <c:v>0.251285045670245</c:v>
                </c:pt>
                <c:pt idx="3700">
                  <c:v>0.249856052006295</c:v>
                </c:pt>
                <c:pt idx="3701">
                  <c:v>0.264857971593671</c:v>
                </c:pt>
                <c:pt idx="3702">
                  <c:v>0.231311987547116</c:v>
                </c:pt>
                <c:pt idx="3703">
                  <c:v>0.289568503434801</c:v>
                </c:pt>
                <c:pt idx="3704">
                  <c:v>0.210767168178347</c:v>
                </c:pt>
                <c:pt idx="3705">
                  <c:v>0.236191284952774</c:v>
                </c:pt>
                <c:pt idx="3706">
                  <c:v>0.251055374049374</c:v>
                </c:pt>
                <c:pt idx="3707">
                  <c:v>0.254731965515404</c:v>
                </c:pt>
                <c:pt idx="3708">
                  <c:v>0.249330384382899</c:v>
                </c:pt>
                <c:pt idx="3709">
                  <c:v>0.238941727305735</c:v>
                </c:pt>
                <c:pt idx="3710">
                  <c:v>0.245132335936712</c:v>
                </c:pt>
                <c:pt idx="3711">
                  <c:v>0.289587112400721</c:v>
                </c:pt>
                <c:pt idx="3712">
                  <c:v>0.260131897077724</c:v>
                </c:pt>
                <c:pt idx="3713">
                  <c:v>0.288162747555488</c:v>
                </c:pt>
                <c:pt idx="3714">
                  <c:v>0.261790925607453</c:v>
                </c:pt>
                <c:pt idx="3715">
                  <c:v>0.222783207723537</c:v>
                </c:pt>
                <c:pt idx="3716">
                  <c:v>0.232660472821519</c:v>
                </c:pt>
                <c:pt idx="3717">
                  <c:v>0.275825237913907</c:v>
                </c:pt>
                <c:pt idx="3718">
                  <c:v>0.263635622850216</c:v>
                </c:pt>
                <c:pt idx="3719">
                  <c:v>0.236142186400779</c:v>
                </c:pt>
                <c:pt idx="3720">
                  <c:v>0.237802426266857</c:v>
                </c:pt>
                <c:pt idx="3721">
                  <c:v>0.234485834701678</c:v>
                </c:pt>
                <c:pt idx="3722">
                  <c:v>0.244583044792331</c:v>
                </c:pt>
                <c:pt idx="3723">
                  <c:v>0.235364305669378</c:v>
                </c:pt>
                <c:pt idx="3724">
                  <c:v>0.267225426839303</c:v>
                </c:pt>
                <c:pt idx="3725">
                  <c:v>0.250601169280987</c:v>
                </c:pt>
                <c:pt idx="3726">
                  <c:v>0.284180440327236</c:v>
                </c:pt>
                <c:pt idx="3727">
                  <c:v>0.247040914195608</c:v>
                </c:pt>
                <c:pt idx="3728">
                  <c:v>0.234992381806947</c:v>
                </c:pt>
                <c:pt idx="3729">
                  <c:v>0.23027996100964</c:v>
                </c:pt>
                <c:pt idx="3730">
                  <c:v>0.222193128346555</c:v>
                </c:pt>
                <c:pt idx="3731">
                  <c:v>0.265286719718848</c:v>
                </c:pt>
                <c:pt idx="3732">
                  <c:v>0.261043159139129</c:v>
                </c:pt>
                <c:pt idx="3733">
                  <c:v>0.272713099721685</c:v>
                </c:pt>
                <c:pt idx="3734">
                  <c:v>0.250685306359401</c:v>
                </c:pt>
                <c:pt idx="3735">
                  <c:v>0.219966125602352</c:v>
                </c:pt>
                <c:pt idx="3736">
                  <c:v>0.217901399553707</c:v>
                </c:pt>
                <c:pt idx="3737">
                  <c:v>0.28633652666413</c:v>
                </c:pt>
                <c:pt idx="3738">
                  <c:v>0.195883674050394</c:v>
                </c:pt>
                <c:pt idx="3739">
                  <c:v>0.271679528306321</c:v>
                </c:pt>
                <c:pt idx="3740">
                  <c:v>0.267500309613533</c:v>
                </c:pt>
                <c:pt idx="3741">
                  <c:v>0.234774664066394</c:v>
                </c:pt>
                <c:pt idx="3742">
                  <c:v>0.270654938577513</c:v>
                </c:pt>
                <c:pt idx="3743">
                  <c:v>0.234090181776131</c:v>
                </c:pt>
                <c:pt idx="3744">
                  <c:v>0.21678282481934</c:v>
                </c:pt>
                <c:pt idx="3745">
                  <c:v>0.275165818451282</c:v>
                </c:pt>
                <c:pt idx="3746">
                  <c:v>0.244826871427859</c:v>
                </c:pt>
                <c:pt idx="3747">
                  <c:v>0.267556764257632</c:v>
                </c:pt>
                <c:pt idx="3748">
                  <c:v>0.256477236296738</c:v>
                </c:pt>
                <c:pt idx="3749">
                  <c:v>0.262784114183291</c:v>
                </c:pt>
                <c:pt idx="3750">
                  <c:v>0.231978968039378</c:v>
                </c:pt>
                <c:pt idx="3751">
                  <c:v>0.213394483371355</c:v>
                </c:pt>
                <c:pt idx="3752">
                  <c:v>0.222368581021376</c:v>
                </c:pt>
                <c:pt idx="3753">
                  <c:v>0.243442175819511</c:v>
                </c:pt>
                <c:pt idx="3754">
                  <c:v>0.209645299198872</c:v>
                </c:pt>
                <c:pt idx="3755">
                  <c:v>0.2615328971001</c:v>
                </c:pt>
                <c:pt idx="3756">
                  <c:v>0.216437606596824</c:v>
                </c:pt>
                <c:pt idx="3757">
                  <c:v>0.267110361673222</c:v>
                </c:pt>
                <c:pt idx="3758">
                  <c:v>0.218505756390982</c:v>
                </c:pt>
                <c:pt idx="3759">
                  <c:v>0.256328678692844</c:v>
                </c:pt>
                <c:pt idx="3760">
                  <c:v>0.235673524421022</c:v>
                </c:pt>
                <c:pt idx="3761">
                  <c:v>0.27517713964925</c:v>
                </c:pt>
                <c:pt idx="3762">
                  <c:v>0.253402263503941</c:v>
                </c:pt>
                <c:pt idx="3763">
                  <c:v>0.265213103168743</c:v>
                </c:pt>
                <c:pt idx="3764">
                  <c:v>0.250411278754664</c:v>
                </c:pt>
                <c:pt idx="3765">
                  <c:v>0.263508296013347</c:v>
                </c:pt>
                <c:pt idx="3766">
                  <c:v>0.274706633057075</c:v>
                </c:pt>
                <c:pt idx="3767">
                  <c:v>0.233581477151523</c:v>
                </c:pt>
                <c:pt idx="3768">
                  <c:v>0.25864012099157</c:v>
                </c:pt>
                <c:pt idx="3769">
                  <c:v>0.250487479800585</c:v>
                </c:pt>
                <c:pt idx="3770">
                  <c:v>0.238544487965313</c:v>
                </c:pt>
                <c:pt idx="3771">
                  <c:v>0.254986625952872</c:v>
                </c:pt>
                <c:pt idx="3772">
                  <c:v>0.301104243658997</c:v>
                </c:pt>
                <c:pt idx="3773">
                  <c:v>0.238118774339379</c:v>
                </c:pt>
                <c:pt idx="3774">
                  <c:v>0.26480455658273</c:v>
                </c:pt>
                <c:pt idx="3775">
                  <c:v>0.261690441995947</c:v>
                </c:pt>
                <c:pt idx="3776">
                  <c:v>0.284993575919649</c:v>
                </c:pt>
                <c:pt idx="3777">
                  <c:v>0.219155542811684</c:v>
                </c:pt>
                <c:pt idx="3778">
                  <c:v>0.267259054371276</c:v>
                </c:pt>
                <c:pt idx="3779">
                  <c:v>0.225722288183505</c:v>
                </c:pt>
                <c:pt idx="3780">
                  <c:v>0.239436977648612</c:v>
                </c:pt>
                <c:pt idx="3781">
                  <c:v>0.262786355865088</c:v>
                </c:pt>
                <c:pt idx="3782">
                  <c:v>0.236726357694355</c:v>
                </c:pt>
                <c:pt idx="3783">
                  <c:v>0.24337094741914</c:v>
                </c:pt>
                <c:pt idx="3784">
                  <c:v>0.269463672765746</c:v>
                </c:pt>
                <c:pt idx="3785">
                  <c:v>0.254961324770684</c:v>
                </c:pt>
                <c:pt idx="3786">
                  <c:v>0.251580818492956</c:v>
                </c:pt>
                <c:pt idx="3787">
                  <c:v>0.251263663115102</c:v>
                </c:pt>
                <c:pt idx="3788">
                  <c:v>0.259230480318297</c:v>
                </c:pt>
                <c:pt idx="3789">
                  <c:v>0.197815089054785</c:v>
                </c:pt>
                <c:pt idx="3790">
                  <c:v>0.249691198801012</c:v>
                </c:pt>
                <c:pt idx="3791">
                  <c:v>0.259453717675969</c:v>
                </c:pt>
                <c:pt idx="3792">
                  <c:v>0.263993450068632</c:v>
                </c:pt>
                <c:pt idx="3793">
                  <c:v>0.285717675153034</c:v>
                </c:pt>
                <c:pt idx="3794">
                  <c:v>0.282168683680784</c:v>
                </c:pt>
                <c:pt idx="3795">
                  <c:v>0.275985849759767</c:v>
                </c:pt>
                <c:pt idx="3796">
                  <c:v>0.277535080357936</c:v>
                </c:pt>
                <c:pt idx="3797">
                  <c:v>0.214104515204254</c:v>
                </c:pt>
                <c:pt idx="3798">
                  <c:v>0.242341582816951</c:v>
                </c:pt>
                <c:pt idx="3799">
                  <c:v>0.261937208601477</c:v>
                </c:pt>
                <c:pt idx="3800">
                  <c:v>0.221621865189691</c:v>
                </c:pt>
                <c:pt idx="3801">
                  <c:v>0.25740807407182</c:v>
                </c:pt>
                <c:pt idx="3802">
                  <c:v>0.255079323061545</c:v>
                </c:pt>
                <c:pt idx="3803">
                  <c:v>0.239652436291637</c:v>
                </c:pt>
                <c:pt idx="3804">
                  <c:v>0.207902306013462</c:v>
                </c:pt>
                <c:pt idx="3805">
                  <c:v>0.235655021881989</c:v>
                </c:pt>
                <c:pt idx="3806">
                  <c:v>0.220952919507842</c:v>
                </c:pt>
                <c:pt idx="3807">
                  <c:v>0.230412486477481</c:v>
                </c:pt>
                <c:pt idx="3808">
                  <c:v>0.249800299032265</c:v>
                </c:pt>
                <c:pt idx="3809">
                  <c:v>0.256617536998408</c:v>
                </c:pt>
                <c:pt idx="3810">
                  <c:v>0.285202000975935</c:v>
                </c:pt>
                <c:pt idx="3811">
                  <c:v>0.230944743580624</c:v>
                </c:pt>
                <c:pt idx="3812">
                  <c:v>0.236028880823184</c:v>
                </c:pt>
                <c:pt idx="3813">
                  <c:v>0.23894614800296</c:v>
                </c:pt>
                <c:pt idx="3814">
                  <c:v>0.238054380839715</c:v>
                </c:pt>
                <c:pt idx="3815">
                  <c:v>0.219049848351418</c:v>
                </c:pt>
                <c:pt idx="3816">
                  <c:v>0.234613461750379</c:v>
                </c:pt>
                <c:pt idx="3817">
                  <c:v>0.268693995880286</c:v>
                </c:pt>
                <c:pt idx="3818">
                  <c:v>0.266912110198481</c:v>
                </c:pt>
                <c:pt idx="3819">
                  <c:v>0.241612633779464</c:v>
                </c:pt>
                <c:pt idx="3820">
                  <c:v>0.220590157315875</c:v>
                </c:pt>
                <c:pt idx="3821">
                  <c:v>0.257105649737457</c:v>
                </c:pt>
                <c:pt idx="3822">
                  <c:v>0.295513676628709</c:v>
                </c:pt>
                <c:pt idx="3823">
                  <c:v>0.26948771173227</c:v>
                </c:pt>
                <c:pt idx="3824">
                  <c:v>0.221958960795057</c:v>
                </c:pt>
                <c:pt idx="3825">
                  <c:v>0.250253450084828</c:v>
                </c:pt>
                <c:pt idx="3826">
                  <c:v>0.249655855679724</c:v>
                </c:pt>
                <c:pt idx="3827">
                  <c:v>0.311549248301446</c:v>
                </c:pt>
                <c:pt idx="3828">
                  <c:v>0.252112770454079</c:v>
                </c:pt>
                <c:pt idx="3829">
                  <c:v>0.247481386618447</c:v>
                </c:pt>
                <c:pt idx="3830">
                  <c:v>0.217818041433495</c:v>
                </c:pt>
                <c:pt idx="3831">
                  <c:v>0.267051740510879</c:v>
                </c:pt>
                <c:pt idx="3832">
                  <c:v>0.272976639790216</c:v>
                </c:pt>
                <c:pt idx="3833">
                  <c:v>0.223969631839529</c:v>
                </c:pt>
                <c:pt idx="3834">
                  <c:v>0.237763102789299</c:v>
                </c:pt>
                <c:pt idx="3835">
                  <c:v>0.253191583372276</c:v>
                </c:pt>
                <c:pt idx="3836">
                  <c:v>0.266369712599026</c:v>
                </c:pt>
                <c:pt idx="3837">
                  <c:v>0.218236601198202</c:v>
                </c:pt>
                <c:pt idx="3838">
                  <c:v>0.269131321201162</c:v>
                </c:pt>
                <c:pt idx="3839">
                  <c:v>0.242471330679241</c:v>
                </c:pt>
                <c:pt idx="3840">
                  <c:v>0.230171085058325</c:v>
                </c:pt>
                <c:pt idx="3841">
                  <c:v>0.229831011810959</c:v>
                </c:pt>
                <c:pt idx="3842">
                  <c:v>0.260126043878321</c:v>
                </c:pt>
                <c:pt idx="3843">
                  <c:v>0.286275623115373</c:v>
                </c:pt>
                <c:pt idx="3844">
                  <c:v>0.246275767874333</c:v>
                </c:pt>
                <c:pt idx="3845">
                  <c:v>0.252409135015871</c:v>
                </c:pt>
                <c:pt idx="3846">
                  <c:v>0.28208751664827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BEA!$Y$19</c:f>
              <c:strCache>
                <c:ptCount val="1"/>
                <c:pt idx="0">
                  <c:v>AGEO1var_3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BEA!$U$20:$U$3866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BEA!$Y$20:$Y$3866</c:f>
              <c:numCache>
                <c:formatCode>General</c:formatCode>
                <c:ptCount val="3847"/>
                <c:pt idx="0">
                  <c:v>1.05605432309718</c:v>
                </c:pt>
                <c:pt idx="1">
                  <c:v>1.26364414777183</c:v>
                </c:pt>
                <c:pt idx="2">
                  <c:v>1.38150451734162</c:v>
                </c:pt>
                <c:pt idx="3">
                  <c:v>1.3558387896798</c:v>
                </c:pt>
                <c:pt idx="4">
                  <c:v>1.4527111147483</c:v>
                </c:pt>
                <c:pt idx="5">
                  <c:v>0.323610218029096</c:v>
                </c:pt>
                <c:pt idx="6">
                  <c:v>0.439392339637815</c:v>
                </c:pt>
                <c:pt idx="7">
                  <c:v>0.476876765568108</c:v>
                </c:pt>
                <c:pt idx="8">
                  <c:v>0.415898660573937</c:v>
                </c:pt>
                <c:pt idx="9">
                  <c:v>0.463345793845901</c:v>
                </c:pt>
                <c:pt idx="10">
                  <c:v>0.517943818622517</c:v>
                </c:pt>
                <c:pt idx="11">
                  <c:v>0.339891109739932</c:v>
                </c:pt>
                <c:pt idx="12">
                  <c:v>0.419280446120379</c:v>
                </c:pt>
                <c:pt idx="13">
                  <c:v>0.261666621805965</c:v>
                </c:pt>
                <c:pt idx="14">
                  <c:v>0.334739627573836</c:v>
                </c:pt>
                <c:pt idx="15">
                  <c:v>0.329175578641023</c:v>
                </c:pt>
                <c:pt idx="16">
                  <c:v>0.25710273620353</c:v>
                </c:pt>
                <c:pt idx="17">
                  <c:v>0.241540270108515</c:v>
                </c:pt>
                <c:pt idx="18">
                  <c:v>0.238490845083021</c:v>
                </c:pt>
                <c:pt idx="19">
                  <c:v>0.283673180870792</c:v>
                </c:pt>
                <c:pt idx="20">
                  <c:v>0.278247048408868</c:v>
                </c:pt>
                <c:pt idx="21">
                  <c:v>0.300659842384308</c:v>
                </c:pt>
                <c:pt idx="22">
                  <c:v>0.241262820346074</c:v>
                </c:pt>
                <c:pt idx="23">
                  <c:v>0.281350361122214</c:v>
                </c:pt>
                <c:pt idx="24">
                  <c:v>0.284815811774257</c:v>
                </c:pt>
                <c:pt idx="25">
                  <c:v>0.299356826850402</c:v>
                </c:pt>
                <c:pt idx="26">
                  <c:v>0.266359750508245</c:v>
                </c:pt>
                <c:pt idx="27">
                  <c:v>0.303848880350817</c:v>
                </c:pt>
                <c:pt idx="28">
                  <c:v>0.23064228565462</c:v>
                </c:pt>
                <c:pt idx="29">
                  <c:v>0.23040073330882</c:v>
                </c:pt>
                <c:pt idx="30">
                  <c:v>0.279744971458448</c:v>
                </c:pt>
                <c:pt idx="31">
                  <c:v>0.259881418033395</c:v>
                </c:pt>
                <c:pt idx="32">
                  <c:v>0.264971841720381</c:v>
                </c:pt>
                <c:pt idx="33">
                  <c:v>0.282825957074597</c:v>
                </c:pt>
                <c:pt idx="34">
                  <c:v>0.31017808152885</c:v>
                </c:pt>
                <c:pt idx="35">
                  <c:v>0.32392702219558</c:v>
                </c:pt>
                <c:pt idx="36">
                  <c:v>0.311356696248707</c:v>
                </c:pt>
                <c:pt idx="37">
                  <c:v>0.261726204281075</c:v>
                </c:pt>
                <c:pt idx="38">
                  <c:v>0.312263090080684</c:v>
                </c:pt>
                <c:pt idx="39">
                  <c:v>0.320489863166564</c:v>
                </c:pt>
                <c:pt idx="40">
                  <c:v>0.282374973474298</c:v>
                </c:pt>
                <c:pt idx="41">
                  <c:v>0.294033909091854</c:v>
                </c:pt>
                <c:pt idx="42">
                  <c:v>0.306437986586056</c:v>
                </c:pt>
                <c:pt idx="43">
                  <c:v>0.316817359822082</c:v>
                </c:pt>
                <c:pt idx="44">
                  <c:v>0.356596848180087</c:v>
                </c:pt>
                <c:pt idx="45">
                  <c:v>0.270482474847027</c:v>
                </c:pt>
                <c:pt idx="46">
                  <c:v>0.274935187328592</c:v>
                </c:pt>
                <c:pt idx="47">
                  <c:v>0.358378515310891</c:v>
                </c:pt>
                <c:pt idx="48">
                  <c:v>0.251277123496097</c:v>
                </c:pt>
                <c:pt idx="49">
                  <c:v>0.333436998850303</c:v>
                </c:pt>
                <c:pt idx="50">
                  <c:v>0.256961686868437</c:v>
                </c:pt>
                <c:pt idx="51">
                  <c:v>0.240380218341192</c:v>
                </c:pt>
                <c:pt idx="52">
                  <c:v>0.247412120719643</c:v>
                </c:pt>
                <c:pt idx="53">
                  <c:v>0.317802060376894</c:v>
                </c:pt>
                <c:pt idx="54">
                  <c:v>0.266423084620192</c:v>
                </c:pt>
                <c:pt idx="55">
                  <c:v>0.337426567967126</c:v>
                </c:pt>
                <c:pt idx="56">
                  <c:v>0.388627198909405</c:v>
                </c:pt>
                <c:pt idx="57">
                  <c:v>0.311704824072299</c:v>
                </c:pt>
                <c:pt idx="58">
                  <c:v>0.23044108959401</c:v>
                </c:pt>
                <c:pt idx="59">
                  <c:v>0.265435899754723</c:v>
                </c:pt>
                <c:pt idx="60">
                  <c:v>0.297950080111832</c:v>
                </c:pt>
                <c:pt idx="61">
                  <c:v>0.230077718963184</c:v>
                </c:pt>
                <c:pt idx="62">
                  <c:v>0.243205482072368</c:v>
                </c:pt>
                <c:pt idx="63">
                  <c:v>0.244706773027873</c:v>
                </c:pt>
                <c:pt idx="64">
                  <c:v>0.285691074723466</c:v>
                </c:pt>
                <c:pt idx="65">
                  <c:v>0.223266556468217</c:v>
                </c:pt>
                <c:pt idx="66">
                  <c:v>0.285006781012281</c:v>
                </c:pt>
                <c:pt idx="67">
                  <c:v>0.233468483823104</c:v>
                </c:pt>
                <c:pt idx="68">
                  <c:v>0.274679463030621</c:v>
                </c:pt>
                <c:pt idx="69">
                  <c:v>0.322802065662459</c:v>
                </c:pt>
                <c:pt idx="70">
                  <c:v>0.209909505669451</c:v>
                </c:pt>
                <c:pt idx="71">
                  <c:v>0.245956858292201</c:v>
                </c:pt>
                <c:pt idx="72">
                  <c:v>0.261366836836732</c:v>
                </c:pt>
                <c:pt idx="73">
                  <c:v>0.256154270979414</c:v>
                </c:pt>
                <c:pt idx="74">
                  <c:v>0.222746322058227</c:v>
                </c:pt>
                <c:pt idx="75">
                  <c:v>0.232083993356015</c:v>
                </c:pt>
                <c:pt idx="76">
                  <c:v>0.248390971129243</c:v>
                </c:pt>
                <c:pt idx="77">
                  <c:v>0.254724193826422</c:v>
                </c:pt>
                <c:pt idx="78">
                  <c:v>0.24317326223509</c:v>
                </c:pt>
                <c:pt idx="79">
                  <c:v>0.26231428998863</c:v>
                </c:pt>
                <c:pt idx="80">
                  <c:v>0.231924308606853</c:v>
                </c:pt>
                <c:pt idx="81">
                  <c:v>0.29009064880786</c:v>
                </c:pt>
                <c:pt idx="82">
                  <c:v>0.244522715797283</c:v>
                </c:pt>
                <c:pt idx="83">
                  <c:v>0.268997833985601</c:v>
                </c:pt>
                <c:pt idx="84">
                  <c:v>0.244916628758617</c:v>
                </c:pt>
                <c:pt idx="85">
                  <c:v>0.184921707299035</c:v>
                </c:pt>
                <c:pt idx="86">
                  <c:v>0.24243415414469</c:v>
                </c:pt>
                <c:pt idx="87">
                  <c:v>0.215463025362912</c:v>
                </c:pt>
                <c:pt idx="88">
                  <c:v>0.225744296762041</c:v>
                </c:pt>
                <c:pt idx="89">
                  <c:v>0.260964641591284</c:v>
                </c:pt>
                <c:pt idx="90">
                  <c:v>0.260997983911539</c:v>
                </c:pt>
                <c:pt idx="91">
                  <c:v>0.206113471151848</c:v>
                </c:pt>
                <c:pt idx="92">
                  <c:v>0.237198547157318</c:v>
                </c:pt>
                <c:pt idx="93">
                  <c:v>0.284607710018571</c:v>
                </c:pt>
                <c:pt idx="94">
                  <c:v>0.232960290436381</c:v>
                </c:pt>
                <c:pt idx="95">
                  <c:v>0.22040407830286</c:v>
                </c:pt>
                <c:pt idx="96">
                  <c:v>0.230710277743968</c:v>
                </c:pt>
                <c:pt idx="97">
                  <c:v>0.257038703546644</c:v>
                </c:pt>
                <c:pt idx="98">
                  <c:v>0.233576220350489</c:v>
                </c:pt>
                <c:pt idx="99">
                  <c:v>0.264899475984228</c:v>
                </c:pt>
                <c:pt idx="100">
                  <c:v>0.259499542780453</c:v>
                </c:pt>
                <c:pt idx="101">
                  <c:v>0.231159292338955</c:v>
                </c:pt>
                <c:pt idx="102">
                  <c:v>0.266587016838177</c:v>
                </c:pt>
                <c:pt idx="103">
                  <c:v>0.241062835093384</c:v>
                </c:pt>
                <c:pt idx="104">
                  <c:v>0.240434537864259</c:v>
                </c:pt>
                <c:pt idx="105">
                  <c:v>0.250232874142347</c:v>
                </c:pt>
                <c:pt idx="106">
                  <c:v>0.294700936362576</c:v>
                </c:pt>
                <c:pt idx="107">
                  <c:v>0.30720523462048</c:v>
                </c:pt>
                <c:pt idx="108">
                  <c:v>0.256928919439403</c:v>
                </c:pt>
                <c:pt idx="109">
                  <c:v>0.233428098975414</c:v>
                </c:pt>
                <c:pt idx="110">
                  <c:v>0.252721292596646</c:v>
                </c:pt>
                <c:pt idx="111">
                  <c:v>0.251036665094334</c:v>
                </c:pt>
                <c:pt idx="112">
                  <c:v>0.26717509370282</c:v>
                </c:pt>
                <c:pt idx="113">
                  <c:v>0.27119820039193</c:v>
                </c:pt>
                <c:pt idx="114">
                  <c:v>0.229783010444269</c:v>
                </c:pt>
                <c:pt idx="115">
                  <c:v>0.286113265447138</c:v>
                </c:pt>
                <c:pt idx="116">
                  <c:v>0.273860056063328</c:v>
                </c:pt>
                <c:pt idx="117">
                  <c:v>0.253364135198464</c:v>
                </c:pt>
                <c:pt idx="118">
                  <c:v>0.241895500409601</c:v>
                </c:pt>
                <c:pt idx="119">
                  <c:v>0.24229323102268</c:v>
                </c:pt>
                <c:pt idx="120">
                  <c:v>0.289253968344653</c:v>
                </c:pt>
                <c:pt idx="121">
                  <c:v>0.253845256720131</c:v>
                </c:pt>
                <c:pt idx="122">
                  <c:v>0.249134355212624</c:v>
                </c:pt>
                <c:pt idx="123">
                  <c:v>0.270420299462471</c:v>
                </c:pt>
                <c:pt idx="124">
                  <c:v>0.299238584737404</c:v>
                </c:pt>
                <c:pt idx="125">
                  <c:v>0.266084482039364</c:v>
                </c:pt>
                <c:pt idx="126">
                  <c:v>0.246831271516546</c:v>
                </c:pt>
                <c:pt idx="127">
                  <c:v>0.214671254327833</c:v>
                </c:pt>
                <c:pt idx="128">
                  <c:v>0.252098393959271</c:v>
                </c:pt>
                <c:pt idx="129">
                  <c:v>0.28786825092093</c:v>
                </c:pt>
                <c:pt idx="130">
                  <c:v>0.294884486577351</c:v>
                </c:pt>
                <c:pt idx="131">
                  <c:v>0.246366417638418</c:v>
                </c:pt>
                <c:pt idx="132">
                  <c:v>0.266142915126934</c:v>
                </c:pt>
                <c:pt idx="133">
                  <c:v>0.256572490173666</c:v>
                </c:pt>
                <c:pt idx="134">
                  <c:v>0.225916114194695</c:v>
                </c:pt>
                <c:pt idx="135">
                  <c:v>0.294402380791021</c:v>
                </c:pt>
                <c:pt idx="136">
                  <c:v>0.272576492407903</c:v>
                </c:pt>
                <c:pt idx="137">
                  <c:v>0.274153054010427</c:v>
                </c:pt>
                <c:pt idx="138">
                  <c:v>0.237225975916826</c:v>
                </c:pt>
                <c:pt idx="139">
                  <c:v>0.26625905620342</c:v>
                </c:pt>
                <c:pt idx="140">
                  <c:v>0.22490257318127</c:v>
                </c:pt>
                <c:pt idx="141">
                  <c:v>0.238538895547873</c:v>
                </c:pt>
                <c:pt idx="142">
                  <c:v>0.229696785718992</c:v>
                </c:pt>
                <c:pt idx="143">
                  <c:v>0.263478877582111</c:v>
                </c:pt>
                <c:pt idx="144">
                  <c:v>0.253013251630129</c:v>
                </c:pt>
                <c:pt idx="145">
                  <c:v>0.248681250248887</c:v>
                </c:pt>
                <c:pt idx="146">
                  <c:v>0.255614358340676</c:v>
                </c:pt>
                <c:pt idx="147">
                  <c:v>0.262163026560872</c:v>
                </c:pt>
                <c:pt idx="148">
                  <c:v>0.263487379369785</c:v>
                </c:pt>
                <c:pt idx="149">
                  <c:v>0.230509704784727</c:v>
                </c:pt>
                <c:pt idx="150">
                  <c:v>0.266837298505398</c:v>
                </c:pt>
                <c:pt idx="151">
                  <c:v>0.223508822340988</c:v>
                </c:pt>
                <c:pt idx="152">
                  <c:v>0.281409103827974</c:v>
                </c:pt>
                <c:pt idx="153">
                  <c:v>0.272267882571214</c:v>
                </c:pt>
                <c:pt idx="154">
                  <c:v>0.23802730061604</c:v>
                </c:pt>
                <c:pt idx="155">
                  <c:v>0.276816965855805</c:v>
                </c:pt>
                <c:pt idx="156">
                  <c:v>0.233447196676138</c:v>
                </c:pt>
                <c:pt idx="157">
                  <c:v>0.27982939717119</c:v>
                </c:pt>
                <c:pt idx="158">
                  <c:v>0.243603737602757</c:v>
                </c:pt>
                <c:pt idx="159">
                  <c:v>0.258012735620379</c:v>
                </c:pt>
                <c:pt idx="160">
                  <c:v>0.2386845968611</c:v>
                </c:pt>
                <c:pt idx="161">
                  <c:v>0.281540754355171</c:v>
                </c:pt>
                <c:pt idx="162">
                  <c:v>0.273529264750953</c:v>
                </c:pt>
                <c:pt idx="163">
                  <c:v>0.32693922078526</c:v>
                </c:pt>
                <c:pt idx="164">
                  <c:v>0.300581334066991</c:v>
                </c:pt>
                <c:pt idx="165">
                  <c:v>0.307504869139424</c:v>
                </c:pt>
                <c:pt idx="166">
                  <c:v>0.268312087813143</c:v>
                </c:pt>
                <c:pt idx="167">
                  <c:v>0.278402174149361</c:v>
                </c:pt>
                <c:pt idx="168">
                  <c:v>0.225292174174819</c:v>
                </c:pt>
                <c:pt idx="169">
                  <c:v>0.255907907904315</c:v>
                </c:pt>
                <c:pt idx="170">
                  <c:v>0.243607356815416</c:v>
                </c:pt>
                <c:pt idx="171">
                  <c:v>0.258369681848385</c:v>
                </c:pt>
                <c:pt idx="172">
                  <c:v>0.274800839077122</c:v>
                </c:pt>
                <c:pt idx="173">
                  <c:v>0.245798041558963</c:v>
                </c:pt>
                <c:pt idx="174">
                  <c:v>0.238553337636894</c:v>
                </c:pt>
                <c:pt idx="175">
                  <c:v>0.272915076469264</c:v>
                </c:pt>
                <c:pt idx="176">
                  <c:v>0.241428908335011</c:v>
                </c:pt>
                <c:pt idx="177">
                  <c:v>0.231818157425996</c:v>
                </c:pt>
                <c:pt idx="178">
                  <c:v>0.288808451180257</c:v>
                </c:pt>
                <c:pt idx="179">
                  <c:v>0.261288471016589</c:v>
                </c:pt>
                <c:pt idx="180">
                  <c:v>0.236931635129334</c:v>
                </c:pt>
                <c:pt idx="181">
                  <c:v>0.304823606044381</c:v>
                </c:pt>
                <c:pt idx="182">
                  <c:v>0.297272329474306</c:v>
                </c:pt>
                <c:pt idx="183">
                  <c:v>0.336661258642478</c:v>
                </c:pt>
                <c:pt idx="184">
                  <c:v>0.318879762775776</c:v>
                </c:pt>
                <c:pt idx="185">
                  <c:v>0.259039248270162</c:v>
                </c:pt>
                <c:pt idx="186">
                  <c:v>0.245666384892848</c:v>
                </c:pt>
                <c:pt idx="187">
                  <c:v>0.256137229702965</c:v>
                </c:pt>
                <c:pt idx="188">
                  <c:v>0.285057677432223</c:v>
                </c:pt>
                <c:pt idx="189">
                  <c:v>0.211414419952274</c:v>
                </c:pt>
                <c:pt idx="190">
                  <c:v>0.257753265454784</c:v>
                </c:pt>
                <c:pt idx="191">
                  <c:v>0.253908440041778</c:v>
                </c:pt>
                <c:pt idx="192">
                  <c:v>0.207328803654447</c:v>
                </c:pt>
                <c:pt idx="193">
                  <c:v>0.23787592009193</c:v>
                </c:pt>
                <c:pt idx="194">
                  <c:v>0.275880177895715</c:v>
                </c:pt>
                <c:pt idx="195">
                  <c:v>0.255901924855263</c:v>
                </c:pt>
                <c:pt idx="196">
                  <c:v>0.279729119143322</c:v>
                </c:pt>
                <c:pt idx="197">
                  <c:v>0.246157899322527</c:v>
                </c:pt>
                <c:pt idx="198">
                  <c:v>0.253264698125778</c:v>
                </c:pt>
                <c:pt idx="199">
                  <c:v>0.269350158048025</c:v>
                </c:pt>
                <c:pt idx="200">
                  <c:v>0.255565927052202</c:v>
                </c:pt>
                <c:pt idx="201">
                  <c:v>0.235874863986798</c:v>
                </c:pt>
                <c:pt idx="202">
                  <c:v>0.258033532181537</c:v>
                </c:pt>
                <c:pt idx="203">
                  <c:v>0.216242151260954</c:v>
                </c:pt>
                <c:pt idx="204">
                  <c:v>0.269471596755074</c:v>
                </c:pt>
                <c:pt idx="205">
                  <c:v>0.242130296452497</c:v>
                </c:pt>
                <c:pt idx="206">
                  <c:v>0.232370663059349</c:v>
                </c:pt>
                <c:pt idx="207">
                  <c:v>0.256773742064495</c:v>
                </c:pt>
                <c:pt idx="208">
                  <c:v>0.254523953081585</c:v>
                </c:pt>
                <c:pt idx="209">
                  <c:v>0.228531341000241</c:v>
                </c:pt>
                <c:pt idx="210">
                  <c:v>0.240168494854666</c:v>
                </c:pt>
                <c:pt idx="211">
                  <c:v>0.285291719045625</c:v>
                </c:pt>
                <c:pt idx="212">
                  <c:v>0.237422349338849</c:v>
                </c:pt>
                <c:pt idx="213">
                  <c:v>0.274929595662946</c:v>
                </c:pt>
                <c:pt idx="214">
                  <c:v>0.285042611921691</c:v>
                </c:pt>
                <c:pt idx="215">
                  <c:v>0.242592553825859</c:v>
                </c:pt>
                <c:pt idx="216">
                  <c:v>0.226479453163444</c:v>
                </c:pt>
                <c:pt idx="217">
                  <c:v>0.269233998997013</c:v>
                </c:pt>
                <c:pt idx="218">
                  <c:v>0.273148831654409</c:v>
                </c:pt>
                <c:pt idx="219">
                  <c:v>0.219171762073725</c:v>
                </c:pt>
                <c:pt idx="220">
                  <c:v>0.272481051080385</c:v>
                </c:pt>
                <c:pt idx="221">
                  <c:v>0.222983947319669</c:v>
                </c:pt>
                <c:pt idx="222">
                  <c:v>0.239507176512622</c:v>
                </c:pt>
                <c:pt idx="223">
                  <c:v>0.210040434018029</c:v>
                </c:pt>
                <c:pt idx="224">
                  <c:v>0.217998730114427</c:v>
                </c:pt>
                <c:pt idx="225">
                  <c:v>0.291081175220146</c:v>
                </c:pt>
                <c:pt idx="226">
                  <c:v>0.280889111444634</c:v>
                </c:pt>
                <c:pt idx="227">
                  <c:v>0.277686399195355</c:v>
                </c:pt>
                <c:pt idx="228">
                  <c:v>0.324865421187659</c:v>
                </c:pt>
                <c:pt idx="229">
                  <c:v>0.312523865633257</c:v>
                </c:pt>
                <c:pt idx="230">
                  <c:v>0.259592200063444</c:v>
                </c:pt>
                <c:pt idx="231">
                  <c:v>0.23281593126958</c:v>
                </c:pt>
                <c:pt idx="232">
                  <c:v>0.255250270632212</c:v>
                </c:pt>
                <c:pt idx="233">
                  <c:v>0.207541232175445</c:v>
                </c:pt>
                <c:pt idx="234">
                  <c:v>0.258739833986032</c:v>
                </c:pt>
                <c:pt idx="235">
                  <c:v>0.241920619302857</c:v>
                </c:pt>
                <c:pt idx="236">
                  <c:v>0.203240831686761</c:v>
                </c:pt>
                <c:pt idx="237">
                  <c:v>0.239767083288061</c:v>
                </c:pt>
                <c:pt idx="238">
                  <c:v>0.271092220038917</c:v>
                </c:pt>
                <c:pt idx="239">
                  <c:v>0.231747797676011</c:v>
                </c:pt>
                <c:pt idx="240">
                  <c:v>0.234659793709711</c:v>
                </c:pt>
                <c:pt idx="241">
                  <c:v>0.210055322623837</c:v>
                </c:pt>
                <c:pt idx="242">
                  <c:v>0.257171892360631</c:v>
                </c:pt>
                <c:pt idx="243">
                  <c:v>0.202689016227465</c:v>
                </c:pt>
                <c:pt idx="244">
                  <c:v>0.292408604893092</c:v>
                </c:pt>
                <c:pt idx="245">
                  <c:v>0.256124226204643</c:v>
                </c:pt>
                <c:pt idx="246">
                  <c:v>0.200148770498413</c:v>
                </c:pt>
                <c:pt idx="247">
                  <c:v>0.253561887786985</c:v>
                </c:pt>
                <c:pt idx="248">
                  <c:v>0.249552864779044</c:v>
                </c:pt>
                <c:pt idx="249">
                  <c:v>0.22945030386534</c:v>
                </c:pt>
                <c:pt idx="250">
                  <c:v>0.235909887152216</c:v>
                </c:pt>
                <c:pt idx="251">
                  <c:v>0.244157799941793</c:v>
                </c:pt>
                <c:pt idx="252">
                  <c:v>0.244171747463602</c:v>
                </c:pt>
                <c:pt idx="253">
                  <c:v>0.205255615847537</c:v>
                </c:pt>
                <c:pt idx="254">
                  <c:v>0.238372803962963</c:v>
                </c:pt>
                <c:pt idx="255">
                  <c:v>0.287814957701049</c:v>
                </c:pt>
                <c:pt idx="256">
                  <c:v>0.24253036726966</c:v>
                </c:pt>
                <c:pt idx="257">
                  <c:v>0.281655777958992</c:v>
                </c:pt>
                <c:pt idx="258">
                  <c:v>0.24915175402381</c:v>
                </c:pt>
                <c:pt idx="259">
                  <c:v>0.253679248971715</c:v>
                </c:pt>
                <c:pt idx="260">
                  <c:v>0.216089418258559</c:v>
                </c:pt>
                <c:pt idx="261">
                  <c:v>0.245445744074157</c:v>
                </c:pt>
                <c:pt idx="262">
                  <c:v>0.26952647563048</c:v>
                </c:pt>
                <c:pt idx="263">
                  <c:v>0.247225811948173</c:v>
                </c:pt>
                <c:pt idx="264">
                  <c:v>0.240101820732281</c:v>
                </c:pt>
                <c:pt idx="265">
                  <c:v>0.20351524338057</c:v>
                </c:pt>
                <c:pt idx="266">
                  <c:v>0.281738259745407</c:v>
                </c:pt>
                <c:pt idx="267">
                  <c:v>0.276043796958887</c:v>
                </c:pt>
                <c:pt idx="268">
                  <c:v>0.192845806604179</c:v>
                </c:pt>
                <c:pt idx="269">
                  <c:v>0.276784672414318</c:v>
                </c:pt>
                <c:pt idx="270">
                  <c:v>0.248014401934581</c:v>
                </c:pt>
                <c:pt idx="271">
                  <c:v>0.220375049670867</c:v>
                </c:pt>
                <c:pt idx="272">
                  <c:v>0.29430445875358</c:v>
                </c:pt>
                <c:pt idx="273">
                  <c:v>0.287563713773881</c:v>
                </c:pt>
                <c:pt idx="274">
                  <c:v>0.281908162133492</c:v>
                </c:pt>
                <c:pt idx="275">
                  <c:v>0.172703904250033</c:v>
                </c:pt>
                <c:pt idx="276">
                  <c:v>0.261974734754522</c:v>
                </c:pt>
                <c:pt idx="277">
                  <c:v>0.220480840080641</c:v>
                </c:pt>
                <c:pt idx="278">
                  <c:v>0.238794508920421</c:v>
                </c:pt>
                <c:pt idx="279">
                  <c:v>0.221855775835856</c:v>
                </c:pt>
                <c:pt idx="280">
                  <c:v>0.207968936875913</c:v>
                </c:pt>
                <c:pt idx="281">
                  <c:v>0.252304349997921</c:v>
                </c:pt>
                <c:pt idx="282">
                  <c:v>0.280254290610437</c:v>
                </c:pt>
                <c:pt idx="283">
                  <c:v>0.295292919388875</c:v>
                </c:pt>
                <c:pt idx="284">
                  <c:v>0.261891620885297</c:v>
                </c:pt>
                <c:pt idx="285">
                  <c:v>0.236597079917135</c:v>
                </c:pt>
                <c:pt idx="286">
                  <c:v>0.234806863601462</c:v>
                </c:pt>
                <c:pt idx="287">
                  <c:v>0.27812320304365</c:v>
                </c:pt>
                <c:pt idx="288">
                  <c:v>0.202831108007967</c:v>
                </c:pt>
                <c:pt idx="289">
                  <c:v>0.236594190948686</c:v>
                </c:pt>
                <c:pt idx="290">
                  <c:v>0.283052931828681</c:v>
                </c:pt>
                <c:pt idx="291">
                  <c:v>0.255247733523253</c:v>
                </c:pt>
                <c:pt idx="292">
                  <c:v>0.242842254272123</c:v>
                </c:pt>
                <c:pt idx="293">
                  <c:v>0.213575650862686</c:v>
                </c:pt>
                <c:pt idx="294">
                  <c:v>0.261821059212936</c:v>
                </c:pt>
                <c:pt idx="295">
                  <c:v>0.235376729431039</c:v>
                </c:pt>
                <c:pt idx="296">
                  <c:v>0.244362124018074</c:v>
                </c:pt>
                <c:pt idx="297">
                  <c:v>0.218608760207942</c:v>
                </c:pt>
                <c:pt idx="298">
                  <c:v>0.258749875290668</c:v>
                </c:pt>
                <c:pt idx="299">
                  <c:v>0.247556041308006</c:v>
                </c:pt>
                <c:pt idx="300">
                  <c:v>0.25804864625472</c:v>
                </c:pt>
                <c:pt idx="301">
                  <c:v>0.24526765333501</c:v>
                </c:pt>
                <c:pt idx="302">
                  <c:v>0.24437876097829</c:v>
                </c:pt>
                <c:pt idx="303">
                  <c:v>0.243373995346889</c:v>
                </c:pt>
                <c:pt idx="304">
                  <c:v>0.315098581726243</c:v>
                </c:pt>
                <c:pt idx="305">
                  <c:v>0.226372781611919</c:v>
                </c:pt>
                <c:pt idx="306">
                  <c:v>0.208516020983697</c:v>
                </c:pt>
                <c:pt idx="307">
                  <c:v>0.215270713485204</c:v>
                </c:pt>
                <c:pt idx="308">
                  <c:v>0.258243647483523</c:v>
                </c:pt>
                <c:pt idx="309">
                  <c:v>0.218451051329472</c:v>
                </c:pt>
                <c:pt idx="310">
                  <c:v>0.27200290274201</c:v>
                </c:pt>
                <c:pt idx="311">
                  <c:v>0.268212206984503</c:v>
                </c:pt>
                <c:pt idx="312">
                  <c:v>0.276523948834056</c:v>
                </c:pt>
                <c:pt idx="313">
                  <c:v>0.24239441277105</c:v>
                </c:pt>
                <c:pt idx="314">
                  <c:v>0.266872991891285</c:v>
                </c:pt>
                <c:pt idx="315">
                  <c:v>0.259947748056123</c:v>
                </c:pt>
                <c:pt idx="316">
                  <c:v>0.261354133259204</c:v>
                </c:pt>
                <c:pt idx="317">
                  <c:v>0.237725638807856</c:v>
                </c:pt>
                <c:pt idx="318">
                  <c:v>0.23149687085836</c:v>
                </c:pt>
                <c:pt idx="319">
                  <c:v>0.21216742061063</c:v>
                </c:pt>
                <c:pt idx="320">
                  <c:v>0.252371059574592</c:v>
                </c:pt>
                <c:pt idx="321">
                  <c:v>0.27477773649724</c:v>
                </c:pt>
                <c:pt idx="322">
                  <c:v>0.281875368746405</c:v>
                </c:pt>
                <c:pt idx="323">
                  <c:v>0.202432014753544</c:v>
                </c:pt>
                <c:pt idx="324">
                  <c:v>0.18989442038112</c:v>
                </c:pt>
                <c:pt idx="325">
                  <c:v>0.244877441626683</c:v>
                </c:pt>
                <c:pt idx="326">
                  <c:v>0.236195475194228</c:v>
                </c:pt>
                <c:pt idx="327">
                  <c:v>0.264391487686378</c:v>
                </c:pt>
                <c:pt idx="328">
                  <c:v>0.196905334356429</c:v>
                </c:pt>
                <c:pt idx="329">
                  <c:v>0.291460598523943</c:v>
                </c:pt>
                <c:pt idx="330">
                  <c:v>0.247888964029442</c:v>
                </c:pt>
                <c:pt idx="331">
                  <c:v>0.252028654342064</c:v>
                </c:pt>
                <c:pt idx="332">
                  <c:v>0.245393644585457</c:v>
                </c:pt>
                <c:pt idx="333">
                  <c:v>0.262401147407899</c:v>
                </c:pt>
                <c:pt idx="334">
                  <c:v>0.263363788463577</c:v>
                </c:pt>
                <c:pt idx="335">
                  <c:v>0.244443291004022</c:v>
                </c:pt>
                <c:pt idx="336">
                  <c:v>0.229088268815115</c:v>
                </c:pt>
                <c:pt idx="337">
                  <c:v>0.283042975059032</c:v>
                </c:pt>
                <c:pt idx="338">
                  <c:v>0.226357017458117</c:v>
                </c:pt>
                <c:pt idx="339">
                  <c:v>0.244181519068862</c:v>
                </c:pt>
                <c:pt idx="340">
                  <c:v>0.286743738728921</c:v>
                </c:pt>
                <c:pt idx="341">
                  <c:v>0.253198829911741</c:v>
                </c:pt>
                <c:pt idx="342">
                  <c:v>0.253542235355611</c:v>
                </c:pt>
                <c:pt idx="343">
                  <c:v>0.223046712297036</c:v>
                </c:pt>
                <c:pt idx="344">
                  <c:v>0.24825396800216</c:v>
                </c:pt>
                <c:pt idx="345">
                  <c:v>0.261003404639662</c:v>
                </c:pt>
                <c:pt idx="346">
                  <c:v>0.237386464484681</c:v>
                </c:pt>
                <c:pt idx="347">
                  <c:v>0.271610521296556</c:v>
                </c:pt>
                <c:pt idx="348">
                  <c:v>0.255365338766884</c:v>
                </c:pt>
                <c:pt idx="349">
                  <c:v>0.260535990952298</c:v>
                </c:pt>
                <c:pt idx="350">
                  <c:v>0.270185275967319</c:v>
                </c:pt>
                <c:pt idx="351">
                  <c:v>0.240299165005702</c:v>
                </c:pt>
                <c:pt idx="352">
                  <c:v>0.233274569145066</c:v>
                </c:pt>
                <c:pt idx="353">
                  <c:v>0.255245134475522</c:v>
                </c:pt>
                <c:pt idx="354">
                  <c:v>0.266347661528898</c:v>
                </c:pt>
                <c:pt idx="355">
                  <c:v>0.279433589552963</c:v>
                </c:pt>
                <c:pt idx="356">
                  <c:v>0.221632076617857</c:v>
                </c:pt>
                <c:pt idx="357">
                  <c:v>0.250627145322797</c:v>
                </c:pt>
                <c:pt idx="358">
                  <c:v>0.262142254761253</c:v>
                </c:pt>
                <c:pt idx="359">
                  <c:v>0.209831913314914</c:v>
                </c:pt>
                <c:pt idx="360">
                  <c:v>0.248839986213175</c:v>
                </c:pt>
                <c:pt idx="361">
                  <c:v>0.235653595835042</c:v>
                </c:pt>
                <c:pt idx="362">
                  <c:v>0.230194861368599</c:v>
                </c:pt>
                <c:pt idx="363">
                  <c:v>0.287945728755065</c:v>
                </c:pt>
                <c:pt idx="364">
                  <c:v>0.236720791272456</c:v>
                </c:pt>
                <c:pt idx="365">
                  <c:v>0.24113692819543</c:v>
                </c:pt>
                <c:pt idx="366">
                  <c:v>0.31898124219453</c:v>
                </c:pt>
                <c:pt idx="367">
                  <c:v>0.272785481221641</c:v>
                </c:pt>
                <c:pt idx="368">
                  <c:v>0.228587283189914</c:v>
                </c:pt>
                <c:pt idx="369">
                  <c:v>0.25299843215756</c:v>
                </c:pt>
                <c:pt idx="370">
                  <c:v>0.252022159036492</c:v>
                </c:pt>
                <c:pt idx="371">
                  <c:v>0.272840376377729</c:v>
                </c:pt>
                <c:pt idx="372">
                  <c:v>0.251375981805089</c:v>
                </c:pt>
                <c:pt idx="373">
                  <c:v>0.283478031584982</c:v>
                </c:pt>
                <c:pt idx="374">
                  <c:v>0.259086361677193</c:v>
                </c:pt>
                <c:pt idx="375">
                  <c:v>0.232834909458334</c:v>
                </c:pt>
                <c:pt idx="376">
                  <c:v>0.217398180937114</c:v>
                </c:pt>
                <c:pt idx="377">
                  <c:v>0.217491336244852</c:v>
                </c:pt>
                <c:pt idx="378">
                  <c:v>0.237823007244301</c:v>
                </c:pt>
                <c:pt idx="379">
                  <c:v>0.262553695536942</c:v>
                </c:pt>
                <c:pt idx="380">
                  <c:v>0.260205563517616</c:v>
                </c:pt>
                <c:pt idx="381">
                  <c:v>0.248247633693156</c:v>
                </c:pt>
                <c:pt idx="382">
                  <c:v>0.233964830414142</c:v>
                </c:pt>
                <c:pt idx="383">
                  <c:v>0.274137109453621</c:v>
                </c:pt>
                <c:pt idx="384">
                  <c:v>0.229938002352108</c:v>
                </c:pt>
                <c:pt idx="385">
                  <c:v>0.253752478819225</c:v>
                </c:pt>
                <c:pt idx="386">
                  <c:v>0.227416764992483</c:v>
                </c:pt>
                <c:pt idx="387">
                  <c:v>0.236311189905419</c:v>
                </c:pt>
                <c:pt idx="388">
                  <c:v>0.238762113708659</c:v>
                </c:pt>
                <c:pt idx="389">
                  <c:v>0.252571272912952</c:v>
                </c:pt>
                <c:pt idx="390">
                  <c:v>0.245471678747782</c:v>
                </c:pt>
                <c:pt idx="391">
                  <c:v>0.237123803287802</c:v>
                </c:pt>
                <c:pt idx="392">
                  <c:v>0.229563400093262</c:v>
                </c:pt>
                <c:pt idx="393">
                  <c:v>0.262687783938687</c:v>
                </c:pt>
                <c:pt idx="394">
                  <c:v>0.215197872365916</c:v>
                </c:pt>
                <c:pt idx="395">
                  <c:v>0.283039877390158</c:v>
                </c:pt>
                <c:pt idx="396">
                  <c:v>0.222333450782966</c:v>
                </c:pt>
                <c:pt idx="397">
                  <c:v>0.23566713800452</c:v>
                </c:pt>
                <c:pt idx="398">
                  <c:v>0.269988600820064</c:v>
                </c:pt>
                <c:pt idx="399">
                  <c:v>0.278279719602214</c:v>
                </c:pt>
                <c:pt idx="400">
                  <c:v>0.250684842240617</c:v>
                </c:pt>
                <c:pt idx="401">
                  <c:v>0.248263663058524</c:v>
                </c:pt>
                <c:pt idx="402">
                  <c:v>0.239185917902125</c:v>
                </c:pt>
                <c:pt idx="403">
                  <c:v>0.259856310211986</c:v>
                </c:pt>
                <c:pt idx="404">
                  <c:v>0.22967651171129</c:v>
                </c:pt>
                <c:pt idx="405">
                  <c:v>0.279374117767146</c:v>
                </c:pt>
                <c:pt idx="406">
                  <c:v>0.266430543655962</c:v>
                </c:pt>
                <c:pt idx="407">
                  <c:v>0.283459217355567</c:v>
                </c:pt>
                <c:pt idx="408">
                  <c:v>0.292321452593813</c:v>
                </c:pt>
                <c:pt idx="409">
                  <c:v>0.267175431866047</c:v>
                </c:pt>
                <c:pt idx="410">
                  <c:v>0.230525942236662</c:v>
                </c:pt>
                <c:pt idx="411">
                  <c:v>0.275726307934721</c:v>
                </c:pt>
                <c:pt idx="412">
                  <c:v>0.20896681787398</c:v>
                </c:pt>
                <c:pt idx="413">
                  <c:v>0.295751239019795</c:v>
                </c:pt>
                <c:pt idx="414">
                  <c:v>0.270789029592782</c:v>
                </c:pt>
                <c:pt idx="415">
                  <c:v>0.259255032315503</c:v>
                </c:pt>
                <c:pt idx="416">
                  <c:v>0.268761064173309</c:v>
                </c:pt>
                <c:pt idx="417">
                  <c:v>0.253158715520128</c:v>
                </c:pt>
                <c:pt idx="418">
                  <c:v>0.291670406198441</c:v>
                </c:pt>
                <c:pt idx="419">
                  <c:v>0.229130992248715</c:v>
                </c:pt>
                <c:pt idx="420">
                  <c:v>0.284882842998431</c:v>
                </c:pt>
                <c:pt idx="421">
                  <c:v>0.209090517593589</c:v>
                </c:pt>
                <c:pt idx="422">
                  <c:v>0.277688040566762</c:v>
                </c:pt>
                <c:pt idx="423">
                  <c:v>0.210551063366258</c:v>
                </c:pt>
                <c:pt idx="424">
                  <c:v>0.229862709398084</c:v>
                </c:pt>
                <c:pt idx="425">
                  <c:v>0.261061035544174</c:v>
                </c:pt>
                <c:pt idx="426">
                  <c:v>0.253573117697878</c:v>
                </c:pt>
                <c:pt idx="427">
                  <c:v>0.24100619700202</c:v>
                </c:pt>
                <c:pt idx="428">
                  <c:v>0.263136498729296</c:v>
                </c:pt>
                <c:pt idx="429">
                  <c:v>0.275129836041075</c:v>
                </c:pt>
                <c:pt idx="430">
                  <c:v>0.244164138470852</c:v>
                </c:pt>
                <c:pt idx="431">
                  <c:v>0.264301674336568</c:v>
                </c:pt>
                <c:pt idx="432">
                  <c:v>0.256165415220272</c:v>
                </c:pt>
                <c:pt idx="433">
                  <c:v>0.255705967437571</c:v>
                </c:pt>
                <c:pt idx="434">
                  <c:v>0.233031533091809</c:v>
                </c:pt>
                <c:pt idx="435">
                  <c:v>0.258104580254575</c:v>
                </c:pt>
                <c:pt idx="436">
                  <c:v>0.217724395586515</c:v>
                </c:pt>
                <c:pt idx="437">
                  <c:v>0.266495198298476</c:v>
                </c:pt>
                <c:pt idx="438">
                  <c:v>0.24901819128381</c:v>
                </c:pt>
                <c:pt idx="439">
                  <c:v>0.256155524656016</c:v>
                </c:pt>
                <c:pt idx="440">
                  <c:v>0.234613744094581</c:v>
                </c:pt>
                <c:pt idx="441">
                  <c:v>0.295617705705435</c:v>
                </c:pt>
                <c:pt idx="442">
                  <c:v>0.27765241710709</c:v>
                </c:pt>
                <c:pt idx="443">
                  <c:v>0.258703413603922</c:v>
                </c:pt>
                <c:pt idx="444">
                  <c:v>0.289663491003291</c:v>
                </c:pt>
                <c:pt idx="445">
                  <c:v>0.265908050608545</c:v>
                </c:pt>
                <c:pt idx="446">
                  <c:v>0.236819665209306</c:v>
                </c:pt>
                <c:pt idx="447">
                  <c:v>0.229974840868951</c:v>
                </c:pt>
                <c:pt idx="448">
                  <c:v>0.250540309469467</c:v>
                </c:pt>
                <c:pt idx="449">
                  <c:v>0.240911860131151</c:v>
                </c:pt>
                <c:pt idx="450">
                  <c:v>0.270020821053777</c:v>
                </c:pt>
                <c:pt idx="451">
                  <c:v>0.227837415058322</c:v>
                </c:pt>
                <c:pt idx="452">
                  <c:v>0.216251459993073</c:v>
                </c:pt>
                <c:pt idx="453">
                  <c:v>0.262020288366833</c:v>
                </c:pt>
                <c:pt idx="454">
                  <c:v>0.239559556399267</c:v>
                </c:pt>
                <c:pt idx="455">
                  <c:v>0.268014789951506</c:v>
                </c:pt>
                <c:pt idx="456">
                  <c:v>0.255194347511369</c:v>
                </c:pt>
                <c:pt idx="457">
                  <c:v>0.237297534331352</c:v>
                </c:pt>
                <c:pt idx="458">
                  <c:v>0.251156280609386</c:v>
                </c:pt>
                <c:pt idx="459">
                  <c:v>0.2397781559626</c:v>
                </c:pt>
                <c:pt idx="460">
                  <c:v>0.259463679864752</c:v>
                </c:pt>
                <c:pt idx="461">
                  <c:v>0.284087026449426</c:v>
                </c:pt>
                <c:pt idx="462">
                  <c:v>0.216485398421755</c:v>
                </c:pt>
                <c:pt idx="463">
                  <c:v>0.275854296348222</c:v>
                </c:pt>
                <c:pt idx="464">
                  <c:v>0.244173973190679</c:v>
                </c:pt>
                <c:pt idx="465">
                  <c:v>0.240059093870249</c:v>
                </c:pt>
                <c:pt idx="466">
                  <c:v>0.240723572509933</c:v>
                </c:pt>
                <c:pt idx="467">
                  <c:v>0.249423530231892</c:v>
                </c:pt>
                <c:pt idx="468">
                  <c:v>0.23388238572347</c:v>
                </c:pt>
                <c:pt idx="469">
                  <c:v>0.246347129133691</c:v>
                </c:pt>
                <c:pt idx="470">
                  <c:v>0.219494664160066</c:v>
                </c:pt>
                <c:pt idx="471">
                  <c:v>0.275773911938796</c:v>
                </c:pt>
                <c:pt idx="472">
                  <c:v>0.268783649900257</c:v>
                </c:pt>
                <c:pt idx="473">
                  <c:v>0.292578929240764</c:v>
                </c:pt>
                <c:pt idx="474">
                  <c:v>0.33355733643043</c:v>
                </c:pt>
                <c:pt idx="475">
                  <c:v>0.320507982948796</c:v>
                </c:pt>
                <c:pt idx="476">
                  <c:v>0.328270594855501</c:v>
                </c:pt>
                <c:pt idx="477">
                  <c:v>0.239191261534202</c:v>
                </c:pt>
                <c:pt idx="478">
                  <c:v>0.192050252158451</c:v>
                </c:pt>
                <c:pt idx="479">
                  <c:v>0.264271071676291</c:v>
                </c:pt>
                <c:pt idx="480">
                  <c:v>0.245404050130352</c:v>
                </c:pt>
                <c:pt idx="481">
                  <c:v>0.257260956624411</c:v>
                </c:pt>
                <c:pt idx="482">
                  <c:v>0.249107442656116</c:v>
                </c:pt>
                <c:pt idx="483">
                  <c:v>0.230887318393628</c:v>
                </c:pt>
                <c:pt idx="484">
                  <c:v>0.238771694782782</c:v>
                </c:pt>
                <c:pt idx="485">
                  <c:v>0.212489403208014</c:v>
                </c:pt>
                <c:pt idx="486">
                  <c:v>0.231712894138979</c:v>
                </c:pt>
                <c:pt idx="487">
                  <c:v>0.265307806648923</c:v>
                </c:pt>
                <c:pt idx="488">
                  <c:v>0.212309090833789</c:v>
                </c:pt>
                <c:pt idx="489">
                  <c:v>0.248679422935787</c:v>
                </c:pt>
                <c:pt idx="490">
                  <c:v>0.27407291253869</c:v>
                </c:pt>
                <c:pt idx="491">
                  <c:v>0.276589541050647</c:v>
                </c:pt>
                <c:pt idx="492">
                  <c:v>0.249001597484574</c:v>
                </c:pt>
                <c:pt idx="493">
                  <c:v>0.230402715116693</c:v>
                </c:pt>
                <c:pt idx="494">
                  <c:v>0.258425564311177</c:v>
                </c:pt>
                <c:pt idx="495">
                  <c:v>0.25945564939033</c:v>
                </c:pt>
                <c:pt idx="496">
                  <c:v>0.283251666478084</c:v>
                </c:pt>
                <c:pt idx="497">
                  <c:v>0.260460800554352</c:v>
                </c:pt>
                <c:pt idx="498">
                  <c:v>0.223192120208727</c:v>
                </c:pt>
                <c:pt idx="499">
                  <c:v>0.208267076928525</c:v>
                </c:pt>
                <c:pt idx="500">
                  <c:v>0.246347157894096</c:v>
                </c:pt>
                <c:pt idx="501">
                  <c:v>0.246058814772897</c:v>
                </c:pt>
                <c:pt idx="502">
                  <c:v>0.254755134940964</c:v>
                </c:pt>
                <c:pt idx="503">
                  <c:v>0.275376984803181</c:v>
                </c:pt>
                <c:pt idx="504">
                  <c:v>0.236881223402163</c:v>
                </c:pt>
                <c:pt idx="505">
                  <c:v>0.217754955178943</c:v>
                </c:pt>
                <c:pt idx="506">
                  <c:v>0.261196890822005</c:v>
                </c:pt>
                <c:pt idx="507">
                  <c:v>0.246307618175078</c:v>
                </c:pt>
                <c:pt idx="508">
                  <c:v>0.241373911076865</c:v>
                </c:pt>
                <c:pt idx="509">
                  <c:v>0.269796940833235</c:v>
                </c:pt>
                <c:pt idx="510">
                  <c:v>0.266834474974002</c:v>
                </c:pt>
                <c:pt idx="511">
                  <c:v>0.21216576577265</c:v>
                </c:pt>
                <c:pt idx="512">
                  <c:v>0.266409961968385</c:v>
                </c:pt>
                <c:pt idx="513">
                  <c:v>0.262201621819847</c:v>
                </c:pt>
                <c:pt idx="514">
                  <c:v>0.265536785627732</c:v>
                </c:pt>
                <c:pt idx="515">
                  <c:v>0.273365403035825</c:v>
                </c:pt>
                <c:pt idx="516">
                  <c:v>0.231142263588794</c:v>
                </c:pt>
                <c:pt idx="517">
                  <c:v>0.231760759823611</c:v>
                </c:pt>
                <c:pt idx="518">
                  <c:v>0.245745281360924</c:v>
                </c:pt>
                <c:pt idx="519">
                  <c:v>0.227847249778149</c:v>
                </c:pt>
                <c:pt idx="520">
                  <c:v>0.229508879526755</c:v>
                </c:pt>
                <c:pt idx="521">
                  <c:v>0.271578445656494</c:v>
                </c:pt>
                <c:pt idx="522">
                  <c:v>0.245777119193587</c:v>
                </c:pt>
                <c:pt idx="523">
                  <c:v>0.231365642583167</c:v>
                </c:pt>
                <c:pt idx="524">
                  <c:v>0.218436896390485</c:v>
                </c:pt>
                <c:pt idx="525">
                  <c:v>0.232266455269309</c:v>
                </c:pt>
                <c:pt idx="526">
                  <c:v>0.295589627981227</c:v>
                </c:pt>
                <c:pt idx="527">
                  <c:v>0.266063168710592</c:v>
                </c:pt>
                <c:pt idx="528">
                  <c:v>0.253843637097786</c:v>
                </c:pt>
                <c:pt idx="529">
                  <c:v>0.254911468576133</c:v>
                </c:pt>
                <c:pt idx="530">
                  <c:v>0.242290466350871</c:v>
                </c:pt>
                <c:pt idx="531">
                  <c:v>0.28304487401412</c:v>
                </c:pt>
                <c:pt idx="532">
                  <c:v>0.224661821120959</c:v>
                </c:pt>
                <c:pt idx="533">
                  <c:v>0.279945855025409</c:v>
                </c:pt>
                <c:pt idx="534">
                  <c:v>0.22243286048641</c:v>
                </c:pt>
                <c:pt idx="535">
                  <c:v>0.245507915152939</c:v>
                </c:pt>
                <c:pt idx="536">
                  <c:v>0.236168501478931</c:v>
                </c:pt>
                <c:pt idx="537">
                  <c:v>0.241657318194237</c:v>
                </c:pt>
                <c:pt idx="538">
                  <c:v>0.227668774786949</c:v>
                </c:pt>
                <c:pt idx="539">
                  <c:v>0.304679419399322</c:v>
                </c:pt>
                <c:pt idx="540">
                  <c:v>0.247455192181493</c:v>
                </c:pt>
                <c:pt idx="541">
                  <c:v>0.231567955759385</c:v>
                </c:pt>
                <c:pt idx="542">
                  <c:v>0.245096575367542</c:v>
                </c:pt>
                <c:pt idx="543">
                  <c:v>0.288674829796037</c:v>
                </c:pt>
                <c:pt idx="544">
                  <c:v>0.253007627757269</c:v>
                </c:pt>
                <c:pt idx="545">
                  <c:v>0.258069826561524</c:v>
                </c:pt>
                <c:pt idx="546">
                  <c:v>0.243842258877745</c:v>
                </c:pt>
                <c:pt idx="547">
                  <c:v>0.282962655460211</c:v>
                </c:pt>
                <c:pt idx="548">
                  <c:v>0.259911905076546</c:v>
                </c:pt>
                <c:pt idx="549">
                  <c:v>0.293722841070835</c:v>
                </c:pt>
                <c:pt idx="550">
                  <c:v>0.285580684511494</c:v>
                </c:pt>
                <c:pt idx="551">
                  <c:v>0.284199428778001</c:v>
                </c:pt>
                <c:pt idx="552">
                  <c:v>0.248378198988911</c:v>
                </c:pt>
                <c:pt idx="553">
                  <c:v>0.291507550226062</c:v>
                </c:pt>
                <c:pt idx="554">
                  <c:v>0.262420877197254</c:v>
                </c:pt>
                <c:pt idx="555">
                  <c:v>0.270931392033086</c:v>
                </c:pt>
                <c:pt idx="556">
                  <c:v>0.246444375374794</c:v>
                </c:pt>
                <c:pt idx="557">
                  <c:v>0.232052172153281</c:v>
                </c:pt>
                <c:pt idx="558">
                  <c:v>0.25310276820818</c:v>
                </c:pt>
                <c:pt idx="559">
                  <c:v>0.313277447928338</c:v>
                </c:pt>
                <c:pt idx="560">
                  <c:v>0.2183280069932</c:v>
                </c:pt>
                <c:pt idx="561">
                  <c:v>0.266296401906896</c:v>
                </c:pt>
                <c:pt idx="562">
                  <c:v>0.238626660872775</c:v>
                </c:pt>
                <c:pt idx="563">
                  <c:v>0.232625122296216</c:v>
                </c:pt>
                <c:pt idx="564">
                  <c:v>0.298669154277848</c:v>
                </c:pt>
                <c:pt idx="565">
                  <c:v>0.242452280755365</c:v>
                </c:pt>
                <c:pt idx="566">
                  <c:v>0.233666624447175</c:v>
                </c:pt>
                <c:pt idx="567">
                  <c:v>0.25762678673846</c:v>
                </c:pt>
                <c:pt idx="568">
                  <c:v>0.29843144112892</c:v>
                </c:pt>
                <c:pt idx="569">
                  <c:v>0.284278118800967</c:v>
                </c:pt>
                <c:pt idx="570">
                  <c:v>0.245030327074942</c:v>
                </c:pt>
                <c:pt idx="571">
                  <c:v>0.26991180573586</c:v>
                </c:pt>
                <c:pt idx="572">
                  <c:v>0.24184926480723</c:v>
                </c:pt>
                <c:pt idx="573">
                  <c:v>0.287228541757086</c:v>
                </c:pt>
                <c:pt idx="574">
                  <c:v>0.239054737392139</c:v>
                </c:pt>
                <c:pt idx="575">
                  <c:v>0.281603603562854</c:v>
                </c:pt>
                <c:pt idx="576">
                  <c:v>0.260144550084436</c:v>
                </c:pt>
                <c:pt idx="577">
                  <c:v>0.269145117266636</c:v>
                </c:pt>
                <c:pt idx="578">
                  <c:v>0.299520694621382</c:v>
                </c:pt>
                <c:pt idx="579">
                  <c:v>0.269029749624444</c:v>
                </c:pt>
                <c:pt idx="580">
                  <c:v>0.247086876187048</c:v>
                </c:pt>
                <c:pt idx="581">
                  <c:v>0.2837896523165</c:v>
                </c:pt>
                <c:pt idx="582">
                  <c:v>0.226197239221631</c:v>
                </c:pt>
                <c:pt idx="583">
                  <c:v>0.231283475822435</c:v>
                </c:pt>
                <c:pt idx="584">
                  <c:v>0.240493463860123</c:v>
                </c:pt>
                <c:pt idx="585">
                  <c:v>0.241753717368354</c:v>
                </c:pt>
                <c:pt idx="586">
                  <c:v>0.230829354820693</c:v>
                </c:pt>
                <c:pt idx="587">
                  <c:v>0.216816950690381</c:v>
                </c:pt>
                <c:pt idx="588">
                  <c:v>0.226187657623639</c:v>
                </c:pt>
                <c:pt idx="589">
                  <c:v>0.222664148248808</c:v>
                </c:pt>
                <c:pt idx="590">
                  <c:v>0.220226219573629</c:v>
                </c:pt>
                <c:pt idx="591">
                  <c:v>0.287779009121134</c:v>
                </c:pt>
                <c:pt idx="592">
                  <c:v>0.262953049235722</c:v>
                </c:pt>
                <c:pt idx="593">
                  <c:v>0.235554006654095</c:v>
                </c:pt>
                <c:pt idx="594">
                  <c:v>0.232514092201606</c:v>
                </c:pt>
                <c:pt idx="595">
                  <c:v>0.239821470070081</c:v>
                </c:pt>
                <c:pt idx="596">
                  <c:v>0.239103974682094</c:v>
                </c:pt>
                <c:pt idx="597">
                  <c:v>0.28363413286681</c:v>
                </c:pt>
                <c:pt idx="598">
                  <c:v>0.223668355313673</c:v>
                </c:pt>
                <c:pt idx="599">
                  <c:v>0.281718026797388</c:v>
                </c:pt>
                <c:pt idx="600">
                  <c:v>0.245565881909833</c:v>
                </c:pt>
                <c:pt idx="601">
                  <c:v>0.244878151934769</c:v>
                </c:pt>
                <c:pt idx="602">
                  <c:v>0.293193894126775</c:v>
                </c:pt>
                <c:pt idx="603">
                  <c:v>0.228499738809652</c:v>
                </c:pt>
                <c:pt idx="604">
                  <c:v>0.256525939513941</c:v>
                </c:pt>
                <c:pt idx="605">
                  <c:v>0.249331558571118</c:v>
                </c:pt>
                <c:pt idx="606">
                  <c:v>0.25510744374134</c:v>
                </c:pt>
                <c:pt idx="607">
                  <c:v>0.257312337027309</c:v>
                </c:pt>
                <c:pt idx="608">
                  <c:v>0.248615492629406</c:v>
                </c:pt>
                <c:pt idx="609">
                  <c:v>0.239479953429885</c:v>
                </c:pt>
                <c:pt idx="610">
                  <c:v>0.256949521744134</c:v>
                </c:pt>
                <c:pt idx="611">
                  <c:v>0.239342085977244</c:v>
                </c:pt>
                <c:pt idx="612">
                  <c:v>0.240083734459515</c:v>
                </c:pt>
                <c:pt idx="613">
                  <c:v>0.28023569837922</c:v>
                </c:pt>
                <c:pt idx="614">
                  <c:v>0.287353251536774</c:v>
                </c:pt>
                <c:pt idx="615">
                  <c:v>0.218201034472184</c:v>
                </c:pt>
                <c:pt idx="616">
                  <c:v>0.247698155969939</c:v>
                </c:pt>
                <c:pt idx="617">
                  <c:v>0.241005864845824</c:v>
                </c:pt>
                <c:pt idx="618">
                  <c:v>0.275794338231577</c:v>
                </c:pt>
                <c:pt idx="619">
                  <c:v>0.228078116704979</c:v>
                </c:pt>
                <c:pt idx="620">
                  <c:v>0.282785605730156</c:v>
                </c:pt>
                <c:pt idx="621">
                  <c:v>0.213012353552278</c:v>
                </c:pt>
                <c:pt idx="622">
                  <c:v>0.265101808910305</c:v>
                </c:pt>
                <c:pt idx="623">
                  <c:v>0.247780357957948</c:v>
                </c:pt>
                <c:pt idx="624">
                  <c:v>0.267128010492133</c:v>
                </c:pt>
                <c:pt idx="625">
                  <c:v>0.216743252026728</c:v>
                </c:pt>
                <c:pt idx="626">
                  <c:v>0.253121436295621</c:v>
                </c:pt>
                <c:pt idx="627">
                  <c:v>0.260863337973534</c:v>
                </c:pt>
                <c:pt idx="628">
                  <c:v>0.263377129350964</c:v>
                </c:pt>
                <c:pt idx="629">
                  <c:v>0.257895947117542</c:v>
                </c:pt>
                <c:pt idx="630">
                  <c:v>0.213662308676243</c:v>
                </c:pt>
                <c:pt idx="631">
                  <c:v>0.27267309701311</c:v>
                </c:pt>
                <c:pt idx="632">
                  <c:v>0.250759293674844</c:v>
                </c:pt>
                <c:pt idx="633">
                  <c:v>0.238965347619478</c:v>
                </c:pt>
                <c:pt idx="634">
                  <c:v>0.232126547510096</c:v>
                </c:pt>
                <c:pt idx="635">
                  <c:v>0.223371404047762</c:v>
                </c:pt>
                <c:pt idx="636">
                  <c:v>0.236758437985209</c:v>
                </c:pt>
                <c:pt idx="637">
                  <c:v>0.256360180207463</c:v>
                </c:pt>
                <c:pt idx="638">
                  <c:v>0.233420216103978</c:v>
                </c:pt>
                <c:pt idx="639">
                  <c:v>0.262324585084488</c:v>
                </c:pt>
                <c:pt idx="640">
                  <c:v>0.282808953422498</c:v>
                </c:pt>
                <c:pt idx="641">
                  <c:v>0.257179697588868</c:v>
                </c:pt>
                <c:pt idx="642">
                  <c:v>0.239364137856459</c:v>
                </c:pt>
                <c:pt idx="643">
                  <c:v>0.245370383989238</c:v>
                </c:pt>
                <c:pt idx="644">
                  <c:v>0.286877306300158</c:v>
                </c:pt>
                <c:pt idx="645">
                  <c:v>0.264546813391869</c:v>
                </c:pt>
                <c:pt idx="646">
                  <c:v>0.267747531589236</c:v>
                </c:pt>
                <c:pt idx="647">
                  <c:v>0.253880030651986</c:v>
                </c:pt>
                <c:pt idx="648">
                  <c:v>0.244363434912806</c:v>
                </c:pt>
                <c:pt idx="649">
                  <c:v>0.285475737524906</c:v>
                </c:pt>
                <c:pt idx="650">
                  <c:v>0.299722307384816</c:v>
                </c:pt>
                <c:pt idx="651">
                  <c:v>0.244260789631754</c:v>
                </c:pt>
                <c:pt idx="652">
                  <c:v>0.279002474430716</c:v>
                </c:pt>
                <c:pt idx="653">
                  <c:v>0.254252918404179</c:v>
                </c:pt>
                <c:pt idx="654">
                  <c:v>0.257595100862716</c:v>
                </c:pt>
                <c:pt idx="655">
                  <c:v>0.266216208153039</c:v>
                </c:pt>
                <c:pt idx="656">
                  <c:v>0.275939022819948</c:v>
                </c:pt>
                <c:pt idx="657">
                  <c:v>0.229926601246663</c:v>
                </c:pt>
                <c:pt idx="658">
                  <c:v>0.270034408113003</c:v>
                </c:pt>
                <c:pt idx="659">
                  <c:v>0.235945367282696</c:v>
                </c:pt>
                <c:pt idx="660">
                  <c:v>0.254872802070981</c:v>
                </c:pt>
                <c:pt idx="661">
                  <c:v>0.227906785563289</c:v>
                </c:pt>
                <c:pt idx="662">
                  <c:v>0.223039270075056</c:v>
                </c:pt>
                <c:pt idx="663">
                  <c:v>0.199382225307348</c:v>
                </c:pt>
                <c:pt idx="664">
                  <c:v>0.246980324549125</c:v>
                </c:pt>
                <c:pt idx="665">
                  <c:v>0.217939104526508</c:v>
                </c:pt>
                <c:pt idx="666">
                  <c:v>0.259745472097883</c:v>
                </c:pt>
                <c:pt idx="667">
                  <c:v>0.235891489503388</c:v>
                </c:pt>
                <c:pt idx="668">
                  <c:v>0.256771830664608</c:v>
                </c:pt>
                <c:pt idx="669">
                  <c:v>0.247644527284495</c:v>
                </c:pt>
                <c:pt idx="670">
                  <c:v>0.21510527628246</c:v>
                </c:pt>
                <c:pt idx="671">
                  <c:v>0.238564342068771</c:v>
                </c:pt>
                <c:pt idx="672">
                  <c:v>0.261133597889511</c:v>
                </c:pt>
                <c:pt idx="673">
                  <c:v>0.247132432942573</c:v>
                </c:pt>
                <c:pt idx="674">
                  <c:v>0.241431843077965</c:v>
                </c:pt>
                <c:pt idx="675">
                  <c:v>0.246768587936772</c:v>
                </c:pt>
                <c:pt idx="676">
                  <c:v>0.257310895491303</c:v>
                </c:pt>
                <c:pt idx="677">
                  <c:v>0.240894104716551</c:v>
                </c:pt>
                <c:pt idx="678">
                  <c:v>0.268715346170922</c:v>
                </c:pt>
                <c:pt idx="679">
                  <c:v>0.261243876895748</c:v>
                </c:pt>
                <c:pt idx="680">
                  <c:v>0.232658400232977</c:v>
                </c:pt>
                <c:pt idx="681">
                  <c:v>0.245404085439119</c:v>
                </c:pt>
                <c:pt idx="682">
                  <c:v>0.250162582856213</c:v>
                </c:pt>
                <c:pt idx="683">
                  <c:v>0.261564071621542</c:v>
                </c:pt>
                <c:pt idx="684">
                  <c:v>0.26683631952821</c:v>
                </c:pt>
                <c:pt idx="685">
                  <c:v>0.215564198839973</c:v>
                </c:pt>
                <c:pt idx="686">
                  <c:v>0.264833302377878</c:v>
                </c:pt>
                <c:pt idx="687">
                  <c:v>0.25516905506615</c:v>
                </c:pt>
                <c:pt idx="688">
                  <c:v>0.227532926552245</c:v>
                </c:pt>
                <c:pt idx="689">
                  <c:v>0.249573019152541</c:v>
                </c:pt>
                <c:pt idx="690">
                  <c:v>0.206095061023298</c:v>
                </c:pt>
                <c:pt idx="691">
                  <c:v>0.240494516534029</c:v>
                </c:pt>
                <c:pt idx="692">
                  <c:v>0.244988451889943</c:v>
                </c:pt>
                <c:pt idx="693">
                  <c:v>0.231137528616766</c:v>
                </c:pt>
                <c:pt idx="694">
                  <c:v>0.216114462808992</c:v>
                </c:pt>
                <c:pt idx="695">
                  <c:v>0.251064847654693</c:v>
                </c:pt>
                <c:pt idx="696">
                  <c:v>0.225744489912523</c:v>
                </c:pt>
                <c:pt idx="697">
                  <c:v>0.186144592344595</c:v>
                </c:pt>
                <c:pt idx="698">
                  <c:v>0.232052739235597</c:v>
                </c:pt>
                <c:pt idx="699">
                  <c:v>0.227600881569134</c:v>
                </c:pt>
                <c:pt idx="700">
                  <c:v>0.250964021089469</c:v>
                </c:pt>
                <c:pt idx="701">
                  <c:v>0.240518721881331</c:v>
                </c:pt>
                <c:pt idx="702">
                  <c:v>0.255770879782862</c:v>
                </c:pt>
                <c:pt idx="703">
                  <c:v>0.230381587423794</c:v>
                </c:pt>
                <c:pt idx="704">
                  <c:v>0.25403314103793</c:v>
                </c:pt>
                <c:pt idx="705">
                  <c:v>0.232320645111529</c:v>
                </c:pt>
                <c:pt idx="706">
                  <c:v>0.274175140889908</c:v>
                </c:pt>
                <c:pt idx="707">
                  <c:v>0.265532721283627</c:v>
                </c:pt>
                <c:pt idx="708">
                  <c:v>0.258983755121698</c:v>
                </c:pt>
                <c:pt idx="709">
                  <c:v>0.244489192721428</c:v>
                </c:pt>
                <c:pt idx="710">
                  <c:v>0.26756799245722</c:v>
                </c:pt>
                <c:pt idx="711">
                  <c:v>0.268707597898881</c:v>
                </c:pt>
                <c:pt idx="712">
                  <c:v>0.269873934871225</c:v>
                </c:pt>
                <c:pt idx="713">
                  <c:v>0.26745321101274</c:v>
                </c:pt>
                <c:pt idx="714">
                  <c:v>0.249449646845203</c:v>
                </c:pt>
                <c:pt idx="715">
                  <c:v>0.268131396427346</c:v>
                </c:pt>
                <c:pt idx="716">
                  <c:v>0.26140688250256</c:v>
                </c:pt>
                <c:pt idx="717">
                  <c:v>0.249696495645771</c:v>
                </c:pt>
                <c:pt idx="718">
                  <c:v>0.253708585574621</c:v>
                </c:pt>
                <c:pt idx="719">
                  <c:v>0.240078805504636</c:v>
                </c:pt>
                <c:pt idx="720">
                  <c:v>0.236768481944114</c:v>
                </c:pt>
                <c:pt idx="721">
                  <c:v>0.250739096827217</c:v>
                </c:pt>
                <c:pt idx="722">
                  <c:v>0.229521242746627</c:v>
                </c:pt>
                <c:pt idx="723">
                  <c:v>0.253361491307551</c:v>
                </c:pt>
                <c:pt idx="724">
                  <c:v>0.200212146056681</c:v>
                </c:pt>
                <c:pt idx="725">
                  <c:v>0.220773439543914</c:v>
                </c:pt>
                <c:pt idx="726">
                  <c:v>0.252238569974311</c:v>
                </c:pt>
                <c:pt idx="727">
                  <c:v>0.256273479716048</c:v>
                </c:pt>
                <c:pt idx="728">
                  <c:v>0.264680649929065</c:v>
                </c:pt>
                <c:pt idx="729">
                  <c:v>0.249029675218756</c:v>
                </c:pt>
                <c:pt idx="730">
                  <c:v>0.267186777819733</c:v>
                </c:pt>
                <c:pt idx="731">
                  <c:v>0.292328982942192</c:v>
                </c:pt>
                <c:pt idx="732">
                  <c:v>0.242504045276438</c:v>
                </c:pt>
                <c:pt idx="733">
                  <c:v>0.287277144397272</c:v>
                </c:pt>
                <c:pt idx="734">
                  <c:v>0.243942535601762</c:v>
                </c:pt>
                <c:pt idx="735">
                  <c:v>0.20080235814713</c:v>
                </c:pt>
                <c:pt idx="736">
                  <c:v>0.248295885451741</c:v>
                </c:pt>
                <c:pt idx="737">
                  <c:v>0.253443675227902</c:v>
                </c:pt>
                <c:pt idx="738">
                  <c:v>0.241193610379096</c:v>
                </c:pt>
                <c:pt idx="739">
                  <c:v>0.255678354212166</c:v>
                </c:pt>
                <c:pt idx="740">
                  <c:v>0.287551737745549</c:v>
                </c:pt>
                <c:pt idx="741">
                  <c:v>0.270463260889734</c:v>
                </c:pt>
                <c:pt idx="742">
                  <c:v>0.242347979739936</c:v>
                </c:pt>
                <c:pt idx="743">
                  <c:v>0.241706413626301</c:v>
                </c:pt>
                <c:pt idx="744">
                  <c:v>0.240667706490805</c:v>
                </c:pt>
                <c:pt idx="745">
                  <c:v>0.2960501429199</c:v>
                </c:pt>
                <c:pt idx="746">
                  <c:v>0.216783261458288</c:v>
                </c:pt>
                <c:pt idx="747">
                  <c:v>0.261197920672687</c:v>
                </c:pt>
                <c:pt idx="748">
                  <c:v>0.252850561567047</c:v>
                </c:pt>
                <c:pt idx="749">
                  <c:v>0.23164574617713</c:v>
                </c:pt>
                <c:pt idx="750">
                  <c:v>0.260820644947616</c:v>
                </c:pt>
                <c:pt idx="751">
                  <c:v>0.247210674062236</c:v>
                </c:pt>
                <c:pt idx="752">
                  <c:v>0.241098686565458</c:v>
                </c:pt>
                <c:pt idx="753">
                  <c:v>0.250636613526445</c:v>
                </c:pt>
                <c:pt idx="754">
                  <c:v>0.211995079420504</c:v>
                </c:pt>
                <c:pt idx="755">
                  <c:v>0.258887604057736</c:v>
                </c:pt>
                <c:pt idx="756">
                  <c:v>0.269660158930188</c:v>
                </c:pt>
                <c:pt idx="757">
                  <c:v>0.261072068270795</c:v>
                </c:pt>
                <c:pt idx="758">
                  <c:v>0.251332121162597</c:v>
                </c:pt>
                <c:pt idx="759">
                  <c:v>0.2294223812895</c:v>
                </c:pt>
                <c:pt idx="760">
                  <c:v>0.263744754932701</c:v>
                </c:pt>
                <c:pt idx="761">
                  <c:v>0.276564340969344</c:v>
                </c:pt>
                <c:pt idx="762">
                  <c:v>0.226052714745072</c:v>
                </c:pt>
                <c:pt idx="763">
                  <c:v>0.289941774995478</c:v>
                </c:pt>
                <c:pt idx="764">
                  <c:v>0.248465094697179</c:v>
                </c:pt>
                <c:pt idx="765">
                  <c:v>0.246401689310512</c:v>
                </c:pt>
                <c:pt idx="766">
                  <c:v>0.243448196115646</c:v>
                </c:pt>
                <c:pt idx="767">
                  <c:v>0.241259470269437</c:v>
                </c:pt>
                <c:pt idx="768">
                  <c:v>0.232173355206462</c:v>
                </c:pt>
                <c:pt idx="769">
                  <c:v>0.22281431964846</c:v>
                </c:pt>
                <c:pt idx="770">
                  <c:v>0.215998190771089</c:v>
                </c:pt>
                <c:pt idx="771">
                  <c:v>0.266625887070142</c:v>
                </c:pt>
                <c:pt idx="772">
                  <c:v>0.292165565062158</c:v>
                </c:pt>
                <c:pt idx="773">
                  <c:v>0.281692911157939</c:v>
                </c:pt>
                <c:pt idx="774">
                  <c:v>0.223689747554571</c:v>
                </c:pt>
                <c:pt idx="775">
                  <c:v>0.224967900849863</c:v>
                </c:pt>
                <c:pt idx="776">
                  <c:v>0.292053796882766</c:v>
                </c:pt>
                <c:pt idx="777">
                  <c:v>0.23397750891581</c:v>
                </c:pt>
                <c:pt idx="778">
                  <c:v>0.24635646461223</c:v>
                </c:pt>
                <c:pt idx="779">
                  <c:v>0.212824682932265</c:v>
                </c:pt>
                <c:pt idx="780">
                  <c:v>0.28765285788111</c:v>
                </c:pt>
                <c:pt idx="781">
                  <c:v>0.262203329097108</c:v>
                </c:pt>
                <c:pt idx="782">
                  <c:v>0.274585597944485</c:v>
                </c:pt>
                <c:pt idx="783">
                  <c:v>0.229197583547419</c:v>
                </c:pt>
                <c:pt idx="784">
                  <c:v>0.259371710066623</c:v>
                </c:pt>
                <c:pt idx="785">
                  <c:v>0.253638783552981</c:v>
                </c:pt>
                <c:pt idx="786">
                  <c:v>0.284892976172218</c:v>
                </c:pt>
                <c:pt idx="787">
                  <c:v>0.263030111545478</c:v>
                </c:pt>
                <c:pt idx="788">
                  <c:v>0.271444744772252</c:v>
                </c:pt>
                <c:pt idx="789">
                  <c:v>0.24371761133951</c:v>
                </c:pt>
                <c:pt idx="790">
                  <c:v>0.227304879012426</c:v>
                </c:pt>
                <c:pt idx="791">
                  <c:v>0.23338649697643</c:v>
                </c:pt>
                <c:pt idx="792">
                  <c:v>0.235774233860789</c:v>
                </c:pt>
                <c:pt idx="793">
                  <c:v>0.257933908885081</c:v>
                </c:pt>
                <c:pt idx="794">
                  <c:v>0.300596279074948</c:v>
                </c:pt>
                <c:pt idx="795">
                  <c:v>0.232150076571689</c:v>
                </c:pt>
                <c:pt idx="796">
                  <c:v>0.257111189535172</c:v>
                </c:pt>
                <c:pt idx="797">
                  <c:v>0.244893899836993</c:v>
                </c:pt>
                <c:pt idx="798">
                  <c:v>0.226903998724605</c:v>
                </c:pt>
                <c:pt idx="799">
                  <c:v>0.252928696975777</c:v>
                </c:pt>
                <c:pt idx="800">
                  <c:v>0.232346590297457</c:v>
                </c:pt>
                <c:pt idx="801">
                  <c:v>0.221686470984335</c:v>
                </c:pt>
                <c:pt idx="802">
                  <c:v>0.275187245261709</c:v>
                </c:pt>
                <c:pt idx="803">
                  <c:v>0.266703272868973</c:v>
                </c:pt>
                <c:pt idx="804">
                  <c:v>0.236810235201525</c:v>
                </c:pt>
                <c:pt idx="805">
                  <c:v>0.252857437672958</c:v>
                </c:pt>
                <c:pt idx="806">
                  <c:v>0.226207788795562</c:v>
                </c:pt>
                <c:pt idx="807">
                  <c:v>0.268068455203002</c:v>
                </c:pt>
                <c:pt idx="808">
                  <c:v>0.248109545767358</c:v>
                </c:pt>
                <c:pt idx="809">
                  <c:v>0.308189858366125</c:v>
                </c:pt>
                <c:pt idx="810">
                  <c:v>0.237996486970454</c:v>
                </c:pt>
                <c:pt idx="811">
                  <c:v>0.244345329809861</c:v>
                </c:pt>
                <c:pt idx="812">
                  <c:v>0.248378283454048</c:v>
                </c:pt>
                <c:pt idx="813">
                  <c:v>0.222170118025816</c:v>
                </c:pt>
                <c:pt idx="814">
                  <c:v>0.300432203203873</c:v>
                </c:pt>
                <c:pt idx="815">
                  <c:v>0.247704105631077</c:v>
                </c:pt>
                <c:pt idx="816">
                  <c:v>0.260641422820343</c:v>
                </c:pt>
                <c:pt idx="817">
                  <c:v>0.276479847398111</c:v>
                </c:pt>
                <c:pt idx="818">
                  <c:v>0.230407729427287</c:v>
                </c:pt>
                <c:pt idx="819">
                  <c:v>0.265988990939682</c:v>
                </c:pt>
                <c:pt idx="820">
                  <c:v>0.245171392933778</c:v>
                </c:pt>
                <c:pt idx="821">
                  <c:v>0.205498800667933</c:v>
                </c:pt>
                <c:pt idx="822">
                  <c:v>0.278477405292669</c:v>
                </c:pt>
                <c:pt idx="823">
                  <c:v>0.284813920942747</c:v>
                </c:pt>
                <c:pt idx="824">
                  <c:v>0.263667769276615</c:v>
                </c:pt>
                <c:pt idx="825">
                  <c:v>0.241274373590142</c:v>
                </c:pt>
                <c:pt idx="826">
                  <c:v>0.241791309127254</c:v>
                </c:pt>
                <c:pt idx="827">
                  <c:v>0.280394335972561</c:v>
                </c:pt>
                <c:pt idx="828">
                  <c:v>0.214759311878475</c:v>
                </c:pt>
                <c:pt idx="829">
                  <c:v>0.262308410438619</c:v>
                </c:pt>
                <c:pt idx="830">
                  <c:v>0.227610639274404</c:v>
                </c:pt>
                <c:pt idx="831">
                  <c:v>0.218322576841256</c:v>
                </c:pt>
                <c:pt idx="832">
                  <c:v>0.265736189986689</c:v>
                </c:pt>
                <c:pt idx="833">
                  <c:v>0.239590447431938</c:v>
                </c:pt>
                <c:pt idx="834">
                  <c:v>0.226640772430291</c:v>
                </c:pt>
                <c:pt idx="835">
                  <c:v>0.249629066692259</c:v>
                </c:pt>
                <c:pt idx="836">
                  <c:v>0.233178763630883</c:v>
                </c:pt>
                <c:pt idx="837">
                  <c:v>0.266545004870996</c:v>
                </c:pt>
                <c:pt idx="838">
                  <c:v>0.276050028141378</c:v>
                </c:pt>
                <c:pt idx="839">
                  <c:v>0.252676952189149</c:v>
                </c:pt>
                <c:pt idx="840">
                  <c:v>0.261093674552903</c:v>
                </c:pt>
                <c:pt idx="841">
                  <c:v>0.238572505227556</c:v>
                </c:pt>
                <c:pt idx="842">
                  <c:v>0.223583245573604</c:v>
                </c:pt>
                <c:pt idx="843">
                  <c:v>0.284417566201611</c:v>
                </c:pt>
                <c:pt idx="844">
                  <c:v>0.23938380416454</c:v>
                </c:pt>
                <c:pt idx="845">
                  <c:v>0.266622228998049</c:v>
                </c:pt>
                <c:pt idx="846">
                  <c:v>0.243670893317866</c:v>
                </c:pt>
                <c:pt idx="847">
                  <c:v>0.247266795630458</c:v>
                </c:pt>
                <c:pt idx="848">
                  <c:v>0.253664385476691</c:v>
                </c:pt>
                <c:pt idx="849">
                  <c:v>0.261554853239355</c:v>
                </c:pt>
                <c:pt idx="850">
                  <c:v>0.25517133354683</c:v>
                </c:pt>
                <c:pt idx="851">
                  <c:v>0.289294021932545</c:v>
                </c:pt>
                <c:pt idx="852">
                  <c:v>0.26064885020519</c:v>
                </c:pt>
                <c:pt idx="853">
                  <c:v>0.269577687580407</c:v>
                </c:pt>
                <c:pt idx="854">
                  <c:v>0.253919983837483</c:v>
                </c:pt>
                <c:pt idx="855">
                  <c:v>0.285510469425008</c:v>
                </c:pt>
                <c:pt idx="856">
                  <c:v>0.251871745487149</c:v>
                </c:pt>
                <c:pt idx="857">
                  <c:v>0.274231501394757</c:v>
                </c:pt>
                <c:pt idx="858">
                  <c:v>0.236698183387843</c:v>
                </c:pt>
                <c:pt idx="859">
                  <c:v>0.304198541406867</c:v>
                </c:pt>
                <c:pt idx="860">
                  <c:v>0.234505784463605</c:v>
                </c:pt>
                <c:pt idx="861">
                  <c:v>0.266976132618485</c:v>
                </c:pt>
                <c:pt idx="862">
                  <c:v>0.261971823120011</c:v>
                </c:pt>
                <c:pt idx="863">
                  <c:v>0.244069874784476</c:v>
                </c:pt>
                <c:pt idx="864">
                  <c:v>0.252833147051433</c:v>
                </c:pt>
                <c:pt idx="865">
                  <c:v>0.228336589924682</c:v>
                </c:pt>
                <c:pt idx="866">
                  <c:v>0.274771819618657</c:v>
                </c:pt>
                <c:pt idx="867">
                  <c:v>0.254950515817595</c:v>
                </c:pt>
                <c:pt idx="868">
                  <c:v>0.241692025391008</c:v>
                </c:pt>
                <c:pt idx="869">
                  <c:v>0.234465816307098</c:v>
                </c:pt>
                <c:pt idx="870">
                  <c:v>0.273188021795678</c:v>
                </c:pt>
                <c:pt idx="871">
                  <c:v>0.252759097744831</c:v>
                </c:pt>
                <c:pt idx="872">
                  <c:v>0.246592499052217</c:v>
                </c:pt>
                <c:pt idx="873">
                  <c:v>0.261393457033621</c:v>
                </c:pt>
                <c:pt idx="874">
                  <c:v>0.201057996182263</c:v>
                </c:pt>
                <c:pt idx="875">
                  <c:v>0.265846871964562</c:v>
                </c:pt>
                <c:pt idx="876">
                  <c:v>0.253078234889813</c:v>
                </c:pt>
                <c:pt idx="877">
                  <c:v>0.240222518886543</c:v>
                </c:pt>
                <c:pt idx="878">
                  <c:v>0.25389729929338</c:v>
                </c:pt>
                <c:pt idx="879">
                  <c:v>0.25570822007405</c:v>
                </c:pt>
                <c:pt idx="880">
                  <c:v>0.26876616006776</c:v>
                </c:pt>
                <c:pt idx="881">
                  <c:v>0.238410217169863</c:v>
                </c:pt>
                <c:pt idx="882">
                  <c:v>0.272892630291354</c:v>
                </c:pt>
                <c:pt idx="883">
                  <c:v>0.249367138434605</c:v>
                </c:pt>
                <c:pt idx="884">
                  <c:v>0.27869369702702</c:v>
                </c:pt>
                <c:pt idx="885">
                  <c:v>0.245888048973115</c:v>
                </c:pt>
                <c:pt idx="886">
                  <c:v>0.27883640643155</c:v>
                </c:pt>
                <c:pt idx="887">
                  <c:v>0.242321182201765</c:v>
                </c:pt>
                <c:pt idx="888">
                  <c:v>0.256833143389939</c:v>
                </c:pt>
                <c:pt idx="889">
                  <c:v>0.262292982800767</c:v>
                </c:pt>
                <c:pt idx="890">
                  <c:v>0.268920001000594</c:v>
                </c:pt>
                <c:pt idx="891">
                  <c:v>0.217609942031609</c:v>
                </c:pt>
                <c:pt idx="892">
                  <c:v>0.251009501278637</c:v>
                </c:pt>
                <c:pt idx="893">
                  <c:v>0.268014166529995</c:v>
                </c:pt>
                <c:pt idx="894">
                  <c:v>0.276833847521028</c:v>
                </c:pt>
                <c:pt idx="895">
                  <c:v>0.240280221729902</c:v>
                </c:pt>
                <c:pt idx="896">
                  <c:v>0.259678057440173</c:v>
                </c:pt>
                <c:pt idx="897">
                  <c:v>0.238176050584612</c:v>
                </c:pt>
                <c:pt idx="898">
                  <c:v>0.240247098945662</c:v>
                </c:pt>
                <c:pt idx="899">
                  <c:v>0.244709894035342</c:v>
                </c:pt>
                <c:pt idx="900">
                  <c:v>0.300513089174876</c:v>
                </c:pt>
                <c:pt idx="901">
                  <c:v>0.239520824090354</c:v>
                </c:pt>
                <c:pt idx="902">
                  <c:v>0.276737450034933</c:v>
                </c:pt>
                <c:pt idx="903">
                  <c:v>0.252861248965077</c:v>
                </c:pt>
                <c:pt idx="904">
                  <c:v>0.228101388925268</c:v>
                </c:pt>
                <c:pt idx="905">
                  <c:v>0.223574915597482</c:v>
                </c:pt>
                <c:pt idx="906">
                  <c:v>0.226364202675812</c:v>
                </c:pt>
                <c:pt idx="907">
                  <c:v>0.220418072967053</c:v>
                </c:pt>
                <c:pt idx="908">
                  <c:v>0.227182371193627</c:v>
                </c:pt>
                <c:pt idx="909">
                  <c:v>0.271735791668405</c:v>
                </c:pt>
                <c:pt idx="910">
                  <c:v>0.241094914330679</c:v>
                </c:pt>
                <c:pt idx="911">
                  <c:v>0.24531190639609</c:v>
                </c:pt>
                <c:pt idx="912">
                  <c:v>0.241496881896861</c:v>
                </c:pt>
                <c:pt idx="913">
                  <c:v>0.272243477554173</c:v>
                </c:pt>
                <c:pt idx="914">
                  <c:v>0.194095061134591</c:v>
                </c:pt>
                <c:pt idx="915">
                  <c:v>0.279758247089226</c:v>
                </c:pt>
                <c:pt idx="916">
                  <c:v>0.277746182122615</c:v>
                </c:pt>
                <c:pt idx="917">
                  <c:v>0.25876736448089</c:v>
                </c:pt>
                <c:pt idx="918">
                  <c:v>0.261538857552939</c:v>
                </c:pt>
                <c:pt idx="919">
                  <c:v>0.228107777873802</c:v>
                </c:pt>
                <c:pt idx="920">
                  <c:v>0.258162863288616</c:v>
                </c:pt>
                <c:pt idx="921">
                  <c:v>0.203613317212375</c:v>
                </c:pt>
                <c:pt idx="922">
                  <c:v>0.23178005222314</c:v>
                </c:pt>
                <c:pt idx="923">
                  <c:v>0.275561722385725</c:v>
                </c:pt>
                <c:pt idx="924">
                  <c:v>0.274208495101988</c:v>
                </c:pt>
                <c:pt idx="925">
                  <c:v>0.226740759559553</c:v>
                </c:pt>
                <c:pt idx="926">
                  <c:v>0.297912276261678</c:v>
                </c:pt>
                <c:pt idx="927">
                  <c:v>0.249741012317706</c:v>
                </c:pt>
                <c:pt idx="928">
                  <c:v>0.280722289308077</c:v>
                </c:pt>
                <c:pt idx="929">
                  <c:v>0.244440454247845</c:v>
                </c:pt>
                <c:pt idx="930">
                  <c:v>0.252331494319872</c:v>
                </c:pt>
                <c:pt idx="931">
                  <c:v>0.274895325140047</c:v>
                </c:pt>
                <c:pt idx="932">
                  <c:v>0.246138099736365</c:v>
                </c:pt>
                <c:pt idx="933">
                  <c:v>0.217850085053523</c:v>
                </c:pt>
                <c:pt idx="934">
                  <c:v>0.263857810694658</c:v>
                </c:pt>
                <c:pt idx="935">
                  <c:v>0.267545782567488</c:v>
                </c:pt>
                <c:pt idx="936">
                  <c:v>0.257835446930413</c:v>
                </c:pt>
                <c:pt idx="937">
                  <c:v>0.26619406112176</c:v>
                </c:pt>
                <c:pt idx="938">
                  <c:v>0.286000306990929</c:v>
                </c:pt>
                <c:pt idx="939">
                  <c:v>0.201281461225022</c:v>
                </c:pt>
                <c:pt idx="940">
                  <c:v>0.265686526092787</c:v>
                </c:pt>
                <c:pt idx="941">
                  <c:v>0.244684470331847</c:v>
                </c:pt>
                <c:pt idx="942">
                  <c:v>0.261301490803622</c:v>
                </c:pt>
                <c:pt idx="943">
                  <c:v>0.231260031517017</c:v>
                </c:pt>
                <c:pt idx="944">
                  <c:v>0.267360748265572</c:v>
                </c:pt>
                <c:pt idx="945">
                  <c:v>0.282270774399987</c:v>
                </c:pt>
                <c:pt idx="946">
                  <c:v>0.234775739930232</c:v>
                </c:pt>
                <c:pt idx="947">
                  <c:v>0.232519537964844</c:v>
                </c:pt>
                <c:pt idx="948">
                  <c:v>0.245081785190888</c:v>
                </c:pt>
                <c:pt idx="949">
                  <c:v>0.257339451372315</c:v>
                </c:pt>
                <c:pt idx="950">
                  <c:v>0.233696719402771</c:v>
                </c:pt>
                <c:pt idx="951">
                  <c:v>0.297073372754768</c:v>
                </c:pt>
                <c:pt idx="952">
                  <c:v>0.247799872827157</c:v>
                </c:pt>
                <c:pt idx="953">
                  <c:v>0.283302000867343</c:v>
                </c:pt>
                <c:pt idx="954">
                  <c:v>0.25770971054221</c:v>
                </c:pt>
                <c:pt idx="955">
                  <c:v>0.268062451757985</c:v>
                </c:pt>
                <c:pt idx="956">
                  <c:v>0.227234188124879</c:v>
                </c:pt>
                <c:pt idx="957">
                  <c:v>0.297338407444692</c:v>
                </c:pt>
                <c:pt idx="958">
                  <c:v>0.262315433658573</c:v>
                </c:pt>
                <c:pt idx="959">
                  <c:v>0.266451431475091</c:v>
                </c:pt>
                <c:pt idx="960">
                  <c:v>0.271825319131289</c:v>
                </c:pt>
                <c:pt idx="961">
                  <c:v>0.24778587015359</c:v>
                </c:pt>
                <c:pt idx="962">
                  <c:v>0.24835846345446</c:v>
                </c:pt>
                <c:pt idx="963">
                  <c:v>0.191404596741266</c:v>
                </c:pt>
                <c:pt idx="964">
                  <c:v>0.248591999837007</c:v>
                </c:pt>
                <c:pt idx="965">
                  <c:v>0.238692730025478</c:v>
                </c:pt>
                <c:pt idx="966">
                  <c:v>0.282836486455209</c:v>
                </c:pt>
                <c:pt idx="967">
                  <c:v>0.274963325349364</c:v>
                </c:pt>
                <c:pt idx="968">
                  <c:v>0.27725344393586</c:v>
                </c:pt>
                <c:pt idx="969">
                  <c:v>0.275825263494279</c:v>
                </c:pt>
                <c:pt idx="970">
                  <c:v>0.280585479954297</c:v>
                </c:pt>
                <c:pt idx="971">
                  <c:v>0.245214800796338</c:v>
                </c:pt>
                <c:pt idx="972">
                  <c:v>0.256429737285445</c:v>
                </c:pt>
                <c:pt idx="973">
                  <c:v>0.281420076123401</c:v>
                </c:pt>
                <c:pt idx="974">
                  <c:v>0.271083931576499</c:v>
                </c:pt>
                <c:pt idx="975">
                  <c:v>0.262244529824119</c:v>
                </c:pt>
                <c:pt idx="976">
                  <c:v>0.238474506204237</c:v>
                </c:pt>
                <c:pt idx="977">
                  <c:v>0.246682700501607</c:v>
                </c:pt>
                <c:pt idx="978">
                  <c:v>0.218832617052287</c:v>
                </c:pt>
                <c:pt idx="979">
                  <c:v>0.288100400497485</c:v>
                </c:pt>
                <c:pt idx="980">
                  <c:v>0.238127699424804</c:v>
                </c:pt>
                <c:pt idx="981">
                  <c:v>0.224055418092317</c:v>
                </c:pt>
                <c:pt idx="982">
                  <c:v>0.263321906922302</c:v>
                </c:pt>
                <c:pt idx="983">
                  <c:v>0.246146688876276</c:v>
                </c:pt>
                <c:pt idx="984">
                  <c:v>0.306906414640558</c:v>
                </c:pt>
                <c:pt idx="985">
                  <c:v>0.288920801360588</c:v>
                </c:pt>
                <c:pt idx="986">
                  <c:v>0.259427671069012</c:v>
                </c:pt>
                <c:pt idx="987">
                  <c:v>0.258998778664506</c:v>
                </c:pt>
                <c:pt idx="988">
                  <c:v>0.218803054306797</c:v>
                </c:pt>
                <c:pt idx="989">
                  <c:v>0.216958038732157</c:v>
                </c:pt>
                <c:pt idx="990">
                  <c:v>0.276942777494873</c:v>
                </c:pt>
                <c:pt idx="991">
                  <c:v>0.244159719281205</c:v>
                </c:pt>
                <c:pt idx="992">
                  <c:v>0.225041307258671</c:v>
                </c:pt>
                <c:pt idx="993">
                  <c:v>0.278211555311321</c:v>
                </c:pt>
                <c:pt idx="994">
                  <c:v>0.250618821889217</c:v>
                </c:pt>
                <c:pt idx="995">
                  <c:v>0.264063335734681</c:v>
                </c:pt>
                <c:pt idx="996">
                  <c:v>0.273995644680222</c:v>
                </c:pt>
                <c:pt idx="997">
                  <c:v>0.291059573857839</c:v>
                </c:pt>
                <c:pt idx="998">
                  <c:v>0.224355734168484</c:v>
                </c:pt>
                <c:pt idx="999">
                  <c:v>0.299830698035578</c:v>
                </c:pt>
                <c:pt idx="1000">
                  <c:v>0.258096967740262</c:v>
                </c:pt>
                <c:pt idx="1001">
                  <c:v>0.248628943086894</c:v>
                </c:pt>
                <c:pt idx="1002">
                  <c:v>0.256724705550225</c:v>
                </c:pt>
                <c:pt idx="1003">
                  <c:v>0.268532506623786</c:v>
                </c:pt>
                <c:pt idx="1004">
                  <c:v>0.246315480068472</c:v>
                </c:pt>
                <c:pt idx="1005">
                  <c:v>0.234644598401917</c:v>
                </c:pt>
                <c:pt idx="1006">
                  <c:v>0.274306315264807</c:v>
                </c:pt>
                <c:pt idx="1007">
                  <c:v>0.23754247649924</c:v>
                </c:pt>
                <c:pt idx="1008">
                  <c:v>0.245880749086328</c:v>
                </c:pt>
                <c:pt idx="1009">
                  <c:v>0.241627860513575</c:v>
                </c:pt>
                <c:pt idx="1010">
                  <c:v>0.250750625349232</c:v>
                </c:pt>
                <c:pt idx="1011">
                  <c:v>0.273745664161977</c:v>
                </c:pt>
                <c:pt idx="1012">
                  <c:v>0.226637433324538</c:v>
                </c:pt>
                <c:pt idx="1013">
                  <c:v>0.232877712956572</c:v>
                </c:pt>
                <c:pt idx="1014">
                  <c:v>0.24948641184577</c:v>
                </c:pt>
                <c:pt idx="1015">
                  <c:v>0.231432580834456</c:v>
                </c:pt>
                <c:pt idx="1016">
                  <c:v>0.218126643026772</c:v>
                </c:pt>
                <c:pt idx="1017">
                  <c:v>0.223374454373668</c:v>
                </c:pt>
                <c:pt idx="1018">
                  <c:v>0.268160861896193</c:v>
                </c:pt>
                <c:pt idx="1019">
                  <c:v>0.235308855578912</c:v>
                </c:pt>
                <c:pt idx="1020">
                  <c:v>0.250427738751949</c:v>
                </c:pt>
                <c:pt idx="1021">
                  <c:v>0.220000387586187</c:v>
                </c:pt>
                <c:pt idx="1022">
                  <c:v>0.284669102127509</c:v>
                </c:pt>
                <c:pt idx="1023">
                  <c:v>0.25116215327343</c:v>
                </c:pt>
                <c:pt idx="1024">
                  <c:v>0.229431860663197</c:v>
                </c:pt>
                <c:pt idx="1025">
                  <c:v>0.257588440468575</c:v>
                </c:pt>
                <c:pt idx="1026">
                  <c:v>0.228836173333151</c:v>
                </c:pt>
                <c:pt idx="1027">
                  <c:v>0.236880861769607</c:v>
                </c:pt>
                <c:pt idx="1028">
                  <c:v>0.276963934029668</c:v>
                </c:pt>
                <c:pt idx="1029">
                  <c:v>0.227013365721569</c:v>
                </c:pt>
                <c:pt idx="1030">
                  <c:v>0.256021980018598</c:v>
                </c:pt>
                <c:pt idx="1031">
                  <c:v>0.268577612141881</c:v>
                </c:pt>
                <c:pt idx="1032">
                  <c:v>0.234538011565822</c:v>
                </c:pt>
                <c:pt idx="1033">
                  <c:v>0.225695635675543</c:v>
                </c:pt>
                <c:pt idx="1034">
                  <c:v>0.251166112552707</c:v>
                </c:pt>
                <c:pt idx="1035">
                  <c:v>0.248161436133394</c:v>
                </c:pt>
                <c:pt idx="1036">
                  <c:v>0.250993392337576</c:v>
                </c:pt>
                <c:pt idx="1037">
                  <c:v>0.228452080094</c:v>
                </c:pt>
                <c:pt idx="1038">
                  <c:v>0.233493888603287</c:v>
                </c:pt>
                <c:pt idx="1039">
                  <c:v>0.243424496034125</c:v>
                </c:pt>
                <c:pt idx="1040">
                  <c:v>0.260777165891265</c:v>
                </c:pt>
                <c:pt idx="1041">
                  <c:v>0.230547874365257</c:v>
                </c:pt>
                <c:pt idx="1042">
                  <c:v>0.246780709373662</c:v>
                </c:pt>
                <c:pt idx="1043">
                  <c:v>0.260837873588706</c:v>
                </c:pt>
                <c:pt idx="1044">
                  <c:v>0.274870093178409</c:v>
                </c:pt>
                <c:pt idx="1045">
                  <c:v>0.23685979312838</c:v>
                </c:pt>
                <c:pt idx="1046">
                  <c:v>0.263684965752151</c:v>
                </c:pt>
                <c:pt idx="1047">
                  <c:v>0.275826274097583</c:v>
                </c:pt>
                <c:pt idx="1048">
                  <c:v>0.262387823261035</c:v>
                </c:pt>
                <c:pt idx="1049">
                  <c:v>0.290348920850245</c:v>
                </c:pt>
                <c:pt idx="1050">
                  <c:v>0.242099372503394</c:v>
                </c:pt>
                <c:pt idx="1051">
                  <c:v>0.225173455022821</c:v>
                </c:pt>
                <c:pt idx="1052">
                  <c:v>0.281561391757131</c:v>
                </c:pt>
                <c:pt idx="1053">
                  <c:v>0.285209558385056</c:v>
                </c:pt>
                <c:pt idx="1054">
                  <c:v>0.258065639079113</c:v>
                </c:pt>
                <c:pt idx="1055">
                  <c:v>0.221759259949559</c:v>
                </c:pt>
                <c:pt idx="1056">
                  <c:v>0.222622520754869</c:v>
                </c:pt>
                <c:pt idx="1057">
                  <c:v>0.289225232072279</c:v>
                </c:pt>
                <c:pt idx="1058">
                  <c:v>0.197763325756072</c:v>
                </c:pt>
                <c:pt idx="1059">
                  <c:v>0.222389719395381</c:v>
                </c:pt>
                <c:pt idx="1060">
                  <c:v>0.21447110486425</c:v>
                </c:pt>
                <c:pt idx="1061">
                  <c:v>0.258588133290684</c:v>
                </c:pt>
                <c:pt idx="1062">
                  <c:v>0.281741222265056</c:v>
                </c:pt>
                <c:pt idx="1063">
                  <c:v>0.22636015324451</c:v>
                </c:pt>
                <c:pt idx="1064">
                  <c:v>0.206768560290461</c:v>
                </c:pt>
                <c:pt idx="1065">
                  <c:v>0.290835693002834</c:v>
                </c:pt>
                <c:pt idx="1066">
                  <c:v>0.276418697828854</c:v>
                </c:pt>
                <c:pt idx="1067">
                  <c:v>0.259604477444479</c:v>
                </c:pt>
                <c:pt idx="1068">
                  <c:v>0.265374280199349</c:v>
                </c:pt>
                <c:pt idx="1069">
                  <c:v>0.24748765550786</c:v>
                </c:pt>
                <c:pt idx="1070">
                  <c:v>0.214101868292364</c:v>
                </c:pt>
                <c:pt idx="1071">
                  <c:v>0.223337242728256</c:v>
                </c:pt>
                <c:pt idx="1072">
                  <c:v>0.286043245565864</c:v>
                </c:pt>
                <c:pt idx="1073">
                  <c:v>0.245899045657552</c:v>
                </c:pt>
                <c:pt idx="1074">
                  <c:v>0.240727550217755</c:v>
                </c:pt>
                <c:pt idx="1075">
                  <c:v>0.278542544182176</c:v>
                </c:pt>
                <c:pt idx="1076">
                  <c:v>0.244382358008009</c:v>
                </c:pt>
                <c:pt idx="1077">
                  <c:v>0.219993908334287</c:v>
                </c:pt>
                <c:pt idx="1078">
                  <c:v>0.197454739890505</c:v>
                </c:pt>
                <c:pt idx="1079">
                  <c:v>0.263734747330301</c:v>
                </c:pt>
                <c:pt idx="1080">
                  <c:v>0.258312312005233</c:v>
                </c:pt>
                <c:pt idx="1081">
                  <c:v>0.236672579031052</c:v>
                </c:pt>
                <c:pt idx="1082">
                  <c:v>0.195655718304056</c:v>
                </c:pt>
                <c:pt idx="1083">
                  <c:v>0.245277692974907</c:v>
                </c:pt>
                <c:pt idx="1084">
                  <c:v>0.244746582929392</c:v>
                </c:pt>
                <c:pt idx="1085">
                  <c:v>0.25201120479126</c:v>
                </c:pt>
                <c:pt idx="1086">
                  <c:v>0.239164509782178</c:v>
                </c:pt>
                <c:pt idx="1087">
                  <c:v>0.254442767539034</c:v>
                </c:pt>
                <c:pt idx="1088">
                  <c:v>0.238792676391914</c:v>
                </c:pt>
                <c:pt idx="1089">
                  <c:v>0.225569532398632</c:v>
                </c:pt>
                <c:pt idx="1090">
                  <c:v>0.246701595174009</c:v>
                </c:pt>
                <c:pt idx="1091">
                  <c:v>0.295430840060781</c:v>
                </c:pt>
                <c:pt idx="1092">
                  <c:v>0.289351434133412</c:v>
                </c:pt>
                <c:pt idx="1093">
                  <c:v>0.26976684900339</c:v>
                </c:pt>
                <c:pt idx="1094">
                  <c:v>0.275116070965359</c:v>
                </c:pt>
                <c:pt idx="1095">
                  <c:v>0.223351712396066</c:v>
                </c:pt>
                <c:pt idx="1096">
                  <c:v>0.244969331895685</c:v>
                </c:pt>
                <c:pt idx="1097">
                  <c:v>0.279083235924636</c:v>
                </c:pt>
                <c:pt idx="1098">
                  <c:v>0.287731993093728</c:v>
                </c:pt>
                <c:pt idx="1099">
                  <c:v>0.242697079971058</c:v>
                </c:pt>
                <c:pt idx="1100">
                  <c:v>0.244103775095009</c:v>
                </c:pt>
                <c:pt idx="1101">
                  <c:v>0.250243168103156</c:v>
                </c:pt>
                <c:pt idx="1102">
                  <c:v>0.256614673693717</c:v>
                </c:pt>
                <c:pt idx="1103">
                  <c:v>0.211062847548659</c:v>
                </c:pt>
                <c:pt idx="1104">
                  <c:v>0.222409732353365</c:v>
                </c:pt>
                <c:pt idx="1105">
                  <c:v>0.302424809570622</c:v>
                </c:pt>
                <c:pt idx="1106">
                  <c:v>0.210292889252441</c:v>
                </c:pt>
                <c:pt idx="1107">
                  <c:v>0.244325025895063</c:v>
                </c:pt>
                <c:pt idx="1108">
                  <c:v>0.273177868697409</c:v>
                </c:pt>
                <c:pt idx="1109">
                  <c:v>0.23818577469242</c:v>
                </c:pt>
                <c:pt idx="1110">
                  <c:v>0.273539581737033</c:v>
                </c:pt>
                <c:pt idx="1111">
                  <c:v>0.261291292216065</c:v>
                </c:pt>
                <c:pt idx="1112">
                  <c:v>0.275433171977257</c:v>
                </c:pt>
                <c:pt idx="1113">
                  <c:v>0.255191258221255</c:v>
                </c:pt>
                <c:pt idx="1114">
                  <c:v>0.240986244678956</c:v>
                </c:pt>
                <c:pt idx="1115">
                  <c:v>0.286461205628682</c:v>
                </c:pt>
                <c:pt idx="1116">
                  <c:v>0.221595094782111</c:v>
                </c:pt>
                <c:pt idx="1117">
                  <c:v>0.257626209085633</c:v>
                </c:pt>
                <c:pt idx="1118">
                  <c:v>0.290276250110602</c:v>
                </c:pt>
                <c:pt idx="1119">
                  <c:v>0.248582495044023</c:v>
                </c:pt>
                <c:pt idx="1120">
                  <c:v>0.287011766931632</c:v>
                </c:pt>
                <c:pt idx="1121">
                  <c:v>0.268138610085304</c:v>
                </c:pt>
                <c:pt idx="1122">
                  <c:v>0.241974480848049</c:v>
                </c:pt>
                <c:pt idx="1123">
                  <c:v>0.260967427596201</c:v>
                </c:pt>
                <c:pt idx="1124">
                  <c:v>0.246948740129335</c:v>
                </c:pt>
                <c:pt idx="1125">
                  <c:v>0.277333708027067</c:v>
                </c:pt>
                <c:pt idx="1126">
                  <c:v>0.280148488390328</c:v>
                </c:pt>
                <c:pt idx="1127">
                  <c:v>0.224939076357958</c:v>
                </c:pt>
                <c:pt idx="1128">
                  <c:v>0.229445654487677</c:v>
                </c:pt>
                <c:pt idx="1129">
                  <c:v>0.306005336882549</c:v>
                </c:pt>
                <c:pt idx="1130">
                  <c:v>0.254735892081975</c:v>
                </c:pt>
                <c:pt idx="1131">
                  <c:v>0.236461801878857</c:v>
                </c:pt>
                <c:pt idx="1132">
                  <c:v>0.253424595036043</c:v>
                </c:pt>
                <c:pt idx="1133">
                  <c:v>0.288420339714931</c:v>
                </c:pt>
                <c:pt idx="1134">
                  <c:v>0.253293652030776</c:v>
                </c:pt>
                <c:pt idx="1135">
                  <c:v>0.285985666204237</c:v>
                </c:pt>
                <c:pt idx="1136">
                  <c:v>0.251220585132819</c:v>
                </c:pt>
                <c:pt idx="1137">
                  <c:v>0.230755550550881</c:v>
                </c:pt>
                <c:pt idx="1138">
                  <c:v>0.256530640417025</c:v>
                </c:pt>
                <c:pt idx="1139">
                  <c:v>0.213484453154254</c:v>
                </c:pt>
                <c:pt idx="1140">
                  <c:v>0.250380995334303</c:v>
                </c:pt>
                <c:pt idx="1141">
                  <c:v>0.222516554080656</c:v>
                </c:pt>
                <c:pt idx="1142">
                  <c:v>0.177427578637109</c:v>
                </c:pt>
                <c:pt idx="1143">
                  <c:v>0.246769581494978</c:v>
                </c:pt>
                <c:pt idx="1144">
                  <c:v>0.248192630457083</c:v>
                </c:pt>
                <c:pt idx="1145">
                  <c:v>0.244072982753428</c:v>
                </c:pt>
                <c:pt idx="1146">
                  <c:v>0.216160347879007</c:v>
                </c:pt>
                <c:pt idx="1147">
                  <c:v>0.210467320406095</c:v>
                </c:pt>
                <c:pt idx="1148">
                  <c:v>0.274943284119918</c:v>
                </c:pt>
                <c:pt idx="1149">
                  <c:v>0.247317545132161</c:v>
                </c:pt>
                <c:pt idx="1150">
                  <c:v>0.260419297409439</c:v>
                </c:pt>
                <c:pt idx="1151">
                  <c:v>0.221005802605536</c:v>
                </c:pt>
                <c:pt idx="1152">
                  <c:v>0.259969665609518</c:v>
                </c:pt>
                <c:pt idx="1153">
                  <c:v>0.282974637594527</c:v>
                </c:pt>
                <c:pt idx="1154">
                  <c:v>0.260040287148459</c:v>
                </c:pt>
                <c:pt idx="1155">
                  <c:v>0.24712784480519</c:v>
                </c:pt>
                <c:pt idx="1156">
                  <c:v>0.229431367050591</c:v>
                </c:pt>
                <c:pt idx="1157">
                  <c:v>0.241809925893</c:v>
                </c:pt>
                <c:pt idx="1158">
                  <c:v>0.260276787214808</c:v>
                </c:pt>
                <c:pt idx="1159">
                  <c:v>0.241238704121782</c:v>
                </c:pt>
                <c:pt idx="1160">
                  <c:v>0.268439000975777</c:v>
                </c:pt>
                <c:pt idx="1161">
                  <c:v>0.244016492689967</c:v>
                </c:pt>
                <c:pt idx="1162">
                  <c:v>0.211042051202869</c:v>
                </c:pt>
                <c:pt idx="1163">
                  <c:v>0.250835211610344</c:v>
                </c:pt>
                <c:pt idx="1164">
                  <c:v>0.267112562405929</c:v>
                </c:pt>
                <c:pt idx="1165">
                  <c:v>0.25824045965366</c:v>
                </c:pt>
                <c:pt idx="1166">
                  <c:v>0.279029376975507</c:v>
                </c:pt>
                <c:pt idx="1167">
                  <c:v>0.24567551205781</c:v>
                </c:pt>
                <c:pt idx="1168">
                  <c:v>0.260560285985963</c:v>
                </c:pt>
                <c:pt idx="1169">
                  <c:v>0.251163258270203</c:v>
                </c:pt>
                <c:pt idx="1170">
                  <c:v>0.281403300291347</c:v>
                </c:pt>
                <c:pt idx="1171">
                  <c:v>0.249502224026714</c:v>
                </c:pt>
                <c:pt idx="1172">
                  <c:v>0.272258248464091</c:v>
                </c:pt>
                <c:pt idx="1173">
                  <c:v>0.235454476751831</c:v>
                </c:pt>
                <c:pt idx="1174">
                  <c:v>0.284201719755866</c:v>
                </c:pt>
                <c:pt idx="1175">
                  <c:v>0.252465598332912</c:v>
                </c:pt>
                <c:pt idx="1176">
                  <c:v>0.199373711243678</c:v>
                </c:pt>
                <c:pt idx="1177">
                  <c:v>0.253867579148554</c:v>
                </c:pt>
                <c:pt idx="1178">
                  <c:v>0.221437476934603</c:v>
                </c:pt>
                <c:pt idx="1179">
                  <c:v>0.236538437171391</c:v>
                </c:pt>
                <c:pt idx="1180">
                  <c:v>0.294836039943544</c:v>
                </c:pt>
                <c:pt idx="1181">
                  <c:v>0.245988312478171</c:v>
                </c:pt>
                <c:pt idx="1182">
                  <c:v>0.271158472033524</c:v>
                </c:pt>
                <c:pt idx="1183">
                  <c:v>0.203290789151001</c:v>
                </c:pt>
                <c:pt idx="1184">
                  <c:v>0.241748719268594</c:v>
                </c:pt>
                <c:pt idx="1185">
                  <c:v>0.242392769271923</c:v>
                </c:pt>
                <c:pt idx="1186">
                  <c:v>0.235154816064822</c:v>
                </c:pt>
                <c:pt idx="1187">
                  <c:v>0.241612637236999</c:v>
                </c:pt>
                <c:pt idx="1188">
                  <c:v>0.236497191350905</c:v>
                </c:pt>
                <c:pt idx="1189">
                  <c:v>0.25232848702107</c:v>
                </c:pt>
                <c:pt idx="1190">
                  <c:v>0.25271697894913</c:v>
                </c:pt>
                <c:pt idx="1191">
                  <c:v>0.293073339035303</c:v>
                </c:pt>
                <c:pt idx="1192">
                  <c:v>0.254141443131557</c:v>
                </c:pt>
                <c:pt idx="1193">
                  <c:v>0.211454616090727</c:v>
                </c:pt>
                <c:pt idx="1194">
                  <c:v>0.241208131973961</c:v>
                </c:pt>
                <c:pt idx="1195">
                  <c:v>0.22752718243982</c:v>
                </c:pt>
                <c:pt idx="1196">
                  <c:v>0.27013718267327</c:v>
                </c:pt>
                <c:pt idx="1197">
                  <c:v>0.235255046822249</c:v>
                </c:pt>
                <c:pt idx="1198">
                  <c:v>0.238319698884533</c:v>
                </c:pt>
                <c:pt idx="1199">
                  <c:v>0.273614850598906</c:v>
                </c:pt>
                <c:pt idx="1200">
                  <c:v>0.261206285573405</c:v>
                </c:pt>
                <c:pt idx="1201">
                  <c:v>0.254147515616681</c:v>
                </c:pt>
                <c:pt idx="1202">
                  <c:v>0.240925249517162</c:v>
                </c:pt>
                <c:pt idx="1203">
                  <c:v>0.257442705645199</c:v>
                </c:pt>
                <c:pt idx="1204">
                  <c:v>0.237076924636297</c:v>
                </c:pt>
                <c:pt idx="1205">
                  <c:v>0.294579753178209</c:v>
                </c:pt>
                <c:pt idx="1206">
                  <c:v>0.269910233936929</c:v>
                </c:pt>
                <c:pt idx="1207">
                  <c:v>0.245677868653171</c:v>
                </c:pt>
                <c:pt idx="1208">
                  <c:v>0.21652781295894</c:v>
                </c:pt>
                <c:pt idx="1209">
                  <c:v>0.19123736861103</c:v>
                </c:pt>
                <c:pt idx="1210">
                  <c:v>0.218916813356995</c:v>
                </c:pt>
                <c:pt idx="1211">
                  <c:v>0.23422646769752</c:v>
                </c:pt>
                <c:pt idx="1212">
                  <c:v>0.227497847181511</c:v>
                </c:pt>
                <c:pt idx="1213">
                  <c:v>0.232401029838901</c:v>
                </c:pt>
                <c:pt idx="1214">
                  <c:v>0.217565343973722</c:v>
                </c:pt>
                <c:pt idx="1215">
                  <c:v>0.24361336829309</c:v>
                </c:pt>
                <c:pt idx="1216">
                  <c:v>0.281520700451927</c:v>
                </c:pt>
                <c:pt idx="1217">
                  <c:v>0.316413941847353</c:v>
                </c:pt>
                <c:pt idx="1218">
                  <c:v>0.217749172137234</c:v>
                </c:pt>
                <c:pt idx="1219">
                  <c:v>0.270882472929489</c:v>
                </c:pt>
                <c:pt idx="1220">
                  <c:v>0.306748323384322</c:v>
                </c:pt>
                <c:pt idx="1221">
                  <c:v>0.271079419533991</c:v>
                </c:pt>
                <c:pt idx="1222">
                  <c:v>0.254795459491338</c:v>
                </c:pt>
                <c:pt idx="1223">
                  <c:v>0.229394478760377</c:v>
                </c:pt>
                <c:pt idx="1224">
                  <c:v>0.244608959116558</c:v>
                </c:pt>
                <c:pt idx="1225">
                  <c:v>0.284492641051529</c:v>
                </c:pt>
                <c:pt idx="1226">
                  <c:v>0.291523460690641</c:v>
                </c:pt>
                <c:pt idx="1227">
                  <c:v>0.231966312168848</c:v>
                </c:pt>
                <c:pt idx="1228">
                  <c:v>0.240409024573354</c:v>
                </c:pt>
                <c:pt idx="1229">
                  <c:v>0.22783721711153</c:v>
                </c:pt>
                <c:pt idx="1230">
                  <c:v>0.203491095455126</c:v>
                </c:pt>
                <c:pt idx="1231">
                  <c:v>0.247781344216913</c:v>
                </c:pt>
                <c:pt idx="1232">
                  <c:v>0.274210560059505</c:v>
                </c:pt>
                <c:pt idx="1233">
                  <c:v>0.24398530613118</c:v>
                </c:pt>
                <c:pt idx="1234">
                  <c:v>0.24649483139347</c:v>
                </c:pt>
                <c:pt idx="1235">
                  <c:v>0.274351204122347</c:v>
                </c:pt>
                <c:pt idx="1236">
                  <c:v>0.276225742756494</c:v>
                </c:pt>
                <c:pt idx="1237">
                  <c:v>0.234878446183809</c:v>
                </c:pt>
                <c:pt idx="1238">
                  <c:v>0.312376544310188</c:v>
                </c:pt>
                <c:pt idx="1239">
                  <c:v>0.218331645885869</c:v>
                </c:pt>
                <c:pt idx="1240">
                  <c:v>0.256145215130478</c:v>
                </c:pt>
                <c:pt idx="1241">
                  <c:v>0.298139627207135</c:v>
                </c:pt>
                <c:pt idx="1242">
                  <c:v>0.205339719398338</c:v>
                </c:pt>
                <c:pt idx="1243">
                  <c:v>0.26696804354641</c:v>
                </c:pt>
                <c:pt idx="1244">
                  <c:v>0.279574353459558</c:v>
                </c:pt>
                <c:pt idx="1245">
                  <c:v>0.252153191047093</c:v>
                </c:pt>
                <c:pt idx="1246">
                  <c:v>0.260200890076905</c:v>
                </c:pt>
                <c:pt idx="1247">
                  <c:v>0.21790309308814</c:v>
                </c:pt>
                <c:pt idx="1248">
                  <c:v>0.227551951912488</c:v>
                </c:pt>
                <c:pt idx="1249">
                  <c:v>0.243687586832646</c:v>
                </c:pt>
                <c:pt idx="1250">
                  <c:v>0.254669161783377</c:v>
                </c:pt>
                <c:pt idx="1251">
                  <c:v>0.237385920621401</c:v>
                </c:pt>
                <c:pt idx="1252">
                  <c:v>0.276168554480498</c:v>
                </c:pt>
                <c:pt idx="1253">
                  <c:v>0.288599905750527</c:v>
                </c:pt>
                <c:pt idx="1254">
                  <c:v>0.250529207010068</c:v>
                </c:pt>
                <c:pt idx="1255">
                  <c:v>0.248789545834897</c:v>
                </c:pt>
                <c:pt idx="1256">
                  <c:v>0.233014735920827</c:v>
                </c:pt>
                <c:pt idx="1257">
                  <c:v>0.232693450552268</c:v>
                </c:pt>
                <c:pt idx="1258">
                  <c:v>0.233996426324125</c:v>
                </c:pt>
                <c:pt idx="1259">
                  <c:v>0.273746963380252</c:v>
                </c:pt>
                <c:pt idx="1260">
                  <c:v>0.224218972283051</c:v>
                </c:pt>
                <c:pt idx="1261">
                  <c:v>0.221606601563564</c:v>
                </c:pt>
                <c:pt idx="1262">
                  <c:v>0.276431523875301</c:v>
                </c:pt>
                <c:pt idx="1263">
                  <c:v>0.238261060318099</c:v>
                </c:pt>
                <c:pt idx="1264">
                  <c:v>0.296408952951388</c:v>
                </c:pt>
                <c:pt idx="1265">
                  <c:v>0.254798148935566</c:v>
                </c:pt>
                <c:pt idx="1266">
                  <c:v>0.237866521120474</c:v>
                </c:pt>
                <c:pt idx="1267">
                  <c:v>0.261311903934501</c:v>
                </c:pt>
                <c:pt idx="1268">
                  <c:v>0.273599683130294</c:v>
                </c:pt>
                <c:pt idx="1269">
                  <c:v>0.239376819646859</c:v>
                </c:pt>
                <c:pt idx="1270">
                  <c:v>0.27605030533208</c:v>
                </c:pt>
                <c:pt idx="1271">
                  <c:v>0.255304934063602</c:v>
                </c:pt>
                <c:pt idx="1272">
                  <c:v>0.250200077332649</c:v>
                </c:pt>
                <c:pt idx="1273">
                  <c:v>0.258080206046849</c:v>
                </c:pt>
                <c:pt idx="1274">
                  <c:v>0.248399937594495</c:v>
                </c:pt>
                <c:pt idx="1275">
                  <c:v>0.254771375972671</c:v>
                </c:pt>
                <c:pt idx="1276">
                  <c:v>0.274402379931138</c:v>
                </c:pt>
                <c:pt idx="1277">
                  <c:v>0.258990095740412</c:v>
                </c:pt>
                <c:pt idx="1278">
                  <c:v>0.258482805096303</c:v>
                </c:pt>
                <c:pt idx="1279">
                  <c:v>0.276118447864949</c:v>
                </c:pt>
                <c:pt idx="1280">
                  <c:v>0.295454430770107</c:v>
                </c:pt>
                <c:pt idx="1281">
                  <c:v>0.232283047397985</c:v>
                </c:pt>
                <c:pt idx="1282">
                  <c:v>0.263077040051844</c:v>
                </c:pt>
                <c:pt idx="1283">
                  <c:v>0.255314260892483</c:v>
                </c:pt>
                <c:pt idx="1284">
                  <c:v>0.294330735123637</c:v>
                </c:pt>
                <c:pt idx="1285">
                  <c:v>0.249767854629209</c:v>
                </c:pt>
                <c:pt idx="1286">
                  <c:v>0.242775469531899</c:v>
                </c:pt>
                <c:pt idx="1287">
                  <c:v>0.281773334104462</c:v>
                </c:pt>
                <c:pt idx="1288">
                  <c:v>0.289618778916596</c:v>
                </c:pt>
                <c:pt idx="1289">
                  <c:v>0.256367965354057</c:v>
                </c:pt>
                <c:pt idx="1290">
                  <c:v>0.324999147997004</c:v>
                </c:pt>
                <c:pt idx="1291">
                  <c:v>0.252194971999709</c:v>
                </c:pt>
                <c:pt idx="1292">
                  <c:v>0.209544699655168</c:v>
                </c:pt>
                <c:pt idx="1293">
                  <c:v>0.24729226072542</c:v>
                </c:pt>
                <c:pt idx="1294">
                  <c:v>0.265275353398302</c:v>
                </c:pt>
                <c:pt idx="1295">
                  <c:v>0.255701293362398</c:v>
                </c:pt>
                <c:pt idx="1296">
                  <c:v>0.267870783127318</c:v>
                </c:pt>
                <c:pt idx="1297">
                  <c:v>0.250741338875722</c:v>
                </c:pt>
                <c:pt idx="1298">
                  <c:v>0.279221770390505</c:v>
                </c:pt>
                <c:pt idx="1299">
                  <c:v>0.258438884319476</c:v>
                </c:pt>
                <c:pt idx="1300">
                  <c:v>0.254637283409078</c:v>
                </c:pt>
                <c:pt idx="1301">
                  <c:v>0.250151067454205</c:v>
                </c:pt>
                <c:pt idx="1302">
                  <c:v>0.231996894642709</c:v>
                </c:pt>
                <c:pt idx="1303">
                  <c:v>0.221837812061113</c:v>
                </c:pt>
                <c:pt idx="1304">
                  <c:v>0.226369817939759</c:v>
                </c:pt>
                <c:pt idx="1305">
                  <c:v>0.270526907515258</c:v>
                </c:pt>
                <c:pt idx="1306">
                  <c:v>0.233348523084236</c:v>
                </c:pt>
                <c:pt idx="1307">
                  <c:v>0.264251028229133</c:v>
                </c:pt>
                <c:pt idx="1308">
                  <c:v>0.261362647951516</c:v>
                </c:pt>
                <c:pt idx="1309">
                  <c:v>0.241920510832881</c:v>
                </c:pt>
                <c:pt idx="1310">
                  <c:v>0.220549845699244</c:v>
                </c:pt>
                <c:pt idx="1311">
                  <c:v>0.232687319975899</c:v>
                </c:pt>
                <c:pt idx="1312">
                  <c:v>0.195373325251449</c:v>
                </c:pt>
                <c:pt idx="1313">
                  <c:v>0.27904065825466</c:v>
                </c:pt>
                <c:pt idx="1314">
                  <c:v>0.261955212405628</c:v>
                </c:pt>
                <c:pt idx="1315">
                  <c:v>0.25059860468055</c:v>
                </c:pt>
                <c:pt idx="1316">
                  <c:v>0.267192241307204</c:v>
                </c:pt>
                <c:pt idx="1317">
                  <c:v>0.254779942778302</c:v>
                </c:pt>
                <c:pt idx="1318">
                  <c:v>0.202593004989946</c:v>
                </c:pt>
                <c:pt idx="1319">
                  <c:v>0.230303778117664</c:v>
                </c:pt>
                <c:pt idx="1320">
                  <c:v>0.220685359199152</c:v>
                </c:pt>
                <c:pt idx="1321">
                  <c:v>0.245567933124521</c:v>
                </c:pt>
                <c:pt idx="1322">
                  <c:v>0.225256403297072</c:v>
                </c:pt>
                <c:pt idx="1323">
                  <c:v>0.271863592682342</c:v>
                </c:pt>
                <c:pt idx="1324">
                  <c:v>0.235540351445339</c:v>
                </c:pt>
                <c:pt idx="1325">
                  <c:v>0.257518013127855</c:v>
                </c:pt>
                <c:pt idx="1326">
                  <c:v>0.254422914203919</c:v>
                </c:pt>
                <c:pt idx="1327">
                  <c:v>0.261570496402713</c:v>
                </c:pt>
                <c:pt idx="1328">
                  <c:v>0.226467532444031</c:v>
                </c:pt>
                <c:pt idx="1329">
                  <c:v>0.238861324027581</c:v>
                </c:pt>
                <c:pt idx="1330">
                  <c:v>0.220563272640837</c:v>
                </c:pt>
                <c:pt idx="1331">
                  <c:v>0.244823720850899</c:v>
                </c:pt>
                <c:pt idx="1332">
                  <c:v>0.263431005145391</c:v>
                </c:pt>
                <c:pt idx="1333">
                  <c:v>0.271206600572311</c:v>
                </c:pt>
                <c:pt idx="1334">
                  <c:v>0.230143844251355</c:v>
                </c:pt>
                <c:pt idx="1335">
                  <c:v>0.241466043111386</c:v>
                </c:pt>
                <c:pt idx="1336">
                  <c:v>0.25894883255076</c:v>
                </c:pt>
                <c:pt idx="1337">
                  <c:v>0.224901907786215</c:v>
                </c:pt>
                <c:pt idx="1338">
                  <c:v>0.250107122748208</c:v>
                </c:pt>
                <c:pt idx="1339">
                  <c:v>0.269966507403862</c:v>
                </c:pt>
                <c:pt idx="1340">
                  <c:v>0.237582011340457</c:v>
                </c:pt>
                <c:pt idx="1341">
                  <c:v>0.274687121098249</c:v>
                </c:pt>
                <c:pt idx="1342">
                  <c:v>0.22907336594843</c:v>
                </c:pt>
                <c:pt idx="1343">
                  <c:v>0.218860947879199</c:v>
                </c:pt>
                <c:pt idx="1344">
                  <c:v>0.206980799450297</c:v>
                </c:pt>
                <c:pt idx="1345">
                  <c:v>0.225289070891583</c:v>
                </c:pt>
                <c:pt idx="1346">
                  <c:v>0.252984326543744</c:v>
                </c:pt>
                <c:pt idx="1347">
                  <c:v>0.214166721195991</c:v>
                </c:pt>
                <c:pt idx="1348">
                  <c:v>0.293999728115275</c:v>
                </c:pt>
                <c:pt idx="1349">
                  <c:v>0.260839428513236</c:v>
                </c:pt>
                <c:pt idx="1350">
                  <c:v>0.272171731850677</c:v>
                </c:pt>
                <c:pt idx="1351">
                  <c:v>0.2467535201445</c:v>
                </c:pt>
                <c:pt idx="1352">
                  <c:v>0.23181101368126</c:v>
                </c:pt>
                <c:pt idx="1353">
                  <c:v>0.257580672068326</c:v>
                </c:pt>
                <c:pt idx="1354">
                  <c:v>0.258916204915808</c:v>
                </c:pt>
                <c:pt idx="1355">
                  <c:v>0.25523203008004</c:v>
                </c:pt>
                <c:pt idx="1356">
                  <c:v>0.233557343952617</c:v>
                </c:pt>
                <c:pt idx="1357">
                  <c:v>0.25629598175585</c:v>
                </c:pt>
                <c:pt idx="1358">
                  <c:v>0.282460140411257</c:v>
                </c:pt>
                <c:pt idx="1359">
                  <c:v>0.240014484607388</c:v>
                </c:pt>
                <c:pt idx="1360">
                  <c:v>0.262266673106824</c:v>
                </c:pt>
                <c:pt idx="1361">
                  <c:v>0.230440706477007</c:v>
                </c:pt>
                <c:pt idx="1362">
                  <c:v>0.246446175580586</c:v>
                </c:pt>
                <c:pt idx="1363">
                  <c:v>0.243664003719419</c:v>
                </c:pt>
                <c:pt idx="1364">
                  <c:v>0.205019917987529</c:v>
                </c:pt>
                <c:pt idx="1365">
                  <c:v>0.259388804643828</c:v>
                </c:pt>
                <c:pt idx="1366">
                  <c:v>0.240418994625992</c:v>
                </c:pt>
                <c:pt idx="1367">
                  <c:v>0.195329404474622</c:v>
                </c:pt>
                <c:pt idx="1368">
                  <c:v>0.27005949379879</c:v>
                </c:pt>
                <c:pt idx="1369">
                  <c:v>0.254151849089726</c:v>
                </c:pt>
                <c:pt idx="1370">
                  <c:v>0.225312451925274</c:v>
                </c:pt>
                <c:pt idx="1371">
                  <c:v>0.275953013316473</c:v>
                </c:pt>
                <c:pt idx="1372">
                  <c:v>0.238335499825577</c:v>
                </c:pt>
                <c:pt idx="1373">
                  <c:v>0.216289177381568</c:v>
                </c:pt>
                <c:pt idx="1374">
                  <c:v>0.263884446572691</c:v>
                </c:pt>
                <c:pt idx="1375">
                  <c:v>0.229660917896386</c:v>
                </c:pt>
                <c:pt idx="1376">
                  <c:v>0.237657246971576</c:v>
                </c:pt>
                <c:pt idx="1377">
                  <c:v>0.215058135213357</c:v>
                </c:pt>
                <c:pt idx="1378">
                  <c:v>0.261045473027529</c:v>
                </c:pt>
                <c:pt idx="1379">
                  <c:v>0.230728523424234</c:v>
                </c:pt>
                <c:pt idx="1380">
                  <c:v>0.238196366379594</c:v>
                </c:pt>
                <c:pt idx="1381">
                  <c:v>0.237150576565019</c:v>
                </c:pt>
                <c:pt idx="1382">
                  <c:v>0.263733448082922</c:v>
                </c:pt>
                <c:pt idx="1383">
                  <c:v>0.236790783726279</c:v>
                </c:pt>
                <c:pt idx="1384">
                  <c:v>0.212852271972388</c:v>
                </c:pt>
                <c:pt idx="1385">
                  <c:v>0.25747243229182</c:v>
                </c:pt>
                <c:pt idx="1386">
                  <c:v>0.259175386965123</c:v>
                </c:pt>
                <c:pt idx="1387">
                  <c:v>0.264513012872549</c:v>
                </c:pt>
                <c:pt idx="1388">
                  <c:v>0.245953075451987</c:v>
                </c:pt>
                <c:pt idx="1389">
                  <c:v>0.271074493966798</c:v>
                </c:pt>
                <c:pt idx="1390">
                  <c:v>0.266571378954253</c:v>
                </c:pt>
                <c:pt idx="1391">
                  <c:v>0.282016490344897</c:v>
                </c:pt>
                <c:pt idx="1392">
                  <c:v>0.238604447170442</c:v>
                </c:pt>
                <c:pt idx="1393">
                  <c:v>0.224632099503479</c:v>
                </c:pt>
                <c:pt idx="1394">
                  <c:v>0.241362514092522</c:v>
                </c:pt>
                <c:pt idx="1395">
                  <c:v>0.265803984658934</c:v>
                </c:pt>
                <c:pt idx="1396">
                  <c:v>0.274403625313147</c:v>
                </c:pt>
                <c:pt idx="1397">
                  <c:v>0.256572042024495</c:v>
                </c:pt>
                <c:pt idx="1398">
                  <c:v>0.247503709687154</c:v>
                </c:pt>
                <c:pt idx="1399">
                  <c:v>0.268754674601952</c:v>
                </c:pt>
                <c:pt idx="1400">
                  <c:v>0.244218192986081</c:v>
                </c:pt>
                <c:pt idx="1401">
                  <c:v>0.253817601864606</c:v>
                </c:pt>
                <c:pt idx="1402">
                  <c:v>0.252769907192685</c:v>
                </c:pt>
                <c:pt idx="1403">
                  <c:v>0.223510558821033</c:v>
                </c:pt>
                <c:pt idx="1404">
                  <c:v>0.231689656383446</c:v>
                </c:pt>
                <c:pt idx="1405">
                  <c:v>0.229881398329688</c:v>
                </c:pt>
                <c:pt idx="1406">
                  <c:v>0.242080700114406</c:v>
                </c:pt>
                <c:pt idx="1407">
                  <c:v>0.211684516095176</c:v>
                </c:pt>
                <c:pt idx="1408">
                  <c:v>0.227358905291119</c:v>
                </c:pt>
                <c:pt idx="1409">
                  <c:v>0.262917966814906</c:v>
                </c:pt>
                <c:pt idx="1410">
                  <c:v>0.226237462903949</c:v>
                </c:pt>
                <c:pt idx="1411">
                  <c:v>0.214661888534744</c:v>
                </c:pt>
                <c:pt idx="1412">
                  <c:v>0.253913188523805</c:v>
                </c:pt>
                <c:pt idx="1413">
                  <c:v>0.235394296782507</c:v>
                </c:pt>
                <c:pt idx="1414">
                  <c:v>0.247980798023278</c:v>
                </c:pt>
                <c:pt idx="1415">
                  <c:v>0.259510480098896</c:v>
                </c:pt>
                <c:pt idx="1416">
                  <c:v>0.262869938189568</c:v>
                </c:pt>
                <c:pt idx="1417">
                  <c:v>0.21831807164979</c:v>
                </c:pt>
                <c:pt idx="1418">
                  <c:v>0.289474411542515</c:v>
                </c:pt>
                <c:pt idx="1419">
                  <c:v>0.268710165491192</c:v>
                </c:pt>
                <c:pt idx="1420">
                  <c:v>0.233876097474189</c:v>
                </c:pt>
                <c:pt idx="1421">
                  <c:v>0.259568661548927</c:v>
                </c:pt>
                <c:pt idx="1422">
                  <c:v>0.283039008818119</c:v>
                </c:pt>
                <c:pt idx="1423">
                  <c:v>0.245147679627476</c:v>
                </c:pt>
                <c:pt idx="1424">
                  <c:v>0.233743149930957</c:v>
                </c:pt>
                <c:pt idx="1425">
                  <c:v>0.222659601130364</c:v>
                </c:pt>
                <c:pt idx="1426">
                  <c:v>0.221011245941515</c:v>
                </c:pt>
                <c:pt idx="1427">
                  <c:v>0.253242861684757</c:v>
                </c:pt>
                <c:pt idx="1428">
                  <c:v>0.258589343084529</c:v>
                </c:pt>
                <c:pt idx="1429">
                  <c:v>0.206743141709241</c:v>
                </c:pt>
                <c:pt idx="1430">
                  <c:v>0.251419972378723</c:v>
                </c:pt>
                <c:pt idx="1431">
                  <c:v>0.289747884742565</c:v>
                </c:pt>
                <c:pt idx="1432">
                  <c:v>0.238717105321687</c:v>
                </c:pt>
                <c:pt idx="1433">
                  <c:v>0.275953478221061</c:v>
                </c:pt>
                <c:pt idx="1434">
                  <c:v>0.282673010233637</c:v>
                </c:pt>
                <c:pt idx="1435">
                  <c:v>0.268041444310472</c:v>
                </c:pt>
                <c:pt idx="1436">
                  <c:v>0.27981164540621</c:v>
                </c:pt>
                <c:pt idx="1437">
                  <c:v>0.211385569057374</c:v>
                </c:pt>
                <c:pt idx="1438">
                  <c:v>0.238763807138318</c:v>
                </c:pt>
                <c:pt idx="1439">
                  <c:v>0.229133553438183</c:v>
                </c:pt>
                <c:pt idx="1440">
                  <c:v>0.274054411972898</c:v>
                </c:pt>
                <c:pt idx="1441">
                  <c:v>0.268653550665431</c:v>
                </c:pt>
                <c:pt idx="1442">
                  <c:v>0.245816787376914</c:v>
                </c:pt>
                <c:pt idx="1443">
                  <c:v>0.191697788432565</c:v>
                </c:pt>
                <c:pt idx="1444">
                  <c:v>0.240999710858333</c:v>
                </c:pt>
                <c:pt idx="1445">
                  <c:v>0.248072170214993</c:v>
                </c:pt>
                <c:pt idx="1446">
                  <c:v>0.241065021862073</c:v>
                </c:pt>
                <c:pt idx="1447">
                  <c:v>0.261872830183418</c:v>
                </c:pt>
                <c:pt idx="1448">
                  <c:v>0.27943719970851</c:v>
                </c:pt>
                <c:pt idx="1449">
                  <c:v>0.25301471378911</c:v>
                </c:pt>
                <c:pt idx="1450">
                  <c:v>0.236596726264849</c:v>
                </c:pt>
                <c:pt idx="1451">
                  <c:v>0.289748233458841</c:v>
                </c:pt>
                <c:pt idx="1452">
                  <c:v>0.200760310277463</c:v>
                </c:pt>
                <c:pt idx="1453">
                  <c:v>0.262456223991446</c:v>
                </c:pt>
                <c:pt idx="1454">
                  <c:v>0.268541256923247</c:v>
                </c:pt>
                <c:pt idx="1455">
                  <c:v>0.243312211232638</c:v>
                </c:pt>
                <c:pt idx="1456">
                  <c:v>0.254441272841971</c:v>
                </c:pt>
                <c:pt idx="1457">
                  <c:v>0.228784907360693</c:v>
                </c:pt>
                <c:pt idx="1458">
                  <c:v>0.22343008868556</c:v>
                </c:pt>
                <c:pt idx="1459">
                  <c:v>0.242692735048566</c:v>
                </c:pt>
                <c:pt idx="1460">
                  <c:v>0.267532832183657</c:v>
                </c:pt>
                <c:pt idx="1461">
                  <c:v>0.235000518225133</c:v>
                </c:pt>
                <c:pt idx="1462">
                  <c:v>0.252781104716836</c:v>
                </c:pt>
                <c:pt idx="1463">
                  <c:v>0.279278443377361</c:v>
                </c:pt>
                <c:pt idx="1464">
                  <c:v>0.232660674231667</c:v>
                </c:pt>
                <c:pt idx="1465">
                  <c:v>0.232652257956868</c:v>
                </c:pt>
                <c:pt idx="1466">
                  <c:v>0.259607463008541</c:v>
                </c:pt>
                <c:pt idx="1467">
                  <c:v>0.236622390098228</c:v>
                </c:pt>
                <c:pt idx="1468">
                  <c:v>0.227411838092334</c:v>
                </c:pt>
                <c:pt idx="1469">
                  <c:v>0.25110203350829</c:v>
                </c:pt>
                <c:pt idx="1470">
                  <c:v>0.23836151448817</c:v>
                </c:pt>
                <c:pt idx="1471">
                  <c:v>0.247647048927679</c:v>
                </c:pt>
                <c:pt idx="1472">
                  <c:v>0.263216944306957</c:v>
                </c:pt>
                <c:pt idx="1473">
                  <c:v>0.219003537899816</c:v>
                </c:pt>
                <c:pt idx="1474">
                  <c:v>0.240818433313778</c:v>
                </c:pt>
                <c:pt idx="1475">
                  <c:v>0.236385226604242</c:v>
                </c:pt>
                <c:pt idx="1476">
                  <c:v>0.247414553967497</c:v>
                </c:pt>
                <c:pt idx="1477">
                  <c:v>0.237503900181038</c:v>
                </c:pt>
                <c:pt idx="1478">
                  <c:v>0.262810648564626</c:v>
                </c:pt>
                <c:pt idx="1479">
                  <c:v>0.256833659511447</c:v>
                </c:pt>
                <c:pt idx="1480">
                  <c:v>0.252757259063775</c:v>
                </c:pt>
                <c:pt idx="1481">
                  <c:v>0.255301095553581</c:v>
                </c:pt>
                <c:pt idx="1482">
                  <c:v>0.269968341771731</c:v>
                </c:pt>
                <c:pt idx="1483">
                  <c:v>0.251737309090903</c:v>
                </c:pt>
                <c:pt idx="1484">
                  <c:v>0.228809095239876</c:v>
                </c:pt>
                <c:pt idx="1485">
                  <c:v>0.257834418715366</c:v>
                </c:pt>
                <c:pt idx="1486">
                  <c:v>0.260150254260585</c:v>
                </c:pt>
                <c:pt idx="1487">
                  <c:v>0.247423561125725</c:v>
                </c:pt>
                <c:pt idx="1488">
                  <c:v>0.216074901093298</c:v>
                </c:pt>
                <c:pt idx="1489">
                  <c:v>0.235523478796483</c:v>
                </c:pt>
                <c:pt idx="1490">
                  <c:v>0.259762851263984</c:v>
                </c:pt>
                <c:pt idx="1491">
                  <c:v>0.222189417841001</c:v>
                </c:pt>
                <c:pt idx="1492">
                  <c:v>0.246618160167298</c:v>
                </c:pt>
                <c:pt idx="1493">
                  <c:v>0.229733751885236</c:v>
                </c:pt>
                <c:pt idx="1494">
                  <c:v>0.24526340105001</c:v>
                </c:pt>
                <c:pt idx="1495">
                  <c:v>0.247716573543249</c:v>
                </c:pt>
                <c:pt idx="1496">
                  <c:v>0.290558377654784</c:v>
                </c:pt>
                <c:pt idx="1497">
                  <c:v>0.237701023795037</c:v>
                </c:pt>
                <c:pt idx="1498">
                  <c:v>0.217699793996382</c:v>
                </c:pt>
                <c:pt idx="1499">
                  <c:v>0.267010132696949</c:v>
                </c:pt>
                <c:pt idx="1500">
                  <c:v>0.259627387001936</c:v>
                </c:pt>
                <c:pt idx="1501">
                  <c:v>0.238105311559329</c:v>
                </c:pt>
                <c:pt idx="1502">
                  <c:v>0.246651543634548</c:v>
                </c:pt>
                <c:pt idx="1503">
                  <c:v>0.224497845995704</c:v>
                </c:pt>
                <c:pt idx="1504">
                  <c:v>0.260815879096424</c:v>
                </c:pt>
                <c:pt idx="1505">
                  <c:v>0.260112357132654</c:v>
                </c:pt>
                <c:pt idx="1506">
                  <c:v>0.260193968947368</c:v>
                </c:pt>
                <c:pt idx="1507">
                  <c:v>0.227919452173132</c:v>
                </c:pt>
                <c:pt idx="1508">
                  <c:v>0.267800470473151</c:v>
                </c:pt>
                <c:pt idx="1509">
                  <c:v>0.290818710114489</c:v>
                </c:pt>
                <c:pt idx="1510">
                  <c:v>0.292060337060624</c:v>
                </c:pt>
                <c:pt idx="1511">
                  <c:v>0.275600052456418</c:v>
                </c:pt>
                <c:pt idx="1512">
                  <c:v>0.224636938591551</c:v>
                </c:pt>
                <c:pt idx="1513">
                  <c:v>0.262759108969596</c:v>
                </c:pt>
                <c:pt idx="1514">
                  <c:v>0.211098155780275</c:v>
                </c:pt>
                <c:pt idx="1515">
                  <c:v>0.25839441642556</c:v>
                </c:pt>
                <c:pt idx="1516">
                  <c:v>0.198694856248886</c:v>
                </c:pt>
                <c:pt idx="1517">
                  <c:v>0.256183223510711</c:v>
                </c:pt>
                <c:pt idx="1518">
                  <c:v>0.234132027932969</c:v>
                </c:pt>
                <c:pt idx="1519">
                  <c:v>0.245988935311785</c:v>
                </c:pt>
                <c:pt idx="1520">
                  <c:v>0.243664683491766</c:v>
                </c:pt>
                <c:pt idx="1521">
                  <c:v>0.2083465816783</c:v>
                </c:pt>
                <c:pt idx="1522">
                  <c:v>0.204210168800414</c:v>
                </c:pt>
                <c:pt idx="1523">
                  <c:v>0.247023167343355</c:v>
                </c:pt>
                <c:pt idx="1524">
                  <c:v>0.25000186203979</c:v>
                </c:pt>
                <c:pt idx="1525">
                  <c:v>0.274834776442653</c:v>
                </c:pt>
                <c:pt idx="1526">
                  <c:v>0.247191568555865</c:v>
                </c:pt>
                <c:pt idx="1527">
                  <c:v>0.254645872217205</c:v>
                </c:pt>
                <c:pt idx="1528">
                  <c:v>0.25740281664529</c:v>
                </c:pt>
                <c:pt idx="1529">
                  <c:v>0.226764539566014</c:v>
                </c:pt>
                <c:pt idx="1530">
                  <c:v>0.204489528744942</c:v>
                </c:pt>
                <c:pt idx="1531">
                  <c:v>0.255876209967944</c:v>
                </c:pt>
                <c:pt idx="1532">
                  <c:v>0.24096678598014</c:v>
                </c:pt>
                <c:pt idx="1533">
                  <c:v>0.266963195663161</c:v>
                </c:pt>
                <c:pt idx="1534">
                  <c:v>0.255868952304995</c:v>
                </c:pt>
                <c:pt idx="1535">
                  <c:v>0.28581462729993</c:v>
                </c:pt>
                <c:pt idx="1536">
                  <c:v>0.279812231714516</c:v>
                </c:pt>
                <c:pt idx="1537">
                  <c:v>0.229133175571511</c:v>
                </c:pt>
                <c:pt idx="1538">
                  <c:v>0.262084109789963</c:v>
                </c:pt>
                <c:pt idx="1539">
                  <c:v>0.227359417902705</c:v>
                </c:pt>
                <c:pt idx="1540">
                  <c:v>0.293803129563482</c:v>
                </c:pt>
                <c:pt idx="1541">
                  <c:v>0.228393481882937</c:v>
                </c:pt>
                <c:pt idx="1542">
                  <c:v>0.238285770448057</c:v>
                </c:pt>
                <c:pt idx="1543">
                  <c:v>0.246418870774292</c:v>
                </c:pt>
                <c:pt idx="1544">
                  <c:v>0.177125821531343</c:v>
                </c:pt>
                <c:pt idx="1545">
                  <c:v>0.25532547860305</c:v>
                </c:pt>
                <c:pt idx="1546">
                  <c:v>0.281215159044934</c:v>
                </c:pt>
                <c:pt idx="1547">
                  <c:v>0.217521730993185</c:v>
                </c:pt>
                <c:pt idx="1548">
                  <c:v>0.252298275900445</c:v>
                </c:pt>
                <c:pt idx="1549">
                  <c:v>0.220531664419934</c:v>
                </c:pt>
                <c:pt idx="1550">
                  <c:v>0.220184397089846</c:v>
                </c:pt>
                <c:pt idx="1551">
                  <c:v>0.280537833939556</c:v>
                </c:pt>
                <c:pt idx="1552">
                  <c:v>0.249731675657551</c:v>
                </c:pt>
                <c:pt idx="1553">
                  <c:v>0.242873538480081</c:v>
                </c:pt>
                <c:pt idx="1554">
                  <c:v>0.282008129000667</c:v>
                </c:pt>
                <c:pt idx="1555">
                  <c:v>0.25994348511912</c:v>
                </c:pt>
                <c:pt idx="1556">
                  <c:v>0.292557822554399</c:v>
                </c:pt>
                <c:pt idx="1557">
                  <c:v>0.258291056086677</c:v>
                </c:pt>
                <c:pt idx="1558">
                  <c:v>0.245658663751398</c:v>
                </c:pt>
                <c:pt idx="1559">
                  <c:v>0.219643782449254</c:v>
                </c:pt>
                <c:pt idx="1560">
                  <c:v>0.209083468372273</c:v>
                </c:pt>
                <c:pt idx="1561">
                  <c:v>0.239210776525647</c:v>
                </c:pt>
                <c:pt idx="1562">
                  <c:v>0.241679315323326</c:v>
                </c:pt>
                <c:pt idx="1563">
                  <c:v>0.224698610702622</c:v>
                </c:pt>
                <c:pt idx="1564">
                  <c:v>0.219991861165031</c:v>
                </c:pt>
                <c:pt idx="1565">
                  <c:v>0.244846806888164</c:v>
                </c:pt>
                <c:pt idx="1566">
                  <c:v>0.230795946271762</c:v>
                </c:pt>
                <c:pt idx="1567">
                  <c:v>0.253836422723874</c:v>
                </c:pt>
                <c:pt idx="1568">
                  <c:v>0.240552836460085</c:v>
                </c:pt>
                <c:pt idx="1569">
                  <c:v>0.246446208275829</c:v>
                </c:pt>
                <c:pt idx="1570">
                  <c:v>0.262244864506528</c:v>
                </c:pt>
                <c:pt idx="1571">
                  <c:v>0.240724360472859</c:v>
                </c:pt>
                <c:pt idx="1572">
                  <c:v>0.252761793516232</c:v>
                </c:pt>
                <c:pt idx="1573">
                  <c:v>0.240435289825748</c:v>
                </c:pt>
                <c:pt idx="1574">
                  <c:v>0.273348485543787</c:v>
                </c:pt>
                <c:pt idx="1575">
                  <c:v>0.236433881404313</c:v>
                </c:pt>
                <c:pt idx="1576">
                  <c:v>0.253723491025727</c:v>
                </c:pt>
                <c:pt idx="1577">
                  <c:v>0.266453977821606</c:v>
                </c:pt>
                <c:pt idx="1578">
                  <c:v>0.228560025607496</c:v>
                </c:pt>
                <c:pt idx="1579">
                  <c:v>0.253339063232224</c:v>
                </c:pt>
                <c:pt idx="1580">
                  <c:v>0.264782297193204</c:v>
                </c:pt>
                <c:pt idx="1581">
                  <c:v>0.188332517358163</c:v>
                </c:pt>
                <c:pt idx="1582">
                  <c:v>0.273510276112244</c:v>
                </c:pt>
                <c:pt idx="1583">
                  <c:v>0.23303383202084</c:v>
                </c:pt>
                <c:pt idx="1584">
                  <c:v>0.252742822271651</c:v>
                </c:pt>
                <c:pt idx="1585">
                  <c:v>0.295114374600869</c:v>
                </c:pt>
                <c:pt idx="1586">
                  <c:v>0.252307214105877</c:v>
                </c:pt>
                <c:pt idx="1587">
                  <c:v>0.256755927295543</c:v>
                </c:pt>
                <c:pt idx="1588">
                  <c:v>0.281117746457978</c:v>
                </c:pt>
                <c:pt idx="1589">
                  <c:v>0.279588146981358</c:v>
                </c:pt>
                <c:pt idx="1590">
                  <c:v>0.226919484541015</c:v>
                </c:pt>
                <c:pt idx="1591">
                  <c:v>0.267683855423323</c:v>
                </c:pt>
                <c:pt idx="1592">
                  <c:v>0.229637191615596</c:v>
                </c:pt>
                <c:pt idx="1593">
                  <c:v>0.251103007136193</c:v>
                </c:pt>
                <c:pt idx="1594">
                  <c:v>0.264438629325916</c:v>
                </c:pt>
                <c:pt idx="1595">
                  <c:v>0.225755032833318</c:v>
                </c:pt>
                <c:pt idx="1596">
                  <c:v>0.282876846355095</c:v>
                </c:pt>
                <c:pt idx="1597">
                  <c:v>0.23474983954092</c:v>
                </c:pt>
                <c:pt idx="1598">
                  <c:v>0.235089689404745</c:v>
                </c:pt>
                <c:pt idx="1599">
                  <c:v>0.253441694438663</c:v>
                </c:pt>
                <c:pt idx="1600">
                  <c:v>0.283192212126773</c:v>
                </c:pt>
                <c:pt idx="1601">
                  <c:v>0.273541416116543</c:v>
                </c:pt>
                <c:pt idx="1602">
                  <c:v>0.260631574328584</c:v>
                </c:pt>
                <c:pt idx="1603">
                  <c:v>0.239514747420099</c:v>
                </c:pt>
                <c:pt idx="1604">
                  <c:v>0.22944947970889</c:v>
                </c:pt>
                <c:pt idx="1605">
                  <c:v>0.263122716412471</c:v>
                </c:pt>
                <c:pt idx="1606">
                  <c:v>0.273938720218808</c:v>
                </c:pt>
                <c:pt idx="1607">
                  <c:v>0.230459065627287</c:v>
                </c:pt>
                <c:pt idx="1608">
                  <c:v>0.253187732731778</c:v>
                </c:pt>
                <c:pt idx="1609">
                  <c:v>0.279236927391838</c:v>
                </c:pt>
                <c:pt idx="1610">
                  <c:v>0.214882673888878</c:v>
                </c:pt>
                <c:pt idx="1611">
                  <c:v>0.259766524528277</c:v>
                </c:pt>
                <c:pt idx="1612">
                  <c:v>0.250893710274665</c:v>
                </c:pt>
                <c:pt idx="1613">
                  <c:v>0.213482280314658</c:v>
                </c:pt>
                <c:pt idx="1614">
                  <c:v>0.251024165051534</c:v>
                </c:pt>
                <c:pt idx="1615">
                  <c:v>0.279413630809594</c:v>
                </c:pt>
                <c:pt idx="1616">
                  <c:v>0.274363180208887</c:v>
                </c:pt>
                <c:pt idx="1617">
                  <c:v>0.22980816309797</c:v>
                </c:pt>
                <c:pt idx="1618">
                  <c:v>0.268118468226454</c:v>
                </c:pt>
                <c:pt idx="1619">
                  <c:v>0.246040166359646</c:v>
                </c:pt>
                <c:pt idx="1620">
                  <c:v>0.263702272577771</c:v>
                </c:pt>
                <c:pt idx="1621">
                  <c:v>0.270202698771703</c:v>
                </c:pt>
                <c:pt idx="1622">
                  <c:v>0.26888135606138</c:v>
                </c:pt>
                <c:pt idx="1623">
                  <c:v>0.244627369274211</c:v>
                </c:pt>
                <c:pt idx="1624">
                  <c:v>0.278189403530298</c:v>
                </c:pt>
                <c:pt idx="1625">
                  <c:v>0.265723688878688</c:v>
                </c:pt>
                <c:pt idx="1626">
                  <c:v>0.257249848652747</c:v>
                </c:pt>
                <c:pt idx="1627">
                  <c:v>0.247821466175523</c:v>
                </c:pt>
                <c:pt idx="1628">
                  <c:v>0.222159340295316</c:v>
                </c:pt>
                <c:pt idx="1629">
                  <c:v>0.256256132505953</c:v>
                </c:pt>
                <c:pt idx="1630">
                  <c:v>0.312219714844701</c:v>
                </c:pt>
                <c:pt idx="1631">
                  <c:v>0.240136331280291</c:v>
                </c:pt>
                <c:pt idx="1632">
                  <c:v>0.252526968212345</c:v>
                </c:pt>
                <c:pt idx="1633">
                  <c:v>0.246281010964317</c:v>
                </c:pt>
                <c:pt idx="1634">
                  <c:v>0.253809530900935</c:v>
                </c:pt>
                <c:pt idx="1635">
                  <c:v>0.199903560872144</c:v>
                </c:pt>
                <c:pt idx="1636">
                  <c:v>0.273863622825063</c:v>
                </c:pt>
                <c:pt idx="1637">
                  <c:v>0.317658208487629</c:v>
                </c:pt>
                <c:pt idx="1638">
                  <c:v>0.262247032107434</c:v>
                </c:pt>
                <c:pt idx="1639">
                  <c:v>0.227014949843061</c:v>
                </c:pt>
                <c:pt idx="1640">
                  <c:v>0.282400459800754</c:v>
                </c:pt>
                <c:pt idx="1641">
                  <c:v>0.243010828274074</c:v>
                </c:pt>
                <c:pt idx="1642">
                  <c:v>0.212230874359249</c:v>
                </c:pt>
                <c:pt idx="1643">
                  <c:v>0.260543498861623</c:v>
                </c:pt>
                <c:pt idx="1644">
                  <c:v>0.310868152887964</c:v>
                </c:pt>
                <c:pt idx="1645">
                  <c:v>0.250815639808222</c:v>
                </c:pt>
                <c:pt idx="1646">
                  <c:v>0.250452824944142</c:v>
                </c:pt>
                <c:pt idx="1647">
                  <c:v>0.237317591096422</c:v>
                </c:pt>
                <c:pt idx="1648">
                  <c:v>0.221241521880143</c:v>
                </c:pt>
                <c:pt idx="1649">
                  <c:v>0.268687678311806</c:v>
                </c:pt>
                <c:pt idx="1650">
                  <c:v>0.197554532419915</c:v>
                </c:pt>
                <c:pt idx="1651">
                  <c:v>0.286731363052609</c:v>
                </c:pt>
                <c:pt idx="1652">
                  <c:v>0.22529405110995</c:v>
                </c:pt>
                <c:pt idx="1653">
                  <c:v>0.235212202840583</c:v>
                </c:pt>
                <c:pt idx="1654">
                  <c:v>0.198402101656376</c:v>
                </c:pt>
                <c:pt idx="1655">
                  <c:v>0.234152193150553</c:v>
                </c:pt>
                <c:pt idx="1656">
                  <c:v>0.275822739850647</c:v>
                </c:pt>
                <c:pt idx="1657">
                  <c:v>0.262166884849857</c:v>
                </c:pt>
                <c:pt idx="1658">
                  <c:v>0.257488023685285</c:v>
                </c:pt>
                <c:pt idx="1659">
                  <c:v>0.259888470625685</c:v>
                </c:pt>
                <c:pt idx="1660">
                  <c:v>0.214535547555207</c:v>
                </c:pt>
                <c:pt idx="1661">
                  <c:v>0.25953872895196</c:v>
                </c:pt>
                <c:pt idx="1662">
                  <c:v>0.241962405127455</c:v>
                </c:pt>
                <c:pt idx="1663">
                  <c:v>0.268094280021309</c:v>
                </c:pt>
                <c:pt idx="1664">
                  <c:v>0.272137796068395</c:v>
                </c:pt>
                <c:pt idx="1665">
                  <c:v>0.302078675338361</c:v>
                </c:pt>
                <c:pt idx="1666">
                  <c:v>0.240902236111416</c:v>
                </c:pt>
                <c:pt idx="1667">
                  <c:v>0.238275379105832</c:v>
                </c:pt>
                <c:pt idx="1668">
                  <c:v>0.255835429209207</c:v>
                </c:pt>
                <c:pt idx="1669">
                  <c:v>0.272283283974874</c:v>
                </c:pt>
                <c:pt idx="1670">
                  <c:v>0.201712687780015</c:v>
                </c:pt>
                <c:pt idx="1671">
                  <c:v>0.252867651516742</c:v>
                </c:pt>
                <c:pt idx="1672">
                  <c:v>0.251223810786019</c:v>
                </c:pt>
                <c:pt idx="1673">
                  <c:v>0.253498362367273</c:v>
                </c:pt>
                <c:pt idx="1674">
                  <c:v>0.299864511977585</c:v>
                </c:pt>
                <c:pt idx="1675">
                  <c:v>0.229354124099181</c:v>
                </c:pt>
                <c:pt idx="1676">
                  <c:v>0.241634504207938</c:v>
                </c:pt>
                <c:pt idx="1677">
                  <c:v>0.242000536995241</c:v>
                </c:pt>
                <c:pt idx="1678">
                  <c:v>0.279921896181731</c:v>
                </c:pt>
                <c:pt idx="1679">
                  <c:v>0.26103644351756</c:v>
                </c:pt>
                <c:pt idx="1680">
                  <c:v>0.23643354373003</c:v>
                </c:pt>
                <c:pt idx="1681">
                  <c:v>0.228594937351809</c:v>
                </c:pt>
                <c:pt idx="1682">
                  <c:v>0.235242624090864</c:v>
                </c:pt>
                <c:pt idx="1683">
                  <c:v>0.249634341778994</c:v>
                </c:pt>
                <c:pt idx="1684">
                  <c:v>0.242364279881522</c:v>
                </c:pt>
                <c:pt idx="1685">
                  <c:v>0.234151031587576</c:v>
                </c:pt>
                <c:pt idx="1686">
                  <c:v>0.223504959965825</c:v>
                </c:pt>
                <c:pt idx="1687">
                  <c:v>0.238477445167246</c:v>
                </c:pt>
                <c:pt idx="1688">
                  <c:v>0.244041589103425</c:v>
                </c:pt>
                <c:pt idx="1689">
                  <c:v>0.303320017545865</c:v>
                </c:pt>
                <c:pt idx="1690">
                  <c:v>0.245243500816981</c:v>
                </c:pt>
                <c:pt idx="1691">
                  <c:v>0.270359417770691</c:v>
                </c:pt>
                <c:pt idx="1692">
                  <c:v>0.256332864597827</c:v>
                </c:pt>
                <c:pt idx="1693">
                  <c:v>0.223521241277233</c:v>
                </c:pt>
                <c:pt idx="1694">
                  <c:v>0.292409917894941</c:v>
                </c:pt>
                <c:pt idx="1695">
                  <c:v>0.24122108013426</c:v>
                </c:pt>
                <c:pt idx="1696">
                  <c:v>0.234711102942103</c:v>
                </c:pt>
                <c:pt idx="1697">
                  <c:v>0.252799274133424</c:v>
                </c:pt>
                <c:pt idx="1698">
                  <c:v>0.256026286314486</c:v>
                </c:pt>
                <c:pt idx="1699">
                  <c:v>0.211121810279377</c:v>
                </c:pt>
                <c:pt idx="1700">
                  <c:v>0.26857608349229</c:v>
                </c:pt>
                <c:pt idx="1701">
                  <c:v>0.258340125633794</c:v>
                </c:pt>
                <c:pt idx="1702">
                  <c:v>0.240144841682698</c:v>
                </c:pt>
                <c:pt idx="1703">
                  <c:v>0.270120917700752</c:v>
                </c:pt>
                <c:pt idx="1704">
                  <c:v>0.225637670327274</c:v>
                </c:pt>
                <c:pt idx="1705">
                  <c:v>0.228349560698657</c:v>
                </c:pt>
                <c:pt idx="1706">
                  <c:v>0.256670232062074</c:v>
                </c:pt>
                <c:pt idx="1707">
                  <c:v>0.267958368538161</c:v>
                </c:pt>
                <c:pt idx="1708">
                  <c:v>0.244010370658482</c:v>
                </c:pt>
                <c:pt idx="1709">
                  <c:v>0.202710657352679</c:v>
                </c:pt>
                <c:pt idx="1710">
                  <c:v>0.2636803687381</c:v>
                </c:pt>
                <c:pt idx="1711">
                  <c:v>0.254984882650889</c:v>
                </c:pt>
                <c:pt idx="1712">
                  <c:v>0.228407668463609</c:v>
                </c:pt>
                <c:pt idx="1713">
                  <c:v>0.230114259963209</c:v>
                </c:pt>
                <c:pt idx="1714">
                  <c:v>0.232117606691139</c:v>
                </c:pt>
                <c:pt idx="1715">
                  <c:v>0.257103289998883</c:v>
                </c:pt>
                <c:pt idx="1716">
                  <c:v>0.308199989543389</c:v>
                </c:pt>
                <c:pt idx="1717">
                  <c:v>0.275990743143945</c:v>
                </c:pt>
                <c:pt idx="1718">
                  <c:v>0.246892679935271</c:v>
                </c:pt>
                <c:pt idx="1719">
                  <c:v>0.237691540550529</c:v>
                </c:pt>
                <c:pt idx="1720">
                  <c:v>0.25606674223373</c:v>
                </c:pt>
                <c:pt idx="1721">
                  <c:v>0.248587470739654</c:v>
                </c:pt>
                <c:pt idx="1722">
                  <c:v>0.24039646979789</c:v>
                </c:pt>
                <c:pt idx="1723">
                  <c:v>0.223678091458826</c:v>
                </c:pt>
                <c:pt idx="1724">
                  <c:v>0.285702462953376</c:v>
                </c:pt>
                <c:pt idx="1725">
                  <c:v>0.240015949804808</c:v>
                </c:pt>
                <c:pt idx="1726">
                  <c:v>0.255197466714399</c:v>
                </c:pt>
                <c:pt idx="1727">
                  <c:v>0.261365249304271</c:v>
                </c:pt>
                <c:pt idx="1728">
                  <c:v>0.232251124267816</c:v>
                </c:pt>
                <c:pt idx="1729">
                  <c:v>0.242306111638809</c:v>
                </c:pt>
                <c:pt idx="1730">
                  <c:v>0.303305700952562</c:v>
                </c:pt>
                <c:pt idx="1731">
                  <c:v>0.247497909869997</c:v>
                </c:pt>
                <c:pt idx="1732">
                  <c:v>0.294636930476239</c:v>
                </c:pt>
                <c:pt idx="1733">
                  <c:v>0.214962765697838</c:v>
                </c:pt>
                <c:pt idx="1734">
                  <c:v>0.213623039820754</c:v>
                </c:pt>
                <c:pt idx="1735">
                  <c:v>0.26175609789172</c:v>
                </c:pt>
                <c:pt idx="1736">
                  <c:v>0.247112775464594</c:v>
                </c:pt>
                <c:pt idx="1737">
                  <c:v>0.286284386185595</c:v>
                </c:pt>
                <c:pt idx="1738">
                  <c:v>0.245159351247204</c:v>
                </c:pt>
                <c:pt idx="1739">
                  <c:v>0.235177398978349</c:v>
                </c:pt>
                <c:pt idx="1740">
                  <c:v>0.248643479320985</c:v>
                </c:pt>
                <c:pt idx="1741">
                  <c:v>0.276709271223149</c:v>
                </c:pt>
                <c:pt idx="1742">
                  <c:v>0.228129754304247</c:v>
                </c:pt>
                <c:pt idx="1743">
                  <c:v>0.23749361154623</c:v>
                </c:pt>
                <c:pt idx="1744">
                  <c:v>0.21080232860325</c:v>
                </c:pt>
                <c:pt idx="1745">
                  <c:v>0.286421297961576</c:v>
                </c:pt>
                <c:pt idx="1746">
                  <c:v>0.225614429102565</c:v>
                </c:pt>
                <c:pt idx="1747">
                  <c:v>0.234881284430102</c:v>
                </c:pt>
                <c:pt idx="1748">
                  <c:v>0.216041842197785</c:v>
                </c:pt>
                <c:pt idx="1749">
                  <c:v>0.273447547075329</c:v>
                </c:pt>
                <c:pt idx="1750">
                  <c:v>0.294410067259382</c:v>
                </c:pt>
                <c:pt idx="1751">
                  <c:v>0.279883039593642</c:v>
                </c:pt>
                <c:pt idx="1752">
                  <c:v>0.252069273993638</c:v>
                </c:pt>
                <c:pt idx="1753">
                  <c:v>0.251997425559441</c:v>
                </c:pt>
                <c:pt idx="1754">
                  <c:v>0.276217747841131</c:v>
                </c:pt>
                <c:pt idx="1755">
                  <c:v>0.241151292548119</c:v>
                </c:pt>
                <c:pt idx="1756">
                  <c:v>0.239106335631388</c:v>
                </c:pt>
                <c:pt idx="1757">
                  <c:v>0.262629430019356</c:v>
                </c:pt>
                <c:pt idx="1758">
                  <c:v>0.28058113454286</c:v>
                </c:pt>
                <c:pt idx="1759">
                  <c:v>0.23178440031795</c:v>
                </c:pt>
                <c:pt idx="1760">
                  <c:v>0.244314773779741</c:v>
                </c:pt>
                <c:pt idx="1761">
                  <c:v>0.266467662553287</c:v>
                </c:pt>
                <c:pt idx="1762">
                  <c:v>0.206869924065829</c:v>
                </c:pt>
                <c:pt idx="1763">
                  <c:v>0.222866938815157</c:v>
                </c:pt>
                <c:pt idx="1764">
                  <c:v>0.270567636195601</c:v>
                </c:pt>
                <c:pt idx="1765">
                  <c:v>0.249845138663586</c:v>
                </c:pt>
                <c:pt idx="1766">
                  <c:v>0.294010631970134</c:v>
                </c:pt>
                <c:pt idx="1767">
                  <c:v>0.222107582561256</c:v>
                </c:pt>
                <c:pt idx="1768">
                  <c:v>0.237653899937939</c:v>
                </c:pt>
                <c:pt idx="1769">
                  <c:v>0.241524188594903</c:v>
                </c:pt>
                <c:pt idx="1770">
                  <c:v>0.243653194329772</c:v>
                </c:pt>
                <c:pt idx="1771">
                  <c:v>0.255578283153277</c:v>
                </c:pt>
                <c:pt idx="1772">
                  <c:v>0.201994071692225</c:v>
                </c:pt>
                <c:pt idx="1773">
                  <c:v>0.245377960752406</c:v>
                </c:pt>
                <c:pt idx="1774">
                  <c:v>0.222710741025028</c:v>
                </c:pt>
                <c:pt idx="1775">
                  <c:v>0.238020150806065</c:v>
                </c:pt>
                <c:pt idx="1776">
                  <c:v>0.266620396230891</c:v>
                </c:pt>
                <c:pt idx="1777">
                  <c:v>0.236565538047144</c:v>
                </c:pt>
                <c:pt idx="1778">
                  <c:v>0.25903844265106</c:v>
                </c:pt>
                <c:pt idx="1779">
                  <c:v>0.282943844787284</c:v>
                </c:pt>
                <c:pt idx="1780">
                  <c:v>0.285564200497727</c:v>
                </c:pt>
                <c:pt idx="1781">
                  <c:v>0.266478862079781</c:v>
                </c:pt>
                <c:pt idx="1782">
                  <c:v>0.269961614718177</c:v>
                </c:pt>
                <c:pt idx="1783">
                  <c:v>0.271944496371757</c:v>
                </c:pt>
                <c:pt idx="1784">
                  <c:v>0.259285021047939</c:v>
                </c:pt>
                <c:pt idx="1785">
                  <c:v>0.207085341154404</c:v>
                </c:pt>
                <c:pt idx="1786">
                  <c:v>0.254091315671844</c:v>
                </c:pt>
                <c:pt idx="1787">
                  <c:v>0.251302184712282</c:v>
                </c:pt>
                <c:pt idx="1788">
                  <c:v>0.23490769765219</c:v>
                </c:pt>
                <c:pt idx="1789">
                  <c:v>0.243634427068119</c:v>
                </c:pt>
                <c:pt idx="1790">
                  <c:v>0.231312442055816</c:v>
                </c:pt>
                <c:pt idx="1791">
                  <c:v>0.255646025240722</c:v>
                </c:pt>
                <c:pt idx="1792">
                  <c:v>0.264365931438219</c:v>
                </c:pt>
                <c:pt idx="1793">
                  <c:v>0.272037630724738</c:v>
                </c:pt>
                <c:pt idx="1794">
                  <c:v>0.274525304994092</c:v>
                </c:pt>
                <c:pt idx="1795">
                  <c:v>0.278338496563182</c:v>
                </c:pt>
                <c:pt idx="1796">
                  <c:v>0.266002026952804</c:v>
                </c:pt>
                <c:pt idx="1797">
                  <c:v>0.251425495284574</c:v>
                </c:pt>
                <c:pt idx="1798">
                  <c:v>0.263088655146113</c:v>
                </c:pt>
                <c:pt idx="1799">
                  <c:v>0.244619869735147</c:v>
                </c:pt>
                <c:pt idx="1800">
                  <c:v>0.251073345786925</c:v>
                </c:pt>
                <c:pt idx="1801">
                  <c:v>0.262169526336793</c:v>
                </c:pt>
                <c:pt idx="1802">
                  <c:v>0.205890064287646</c:v>
                </c:pt>
                <c:pt idx="1803">
                  <c:v>0.254704805582158</c:v>
                </c:pt>
                <c:pt idx="1804">
                  <c:v>0.246478793157254</c:v>
                </c:pt>
                <c:pt idx="1805">
                  <c:v>0.244768167028561</c:v>
                </c:pt>
                <c:pt idx="1806">
                  <c:v>0.274051647696901</c:v>
                </c:pt>
                <c:pt idx="1807">
                  <c:v>0.277853993036716</c:v>
                </c:pt>
                <c:pt idx="1808">
                  <c:v>0.237949364329897</c:v>
                </c:pt>
                <c:pt idx="1809">
                  <c:v>0.27186027683055</c:v>
                </c:pt>
                <c:pt idx="1810">
                  <c:v>0.258193576112712</c:v>
                </c:pt>
                <c:pt idx="1811">
                  <c:v>0.236203477379727</c:v>
                </c:pt>
                <c:pt idx="1812">
                  <c:v>0.26225366716378</c:v>
                </c:pt>
                <c:pt idx="1813">
                  <c:v>0.25629996955106</c:v>
                </c:pt>
                <c:pt idx="1814">
                  <c:v>0.254882879615706</c:v>
                </c:pt>
                <c:pt idx="1815">
                  <c:v>0.248998591495444</c:v>
                </c:pt>
                <c:pt idx="1816">
                  <c:v>0.255168727630595</c:v>
                </c:pt>
                <c:pt idx="1817">
                  <c:v>0.218588107489556</c:v>
                </c:pt>
                <c:pt idx="1818">
                  <c:v>0.234744597562702</c:v>
                </c:pt>
                <c:pt idx="1819">
                  <c:v>0.234644974836681</c:v>
                </c:pt>
                <c:pt idx="1820">
                  <c:v>0.279416502787227</c:v>
                </c:pt>
                <c:pt idx="1821">
                  <c:v>0.226371127053336</c:v>
                </c:pt>
                <c:pt idx="1822">
                  <c:v>0.270862564704549</c:v>
                </c:pt>
                <c:pt idx="1823">
                  <c:v>0.240182152665305</c:v>
                </c:pt>
                <c:pt idx="1824">
                  <c:v>0.231374426334572</c:v>
                </c:pt>
                <c:pt idx="1825">
                  <c:v>0.234169848884534</c:v>
                </c:pt>
                <c:pt idx="1826">
                  <c:v>0.262375031510542</c:v>
                </c:pt>
                <c:pt idx="1827">
                  <c:v>0.213619120762971</c:v>
                </c:pt>
                <c:pt idx="1828">
                  <c:v>0.242015335553798</c:v>
                </c:pt>
                <c:pt idx="1829">
                  <c:v>0.24053492425733</c:v>
                </c:pt>
                <c:pt idx="1830">
                  <c:v>0.268180803648746</c:v>
                </c:pt>
                <c:pt idx="1831">
                  <c:v>0.236357580741801</c:v>
                </c:pt>
                <c:pt idx="1832">
                  <c:v>0.244639562696516</c:v>
                </c:pt>
                <c:pt idx="1833">
                  <c:v>0.258304160377385</c:v>
                </c:pt>
                <c:pt idx="1834">
                  <c:v>0.240533178795843</c:v>
                </c:pt>
                <c:pt idx="1835">
                  <c:v>0.269557353956418</c:v>
                </c:pt>
                <c:pt idx="1836">
                  <c:v>0.231751477587619</c:v>
                </c:pt>
                <c:pt idx="1837">
                  <c:v>0.248919488931502</c:v>
                </c:pt>
                <c:pt idx="1838">
                  <c:v>0.296628383009987</c:v>
                </c:pt>
                <c:pt idx="1839">
                  <c:v>0.260679533814862</c:v>
                </c:pt>
                <c:pt idx="1840">
                  <c:v>0.254196373252988</c:v>
                </c:pt>
                <c:pt idx="1841">
                  <c:v>0.259900002430612</c:v>
                </c:pt>
                <c:pt idx="1842">
                  <c:v>0.272015500177869</c:v>
                </c:pt>
                <c:pt idx="1843">
                  <c:v>0.271710100617124</c:v>
                </c:pt>
                <c:pt idx="1844">
                  <c:v>0.269103530750891</c:v>
                </c:pt>
                <c:pt idx="1845">
                  <c:v>0.241271644471572</c:v>
                </c:pt>
                <c:pt idx="1846">
                  <c:v>0.252055037872425</c:v>
                </c:pt>
                <c:pt idx="1847">
                  <c:v>0.266728641682643</c:v>
                </c:pt>
                <c:pt idx="1848">
                  <c:v>0.263317430904515</c:v>
                </c:pt>
                <c:pt idx="1849">
                  <c:v>0.221689393294132</c:v>
                </c:pt>
                <c:pt idx="1850">
                  <c:v>0.280020886528082</c:v>
                </c:pt>
                <c:pt idx="1851">
                  <c:v>0.231076599258732</c:v>
                </c:pt>
                <c:pt idx="1852">
                  <c:v>0.250343577517356</c:v>
                </c:pt>
                <c:pt idx="1853">
                  <c:v>0.237106360104915</c:v>
                </c:pt>
                <c:pt idx="1854">
                  <c:v>0.261366046743405</c:v>
                </c:pt>
                <c:pt idx="1855">
                  <c:v>0.233364898529073</c:v>
                </c:pt>
                <c:pt idx="1856">
                  <c:v>0.262469641427728</c:v>
                </c:pt>
                <c:pt idx="1857">
                  <c:v>0.249370591417826</c:v>
                </c:pt>
                <c:pt idx="1858">
                  <c:v>0.23199305904307</c:v>
                </c:pt>
                <c:pt idx="1859">
                  <c:v>0.258471624068204</c:v>
                </c:pt>
                <c:pt idx="1860">
                  <c:v>0.241055815313503</c:v>
                </c:pt>
                <c:pt idx="1861">
                  <c:v>0.269095206729413</c:v>
                </c:pt>
                <c:pt idx="1862">
                  <c:v>0.269501337278402</c:v>
                </c:pt>
                <c:pt idx="1863">
                  <c:v>0.256077119868051</c:v>
                </c:pt>
                <c:pt idx="1864">
                  <c:v>0.249842152977288</c:v>
                </c:pt>
                <c:pt idx="1865">
                  <c:v>0.217998675166395</c:v>
                </c:pt>
                <c:pt idx="1866">
                  <c:v>0.225226594478695</c:v>
                </c:pt>
                <c:pt idx="1867">
                  <c:v>0.285335094247867</c:v>
                </c:pt>
                <c:pt idx="1868">
                  <c:v>0.211929470550701</c:v>
                </c:pt>
                <c:pt idx="1869">
                  <c:v>0.281488205454772</c:v>
                </c:pt>
                <c:pt idx="1870">
                  <c:v>0.263409793703309</c:v>
                </c:pt>
                <c:pt idx="1871">
                  <c:v>0.264911918494576</c:v>
                </c:pt>
                <c:pt idx="1872">
                  <c:v>0.243122404275053</c:v>
                </c:pt>
                <c:pt idx="1873">
                  <c:v>0.245227743543324</c:v>
                </c:pt>
                <c:pt idx="1874">
                  <c:v>0.289111281379177</c:v>
                </c:pt>
                <c:pt idx="1875">
                  <c:v>0.265679180152099</c:v>
                </c:pt>
                <c:pt idx="1876">
                  <c:v>0.250518306670951</c:v>
                </c:pt>
                <c:pt idx="1877">
                  <c:v>0.232815143882909</c:v>
                </c:pt>
                <c:pt idx="1878">
                  <c:v>0.267241301709898</c:v>
                </c:pt>
                <c:pt idx="1879">
                  <c:v>0.236265461658484</c:v>
                </c:pt>
                <c:pt idx="1880">
                  <c:v>0.253277490807593</c:v>
                </c:pt>
                <c:pt idx="1881">
                  <c:v>0.254309069623383</c:v>
                </c:pt>
                <c:pt idx="1882">
                  <c:v>0.25896436965394</c:v>
                </c:pt>
                <c:pt idx="1883">
                  <c:v>0.21648862205515</c:v>
                </c:pt>
                <c:pt idx="1884">
                  <c:v>0.217365155324742</c:v>
                </c:pt>
                <c:pt idx="1885">
                  <c:v>0.233266884185498</c:v>
                </c:pt>
                <c:pt idx="1886">
                  <c:v>0.294676683019928</c:v>
                </c:pt>
                <c:pt idx="1887">
                  <c:v>0.241195882387084</c:v>
                </c:pt>
                <c:pt idx="1888">
                  <c:v>0.257877885763476</c:v>
                </c:pt>
                <c:pt idx="1889">
                  <c:v>0.203330960062253</c:v>
                </c:pt>
                <c:pt idx="1890">
                  <c:v>0.265750392324174</c:v>
                </c:pt>
                <c:pt idx="1891">
                  <c:v>0.266043565965277</c:v>
                </c:pt>
                <c:pt idx="1892">
                  <c:v>0.263089109683916</c:v>
                </c:pt>
                <c:pt idx="1893">
                  <c:v>0.221819438737267</c:v>
                </c:pt>
                <c:pt idx="1894">
                  <c:v>0.240786398296843</c:v>
                </c:pt>
                <c:pt idx="1895">
                  <c:v>0.231263846319058</c:v>
                </c:pt>
                <c:pt idx="1896">
                  <c:v>0.249061344947694</c:v>
                </c:pt>
                <c:pt idx="1897">
                  <c:v>0.224601060105301</c:v>
                </c:pt>
                <c:pt idx="1898">
                  <c:v>0.28053062743532</c:v>
                </c:pt>
                <c:pt idx="1899">
                  <c:v>0.247267535379979</c:v>
                </c:pt>
                <c:pt idx="1900">
                  <c:v>0.237207729788361</c:v>
                </c:pt>
                <c:pt idx="1901">
                  <c:v>0.287882623420042</c:v>
                </c:pt>
                <c:pt idx="1902">
                  <c:v>0.238461850927426</c:v>
                </c:pt>
                <c:pt idx="1903">
                  <c:v>0.252991905245227</c:v>
                </c:pt>
                <c:pt idx="1904">
                  <c:v>0.254442279386307</c:v>
                </c:pt>
                <c:pt idx="1905">
                  <c:v>0.263083210028979</c:v>
                </c:pt>
                <c:pt idx="1906">
                  <c:v>0.246616874779163</c:v>
                </c:pt>
                <c:pt idx="1907">
                  <c:v>0.251278513769516</c:v>
                </c:pt>
                <c:pt idx="1908">
                  <c:v>0.231657758521222</c:v>
                </c:pt>
                <c:pt idx="1909">
                  <c:v>0.26684954638679</c:v>
                </c:pt>
                <c:pt idx="1910">
                  <c:v>0.266509271653606</c:v>
                </c:pt>
                <c:pt idx="1911">
                  <c:v>0.281900460072513</c:v>
                </c:pt>
                <c:pt idx="1912">
                  <c:v>0.240791969503412</c:v>
                </c:pt>
                <c:pt idx="1913">
                  <c:v>0.204390277180071</c:v>
                </c:pt>
                <c:pt idx="1914">
                  <c:v>0.263856813056094</c:v>
                </c:pt>
                <c:pt idx="1915">
                  <c:v>0.195409425485604</c:v>
                </c:pt>
                <c:pt idx="1916">
                  <c:v>0.231293516870957</c:v>
                </c:pt>
                <c:pt idx="1917">
                  <c:v>0.261675395018735</c:v>
                </c:pt>
                <c:pt idx="1918">
                  <c:v>0.284874644338793</c:v>
                </c:pt>
                <c:pt idx="1919">
                  <c:v>0.237737948587274</c:v>
                </c:pt>
                <c:pt idx="1920">
                  <c:v>0.256984671941951</c:v>
                </c:pt>
                <c:pt idx="1921">
                  <c:v>0.230193391887095</c:v>
                </c:pt>
                <c:pt idx="1922">
                  <c:v>0.261119888279875</c:v>
                </c:pt>
                <c:pt idx="1923">
                  <c:v>0.217261190283932</c:v>
                </c:pt>
                <c:pt idx="1924">
                  <c:v>0.324400492926081</c:v>
                </c:pt>
                <c:pt idx="1925">
                  <c:v>0.218528907533515</c:v>
                </c:pt>
                <c:pt idx="1926">
                  <c:v>0.210485488606144</c:v>
                </c:pt>
                <c:pt idx="1927">
                  <c:v>0.29246564533327</c:v>
                </c:pt>
                <c:pt idx="1928">
                  <c:v>0.275604025041965</c:v>
                </c:pt>
                <c:pt idx="1929">
                  <c:v>0.204010114855603</c:v>
                </c:pt>
                <c:pt idx="1930">
                  <c:v>0.237780514999889</c:v>
                </c:pt>
                <c:pt idx="1931">
                  <c:v>0.272079926361134</c:v>
                </c:pt>
                <c:pt idx="1932">
                  <c:v>0.235947196243073</c:v>
                </c:pt>
                <c:pt idx="1933">
                  <c:v>0.241136446125403</c:v>
                </c:pt>
                <c:pt idx="1934">
                  <c:v>0.257720411665607</c:v>
                </c:pt>
                <c:pt idx="1935">
                  <c:v>0.249057547183035</c:v>
                </c:pt>
                <c:pt idx="1936">
                  <c:v>0.237009898491441</c:v>
                </c:pt>
                <c:pt idx="1937">
                  <c:v>0.239635144204197</c:v>
                </c:pt>
                <c:pt idx="1938">
                  <c:v>0.245709022464327</c:v>
                </c:pt>
                <c:pt idx="1939">
                  <c:v>0.225444625091247</c:v>
                </c:pt>
                <c:pt idx="1940">
                  <c:v>0.245312689201819</c:v>
                </c:pt>
                <c:pt idx="1941">
                  <c:v>0.264560849045897</c:v>
                </c:pt>
                <c:pt idx="1942">
                  <c:v>0.243200803661346</c:v>
                </c:pt>
                <c:pt idx="1943">
                  <c:v>0.21219101917217</c:v>
                </c:pt>
                <c:pt idx="1944">
                  <c:v>0.295484368204131</c:v>
                </c:pt>
                <c:pt idx="1945">
                  <c:v>0.261095894779356</c:v>
                </c:pt>
                <c:pt idx="1946">
                  <c:v>0.25891427625735</c:v>
                </c:pt>
                <c:pt idx="1947">
                  <c:v>0.279861512299329</c:v>
                </c:pt>
                <c:pt idx="1948">
                  <c:v>0.279125305476656</c:v>
                </c:pt>
                <c:pt idx="1949">
                  <c:v>0.229039652606723</c:v>
                </c:pt>
                <c:pt idx="1950">
                  <c:v>0.233633009243585</c:v>
                </c:pt>
                <c:pt idx="1951">
                  <c:v>0.271048629724443</c:v>
                </c:pt>
                <c:pt idx="1952">
                  <c:v>0.248389095561992</c:v>
                </c:pt>
                <c:pt idx="1953">
                  <c:v>0.238955358643529</c:v>
                </c:pt>
                <c:pt idx="1954">
                  <c:v>0.273945543233512</c:v>
                </c:pt>
                <c:pt idx="1955">
                  <c:v>0.228177017696749</c:v>
                </c:pt>
                <c:pt idx="1956">
                  <c:v>0.23542541493565</c:v>
                </c:pt>
                <c:pt idx="1957">
                  <c:v>0.267363340438978</c:v>
                </c:pt>
                <c:pt idx="1958">
                  <c:v>0.23725409211463</c:v>
                </c:pt>
                <c:pt idx="1959">
                  <c:v>0.269576051648276</c:v>
                </c:pt>
                <c:pt idx="1960">
                  <c:v>0.236260401218319</c:v>
                </c:pt>
                <c:pt idx="1961">
                  <c:v>0.212813909241377</c:v>
                </c:pt>
                <c:pt idx="1962">
                  <c:v>0.209337168523034</c:v>
                </c:pt>
                <c:pt idx="1963">
                  <c:v>0.261310323461103</c:v>
                </c:pt>
                <c:pt idx="1964">
                  <c:v>0.275231711182385</c:v>
                </c:pt>
                <c:pt idx="1965">
                  <c:v>0.278092025087956</c:v>
                </c:pt>
                <c:pt idx="1966">
                  <c:v>0.248532660892714</c:v>
                </c:pt>
                <c:pt idx="1967">
                  <c:v>0.258318203173493</c:v>
                </c:pt>
                <c:pt idx="1968">
                  <c:v>0.292832545309948</c:v>
                </c:pt>
                <c:pt idx="1969">
                  <c:v>0.248461945668543</c:v>
                </c:pt>
                <c:pt idx="1970">
                  <c:v>0.267062206789647</c:v>
                </c:pt>
                <c:pt idx="1971">
                  <c:v>0.287821052462244</c:v>
                </c:pt>
                <c:pt idx="1972">
                  <c:v>0.212129052349892</c:v>
                </c:pt>
                <c:pt idx="1973">
                  <c:v>0.21809269904303</c:v>
                </c:pt>
                <c:pt idx="1974">
                  <c:v>0.26358793918094</c:v>
                </c:pt>
                <c:pt idx="1975">
                  <c:v>0.288586502691538</c:v>
                </c:pt>
                <c:pt idx="1976">
                  <c:v>0.245655268021233</c:v>
                </c:pt>
                <c:pt idx="1977">
                  <c:v>0.232591548903189</c:v>
                </c:pt>
                <c:pt idx="1978">
                  <c:v>0.267939501875284</c:v>
                </c:pt>
                <c:pt idx="1979">
                  <c:v>0.28446727794221</c:v>
                </c:pt>
                <c:pt idx="1980">
                  <c:v>0.243277311071649</c:v>
                </c:pt>
                <c:pt idx="1981">
                  <c:v>0.226786656102299</c:v>
                </c:pt>
                <c:pt idx="1982">
                  <c:v>0.222003019652097</c:v>
                </c:pt>
                <c:pt idx="1983">
                  <c:v>0.242727052230726</c:v>
                </c:pt>
                <c:pt idx="1984">
                  <c:v>0.254039785407502</c:v>
                </c:pt>
                <c:pt idx="1985">
                  <c:v>0.25039456507093</c:v>
                </c:pt>
                <c:pt idx="1986">
                  <c:v>0.269853510594625</c:v>
                </c:pt>
                <c:pt idx="1987">
                  <c:v>0.280654517395028</c:v>
                </c:pt>
                <c:pt idx="1988">
                  <c:v>0.250853582687374</c:v>
                </c:pt>
                <c:pt idx="1989">
                  <c:v>0.250706073764341</c:v>
                </c:pt>
                <c:pt idx="1990">
                  <c:v>0.259794812042869</c:v>
                </c:pt>
                <c:pt idx="1991">
                  <c:v>0.215809237847947</c:v>
                </c:pt>
                <c:pt idx="1992">
                  <c:v>0.248543731885051</c:v>
                </c:pt>
                <c:pt idx="1993">
                  <c:v>0.259795650611536</c:v>
                </c:pt>
                <c:pt idx="1994">
                  <c:v>0.247846903668412</c:v>
                </c:pt>
                <c:pt idx="1995">
                  <c:v>0.253661459755926</c:v>
                </c:pt>
                <c:pt idx="1996">
                  <c:v>0.263886360318347</c:v>
                </c:pt>
                <c:pt idx="1997">
                  <c:v>0.290553159995727</c:v>
                </c:pt>
                <c:pt idx="1998">
                  <c:v>0.270621987785269</c:v>
                </c:pt>
                <c:pt idx="1999">
                  <c:v>0.238555022911659</c:v>
                </c:pt>
                <c:pt idx="2000">
                  <c:v>0.271225913682126</c:v>
                </c:pt>
                <c:pt idx="2001">
                  <c:v>0.271758752879341</c:v>
                </c:pt>
                <c:pt idx="2002">
                  <c:v>0.245691646784866</c:v>
                </c:pt>
                <c:pt idx="2003">
                  <c:v>0.251826039603597</c:v>
                </c:pt>
                <c:pt idx="2004">
                  <c:v>0.27064012561256</c:v>
                </c:pt>
                <c:pt idx="2005">
                  <c:v>0.266974636576825</c:v>
                </c:pt>
                <c:pt idx="2006">
                  <c:v>0.255082257170035</c:v>
                </c:pt>
                <c:pt idx="2007">
                  <c:v>0.251459076314446</c:v>
                </c:pt>
                <c:pt idx="2008">
                  <c:v>0.246530099258073</c:v>
                </c:pt>
                <c:pt idx="2009">
                  <c:v>0.231521720337458</c:v>
                </c:pt>
                <c:pt idx="2010">
                  <c:v>0.253684429471001</c:v>
                </c:pt>
                <c:pt idx="2011">
                  <c:v>0.273996545827945</c:v>
                </c:pt>
                <c:pt idx="2012">
                  <c:v>0.295586518359178</c:v>
                </c:pt>
                <c:pt idx="2013">
                  <c:v>0.261449493967904</c:v>
                </c:pt>
                <c:pt idx="2014">
                  <c:v>0.25996142037211</c:v>
                </c:pt>
                <c:pt idx="2015">
                  <c:v>0.243136424911504</c:v>
                </c:pt>
                <c:pt idx="2016">
                  <c:v>0.274473569384763</c:v>
                </c:pt>
                <c:pt idx="2017">
                  <c:v>0.237772796087792</c:v>
                </c:pt>
                <c:pt idx="2018">
                  <c:v>0.228433217849085</c:v>
                </c:pt>
                <c:pt idx="2019">
                  <c:v>0.245999825906939</c:v>
                </c:pt>
                <c:pt idx="2020">
                  <c:v>0.229401194288815</c:v>
                </c:pt>
                <c:pt idx="2021">
                  <c:v>0.23904082329317</c:v>
                </c:pt>
                <c:pt idx="2022">
                  <c:v>0.253627300281602</c:v>
                </c:pt>
                <c:pt idx="2023">
                  <c:v>0.25078915134109</c:v>
                </c:pt>
                <c:pt idx="2024">
                  <c:v>0.272329813421158</c:v>
                </c:pt>
                <c:pt idx="2025">
                  <c:v>0.209915648737184</c:v>
                </c:pt>
                <c:pt idx="2026">
                  <c:v>0.272940000372678</c:v>
                </c:pt>
                <c:pt idx="2027">
                  <c:v>0.27349608153384</c:v>
                </c:pt>
                <c:pt idx="2028">
                  <c:v>0.216408475170102</c:v>
                </c:pt>
                <c:pt idx="2029">
                  <c:v>0.243589159220498</c:v>
                </c:pt>
                <c:pt idx="2030">
                  <c:v>0.258362822168675</c:v>
                </c:pt>
                <c:pt idx="2031">
                  <c:v>0.251264787820989</c:v>
                </c:pt>
                <c:pt idx="2032">
                  <c:v>0.233132240913404</c:v>
                </c:pt>
                <c:pt idx="2033">
                  <c:v>0.238047158759109</c:v>
                </c:pt>
                <c:pt idx="2034">
                  <c:v>0.234404044055568</c:v>
                </c:pt>
                <c:pt idx="2035">
                  <c:v>0.217681237987792</c:v>
                </c:pt>
                <c:pt idx="2036">
                  <c:v>0.239757689112917</c:v>
                </c:pt>
                <c:pt idx="2037">
                  <c:v>0.266339659843984</c:v>
                </c:pt>
                <c:pt idx="2038">
                  <c:v>0.28074960641365</c:v>
                </c:pt>
                <c:pt idx="2039">
                  <c:v>0.308227828626161</c:v>
                </c:pt>
                <c:pt idx="2040">
                  <c:v>0.241474987696378</c:v>
                </c:pt>
                <c:pt idx="2041">
                  <c:v>0.227057114075663</c:v>
                </c:pt>
                <c:pt idx="2042">
                  <c:v>0.267787097932438</c:v>
                </c:pt>
                <c:pt idx="2043">
                  <c:v>0.2529945421454</c:v>
                </c:pt>
                <c:pt idx="2044">
                  <c:v>0.280684324088825</c:v>
                </c:pt>
                <c:pt idx="2045">
                  <c:v>0.294460946010407</c:v>
                </c:pt>
                <c:pt idx="2046">
                  <c:v>0.253885399284253</c:v>
                </c:pt>
                <c:pt idx="2047">
                  <c:v>0.265668602510433</c:v>
                </c:pt>
                <c:pt idx="2048">
                  <c:v>0.24599691003491</c:v>
                </c:pt>
                <c:pt idx="2049">
                  <c:v>0.225873158552392</c:v>
                </c:pt>
                <c:pt idx="2050">
                  <c:v>0.212850570166646</c:v>
                </c:pt>
                <c:pt idx="2051">
                  <c:v>0.247276244026038</c:v>
                </c:pt>
                <c:pt idx="2052">
                  <c:v>0.258282621942126</c:v>
                </c:pt>
                <c:pt idx="2053">
                  <c:v>0.220784841673814</c:v>
                </c:pt>
                <c:pt idx="2054">
                  <c:v>0.255316508418329</c:v>
                </c:pt>
                <c:pt idx="2055">
                  <c:v>0.266853797234061</c:v>
                </c:pt>
                <c:pt idx="2056">
                  <c:v>0.226794132393223</c:v>
                </c:pt>
                <c:pt idx="2057">
                  <c:v>0.241065175239259</c:v>
                </c:pt>
                <c:pt idx="2058">
                  <c:v>0.250658905977922</c:v>
                </c:pt>
                <c:pt idx="2059">
                  <c:v>0.26938715667086</c:v>
                </c:pt>
                <c:pt idx="2060">
                  <c:v>0.265197315999631</c:v>
                </c:pt>
                <c:pt idx="2061">
                  <c:v>0.25274885543168</c:v>
                </c:pt>
                <c:pt idx="2062">
                  <c:v>0.293713280939829</c:v>
                </c:pt>
                <c:pt idx="2063">
                  <c:v>0.236603619833059</c:v>
                </c:pt>
                <c:pt idx="2064">
                  <c:v>0.231821577964267</c:v>
                </c:pt>
                <c:pt idx="2065">
                  <c:v>0.236082321445495</c:v>
                </c:pt>
                <c:pt idx="2066">
                  <c:v>0.249526984710026</c:v>
                </c:pt>
                <c:pt idx="2067">
                  <c:v>0.216202039395553</c:v>
                </c:pt>
                <c:pt idx="2068">
                  <c:v>0.23570812970782</c:v>
                </c:pt>
                <c:pt idx="2069">
                  <c:v>0.263442862179802</c:v>
                </c:pt>
                <c:pt idx="2070">
                  <c:v>0.274541415594071</c:v>
                </c:pt>
                <c:pt idx="2071">
                  <c:v>0.254296589336263</c:v>
                </c:pt>
                <c:pt idx="2072">
                  <c:v>0.253185869469626</c:v>
                </c:pt>
                <c:pt idx="2073">
                  <c:v>0.241368069018408</c:v>
                </c:pt>
                <c:pt idx="2074">
                  <c:v>0.238187518006045</c:v>
                </c:pt>
                <c:pt idx="2075">
                  <c:v>0.261006760008636</c:v>
                </c:pt>
                <c:pt idx="2076">
                  <c:v>0.267416405156215</c:v>
                </c:pt>
                <c:pt idx="2077">
                  <c:v>0.296795437931686</c:v>
                </c:pt>
                <c:pt idx="2078">
                  <c:v>0.241267507047749</c:v>
                </c:pt>
                <c:pt idx="2079">
                  <c:v>0.274031547206235</c:v>
                </c:pt>
                <c:pt idx="2080">
                  <c:v>0.214692929248415</c:v>
                </c:pt>
                <c:pt idx="2081">
                  <c:v>0.260845762455531</c:v>
                </c:pt>
                <c:pt idx="2082">
                  <c:v>0.248661851294413</c:v>
                </c:pt>
                <c:pt idx="2083">
                  <c:v>0.286697996413194</c:v>
                </c:pt>
                <c:pt idx="2084">
                  <c:v>0.214401268849336</c:v>
                </c:pt>
                <c:pt idx="2085">
                  <c:v>0.232249257938121</c:v>
                </c:pt>
                <c:pt idx="2086">
                  <c:v>0.251644845674347</c:v>
                </c:pt>
                <c:pt idx="2087">
                  <c:v>0.233510079035074</c:v>
                </c:pt>
                <c:pt idx="2088">
                  <c:v>0.241393330136264</c:v>
                </c:pt>
                <c:pt idx="2089">
                  <c:v>0.277218953666612</c:v>
                </c:pt>
                <c:pt idx="2090">
                  <c:v>0.212049785390053</c:v>
                </c:pt>
                <c:pt idx="2091">
                  <c:v>0.257355193669141</c:v>
                </c:pt>
                <c:pt idx="2092">
                  <c:v>0.274343433661546</c:v>
                </c:pt>
                <c:pt idx="2093">
                  <c:v>0.270025129538273</c:v>
                </c:pt>
                <c:pt idx="2094">
                  <c:v>0.251693192422014</c:v>
                </c:pt>
                <c:pt idx="2095">
                  <c:v>0.259888812060183</c:v>
                </c:pt>
                <c:pt idx="2096">
                  <c:v>0.217006512931318</c:v>
                </c:pt>
                <c:pt idx="2097">
                  <c:v>0.227346157894863</c:v>
                </c:pt>
                <c:pt idx="2098">
                  <c:v>0.242335643976617</c:v>
                </c:pt>
                <c:pt idx="2099">
                  <c:v>0.253264682438813</c:v>
                </c:pt>
                <c:pt idx="2100">
                  <c:v>0.291096641095865</c:v>
                </c:pt>
                <c:pt idx="2101">
                  <c:v>0.258846039684184</c:v>
                </c:pt>
                <c:pt idx="2102">
                  <c:v>0.293711467800294</c:v>
                </c:pt>
                <c:pt idx="2103">
                  <c:v>0.216216727650592</c:v>
                </c:pt>
                <c:pt idx="2104">
                  <c:v>0.234994422753804</c:v>
                </c:pt>
                <c:pt idx="2105">
                  <c:v>0.217216660625867</c:v>
                </c:pt>
                <c:pt idx="2106">
                  <c:v>0.340253054351896</c:v>
                </c:pt>
                <c:pt idx="2107">
                  <c:v>0.250577232719202</c:v>
                </c:pt>
                <c:pt idx="2108">
                  <c:v>0.278760003463253</c:v>
                </c:pt>
                <c:pt idx="2109">
                  <c:v>0.240472428205177</c:v>
                </c:pt>
                <c:pt idx="2110">
                  <c:v>0.269594044823708</c:v>
                </c:pt>
                <c:pt idx="2111">
                  <c:v>0.238661374257021</c:v>
                </c:pt>
                <c:pt idx="2112">
                  <c:v>0.245960347986994</c:v>
                </c:pt>
                <c:pt idx="2113">
                  <c:v>0.260290038567171</c:v>
                </c:pt>
                <c:pt idx="2114">
                  <c:v>0.263356907217929</c:v>
                </c:pt>
                <c:pt idx="2115">
                  <c:v>0.250514233339584</c:v>
                </c:pt>
                <c:pt idx="2116">
                  <c:v>0.26274968393275</c:v>
                </c:pt>
                <c:pt idx="2117">
                  <c:v>0.265677964322119</c:v>
                </c:pt>
                <c:pt idx="2118">
                  <c:v>0.280865030779207</c:v>
                </c:pt>
                <c:pt idx="2119">
                  <c:v>0.25823499982163</c:v>
                </c:pt>
                <c:pt idx="2120">
                  <c:v>0.230600155566632</c:v>
                </c:pt>
                <c:pt idx="2121">
                  <c:v>0.262179585470435</c:v>
                </c:pt>
                <c:pt idx="2122">
                  <c:v>0.245971389054773</c:v>
                </c:pt>
                <c:pt idx="2123">
                  <c:v>0.179651855836693</c:v>
                </c:pt>
                <c:pt idx="2124">
                  <c:v>0.260055756585232</c:v>
                </c:pt>
                <c:pt idx="2125">
                  <c:v>0.250848901720414</c:v>
                </c:pt>
                <c:pt idx="2126">
                  <c:v>0.263615835470201</c:v>
                </c:pt>
                <c:pt idx="2127">
                  <c:v>0.231040212770942</c:v>
                </c:pt>
                <c:pt idx="2128">
                  <c:v>0.223337556391878</c:v>
                </c:pt>
                <c:pt idx="2129">
                  <c:v>0.286961385741346</c:v>
                </c:pt>
                <c:pt idx="2130">
                  <c:v>0.227662926872802</c:v>
                </c:pt>
                <c:pt idx="2131">
                  <c:v>0.286232927056836</c:v>
                </c:pt>
                <c:pt idx="2132">
                  <c:v>0.238122473750553</c:v>
                </c:pt>
                <c:pt idx="2133">
                  <c:v>0.23416550440442</c:v>
                </c:pt>
                <c:pt idx="2134">
                  <c:v>0.266597585905854</c:v>
                </c:pt>
                <c:pt idx="2135">
                  <c:v>0.252009569359714</c:v>
                </c:pt>
                <c:pt idx="2136">
                  <c:v>0.23829697445072</c:v>
                </c:pt>
                <c:pt idx="2137">
                  <c:v>0.216107803439306</c:v>
                </c:pt>
                <c:pt idx="2138">
                  <c:v>0.260366253454874</c:v>
                </c:pt>
                <c:pt idx="2139">
                  <c:v>0.280847288018952</c:v>
                </c:pt>
                <c:pt idx="2140">
                  <c:v>0.288158883381709</c:v>
                </c:pt>
                <c:pt idx="2141">
                  <c:v>0.222230292750629</c:v>
                </c:pt>
                <c:pt idx="2142">
                  <c:v>0.263412755367305</c:v>
                </c:pt>
                <c:pt idx="2143">
                  <c:v>0.259583581726571</c:v>
                </c:pt>
                <c:pt idx="2144">
                  <c:v>0.266287588638387</c:v>
                </c:pt>
                <c:pt idx="2145">
                  <c:v>0.219551090928516</c:v>
                </c:pt>
                <c:pt idx="2146">
                  <c:v>0.207557525477631</c:v>
                </c:pt>
                <c:pt idx="2147">
                  <c:v>0.210216074889859</c:v>
                </c:pt>
                <c:pt idx="2148">
                  <c:v>0.240330902115828</c:v>
                </c:pt>
                <c:pt idx="2149">
                  <c:v>0.284841638877914</c:v>
                </c:pt>
                <c:pt idx="2150">
                  <c:v>0.255801807922917</c:v>
                </c:pt>
                <c:pt idx="2151">
                  <c:v>0.247491228404683</c:v>
                </c:pt>
                <c:pt idx="2152">
                  <c:v>0.23014380691114</c:v>
                </c:pt>
                <c:pt idx="2153">
                  <c:v>0.267763323950471</c:v>
                </c:pt>
                <c:pt idx="2154">
                  <c:v>0.231327206667665</c:v>
                </c:pt>
                <c:pt idx="2155">
                  <c:v>0.287579735420914</c:v>
                </c:pt>
                <c:pt idx="2156">
                  <c:v>0.246537330424896</c:v>
                </c:pt>
                <c:pt idx="2157">
                  <c:v>0.260222291759085</c:v>
                </c:pt>
                <c:pt idx="2158">
                  <c:v>0.239823650860844</c:v>
                </c:pt>
                <c:pt idx="2159">
                  <c:v>0.292808200828874</c:v>
                </c:pt>
                <c:pt idx="2160">
                  <c:v>0.27476350495115</c:v>
                </c:pt>
                <c:pt idx="2161">
                  <c:v>0.282092314420543</c:v>
                </c:pt>
                <c:pt idx="2162">
                  <c:v>0.235902356122807</c:v>
                </c:pt>
                <c:pt idx="2163">
                  <c:v>0.287961297517391</c:v>
                </c:pt>
                <c:pt idx="2164">
                  <c:v>0.233972181127859</c:v>
                </c:pt>
                <c:pt idx="2165">
                  <c:v>0.254523797562356</c:v>
                </c:pt>
                <c:pt idx="2166">
                  <c:v>0.259201580301952</c:v>
                </c:pt>
                <c:pt idx="2167">
                  <c:v>0.26970322991009</c:v>
                </c:pt>
                <c:pt idx="2168">
                  <c:v>0.289855132456801</c:v>
                </c:pt>
                <c:pt idx="2169">
                  <c:v>0.245010017653699</c:v>
                </c:pt>
                <c:pt idx="2170">
                  <c:v>0.283379938684348</c:v>
                </c:pt>
                <c:pt idx="2171">
                  <c:v>0.255304560288928</c:v>
                </c:pt>
                <c:pt idx="2172">
                  <c:v>0.226474390662728</c:v>
                </c:pt>
                <c:pt idx="2173">
                  <c:v>0.208680422555739</c:v>
                </c:pt>
                <c:pt idx="2174">
                  <c:v>0.253738796235406</c:v>
                </c:pt>
                <c:pt idx="2175">
                  <c:v>0.304532542611487</c:v>
                </c:pt>
                <c:pt idx="2176">
                  <c:v>0.244929509898614</c:v>
                </c:pt>
                <c:pt idx="2177">
                  <c:v>0.245050487123686</c:v>
                </c:pt>
                <c:pt idx="2178">
                  <c:v>0.23452694699379</c:v>
                </c:pt>
                <c:pt idx="2179">
                  <c:v>0.2491673454522</c:v>
                </c:pt>
                <c:pt idx="2180">
                  <c:v>0.276954056038267</c:v>
                </c:pt>
                <c:pt idx="2181">
                  <c:v>0.249562440375826</c:v>
                </c:pt>
                <c:pt idx="2182">
                  <c:v>0.260155197406492</c:v>
                </c:pt>
                <c:pt idx="2183">
                  <c:v>0.247158597309449</c:v>
                </c:pt>
                <c:pt idx="2184">
                  <c:v>0.227322257613913</c:v>
                </c:pt>
                <c:pt idx="2185">
                  <c:v>0.201334378263603</c:v>
                </c:pt>
                <c:pt idx="2186">
                  <c:v>0.25225179994118</c:v>
                </c:pt>
                <c:pt idx="2187">
                  <c:v>0.241521829595566</c:v>
                </c:pt>
                <c:pt idx="2188">
                  <c:v>0.26150097753224</c:v>
                </c:pt>
                <c:pt idx="2189">
                  <c:v>0.262680530280424</c:v>
                </c:pt>
                <c:pt idx="2190">
                  <c:v>0.226634918730303</c:v>
                </c:pt>
                <c:pt idx="2191">
                  <c:v>0.236737362487119</c:v>
                </c:pt>
                <c:pt idx="2192">
                  <c:v>0.247446832373946</c:v>
                </c:pt>
                <c:pt idx="2193">
                  <c:v>0.263720732421484</c:v>
                </c:pt>
                <c:pt idx="2194">
                  <c:v>0.252246462863286</c:v>
                </c:pt>
                <c:pt idx="2195">
                  <c:v>0.252229248756649</c:v>
                </c:pt>
                <c:pt idx="2196">
                  <c:v>0.232490616423306</c:v>
                </c:pt>
                <c:pt idx="2197">
                  <c:v>0.221614137645398</c:v>
                </c:pt>
                <c:pt idx="2198">
                  <c:v>0.246774080394196</c:v>
                </c:pt>
                <c:pt idx="2199">
                  <c:v>0.232926470871514</c:v>
                </c:pt>
                <c:pt idx="2200">
                  <c:v>0.281512190422048</c:v>
                </c:pt>
                <c:pt idx="2201">
                  <c:v>0.233262681895058</c:v>
                </c:pt>
                <c:pt idx="2202">
                  <c:v>0.204023622228542</c:v>
                </c:pt>
                <c:pt idx="2203">
                  <c:v>0.266483564257614</c:v>
                </c:pt>
                <c:pt idx="2204">
                  <c:v>0.24762437998905</c:v>
                </c:pt>
                <c:pt idx="2205">
                  <c:v>0.246659927429473</c:v>
                </c:pt>
                <c:pt idx="2206">
                  <c:v>0.254679517537439</c:v>
                </c:pt>
                <c:pt idx="2207">
                  <c:v>0.267626064150885</c:v>
                </c:pt>
                <c:pt idx="2208">
                  <c:v>0.235187207510549</c:v>
                </c:pt>
                <c:pt idx="2209">
                  <c:v>0.260457343851662</c:v>
                </c:pt>
                <c:pt idx="2210">
                  <c:v>0.288812905317783</c:v>
                </c:pt>
                <c:pt idx="2211">
                  <c:v>0.260149523096694</c:v>
                </c:pt>
                <c:pt idx="2212">
                  <c:v>0.24685802456078</c:v>
                </c:pt>
                <c:pt idx="2213">
                  <c:v>0.261818985204128</c:v>
                </c:pt>
                <c:pt idx="2214">
                  <c:v>0.299516824586092</c:v>
                </c:pt>
                <c:pt idx="2215">
                  <c:v>0.246363744370808</c:v>
                </c:pt>
                <c:pt idx="2216">
                  <c:v>0.24905058222895</c:v>
                </c:pt>
                <c:pt idx="2217">
                  <c:v>0.222406438608843</c:v>
                </c:pt>
                <c:pt idx="2218">
                  <c:v>0.270804081802863</c:v>
                </c:pt>
                <c:pt idx="2219">
                  <c:v>0.26630048265974</c:v>
                </c:pt>
                <c:pt idx="2220">
                  <c:v>0.248434677416661</c:v>
                </c:pt>
                <c:pt idx="2221">
                  <c:v>0.27634243050187</c:v>
                </c:pt>
                <c:pt idx="2222">
                  <c:v>0.217619225641302</c:v>
                </c:pt>
                <c:pt idx="2223">
                  <c:v>0.273337281971861</c:v>
                </c:pt>
                <c:pt idx="2224">
                  <c:v>0.23953777871888</c:v>
                </c:pt>
                <c:pt idx="2225">
                  <c:v>0.230305255992712</c:v>
                </c:pt>
                <c:pt idx="2226">
                  <c:v>0.221379477622164</c:v>
                </c:pt>
                <c:pt idx="2227">
                  <c:v>0.258916338036729</c:v>
                </c:pt>
                <c:pt idx="2228">
                  <c:v>0.227596639487937</c:v>
                </c:pt>
                <c:pt idx="2229">
                  <c:v>0.247672227274241</c:v>
                </c:pt>
                <c:pt idx="2230">
                  <c:v>0.239231305913641</c:v>
                </c:pt>
                <c:pt idx="2231">
                  <c:v>0.245299456323621</c:v>
                </c:pt>
                <c:pt idx="2232">
                  <c:v>0.256939086524974</c:v>
                </c:pt>
                <c:pt idx="2233">
                  <c:v>0.247763155917759</c:v>
                </c:pt>
                <c:pt idx="2234">
                  <c:v>0.251317834825635</c:v>
                </c:pt>
                <c:pt idx="2235">
                  <c:v>0.252354053938693</c:v>
                </c:pt>
                <c:pt idx="2236">
                  <c:v>0.241701497942768</c:v>
                </c:pt>
                <c:pt idx="2237">
                  <c:v>0.252334312944362</c:v>
                </c:pt>
                <c:pt idx="2238">
                  <c:v>0.233196897115882</c:v>
                </c:pt>
                <c:pt idx="2239">
                  <c:v>0.251825009979924</c:v>
                </c:pt>
                <c:pt idx="2240">
                  <c:v>0.242817540521648</c:v>
                </c:pt>
                <c:pt idx="2241">
                  <c:v>0.230788415585778</c:v>
                </c:pt>
                <c:pt idx="2242">
                  <c:v>0.235377132484166</c:v>
                </c:pt>
                <c:pt idx="2243">
                  <c:v>0.197206313476062</c:v>
                </c:pt>
                <c:pt idx="2244">
                  <c:v>0.207530304758125</c:v>
                </c:pt>
                <c:pt idx="2245">
                  <c:v>0.262648075429093</c:v>
                </c:pt>
                <c:pt idx="2246">
                  <c:v>0.223542017721823</c:v>
                </c:pt>
                <c:pt idx="2247">
                  <c:v>0.281790526965302</c:v>
                </c:pt>
                <c:pt idx="2248">
                  <c:v>0.272866587630876</c:v>
                </c:pt>
                <c:pt idx="2249">
                  <c:v>0.264545398287961</c:v>
                </c:pt>
                <c:pt idx="2250">
                  <c:v>0.230292131742598</c:v>
                </c:pt>
                <c:pt idx="2251">
                  <c:v>0.256246857609947</c:v>
                </c:pt>
                <c:pt idx="2252">
                  <c:v>0.26097509774192</c:v>
                </c:pt>
                <c:pt idx="2253">
                  <c:v>0.32663627752994</c:v>
                </c:pt>
                <c:pt idx="2254">
                  <c:v>0.243154473250338</c:v>
                </c:pt>
                <c:pt idx="2255">
                  <c:v>0.276332439715663</c:v>
                </c:pt>
                <c:pt idx="2256">
                  <c:v>0.274306136049239</c:v>
                </c:pt>
                <c:pt idx="2257">
                  <c:v>0.251849020052165</c:v>
                </c:pt>
                <c:pt idx="2258">
                  <c:v>0.248108465334218</c:v>
                </c:pt>
                <c:pt idx="2259">
                  <c:v>0.225981803791821</c:v>
                </c:pt>
                <c:pt idx="2260">
                  <c:v>0.25130219951449</c:v>
                </c:pt>
                <c:pt idx="2261">
                  <c:v>0.241925859296194</c:v>
                </c:pt>
                <c:pt idx="2262">
                  <c:v>0.236192104458432</c:v>
                </c:pt>
                <c:pt idx="2263">
                  <c:v>0.246177660031792</c:v>
                </c:pt>
                <c:pt idx="2264">
                  <c:v>0.27591541766348</c:v>
                </c:pt>
                <c:pt idx="2265">
                  <c:v>0.240497533064567</c:v>
                </c:pt>
                <c:pt idx="2266">
                  <c:v>0.324373116367204</c:v>
                </c:pt>
                <c:pt idx="2267">
                  <c:v>0.245257548438505</c:v>
                </c:pt>
                <c:pt idx="2268">
                  <c:v>0.244163830173976</c:v>
                </c:pt>
                <c:pt idx="2269">
                  <c:v>0.280825450442883</c:v>
                </c:pt>
                <c:pt idx="2270">
                  <c:v>0.263324926223524</c:v>
                </c:pt>
                <c:pt idx="2271">
                  <c:v>0.286928163660656</c:v>
                </c:pt>
                <c:pt idx="2272">
                  <c:v>0.235372221288444</c:v>
                </c:pt>
                <c:pt idx="2273">
                  <c:v>0.263639389514522</c:v>
                </c:pt>
                <c:pt idx="2274">
                  <c:v>0.294645621933576</c:v>
                </c:pt>
                <c:pt idx="2275">
                  <c:v>0.251308941626366</c:v>
                </c:pt>
                <c:pt idx="2276">
                  <c:v>0.257507808416852</c:v>
                </c:pt>
                <c:pt idx="2277">
                  <c:v>0.229075591960724</c:v>
                </c:pt>
                <c:pt idx="2278">
                  <c:v>0.23696965700922</c:v>
                </c:pt>
                <c:pt idx="2279">
                  <c:v>0.298052383085271</c:v>
                </c:pt>
                <c:pt idx="2280">
                  <c:v>0.290425918066374</c:v>
                </c:pt>
                <c:pt idx="2281">
                  <c:v>0.230892560540648</c:v>
                </c:pt>
                <c:pt idx="2282">
                  <c:v>0.257212430201336</c:v>
                </c:pt>
                <c:pt idx="2283">
                  <c:v>0.284213920995459</c:v>
                </c:pt>
                <c:pt idx="2284">
                  <c:v>0.238542775327126</c:v>
                </c:pt>
                <c:pt idx="2285">
                  <c:v>0.245620428169202</c:v>
                </c:pt>
                <c:pt idx="2286">
                  <c:v>0.254665634102265</c:v>
                </c:pt>
                <c:pt idx="2287">
                  <c:v>0.251465488790518</c:v>
                </c:pt>
                <c:pt idx="2288">
                  <c:v>0.263271362462905</c:v>
                </c:pt>
                <c:pt idx="2289">
                  <c:v>0.246148074905456</c:v>
                </c:pt>
                <c:pt idx="2290">
                  <c:v>0.236710597684937</c:v>
                </c:pt>
                <c:pt idx="2291">
                  <c:v>0.248515157686087</c:v>
                </c:pt>
                <c:pt idx="2292">
                  <c:v>0.212888527405629</c:v>
                </c:pt>
                <c:pt idx="2293">
                  <c:v>0.265877773119545</c:v>
                </c:pt>
                <c:pt idx="2294">
                  <c:v>0.221685490260918</c:v>
                </c:pt>
                <c:pt idx="2295">
                  <c:v>0.272054361020938</c:v>
                </c:pt>
                <c:pt idx="2296">
                  <c:v>0.27825899092283</c:v>
                </c:pt>
                <c:pt idx="2297">
                  <c:v>0.277482321644193</c:v>
                </c:pt>
                <c:pt idx="2298">
                  <c:v>0.217453575608066</c:v>
                </c:pt>
                <c:pt idx="2299">
                  <c:v>0.300695451489042</c:v>
                </c:pt>
                <c:pt idx="2300">
                  <c:v>0.221937638857372</c:v>
                </c:pt>
                <c:pt idx="2301">
                  <c:v>0.224447149078802</c:v>
                </c:pt>
                <c:pt idx="2302">
                  <c:v>0.24628937658681</c:v>
                </c:pt>
                <c:pt idx="2303">
                  <c:v>0.238203816983478</c:v>
                </c:pt>
                <c:pt idx="2304">
                  <c:v>0.247383151859921</c:v>
                </c:pt>
                <c:pt idx="2305">
                  <c:v>0.227026647877426</c:v>
                </c:pt>
                <c:pt idx="2306">
                  <c:v>0.229537316116987</c:v>
                </c:pt>
                <c:pt idx="2307">
                  <c:v>0.230998388022882</c:v>
                </c:pt>
                <c:pt idx="2308">
                  <c:v>0.265653335391847</c:v>
                </c:pt>
                <c:pt idx="2309">
                  <c:v>0.288008211419455</c:v>
                </c:pt>
                <c:pt idx="2310">
                  <c:v>0.314987311094295</c:v>
                </c:pt>
                <c:pt idx="2311">
                  <c:v>0.266393223884</c:v>
                </c:pt>
                <c:pt idx="2312">
                  <c:v>0.236042042838429</c:v>
                </c:pt>
                <c:pt idx="2313">
                  <c:v>0.271218762044431</c:v>
                </c:pt>
                <c:pt idx="2314">
                  <c:v>0.244218565520932</c:v>
                </c:pt>
                <c:pt idx="2315">
                  <c:v>0.254072318769326</c:v>
                </c:pt>
                <c:pt idx="2316">
                  <c:v>0.230876108890341</c:v>
                </c:pt>
                <c:pt idx="2317">
                  <c:v>0.285640863258457</c:v>
                </c:pt>
                <c:pt idx="2318">
                  <c:v>0.25379756450015</c:v>
                </c:pt>
                <c:pt idx="2319">
                  <c:v>0.263957669289762</c:v>
                </c:pt>
                <c:pt idx="2320">
                  <c:v>0.244494578757786</c:v>
                </c:pt>
                <c:pt idx="2321">
                  <c:v>0.20657030737217</c:v>
                </c:pt>
                <c:pt idx="2322">
                  <c:v>0.203148865771083</c:v>
                </c:pt>
                <c:pt idx="2323">
                  <c:v>0.231678435064004</c:v>
                </c:pt>
                <c:pt idx="2324">
                  <c:v>0.240277532553429</c:v>
                </c:pt>
                <c:pt idx="2325">
                  <c:v>0.24847244833292</c:v>
                </c:pt>
                <c:pt idx="2326">
                  <c:v>0.270202316050511</c:v>
                </c:pt>
                <c:pt idx="2327">
                  <c:v>0.253157127964383</c:v>
                </c:pt>
                <c:pt idx="2328">
                  <c:v>0.225616579049088</c:v>
                </c:pt>
                <c:pt idx="2329">
                  <c:v>0.231253940708122</c:v>
                </c:pt>
                <c:pt idx="2330">
                  <c:v>0.24421263049902</c:v>
                </c:pt>
                <c:pt idx="2331">
                  <c:v>0.263688166568143</c:v>
                </c:pt>
                <c:pt idx="2332">
                  <c:v>0.207784696148142</c:v>
                </c:pt>
                <c:pt idx="2333">
                  <c:v>0.269936885315662</c:v>
                </c:pt>
                <c:pt idx="2334">
                  <c:v>0.259777424023383</c:v>
                </c:pt>
                <c:pt idx="2335">
                  <c:v>0.199641448783055</c:v>
                </c:pt>
                <c:pt idx="2336">
                  <c:v>0.205765863749322</c:v>
                </c:pt>
                <c:pt idx="2337">
                  <c:v>0.252671293013343</c:v>
                </c:pt>
                <c:pt idx="2338">
                  <c:v>0.245493448931022</c:v>
                </c:pt>
                <c:pt idx="2339">
                  <c:v>0.282678807245185</c:v>
                </c:pt>
                <c:pt idx="2340">
                  <c:v>0.287245791847699</c:v>
                </c:pt>
                <c:pt idx="2341">
                  <c:v>0.232329925874867</c:v>
                </c:pt>
                <c:pt idx="2342">
                  <c:v>0.231974833194154</c:v>
                </c:pt>
                <c:pt idx="2343">
                  <c:v>0.271425830838934</c:v>
                </c:pt>
                <c:pt idx="2344">
                  <c:v>0.239823443606646</c:v>
                </c:pt>
                <c:pt idx="2345">
                  <c:v>0.228980053596422</c:v>
                </c:pt>
                <c:pt idx="2346">
                  <c:v>0.296135794643143</c:v>
                </c:pt>
                <c:pt idx="2347">
                  <c:v>0.275332445156682</c:v>
                </c:pt>
                <c:pt idx="2348">
                  <c:v>0.255321887394097</c:v>
                </c:pt>
                <c:pt idx="2349">
                  <c:v>0.251275851287076</c:v>
                </c:pt>
                <c:pt idx="2350">
                  <c:v>0.224840931926081</c:v>
                </c:pt>
                <c:pt idx="2351">
                  <c:v>0.288780807459857</c:v>
                </c:pt>
                <c:pt idx="2352">
                  <c:v>0.257347436939527</c:v>
                </c:pt>
                <c:pt idx="2353">
                  <c:v>0.249658586113787</c:v>
                </c:pt>
                <c:pt idx="2354">
                  <c:v>0.20236355252674</c:v>
                </c:pt>
                <c:pt idx="2355">
                  <c:v>0.261530011280686</c:v>
                </c:pt>
                <c:pt idx="2356">
                  <c:v>0.267460963103203</c:v>
                </c:pt>
                <c:pt idx="2357">
                  <c:v>0.28577362131829</c:v>
                </c:pt>
                <c:pt idx="2358">
                  <c:v>0.256588964225532</c:v>
                </c:pt>
                <c:pt idx="2359">
                  <c:v>0.220073383322485</c:v>
                </c:pt>
                <c:pt idx="2360">
                  <c:v>0.252987011622398</c:v>
                </c:pt>
                <c:pt idx="2361">
                  <c:v>0.247542867948088</c:v>
                </c:pt>
                <c:pt idx="2362">
                  <c:v>0.264044488769278</c:v>
                </c:pt>
                <c:pt idx="2363">
                  <c:v>0.23056207447921</c:v>
                </c:pt>
                <c:pt idx="2364">
                  <c:v>0.252458260715919</c:v>
                </c:pt>
                <c:pt idx="2365">
                  <c:v>0.259961824321635</c:v>
                </c:pt>
                <c:pt idx="2366">
                  <c:v>0.254771207531341</c:v>
                </c:pt>
                <c:pt idx="2367">
                  <c:v>0.22476783731825</c:v>
                </c:pt>
                <c:pt idx="2368">
                  <c:v>0.270104017816532</c:v>
                </c:pt>
                <c:pt idx="2369">
                  <c:v>0.26573979653336</c:v>
                </c:pt>
                <c:pt idx="2370">
                  <c:v>0.231969134815488</c:v>
                </c:pt>
                <c:pt idx="2371">
                  <c:v>0.261867495672482</c:v>
                </c:pt>
                <c:pt idx="2372">
                  <c:v>0.273810094122919</c:v>
                </c:pt>
                <c:pt idx="2373">
                  <c:v>0.267281437050449</c:v>
                </c:pt>
                <c:pt idx="2374">
                  <c:v>0.272874557237548</c:v>
                </c:pt>
                <c:pt idx="2375">
                  <c:v>0.245827332678403</c:v>
                </c:pt>
                <c:pt idx="2376">
                  <c:v>0.2582581539735</c:v>
                </c:pt>
                <c:pt idx="2377">
                  <c:v>0.227885714727633</c:v>
                </c:pt>
                <c:pt idx="2378">
                  <c:v>0.213017671252841</c:v>
                </c:pt>
                <c:pt idx="2379">
                  <c:v>0.269960158752491</c:v>
                </c:pt>
                <c:pt idx="2380">
                  <c:v>0.260999333485262</c:v>
                </c:pt>
                <c:pt idx="2381">
                  <c:v>0.228532550689313</c:v>
                </c:pt>
                <c:pt idx="2382">
                  <c:v>0.258378863420048</c:v>
                </c:pt>
                <c:pt idx="2383">
                  <c:v>0.258003407557496</c:v>
                </c:pt>
                <c:pt idx="2384">
                  <c:v>0.240075688577525</c:v>
                </c:pt>
                <c:pt idx="2385">
                  <c:v>0.214094502834647</c:v>
                </c:pt>
                <c:pt idx="2386">
                  <c:v>0.277503409424099</c:v>
                </c:pt>
                <c:pt idx="2387">
                  <c:v>0.229288789829839</c:v>
                </c:pt>
                <c:pt idx="2388">
                  <c:v>0.263736012584406</c:v>
                </c:pt>
                <c:pt idx="2389">
                  <c:v>0.25691009253818</c:v>
                </c:pt>
                <c:pt idx="2390">
                  <c:v>0.253343165475336</c:v>
                </c:pt>
                <c:pt idx="2391">
                  <c:v>0.228654922226516</c:v>
                </c:pt>
                <c:pt idx="2392">
                  <c:v>0.242245008583294</c:v>
                </c:pt>
                <c:pt idx="2393">
                  <c:v>0.259082745404021</c:v>
                </c:pt>
                <c:pt idx="2394">
                  <c:v>0.27585447541827</c:v>
                </c:pt>
                <c:pt idx="2395">
                  <c:v>0.248365603695095</c:v>
                </c:pt>
                <c:pt idx="2396">
                  <c:v>0.276948116901073</c:v>
                </c:pt>
                <c:pt idx="2397">
                  <c:v>0.272575438510428</c:v>
                </c:pt>
                <c:pt idx="2398">
                  <c:v>0.240130249918499</c:v>
                </c:pt>
                <c:pt idx="2399">
                  <c:v>0.201024299080494</c:v>
                </c:pt>
                <c:pt idx="2400">
                  <c:v>0.220371525860564</c:v>
                </c:pt>
                <c:pt idx="2401">
                  <c:v>0.267530637120376</c:v>
                </c:pt>
                <c:pt idx="2402">
                  <c:v>0.251391107135634</c:v>
                </c:pt>
                <c:pt idx="2403">
                  <c:v>0.260744770656221</c:v>
                </c:pt>
                <c:pt idx="2404">
                  <c:v>0.290469396267072</c:v>
                </c:pt>
                <c:pt idx="2405">
                  <c:v>0.209136116049083</c:v>
                </c:pt>
                <c:pt idx="2406">
                  <c:v>0.298633393132422</c:v>
                </c:pt>
                <c:pt idx="2407">
                  <c:v>0.273728679684562</c:v>
                </c:pt>
                <c:pt idx="2408">
                  <c:v>0.260446708671723</c:v>
                </c:pt>
                <c:pt idx="2409">
                  <c:v>0.265198899643821</c:v>
                </c:pt>
                <c:pt idx="2410">
                  <c:v>0.24943453710267</c:v>
                </c:pt>
                <c:pt idx="2411">
                  <c:v>0.273237928171054</c:v>
                </c:pt>
                <c:pt idx="2412">
                  <c:v>0.218918629860933</c:v>
                </c:pt>
                <c:pt idx="2413">
                  <c:v>0.270291485268525</c:v>
                </c:pt>
                <c:pt idx="2414">
                  <c:v>0.230236729632707</c:v>
                </c:pt>
                <c:pt idx="2415">
                  <c:v>0.208117140728569</c:v>
                </c:pt>
                <c:pt idx="2416">
                  <c:v>0.249707627377802</c:v>
                </c:pt>
                <c:pt idx="2417">
                  <c:v>0.227203761007265</c:v>
                </c:pt>
                <c:pt idx="2418">
                  <c:v>0.249149065697169</c:v>
                </c:pt>
                <c:pt idx="2419">
                  <c:v>0.247026437676756</c:v>
                </c:pt>
                <c:pt idx="2420">
                  <c:v>0.22862109469302</c:v>
                </c:pt>
                <c:pt idx="2421">
                  <c:v>0.259145097496986</c:v>
                </c:pt>
                <c:pt idx="2422">
                  <c:v>0.282194504529328</c:v>
                </c:pt>
                <c:pt idx="2423">
                  <c:v>0.271856605073835</c:v>
                </c:pt>
                <c:pt idx="2424">
                  <c:v>0.246059310853508</c:v>
                </c:pt>
                <c:pt idx="2425">
                  <c:v>0.274476892384456</c:v>
                </c:pt>
                <c:pt idx="2426">
                  <c:v>0.253285166884672</c:v>
                </c:pt>
                <c:pt idx="2427">
                  <c:v>0.210890028514382</c:v>
                </c:pt>
                <c:pt idx="2428">
                  <c:v>0.287589641427663</c:v>
                </c:pt>
                <c:pt idx="2429">
                  <c:v>0.255606824464912</c:v>
                </c:pt>
                <c:pt idx="2430">
                  <c:v>0.277541895572814</c:v>
                </c:pt>
                <c:pt idx="2431">
                  <c:v>0.256845395258555</c:v>
                </c:pt>
                <c:pt idx="2432">
                  <c:v>0.283918144604618</c:v>
                </c:pt>
                <c:pt idx="2433">
                  <c:v>0.295656051967831</c:v>
                </c:pt>
                <c:pt idx="2434">
                  <c:v>0.270751312687411</c:v>
                </c:pt>
                <c:pt idx="2435">
                  <c:v>0.239631376160369</c:v>
                </c:pt>
                <c:pt idx="2436">
                  <c:v>0.248304123349163</c:v>
                </c:pt>
                <c:pt idx="2437">
                  <c:v>0.241915829505033</c:v>
                </c:pt>
                <c:pt idx="2438">
                  <c:v>0.213696691085908</c:v>
                </c:pt>
                <c:pt idx="2439">
                  <c:v>0.239602252323926</c:v>
                </c:pt>
                <c:pt idx="2440">
                  <c:v>0.236623789497708</c:v>
                </c:pt>
                <c:pt idx="2441">
                  <c:v>0.237437409535021</c:v>
                </c:pt>
                <c:pt idx="2442">
                  <c:v>0.252504760953599</c:v>
                </c:pt>
                <c:pt idx="2443">
                  <c:v>0.29469979273607</c:v>
                </c:pt>
                <c:pt idx="2444">
                  <c:v>0.228638235230994</c:v>
                </c:pt>
                <c:pt idx="2445">
                  <c:v>0.238767917099766</c:v>
                </c:pt>
                <c:pt idx="2446">
                  <c:v>0.280898972161067</c:v>
                </c:pt>
                <c:pt idx="2447">
                  <c:v>0.268116203110253</c:v>
                </c:pt>
                <c:pt idx="2448">
                  <c:v>0.262508695566797</c:v>
                </c:pt>
                <c:pt idx="2449">
                  <c:v>0.251400014485186</c:v>
                </c:pt>
                <c:pt idx="2450">
                  <c:v>0.232320656112777</c:v>
                </c:pt>
                <c:pt idx="2451">
                  <c:v>0.245907035689292</c:v>
                </c:pt>
                <c:pt idx="2452">
                  <c:v>0.232089052608743</c:v>
                </c:pt>
                <c:pt idx="2453">
                  <c:v>0.251766492037226</c:v>
                </c:pt>
                <c:pt idx="2454">
                  <c:v>0.268565884182958</c:v>
                </c:pt>
                <c:pt idx="2455">
                  <c:v>0.244889108159062</c:v>
                </c:pt>
                <c:pt idx="2456">
                  <c:v>0.256498812386532</c:v>
                </c:pt>
                <c:pt idx="2457">
                  <c:v>0.225697181857282</c:v>
                </c:pt>
                <c:pt idx="2458">
                  <c:v>0.260848139598196</c:v>
                </c:pt>
                <c:pt idx="2459">
                  <c:v>0.249655183678099</c:v>
                </c:pt>
                <c:pt idx="2460">
                  <c:v>0.264513628959894</c:v>
                </c:pt>
                <c:pt idx="2461">
                  <c:v>0.233906044413524</c:v>
                </c:pt>
                <c:pt idx="2462">
                  <c:v>0.244801718052384</c:v>
                </c:pt>
                <c:pt idx="2463">
                  <c:v>0.260937755129271</c:v>
                </c:pt>
                <c:pt idx="2464">
                  <c:v>0.246319683866491</c:v>
                </c:pt>
                <c:pt idx="2465">
                  <c:v>0.263751821639599</c:v>
                </c:pt>
                <c:pt idx="2466">
                  <c:v>0.26048246336192</c:v>
                </c:pt>
                <c:pt idx="2467">
                  <c:v>0.244425257688586</c:v>
                </c:pt>
                <c:pt idx="2468">
                  <c:v>0.258202852376598</c:v>
                </c:pt>
                <c:pt idx="2469">
                  <c:v>0.249268033267822</c:v>
                </c:pt>
                <c:pt idx="2470">
                  <c:v>0.243475697174889</c:v>
                </c:pt>
                <c:pt idx="2471">
                  <c:v>0.266454477668252</c:v>
                </c:pt>
                <c:pt idx="2472">
                  <c:v>0.272169749716841</c:v>
                </c:pt>
                <c:pt idx="2473">
                  <c:v>0.243209493168727</c:v>
                </c:pt>
                <c:pt idx="2474">
                  <c:v>0.231565327974532</c:v>
                </c:pt>
                <c:pt idx="2475">
                  <c:v>0.237346364953483</c:v>
                </c:pt>
                <c:pt idx="2476">
                  <c:v>0.252803016338871</c:v>
                </c:pt>
                <c:pt idx="2477">
                  <c:v>0.283657391588742</c:v>
                </c:pt>
                <c:pt idx="2478">
                  <c:v>0.239381049638325</c:v>
                </c:pt>
                <c:pt idx="2479">
                  <c:v>0.240954073549226</c:v>
                </c:pt>
                <c:pt idx="2480">
                  <c:v>0.264740600018874</c:v>
                </c:pt>
                <c:pt idx="2481">
                  <c:v>0.218831643569903</c:v>
                </c:pt>
                <c:pt idx="2482">
                  <c:v>0.219544012743068</c:v>
                </c:pt>
                <c:pt idx="2483">
                  <c:v>0.232352306737961</c:v>
                </c:pt>
                <c:pt idx="2484">
                  <c:v>0.234513657020644</c:v>
                </c:pt>
                <c:pt idx="2485">
                  <c:v>0.215297539679006</c:v>
                </c:pt>
                <c:pt idx="2486">
                  <c:v>0.270919022445296</c:v>
                </c:pt>
                <c:pt idx="2487">
                  <c:v>0.215814332362876</c:v>
                </c:pt>
                <c:pt idx="2488">
                  <c:v>0.285752847580356</c:v>
                </c:pt>
                <c:pt idx="2489">
                  <c:v>0.222024884323834</c:v>
                </c:pt>
                <c:pt idx="2490">
                  <c:v>0.229295243569321</c:v>
                </c:pt>
                <c:pt idx="2491">
                  <c:v>0.231269621287365</c:v>
                </c:pt>
                <c:pt idx="2492">
                  <c:v>0.239730369702321</c:v>
                </c:pt>
                <c:pt idx="2493">
                  <c:v>0.235204187203293</c:v>
                </c:pt>
                <c:pt idx="2494">
                  <c:v>0.221251303159516</c:v>
                </c:pt>
                <c:pt idx="2495">
                  <c:v>0.286380424879668</c:v>
                </c:pt>
                <c:pt idx="2496">
                  <c:v>0.226298371278121</c:v>
                </c:pt>
                <c:pt idx="2497">
                  <c:v>0.287729685619813</c:v>
                </c:pt>
                <c:pt idx="2498">
                  <c:v>0.207042788665063</c:v>
                </c:pt>
                <c:pt idx="2499">
                  <c:v>0.236049093386879</c:v>
                </c:pt>
                <c:pt idx="2500">
                  <c:v>0.24944813353333</c:v>
                </c:pt>
                <c:pt idx="2501">
                  <c:v>0.232636394267965</c:v>
                </c:pt>
                <c:pt idx="2502">
                  <c:v>0.206076030529139</c:v>
                </c:pt>
                <c:pt idx="2503">
                  <c:v>0.23440334209446</c:v>
                </c:pt>
                <c:pt idx="2504">
                  <c:v>0.21658699710578</c:v>
                </c:pt>
                <c:pt idx="2505">
                  <c:v>0.249528858240008</c:v>
                </c:pt>
                <c:pt idx="2506">
                  <c:v>0.269899965767934</c:v>
                </c:pt>
                <c:pt idx="2507">
                  <c:v>0.2600422392355</c:v>
                </c:pt>
                <c:pt idx="2508">
                  <c:v>0.253863843858178</c:v>
                </c:pt>
                <c:pt idx="2509">
                  <c:v>0.252382199024959</c:v>
                </c:pt>
                <c:pt idx="2510">
                  <c:v>0.263248771615675</c:v>
                </c:pt>
                <c:pt idx="2511">
                  <c:v>0.219004100593274</c:v>
                </c:pt>
                <c:pt idx="2512">
                  <c:v>0.207478812014441</c:v>
                </c:pt>
                <c:pt idx="2513">
                  <c:v>0.241056745844453</c:v>
                </c:pt>
                <c:pt idx="2514">
                  <c:v>0.243577263454709</c:v>
                </c:pt>
                <c:pt idx="2515">
                  <c:v>0.266844665185476</c:v>
                </c:pt>
                <c:pt idx="2516">
                  <c:v>0.24802471146594</c:v>
                </c:pt>
                <c:pt idx="2517">
                  <c:v>0.258612091109907</c:v>
                </c:pt>
                <c:pt idx="2518">
                  <c:v>0.247586777904111</c:v>
                </c:pt>
                <c:pt idx="2519">
                  <c:v>0.264684823982969</c:v>
                </c:pt>
                <c:pt idx="2520">
                  <c:v>0.276495478989787</c:v>
                </c:pt>
                <c:pt idx="2521">
                  <c:v>0.253330810794528</c:v>
                </c:pt>
                <c:pt idx="2522">
                  <c:v>0.267335089903713</c:v>
                </c:pt>
                <c:pt idx="2523">
                  <c:v>0.269840647848248</c:v>
                </c:pt>
                <c:pt idx="2524">
                  <c:v>0.253635469493984</c:v>
                </c:pt>
                <c:pt idx="2525">
                  <c:v>0.258368755683008</c:v>
                </c:pt>
                <c:pt idx="2526">
                  <c:v>0.222886787761415</c:v>
                </c:pt>
                <c:pt idx="2527">
                  <c:v>0.245628242309032</c:v>
                </c:pt>
                <c:pt idx="2528">
                  <c:v>0.230620869804695</c:v>
                </c:pt>
                <c:pt idx="2529">
                  <c:v>0.241347582890348</c:v>
                </c:pt>
                <c:pt idx="2530">
                  <c:v>0.269710673470846</c:v>
                </c:pt>
                <c:pt idx="2531">
                  <c:v>0.236236010514542</c:v>
                </c:pt>
                <c:pt idx="2532">
                  <c:v>0.247777282719163</c:v>
                </c:pt>
                <c:pt idx="2533">
                  <c:v>0.216359902407908</c:v>
                </c:pt>
                <c:pt idx="2534">
                  <c:v>0.23766861981138</c:v>
                </c:pt>
                <c:pt idx="2535">
                  <c:v>0.228266885546393</c:v>
                </c:pt>
                <c:pt idx="2536">
                  <c:v>0.258918292836248</c:v>
                </c:pt>
                <c:pt idx="2537">
                  <c:v>0.268803350444093</c:v>
                </c:pt>
                <c:pt idx="2538">
                  <c:v>0.261927989427665</c:v>
                </c:pt>
                <c:pt idx="2539">
                  <c:v>0.268647478576119</c:v>
                </c:pt>
                <c:pt idx="2540">
                  <c:v>0.254060253706555</c:v>
                </c:pt>
                <c:pt idx="2541">
                  <c:v>0.232039463005279</c:v>
                </c:pt>
                <c:pt idx="2542">
                  <c:v>0.245613168300182</c:v>
                </c:pt>
                <c:pt idx="2543">
                  <c:v>0.192033328350881</c:v>
                </c:pt>
                <c:pt idx="2544">
                  <c:v>0.254938792503643</c:v>
                </c:pt>
                <c:pt idx="2545">
                  <c:v>0.293953822771531</c:v>
                </c:pt>
                <c:pt idx="2546">
                  <c:v>0.257453489068408</c:v>
                </c:pt>
                <c:pt idx="2547">
                  <c:v>0.257336303653352</c:v>
                </c:pt>
                <c:pt idx="2548">
                  <c:v>0.200289603544068</c:v>
                </c:pt>
                <c:pt idx="2549">
                  <c:v>0.263069317769524</c:v>
                </c:pt>
                <c:pt idx="2550">
                  <c:v>0.247018393209212</c:v>
                </c:pt>
                <c:pt idx="2551">
                  <c:v>0.238848959963698</c:v>
                </c:pt>
                <c:pt idx="2552">
                  <c:v>0.248805587511186</c:v>
                </c:pt>
                <c:pt idx="2553">
                  <c:v>0.288520644477578</c:v>
                </c:pt>
                <c:pt idx="2554">
                  <c:v>0.218216294192576</c:v>
                </c:pt>
                <c:pt idx="2555">
                  <c:v>0.217280002534287</c:v>
                </c:pt>
                <c:pt idx="2556">
                  <c:v>0.29485567658318</c:v>
                </c:pt>
                <c:pt idx="2557">
                  <c:v>0.232398062476375</c:v>
                </c:pt>
                <c:pt idx="2558">
                  <c:v>0.214430552395959</c:v>
                </c:pt>
                <c:pt idx="2559">
                  <c:v>0.229380921218255</c:v>
                </c:pt>
                <c:pt idx="2560">
                  <c:v>0.172804750274077</c:v>
                </c:pt>
                <c:pt idx="2561">
                  <c:v>0.295434403254387</c:v>
                </c:pt>
                <c:pt idx="2562">
                  <c:v>0.238084049226289</c:v>
                </c:pt>
                <c:pt idx="2563">
                  <c:v>0.283678940763314</c:v>
                </c:pt>
                <c:pt idx="2564">
                  <c:v>0.253834205349597</c:v>
                </c:pt>
                <c:pt idx="2565">
                  <c:v>0.223175440896616</c:v>
                </c:pt>
                <c:pt idx="2566">
                  <c:v>0.254889497669595</c:v>
                </c:pt>
                <c:pt idx="2567">
                  <c:v>0.254146855762995</c:v>
                </c:pt>
                <c:pt idx="2568">
                  <c:v>0.274550805828557</c:v>
                </c:pt>
                <c:pt idx="2569">
                  <c:v>0.2489730577038</c:v>
                </c:pt>
                <c:pt idx="2570">
                  <c:v>0.241589052144712</c:v>
                </c:pt>
                <c:pt idx="2571">
                  <c:v>0.225384040817331</c:v>
                </c:pt>
                <c:pt idx="2572">
                  <c:v>0.292846781477726</c:v>
                </c:pt>
                <c:pt idx="2573">
                  <c:v>0.262601979123476</c:v>
                </c:pt>
                <c:pt idx="2574">
                  <c:v>0.269287250071897</c:v>
                </c:pt>
                <c:pt idx="2575">
                  <c:v>0.253118695779991</c:v>
                </c:pt>
                <c:pt idx="2576">
                  <c:v>0.24138032228983</c:v>
                </c:pt>
                <c:pt idx="2577">
                  <c:v>0.246464441348316</c:v>
                </c:pt>
                <c:pt idx="2578">
                  <c:v>0.23606453514009</c:v>
                </c:pt>
                <c:pt idx="2579">
                  <c:v>0.255844326517937</c:v>
                </c:pt>
                <c:pt idx="2580">
                  <c:v>0.197077946410085</c:v>
                </c:pt>
                <c:pt idx="2581">
                  <c:v>0.261713163903548</c:v>
                </c:pt>
                <c:pt idx="2582">
                  <c:v>0.254001318560448</c:v>
                </c:pt>
                <c:pt idx="2583">
                  <c:v>0.251214231830655</c:v>
                </c:pt>
                <c:pt idx="2584">
                  <c:v>0.25299186947662</c:v>
                </c:pt>
                <c:pt idx="2585">
                  <c:v>0.239524393302632</c:v>
                </c:pt>
                <c:pt idx="2586">
                  <c:v>0.22109310279884</c:v>
                </c:pt>
                <c:pt idx="2587">
                  <c:v>0.21791931803707</c:v>
                </c:pt>
                <c:pt idx="2588">
                  <c:v>0.289941021649838</c:v>
                </c:pt>
                <c:pt idx="2589">
                  <c:v>0.254051297072577</c:v>
                </c:pt>
                <c:pt idx="2590">
                  <c:v>0.262965581182141</c:v>
                </c:pt>
                <c:pt idx="2591">
                  <c:v>0.297682910155357</c:v>
                </c:pt>
                <c:pt idx="2592">
                  <c:v>0.225535477843617</c:v>
                </c:pt>
                <c:pt idx="2593">
                  <c:v>0.253709748004893</c:v>
                </c:pt>
                <c:pt idx="2594">
                  <c:v>0.229505408097526</c:v>
                </c:pt>
                <c:pt idx="2595">
                  <c:v>0.267288530247653</c:v>
                </c:pt>
                <c:pt idx="2596">
                  <c:v>0.240118093574474</c:v>
                </c:pt>
                <c:pt idx="2597">
                  <c:v>0.233096907332351</c:v>
                </c:pt>
                <c:pt idx="2598">
                  <c:v>0.259361802796768</c:v>
                </c:pt>
                <c:pt idx="2599">
                  <c:v>0.25292603140251</c:v>
                </c:pt>
                <c:pt idx="2600">
                  <c:v>0.26022700489742</c:v>
                </c:pt>
                <c:pt idx="2601">
                  <c:v>0.236969313100897</c:v>
                </c:pt>
                <c:pt idx="2602">
                  <c:v>0.278948177620278</c:v>
                </c:pt>
                <c:pt idx="2603">
                  <c:v>0.259979225635751</c:v>
                </c:pt>
                <c:pt idx="2604">
                  <c:v>0.255142945420296</c:v>
                </c:pt>
                <c:pt idx="2605">
                  <c:v>0.255297032187365</c:v>
                </c:pt>
                <c:pt idx="2606">
                  <c:v>0.242164858281456</c:v>
                </c:pt>
                <c:pt idx="2607">
                  <c:v>0.219866288183194</c:v>
                </c:pt>
                <c:pt idx="2608">
                  <c:v>0.227896074201164</c:v>
                </c:pt>
                <c:pt idx="2609">
                  <c:v>0.261260278208069</c:v>
                </c:pt>
                <c:pt idx="2610">
                  <c:v>0.259562360039941</c:v>
                </c:pt>
                <c:pt idx="2611">
                  <c:v>0.273662222606904</c:v>
                </c:pt>
                <c:pt idx="2612">
                  <c:v>0.242496207131769</c:v>
                </c:pt>
                <c:pt idx="2613">
                  <c:v>0.229748905673506</c:v>
                </c:pt>
                <c:pt idx="2614">
                  <c:v>0.240965654603655</c:v>
                </c:pt>
                <c:pt idx="2615">
                  <c:v>0.232254266166013</c:v>
                </c:pt>
                <c:pt idx="2616">
                  <c:v>0.262595764489423</c:v>
                </c:pt>
                <c:pt idx="2617">
                  <c:v>0.258032497191118</c:v>
                </c:pt>
                <c:pt idx="2618">
                  <c:v>0.226849751082178</c:v>
                </c:pt>
                <c:pt idx="2619">
                  <c:v>0.260472491842448</c:v>
                </c:pt>
                <c:pt idx="2620">
                  <c:v>0.275026141031424</c:v>
                </c:pt>
                <c:pt idx="2621">
                  <c:v>0.258132859428009</c:v>
                </c:pt>
                <c:pt idx="2622">
                  <c:v>0.222868513908641</c:v>
                </c:pt>
                <c:pt idx="2623">
                  <c:v>0.204162188551464</c:v>
                </c:pt>
                <c:pt idx="2624">
                  <c:v>0.219670156317143</c:v>
                </c:pt>
                <c:pt idx="2625">
                  <c:v>0.265068821784839</c:v>
                </c:pt>
                <c:pt idx="2626">
                  <c:v>0.233511242769198</c:v>
                </c:pt>
                <c:pt idx="2627">
                  <c:v>0.260299713268317</c:v>
                </c:pt>
                <c:pt idx="2628">
                  <c:v>0.254259250821433</c:v>
                </c:pt>
                <c:pt idx="2629">
                  <c:v>0.235661399619728</c:v>
                </c:pt>
                <c:pt idx="2630">
                  <c:v>0.234163282001001</c:v>
                </c:pt>
                <c:pt idx="2631">
                  <c:v>0.229446094752962</c:v>
                </c:pt>
                <c:pt idx="2632">
                  <c:v>0.270765318347031</c:v>
                </c:pt>
                <c:pt idx="2633">
                  <c:v>0.241801183533063</c:v>
                </c:pt>
                <c:pt idx="2634">
                  <c:v>0.216780001416001</c:v>
                </c:pt>
                <c:pt idx="2635">
                  <c:v>0.268771313104672</c:v>
                </c:pt>
                <c:pt idx="2636">
                  <c:v>0.291427666078753</c:v>
                </c:pt>
                <c:pt idx="2637">
                  <c:v>0.25268477272018</c:v>
                </c:pt>
                <c:pt idx="2638">
                  <c:v>0.229733966205843</c:v>
                </c:pt>
                <c:pt idx="2639">
                  <c:v>0.243857517084738</c:v>
                </c:pt>
                <c:pt idx="2640">
                  <c:v>0.26852221481666</c:v>
                </c:pt>
                <c:pt idx="2641">
                  <c:v>0.28488949441113</c:v>
                </c:pt>
                <c:pt idx="2642">
                  <c:v>0.211185923631389</c:v>
                </c:pt>
                <c:pt idx="2643">
                  <c:v>0.287343423237252</c:v>
                </c:pt>
                <c:pt idx="2644">
                  <c:v>0.265651616828121</c:v>
                </c:pt>
                <c:pt idx="2645">
                  <c:v>0.260466038370721</c:v>
                </c:pt>
                <c:pt idx="2646">
                  <c:v>0.226349382819072</c:v>
                </c:pt>
                <c:pt idx="2647">
                  <c:v>0.216949251965595</c:v>
                </c:pt>
                <c:pt idx="2648">
                  <c:v>0.258906773196722</c:v>
                </c:pt>
                <c:pt idx="2649">
                  <c:v>0.255913821726997</c:v>
                </c:pt>
                <c:pt idx="2650">
                  <c:v>0.250855445553714</c:v>
                </c:pt>
                <c:pt idx="2651">
                  <c:v>0.25324827617884</c:v>
                </c:pt>
                <c:pt idx="2652">
                  <c:v>0.214909836045657</c:v>
                </c:pt>
                <c:pt idx="2653">
                  <c:v>0.245051990749804</c:v>
                </c:pt>
                <c:pt idx="2654">
                  <c:v>0.213343693304734</c:v>
                </c:pt>
                <c:pt idx="2655">
                  <c:v>0.229375579221814</c:v>
                </c:pt>
                <c:pt idx="2656">
                  <c:v>0.27276347898774</c:v>
                </c:pt>
                <c:pt idx="2657">
                  <c:v>0.233448668864298</c:v>
                </c:pt>
                <c:pt idx="2658">
                  <c:v>0.261471749114092</c:v>
                </c:pt>
                <c:pt idx="2659">
                  <c:v>0.236236803430941</c:v>
                </c:pt>
                <c:pt idx="2660">
                  <c:v>0.267948469213651</c:v>
                </c:pt>
                <c:pt idx="2661">
                  <c:v>0.278027824808623</c:v>
                </c:pt>
                <c:pt idx="2662">
                  <c:v>0.261769717157245</c:v>
                </c:pt>
                <c:pt idx="2663">
                  <c:v>0.26339735437692</c:v>
                </c:pt>
                <c:pt idx="2664">
                  <c:v>0.223259676002552</c:v>
                </c:pt>
                <c:pt idx="2665">
                  <c:v>0.226278945082462</c:v>
                </c:pt>
                <c:pt idx="2666">
                  <c:v>0.249059584055356</c:v>
                </c:pt>
                <c:pt idx="2667">
                  <c:v>0.25935770339419</c:v>
                </c:pt>
                <c:pt idx="2668">
                  <c:v>0.246631584052989</c:v>
                </c:pt>
                <c:pt idx="2669">
                  <c:v>0.243357021294467</c:v>
                </c:pt>
                <c:pt idx="2670">
                  <c:v>0.261989279882744</c:v>
                </c:pt>
                <c:pt idx="2671">
                  <c:v>0.281073671564726</c:v>
                </c:pt>
                <c:pt idx="2672">
                  <c:v>0.249461210780758</c:v>
                </c:pt>
                <c:pt idx="2673">
                  <c:v>0.216654913792924</c:v>
                </c:pt>
                <c:pt idx="2674">
                  <c:v>0.263112956821272</c:v>
                </c:pt>
                <c:pt idx="2675">
                  <c:v>0.284518203277615</c:v>
                </c:pt>
                <c:pt idx="2676">
                  <c:v>0.268109615592104</c:v>
                </c:pt>
                <c:pt idx="2677">
                  <c:v>0.256687770466873</c:v>
                </c:pt>
                <c:pt idx="2678">
                  <c:v>0.222173251518827</c:v>
                </c:pt>
                <c:pt idx="2679">
                  <c:v>0.242866797741906</c:v>
                </c:pt>
                <c:pt idx="2680">
                  <c:v>0.272382118761251</c:v>
                </c:pt>
                <c:pt idx="2681">
                  <c:v>0.250224670599086</c:v>
                </c:pt>
                <c:pt idx="2682">
                  <c:v>0.285055619867078</c:v>
                </c:pt>
                <c:pt idx="2683">
                  <c:v>0.24450810888992</c:v>
                </c:pt>
                <c:pt idx="2684">
                  <c:v>0.268468633861499</c:v>
                </c:pt>
                <c:pt idx="2685">
                  <c:v>0.264577685617645</c:v>
                </c:pt>
                <c:pt idx="2686">
                  <c:v>0.24819893850279</c:v>
                </c:pt>
                <c:pt idx="2687">
                  <c:v>0.234376007392711</c:v>
                </c:pt>
                <c:pt idx="2688">
                  <c:v>0.237120170023813</c:v>
                </c:pt>
                <c:pt idx="2689">
                  <c:v>0.26468585594659</c:v>
                </c:pt>
                <c:pt idx="2690">
                  <c:v>0.204670513912416</c:v>
                </c:pt>
                <c:pt idx="2691">
                  <c:v>0.291641677009939</c:v>
                </c:pt>
                <c:pt idx="2692">
                  <c:v>0.262375703401572</c:v>
                </c:pt>
                <c:pt idx="2693">
                  <c:v>0.289659842570386</c:v>
                </c:pt>
                <c:pt idx="2694">
                  <c:v>0.259571727666571</c:v>
                </c:pt>
                <c:pt idx="2695">
                  <c:v>0.249157069803521</c:v>
                </c:pt>
                <c:pt idx="2696">
                  <c:v>0.219282457049369</c:v>
                </c:pt>
                <c:pt idx="2697">
                  <c:v>0.243951249049953</c:v>
                </c:pt>
                <c:pt idx="2698">
                  <c:v>0.235246427030184</c:v>
                </c:pt>
                <c:pt idx="2699">
                  <c:v>0.248035351541142</c:v>
                </c:pt>
                <c:pt idx="2700">
                  <c:v>0.245069134110849</c:v>
                </c:pt>
                <c:pt idx="2701">
                  <c:v>0.250654359220366</c:v>
                </c:pt>
                <c:pt idx="2702">
                  <c:v>0.278980347708091</c:v>
                </c:pt>
                <c:pt idx="2703">
                  <c:v>0.224212431697739</c:v>
                </c:pt>
                <c:pt idx="2704">
                  <c:v>0.240087221639737</c:v>
                </c:pt>
                <c:pt idx="2705">
                  <c:v>0.290944453784471</c:v>
                </c:pt>
                <c:pt idx="2706">
                  <c:v>0.249949745193566</c:v>
                </c:pt>
                <c:pt idx="2707">
                  <c:v>0.244417602048217</c:v>
                </c:pt>
                <c:pt idx="2708">
                  <c:v>0.253101713724016</c:v>
                </c:pt>
                <c:pt idx="2709">
                  <c:v>0.249988169822603</c:v>
                </c:pt>
                <c:pt idx="2710">
                  <c:v>0.301309889468275</c:v>
                </c:pt>
                <c:pt idx="2711">
                  <c:v>0.237238388316351</c:v>
                </c:pt>
                <c:pt idx="2712">
                  <c:v>0.232438097140955</c:v>
                </c:pt>
                <c:pt idx="2713">
                  <c:v>0.25226763116767</c:v>
                </c:pt>
                <c:pt idx="2714">
                  <c:v>0.210017364465173</c:v>
                </c:pt>
                <c:pt idx="2715">
                  <c:v>0.276386478410049</c:v>
                </c:pt>
                <c:pt idx="2716">
                  <c:v>0.276634884737029</c:v>
                </c:pt>
                <c:pt idx="2717">
                  <c:v>0.225924288062809</c:v>
                </c:pt>
                <c:pt idx="2718">
                  <c:v>0.266091400310905</c:v>
                </c:pt>
                <c:pt idx="2719">
                  <c:v>0.279844670180391</c:v>
                </c:pt>
                <c:pt idx="2720">
                  <c:v>0.261742686375157</c:v>
                </c:pt>
                <c:pt idx="2721">
                  <c:v>0.260846256458129</c:v>
                </c:pt>
                <c:pt idx="2722">
                  <c:v>0.24340021316586</c:v>
                </c:pt>
                <c:pt idx="2723">
                  <c:v>0.278108407901883</c:v>
                </c:pt>
                <c:pt idx="2724">
                  <c:v>0.272349187177535</c:v>
                </c:pt>
                <c:pt idx="2725">
                  <c:v>0.229010282668289</c:v>
                </c:pt>
                <c:pt idx="2726">
                  <c:v>0.252360647958638</c:v>
                </c:pt>
                <c:pt idx="2727">
                  <c:v>0.243464048005856</c:v>
                </c:pt>
                <c:pt idx="2728">
                  <c:v>0.253245865921837</c:v>
                </c:pt>
                <c:pt idx="2729">
                  <c:v>0.235118566813235</c:v>
                </c:pt>
                <c:pt idx="2730">
                  <c:v>0.22389842602373</c:v>
                </c:pt>
                <c:pt idx="2731">
                  <c:v>0.270321046337634</c:v>
                </c:pt>
                <c:pt idx="2732">
                  <c:v>0.280104023232173</c:v>
                </c:pt>
                <c:pt idx="2733">
                  <c:v>0.232800579773169</c:v>
                </c:pt>
                <c:pt idx="2734">
                  <c:v>0.28146034342654</c:v>
                </c:pt>
                <c:pt idx="2735">
                  <c:v>0.255390439336369</c:v>
                </c:pt>
                <c:pt idx="2736">
                  <c:v>0.254907002686479</c:v>
                </c:pt>
                <c:pt idx="2737">
                  <c:v>0.207005867964823</c:v>
                </c:pt>
                <c:pt idx="2738">
                  <c:v>0.275583567045667</c:v>
                </c:pt>
                <c:pt idx="2739">
                  <c:v>0.248686859872511</c:v>
                </c:pt>
                <c:pt idx="2740">
                  <c:v>0.223290620219563</c:v>
                </c:pt>
                <c:pt idx="2741">
                  <c:v>0.262444016250057</c:v>
                </c:pt>
                <c:pt idx="2742">
                  <c:v>0.28993697346418</c:v>
                </c:pt>
                <c:pt idx="2743">
                  <c:v>0.258294679996694</c:v>
                </c:pt>
                <c:pt idx="2744">
                  <c:v>0.259538646273798</c:v>
                </c:pt>
                <c:pt idx="2745">
                  <c:v>0.238594805391549</c:v>
                </c:pt>
                <c:pt idx="2746">
                  <c:v>0.291190238141543</c:v>
                </c:pt>
                <c:pt idx="2747">
                  <c:v>0.256270752029386</c:v>
                </c:pt>
                <c:pt idx="2748">
                  <c:v>0.238305157900697</c:v>
                </c:pt>
                <c:pt idx="2749">
                  <c:v>0.216847929052006</c:v>
                </c:pt>
                <c:pt idx="2750">
                  <c:v>0.293684864861976</c:v>
                </c:pt>
                <c:pt idx="2751">
                  <c:v>0.239520848782044</c:v>
                </c:pt>
                <c:pt idx="2752">
                  <c:v>0.311522528534532</c:v>
                </c:pt>
                <c:pt idx="2753">
                  <c:v>0.264064436645277</c:v>
                </c:pt>
                <c:pt idx="2754">
                  <c:v>0.282455344961469</c:v>
                </c:pt>
                <c:pt idx="2755">
                  <c:v>0.267885557448205</c:v>
                </c:pt>
                <c:pt idx="2756">
                  <c:v>0.228416825849989</c:v>
                </c:pt>
                <c:pt idx="2757">
                  <c:v>0.247034619601692</c:v>
                </c:pt>
                <c:pt idx="2758">
                  <c:v>0.235525924315688</c:v>
                </c:pt>
                <c:pt idx="2759">
                  <c:v>0.244739618766931</c:v>
                </c:pt>
                <c:pt idx="2760">
                  <c:v>0.284746485621317</c:v>
                </c:pt>
                <c:pt idx="2761">
                  <c:v>0.265148376983193</c:v>
                </c:pt>
                <c:pt idx="2762">
                  <c:v>0.262334415921864</c:v>
                </c:pt>
                <c:pt idx="2763">
                  <c:v>0.239145826706264</c:v>
                </c:pt>
                <c:pt idx="2764">
                  <c:v>0.259752423594357</c:v>
                </c:pt>
                <c:pt idx="2765">
                  <c:v>0.239651522926125</c:v>
                </c:pt>
                <c:pt idx="2766">
                  <c:v>0.203297044879662</c:v>
                </c:pt>
                <c:pt idx="2767">
                  <c:v>0.29580019716327</c:v>
                </c:pt>
                <c:pt idx="2768">
                  <c:v>0.241969967536614</c:v>
                </c:pt>
                <c:pt idx="2769">
                  <c:v>0.250789604924288</c:v>
                </c:pt>
                <c:pt idx="2770">
                  <c:v>0.280142155519054</c:v>
                </c:pt>
                <c:pt idx="2771">
                  <c:v>0.240791696567689</c:v>
                </c:pt>
                <c:pt idx="2772">
                  <c:v>0.259003400812625</c:v>
                </c:pt>
                <c:pt idx="2773">
                  <c:v>0.251067220233877</c:v>
                </c:pt>
                <c:pt idx="2774">
                  <c:v>0.252716729756312</c:v>
                </c:pt>
                <c:pt idx="2775">
                  <c:v>0.245461349920584</c:v>
                </c:pt>
                <c:pt idx="2776">
                  <c:v>0.267071962789433</c:v>
                </c:pt>
                <c:pt idx="2777">
                  <c:v>0.25626821296465</c:v>
                </c:pt>
                <c:pt idx="2778">
                  <c:v>0.239732441423569</c:v>
                </c:pt>
                <c:pt idx="2779">
                  <c:v>0.24241706158147</c:v>
                </c:pt>
                <c:pt idx="2780">
                  <c:v>0.232306702799306</c:v>
                </c:pt>
                <c:pt idx="2781">
                  <c:v>0.267252575724736</c:v>
                </c:pt>
                <c:pt idx="2782">
                  <c:v>0.213821569900643</c:v>
                </c:pt>
                <c:pt idx="2783">
                  <c:v>0.257560616665315</c:v>
                </c:pt>
                <c:pt idx="2784">
                  <c:v>0.275096381746743</c:v>
                </c:pt>
                <c:pt idx="2785">
                  <c:v>0.24304025703717</c:v>
                </c:pt>
                <c:pt idx="2786">
                  <c:v>0.242461197598586</c:v>
                </c:pt>
                <c:pt idx="2787">
                  <c:v>0.23720226638238</c:v>
                </c:pt>
                <c:pt idx="2788">
                  <c:v>0.271507914607183</c:v>
                </c:pt>
                <c:pt idx="2789">
                  <c:v>0.259737465773819</c:v>
                </c:pt>
                <c:pt idx="2790">
                  <c:v>0.285636293281864</c:v>
                </c:pt>
                <c:pt idx="2791">
                  <c:v>0.291535062880271</c:v>
                </c:pt>
                <c:pt idx="2792">
                  <c:v>0.317642623444619</c:v>
                </c:pt>
                <c:pt idx="2793">
                  <c:v>0.25200662807422</c:v>
                </c:pt>
                <c:pt idx="2794">
                  <c:v>0.247603054046678</c:v>
                </c:pt>
                <c:pt idx="2795">
                  <c:v>0.279304923031853</c:v>
                </c:pt>
                <c:pt idx="2796">
                  <c:v>0.221272280123677</c:v>
                </c:pt>
                <c:pt idx="2797">
                  <c:v>0.221953826553399</c:v>
                </c:pt>
                <c:pt idx="2798">
                  <c:v>0.219704936197821</c:v>
                </c:pt>
                <c:pt idx="2799">
                  <c:v>0.241049803143157</c:v>
                </c:pt>
                <c:pt idx="2800">
                  <c:v>0.231460440307371</c:v>
                </c:pt>
                <c:pt idx="2801">
                  <c:v>0.230728742296681</c:v>
                </c:pt>
                <c:pt idx="2802">
                  <c:v>0.285463464288256</c:v>
                </c:pt>
                <c:pt idx="2803">
                  <c:v>0.246178232771893</c:v>
                </c:pt>
                <c:pt idx="2804">
                  <c:v>0.245368453328436</c:v>
                </c:pt>
                <c:pt idx="2805">
                  <c:v>0.249055848089771</c:v>
                </c:pt>
                <c:pt idx="2806">
                  <c:v>0.239180127764903</c:v>
                </c:pt>
                <c:pt idx="2807">
                  <c:v>0.244117988096139</c:v>
                </c:pt>
                <c:pt idx="2808">
                  <c:v>0.257510386684448</c:v>
                </c:pt>
                <c:pt idx="2809">
                  <c:v>0.220656674836369</c:v>
                </c:pt>
                <c:pt idx="2810">
                  <c:v>0.246976274454256</c:v>
                </c:pt>
                <c:pt idx="2811">
                  <c:v>0.268311292680823</c:v>
                </c:pt>
                <c:pt idx="2812">
                  <c:v>0.253464857973607</c:v>
                </c:pt>
                <c:pt idx="2813">
                  <c:v>0.239271542529701</c:v>
                </c:pt>
                <c:pt idx="2814">
                  <c:v>0.233595595763109</c:v>
                </c:pt>
                <c:pt idx="2815">
                  <c:v>0.276156589692065</c:v>
                </c:pt>
                <c:pt idx="2816">
                  <c:v>0.247489486878034</c:v>
                </c:pt>
                <c:pt idx="2817">
                  <c:v>0.250936479052033</c:v>
                </c:pt>
                <c:pt idx="2818">
                  <c:v>0.247712124755006</c:v>
                </c:pt>
                <c:pt idx="2819">
                  <c:v>0.237874846352671</c:v>
                </c:pt>
                <c:pt idx="2820">
                  <c:v>0.268353005123023</c:v>
                </c:pt>
                <c:pt idx="2821">
                  <c:v>0.237257458292766</c:v>
                </c:pt>
                <c:pt idx="2822">
                  <c:v>0.295454962351571</c:v>
                </c:pt>
                <c:pt idx="2823">
                  <c:v>0.228395181558278</c:v>
                </c:pt>
                <c:pt idx="2824">
                  <c:v>0.248815991437908</c:v>
                </c:pt>
                <c:pt idx="2825">
                  <c:v>0.334769772434267</c:v>
                </c:pt>
                <c:pt idx="2826">
                  <c:v>0.269311752918554</c:v>
                </c:pt>
                <c:pt idx="2827">
                  <c:v>0.240659452533889</c:v>
                </c:pt>
                <c:pt idx="2828">
                  <c:v>0.285878069593281</c:v>
                </c:pt>
                <c:pt idx="2829">
                  <c:v>0.244574486519943</c:v>
                </c:pt>
                <c:pt idx="2830">
                  <c:v>0.220351749592391</c:v>
                </c:pt>
                <c:pt idx="2831">
                  <c:v>0.228780816031517</c:v>
                </c:pt>
                <c:pt idx="2832">
                  <c:v>0.232725956562313</c:v>
                </c:pt>
                <c:pt idx="2833">
                  <c:v>0.282345318075896</c:v>
                </c:pt>
                <c:pt idx="2834">
                  <c:v>0.269619301069583</c:v>
                </c:pt>
                <c:pt idx="2835">
                  <c:v>0.222740640298109</c:v>
                </c:pt>
                <c:pt idx="2836">
                  <c:v>0.240451791231963</c:v>
                </c:pt>
                <c:pt idx="2837">
                  <c:v>0.251306016924235</c:v>
                </c:pt>
                <c:pt idx="2838">
                  <c:v>0.195854843132363</c:v>
                </c:pt>
                <c:pt idx="2839">
                  <c:v>0.247203213452456</c:v>
                </c:pt>
                <c:pt idx="2840">
                  <c:v>0.225022809067751</c:v>
                </c:pt>
                <c:pt idx="2841">
                  <c:v>0.257005889297931</c:v>
                </c:pt>
                <c:pt idx="2842">
                  <c:v>0.250854559493416</c:v>
                </c:pt>
                <c:pt idx="2843">
                  <c:v>0.272013919566298</c:v>
                </c:pt>
                <c:pt idx="2844">
                  <c:v>0.246423871115047</c:v>
                </c:pt>
                <c:pt idx="2845">
                  <c:v>0.250987680396525</c:v>
                </c:pt>
                <c:pt idx="2846">
                  <c:v>0.259232884702148</c:v>
                </c:pt>
                <c:pt idx="2847">
                  <c:v>0.262033760710402</c:v>
                </c:pt>
                <c:pt idx="2848">
                  <c:v>0.227073712106595</c:v>
                </c:pt>
                <c:pt idx="2849">
                  <c:v>0.267609144150097</c:v>
                </c:pt>
                <c:pt idx="2850">
                  <c:v>0.240478115949303</c:v>
                </c:pt>
                <c:pt idx="2851">
                  <c:v>0.253998480867128</c:v>
                </c:pt>
                <c:pt idx="2852">
                  <c:v>0.232904381593877</c:v>
                </c:pt>
                <c:pt idx="2853">
                  <c:v>0.252992769640634</c:v>
                </c:pt>
                <c:pt idx="2854">
                  <c:v>0.218859477815618</c:v>
                </c:pt>
                <c:pt idx="2855">
                  <c:v>0.240365661810089</c:v>
                </c:pt>
                <c:pt idx="2856">
                  <c:v>0.231436459740594</c:v>
                </c:pt>
                <c:pt idx="2857">
                  <c:v>0.240730962525462</c:v>
                </c:pt>
                <c:pt idx="2858">
                  <c:v>0.256024921129469</c:v>
                </c:pt>
                <c:pt idx="2859">
                  <c:v>0.231761360689653</c:v>
                </c:pt>
                <c:pt idx="2860">
                  <c:v>0.263406774966701</c:v>
                </c:pt>
                <c:pt idx="2861">
                  <c:v>0.232183355026498</c:v>
                </c:pt>
                <c:pt idx="2862">
                  <c:v>0.25315382190894</c:v>
                </c:pt>
                <c:pt idx="2863">
                  <c:v>0.246598579959989</c:v>
                </c:pt>
                <c:pt idx="2864">
                  <c:v>0.221467605039462</c:v>
                </c:pt>
                <c:pt idx="2865">
                  <c:v>0.251858138218223</c:v>
                </c:pt>
                <c:pt idx="2866">
                  <c:v>0.256748015913995</c:v>
                </c:pt>
                <c:pt idx="2867">
                  <c:v>0.242282219693196</c:v>
                </c:pt>
                <c:pt idx="2868">
                  <c:v>0.240814921255602</c:v>
                </c:pt>
                <c:pt idx="2869">
                  <c:v>0.282017635260484</c:v>
                </c:pt>
                <c:pt idx="2870">
                  <c:v>0.244367478255586</c:v>
                </c:pt>
                <c:pt idx="2871">
                  <c:v>0.267346149749283</c:v>
                </c:pt>
                <c:pt idx="2872">
                  <c:v>0.201244315715154</c:v>
                </c:pt>
                <c:pt idx="2873">
                  <c:v>0.246671591098034</c:v>
                </c:pt>
                <c:pt idx="2874">
                  <c:v>0.259014717080404</c:v>
                </c:pt>
                <c:pt idx="2875">
                  <c:v>0.207509795620576</c:v>
                </c:pt>
                <c:pt idx="2876">
                  <c:v>0.232565578594834</c:v>
                </c:pt>
                <c:pt idx="2877">
                  <c:v>0.244603722580756</c:v>
                </c:pt>
                <c:pt idx="2878">
                  <c:v>0.228133990238715</c:v>
                </c:pt>
                <c:pt idx="2879">
                  <c:v>0.256490990836867</c:v>
                </c:pt>
                <c:pt idx="2880">
                  <c:v>0.259199567527603</c:v>
                </c:pt>
                <c:pt idx="2881">
                  <c:v>0.228440672003636</c:v>
                </c:pt>
                <c:pt idx="2882">
                  <c:v>0.259748420222778</c:v>
                </c:pt>
                <c:pt idx="2883">
                  <c:v>0.24068038162807</c:v>
                </c:pt>
                <c:pt idx="2884">
                  <c:v>0.250259050366123</c:v>
                </c:pt>
                <c:pt idx="2885">
                  <c:v>0.275015948520747</c:v>
                </c:pt>
                <c:pt idx="2886">
                  <c:v>0.292039114233124</c:v>
                </c:pt>
                <c:pt idx="2887">
                  <c:v>0.275895866717163</c:v>
                </c:pt>
                <c:pt idx="2888">
                  <c:v>0.247148520055761</c:v>
                </c:pt>
                <c:pt idx="2889">
                  <c:v>0.262916319054978</c:v>
                </c:pt>
                <c:pt idx="2890">
                  <c:v>0.237466860352999</c:v>
                </c:pt>
                <c:pt idx="2891">
                  <c:v>0.233383508501985</c:v>
                </c:pt>
                <c:pt idx="2892">
                  <c:v>0.25394377559025</c:v>
                </c:pt>
                <c:pt idx="2893">
                  <c:v>0.247756162238193</c:v>
                </c:pt>
                <c:pt idx="2894">
                  <c:v>0.217459118281239</c:v>
                </c:pt>
                <c:pt idx="2895">
                  <c:v>0.264002133836737</c:v>
                </c:pt>
                <c:pt idx="2896">
                  <c:v>0.250014747184475</c:v>
                </c:pt>
                <c:pt idx="2897">
                  <c:v>0.26291865932891</c:v>
                </c:pt>
                <c:pt idx="2898">
                  <c:v>0.284208994322321</c:v>
                </c:pt>
                <c:pt idx="2899">
                  <c:v>0.240728412692308</c:v>
                </c:pt>
                <c:pt idx="2900">
                  <c:v>0.252902344278014</c:v>
                </c:pt>
                <c:pt idx="2901">
                  <c:v>0.238113344804436</c:v>
                </c:pt>
                <c:pt idx="2902">
                  <c:v>0.254881519250283</c:v>
                </c:pt>
                <c:pt idx="2903">
                  <c:v>0.241218756641596</c:v>
                </c:pt>
                <c:pt idx="2904">
                  <c:v>0.231904345689995</c:v>
                </c:pt>
                <c:pt idx="2905">
                  <c:v>0.269294645995504</c:v>
                </c:pt>
                <c:pt idx="2906">
                  <c:v>0.198916844947457</c:v>
                </c:pt>
                <c:pt idx="2907">
                  <c:v>0.244895470291327</c:v>
                </c:pt>
                <c:pt idx="2908">
                  <c:v>0.277640732355714</c:v>
                </c:pt>
                <c:pt idx="2909">
                  <c:v>0.282512361990526</c:v>
                </c:pt>
                <c:pt idx="2910">
                  <c:v>0.278962763010739</c:v>
                </c:pt>
                <c:pt idx="2911">
                  <c:v>0.245495416955321</c:v>
                </c:pt>
                <c:pt idx="2912">
                  <c:v>0.22125965208223</c:v>
                </c:pt>
                <c:pt idx="2913">
                  <c:v>0.295696610088086</c:v>
                </c:pt>
                <c:pt idx="2914">
                  <c:v>0.231224472957534</c:v>
                </c:pt>
                <c:pt idx="2915">
                  <c:v>0.264594491211275</c:v>
                </c:pt>
                <c:pt idx="2916">
                  <c:v>0.256097614599204</c:v>
                </c:pt>
                <c:pt idx="2917">
                  <c:v>0.241541055353144</c:v>
                </c:pt>
                <c:pt idx="2918">
                  <c:v>0.23000220938935</c:v>
                </c:pt>
                <c:pt idx="2919">
                  <c:v>0.230114336314198</c:v>
                </c:pt>
                <c:pt idx="2920">
                  <c:v>0.230981703780583</c:v>
                </c:pt>
                <c:pt idx="2921">
                  <c:v>0.239514828992316</c:v>
                </c:pt>
                <c:pt idx="2922">
                  <c:v>0.241296379432918</c:v>
                </c:pt>
                <c:pt idx="2923">
                  <c:v>0.274061281996109</c:v>
                </c:pt>
                <c:pt idx="2924">
                  <c:v>0.203213454702968</c:v>
                </c:pt>
                <c:pt idx="2925">
                  <c:v>0.232146649549085</c:v>
                </c:pt>
                <c:pt idx="2926">
                  <c:v>0.234565053954517</c:v>
                </c:pt>
                <c:pt idx="2927">
                  <c:v>0.249650833272445</c:v>
                </c:pt>
                <c:pt idx="2928">
                  <c:v>0.275375152612279</c:v>
                </c:pt>
                <c:pt idx="2929">
                  <c:v>0.25367526303915</c:v>
                </c:pt>
                <c:pt idx="2930">
                  <c:v>0.266157728231585</c:v>
                </c:pt>
                <c:pt idx="2931">
                  <c:v>0.240809599061407</c:v>
                </c:pt>
                <c:pt idx="2932">
                  <c:v>0.20655740805392</c:v>
                </c:pt>
                <c:pt idx="2933">
                  <c:v>0.258568257341891</c:v>
                </c:pt>
                <c:pt idx="2934">
                  <c:v>0.274751326354337</c:v>
                </c:pt>
                <c:pt idx="2935">
                  <c:v>0.242248902518651</c:v>
                </c:pt>
                <c:pt idx="2936">
                  <c:v>0.257221832548837</c:v>
                </c:pt>
                <c:pt idx="2937">
                  <c:v>0.264692343376666</c:v>
                </c:pt>
                <c:pt idx="2938">
                  <c:v>0.279938715733559</c:v>
                </c:pt>
                <c:pt idx="2939">
                  <c:v>0.264627084166103</c:v>
                </c:pt>
                <c:pt idx="2940">
                  <c:v>0.247261783368774</c:v>
                </c:pt>
                <c:pt idx="2941">
                  <c:v>0.218306323737281</c:v>
                </c:pt>
                <c:pt idx="2942">
                  <c:v>0.269417814156933</c:v>
                </c:pt>
                <c:pt idx="2943">
                  <c:v>0.273298837860719</c:v>
                </c:pt>
                <c:pt idx="2944">
                  <c:v>0.205116235839722</c:v>
                </c:pt>
                <c:pt idx="2945">
                  <c:v>0.250634123193162</c:v>
                </c:pt>
                <c:pt idx="2946">
                  <c:v>0.258286536215239</c:v>
                </c:pt>
                <c:pt idx="2947">
                  <c:v>0.241909845297648</c:v>
                </c:pt>
                <c:pt idx="2948">
                  <c:v>0.212694369076143</c:v>
                </c:pt>
                <c:pt idx="2949">
                  <c:v>0.257493015318174</c:v>
                </c:pt>
                <c:pt idx="2950">
                  <c:v>0.216567199033017</c:v>
                </c:pt>
                <c:pt idx="2951">
                  <c:v>0.262541306903605</c:v>
                </c:pt>
                <c:pt idx="2952">
                  <c:v>0.254079129735044</c:v>
                </c:pt>
                <c:pt idx="2953">
                  <c:v>0.237757337803606</c:v>
                </c:pt>
                <c:pt idx="2954">
                  <c:v>0.23090938870721</c:v>
                </c:pt>
                <c:pt idx="2955">
                  <c:v>0.272050195081182</c:v>
                </c:pt>
                <c:pt idx="2956">
                  <c:v>0.217979645167002</c:v>
                </c:pt>
                <c:pt idx="2957">
                  <c:v>0.239482917049658</c:v>
                </c:pt>
                <c:pt idx="2958">
                  <c:v>0.259167981734111</c:v>
                </c:pt>
                <c:pt idx="2959">
                  <c:v>0.245920375936394</c:v>
                </c:pt>
                <c:pt idx="2960">
                  <c:v>0.23089227183647</c:v>
                </c:pt>
                <c:pt idx="2961">
                  <c:v>0.220428691470496</c:v>
                </c:pt>
                <c:pt idx="2962">
                  <c:v>0.228182997474532</c:v>
                </c:pt>
                <c:pt idx="2963">
                  <c:v>0.295128149112047</c:v>
                </c:pt>
                <c:pt idx="2964">
                  <c:v>0.250017313554425</c:v>
                </c:pt>
                <c:pt idx="2965">
                  <c:v>0.209315843744816</c:v>
                </c:pt>
                <c:pt idx="2966">
                  <c:v>0.247600688696885</c:v>
                </c:pt>
                <c:pt idx="2967">
                  <c:v>0.233854074535823</c:v>
                </c:pt>
                <c:pt idx="2968">
                  <c:v>0.204607963529232</c:v>
                </c:pt>
                <c:pt idx="2969">
                  <c:v>0.247638250234368</c:v>
                </c:pt>
                <c:pt idx="2970">
                  <c:v>0.220069630005196</c:v>
                </c:pt>
                <c:pt idx="2971">
                  <c:v>0.287567951018022</c:v>
                </c:pt>
                <c:pt idx="2972">
                  <c:v>0.237360084138279</c:v>
                </c:pt>
                <c:pt idx="2973">
                  <c:v>0.261537805018731</c:v>
                </c:pt>
                <c:pt idx="2974">
                  <c:v>0.279015232740908</c:v>
                </c:pt>
                <c:pt idx="2975">
                  <c:v>0.258838059838785</c:v>
                </c:pt>
                <c:pt idx="2976">
                  <c:v>0.228759694630866</c:v>
                </c:pt>
                <c:pt idx="2977">
                  <c:v>0.226660221367683</c:v>
                </c:pt>
                <c:pt idx="2978">
                  <c:v>0.25260772595187</c:v>
                </c:pt>
                <c:pt idx="2979">
                  <c:v>0.24874201130529</c:v>
                </c:pt>
                <c:pt idx="2980">
                  <c:v>0.257522793129329</c:v>
                </c:pt>
                <c:pt idx="2981">
                  <c:v>0.226317888452353</c:v>
                </c:pt>
                <c:pt idx="2982">
                  <c:v>0.270619143991786</c:v>
                </c:pt>
                <c:pt idx="2983">
                  <c:v>0.251544817089589</c:v>
                </c:pt>
                <c:pt idx="2984">
                  <c:v>0.220770743801617</c:v>
                </c:pt>
                <c:pt idx="2985">
                  <c:v>0.249779101123464</c:v>
                </c:pt>
                <c:pt idx="2986">
                  <c:v>0.207893149121847</c:v>
                </c:pt>
                <c:pt idx="2987">
                  <c:v>0.214962750045798</c:v>
                </c:pt>
                <c:pt idx="2988">
                  <c:v>0.248821548430166</c:v>
                </c:pt>
                <c:pt idx="2989">
                  <c:v>0.248863811068639</c:v>
                </c:pt>
                <c:pt idx="2990">
                  <c:v>0.257931937147133</c:v>
                </c:pt>
                <c:pt idx="2991">
                  <c:v>0.263901595294662</c:v>
                </c:pt>
                <c:pt idx="2992">
                  <c:v>0.264187041438038</c:v>
                </c:pt>
                <c:pt idx="2993">
                  <c:v>0.242681019592648</c:v>
                </c:pt>
                <c:pt idx="2994">
                  <c:v>0.279897492125116</c:v>
                </c:pt>
                <c:pt idx="2995">
                  <c:v>0.272995771693762</c:v>
                </c:pt>
                <c:pt idx="2996">
                  <c:v>0.261286006058233</c:v>
                </c:pt>
                <c:pt idx="2997">
                  <c:v>0.24545234484037</c:v>
                </c:pt>
                <c:pt idx="2998">
                  <c:v>0.219444204101778</c:v>
                </c:pt>
                <c:pt idx="2999">
                  <c:v>0.25446307189039</c:v>
                </c:pt>
                <c:pt idx="3000">
                  <c:v>0.249196114291761</c:v>
                </c:pt>
                <c:pt idx="3001">
                  <c:v>0.2080951414749</c:v>
                </c:pt>
                <c:pt idx="3002">
                  <c:v>0.2709645615639</c:v>
                </c:pt>
                <c:pt idx="3003">
                  <c:v>0.236218798637259</c:v>
                </c:pt>
                <c:pt idx="3004">
                  <c:v>0.246086065108462</c:v>
                </c:pt>
                <c:pt idx="3005">
                  <c:v>0.237661927810479</c:v>
                </c:pt>
                <c:pt idx="3006">
                  <c:v>0.246343902560809</c:v>
                </c:pt>
                <c:pt idx="3007">
                  <c:v>0.251204004511797</c:v>
                </c:pt>
                <c:pt idx="3008">
                  <c:v>0.242404784858182</c:v>
                </c:pt>
                <c:pt idx="3009">
                  <c:v>0.218234008663908</c:v>
                </c:pt>
                <c:pt idx="3010">
                  <c:v>0.2519531802458</c:v>
                </c:pt>
                <c:pt idx="3011">
                  <c:v>0.224982103594803</c:v>
                </c:pt>
                <c:pt idx="3012">
                  <c:v>0.295537870893272</c:v>
                </c:pt>
                <c:pt idx="3013">
                  <c:v>0.281588650224306</c:v>
                </c:pt>
                <c:pt idx="3014">
                  <c:v>0.247060262602549</c:v>
                </c:pt>
                <c:pt idx="3015">
                  <c:v>0.213237063179601</c:v>
                </c:pt>
                <c:pt idx="3016">
                  <c:v>0.270972227274194</c:v>
                </c:pt>
                <c:pt idx="3017">
                  <c:v>0.272800860180426</c:v>
                </c:pt>
                <c:pt idx="3018">
                  <c:v>0.233020085105914</c:v>
                </c:pt>
                <c:pt idx="3019">
                  <c:v>0.258900892226444</c:v>
                </c:pt>
                <c:pt idx="3020">
                  <c:v>0.247585374418453</c:v>
                </c:pt>
                <c:pt idx="3021">
                  <c:v>0.216300618446572</c:v>
                </c:pt>
                <c:pt idx="3022">
                  <c:v>0.231195205901141</c:v>
                </c:pt>
                <c:pt idx="3023">
                  <c:v>0.251906832256078</c:v>
                </c:pt>
                <c:pt idx="3024">
                  <c:v>0.260868992882719</c:v>
                </c:pt>
                <c:pt idx="3025">
                  <c:v>0.252330714506018</c:v>
                </c:pt>
                <c:pt idx="3026">
                  <c:v>0.244543589375467</c:v>
                </c:pt>
                <c:pt idx="3027">
                  <c:v>0.215841744341115</c:v>
                </c:pt>
                <c:pt idx="3028">
                  <c:v>0.252802992689098</c:v>
                </c:pt>
                <c:pt idx="3029">
                  <c:v>0.22718214084263</c:v>
                </c:pt>
                <c:pt idx="3030">
                  <c:v>0.243714733576036</c:v>
                </c:pt>
                <c:pt idx="3031">
                  <c:v>0.24197002958598</c:v>
                </c:pt>
                <c:pt idx="3032">
                  <c:v>0.278378697061389</c:v>
                </c:pt>
                <c:pt idx="3033">
                  <c:v>0.294307333856964</c:v>
                </c:pt>
                <c:pt idx="3034">
                  <c:v>0.270708576809013</c:v>
                </c:pt>
                <c:pt idx="3035">
                  <c:v>0.258090331449914</c:v>
                </c:pt>
                <c:pt idx="3036">
                  <c:v>0.264016006683938</c:v>
                </c:pt>
                <c:pt idx="3037">
                  <c:v>0.255563025150011</c:v>
                </c:pt>
                <c:pt idx="3038">
                  <c:v>0.276621431776611</c:v>
                </c:pt>
                <c:pt idx="3039">
                  <c:v>0.279271495786621</c:v>
                </c:pt>
                <c:pt idx="3040">
                  <c:v>0.212097878358139</c:v>
                </c:pt>
                <c:pt idx="3041">
                  <c:v>0.252851824405534</c:v>
                </c:pt>
                <c:pt idx="3042">
                  <c:v>0.2312206449831</c:v>
                </c:pt>
                <c:pt idx="3043">
                  <c:v>0.264250219561741</c:v>
                </c:pt>
                <c:pt idx="3044">
                  <c:v>0.218073310618322</c:v>
                </c:pt>
                <c:pt idx="3045">
                  <c:v>0.266612513347814</c:v>
                </c:pt>
                <c:pt idx="3046">
                  <c:v>0.252026404196874</c:v>
                </c:pt>
                <c:pt idx="3047">
                  <c:v>0.241261071009217</c:v>
                </c:pt>
                <c:pt idx="3048">
                  <c:v>0.216783436785584</c:v>
                </c:pt>
                <c:pt idx="3049">
                  <c:v>0.262823108740999</c:v>
                </c:pt>
                <c:pt idx="3050">
                  <c:v>0.260686224215052</c:v>
                </c:pt>
                <c:pt idx="3051">
                  <c:v>0.259647825673291</c:v>
                </c:pt>
                <c:pt idx="3052">
                  <c:v>0.27109493952994</c:v>
                </c:pt>
                <c:pt idx="3053">
                  <c:v>0.269205991670818</c:v>
                </c:pt>
                <c:pt idx="3054">
                  <c:v>0.240540377267422</c:v>
                </c:pt>
                <c:pt idx="3055">
                  <c:v>0.279058175640673</c:v>
                </c:pt>
                <c:pt idx="3056">
                  <c:v>0.273062615369242</c:v>
                </c:pt>
                <c:pt idx="3057">
                  <c:v>0.227720409103306</c:v>
                </c:pt>
                <c:pt idx="3058">
                  <c:v>0.234012485550023</c:v>
                </c:pt>
                <c:pt idx="3059">
                  <c:v>0.227418030397928</c:v>
                </c:pt>
                <c:pt idx="3060">
                  <c:v>0.289281018230496</c:v>
                </c:pt>
                <c:pt idx="3061">
                  <c:v>0.264164838015178</c:v>
                </c:pt>
                <c:pt idx="3062">
                  <c:v>0.244563691618183</c:v>
                </c:pt>
                <c:pt idx="3063">
                  <c:v>0.286385323811036</c:v>
                </c:pt>
                <c:pt idx="3064">
                  <c:v>0.220681954883356</c:v>
                </c:pt>
                <c:pt idx="3065">
                  <c:v>0.243645830455303</c:v>
                </c:pt>
                <c:pt idx="3066">
                  <c:v>0.255266086328898</c:v>
                </c:pt>
                <c:pt idx="3067">
                  <c:v>0.272393216831792</c:v>
                </c:pt>
                <c:pt idx="3068">
                  <c:v>0.269542753210776</c:v>
                </c:pt>
                <c:pt idx="3069">
                  <c:v>0.260132610948119</c:v>
                </c:pt>
                <c:pt idx="3070">
                  <c:v>0.245383736291147</c:v>
                </c:pt>
                <c:pt idx="3071">
                  <c:v>0.224071881919667</c:v>
                </c:pt>
                <c:pt idx="3072">
                  <c:v>0.229842108199299</c:v>
                </c:pt>
                <c:pt idx="3073">
                  <c:v>0.262411269114777</c:v>
                </c:pt>
                <c:pt idx="3074">
                  <c:v>0.280465693663789</c:v>
                </c:pt>
                <c:pt idx="3075">
                  <c:v>0.290896229808403</c:v>
                </c:pt>
                <c:pt idx="3076">
                  <c:v>0.268742653258956</c:v>
                </c:pt>
                <c:pt idx="3077">
                  <c:v>0.213107666134884</c:v>
                </c:pt>
                <c:pt idx="3078">
                  <c:v>0.292496201433239</c:v>
                </c:pt>
                <c:pt idx="3079">
                  <c:v>0.21541915933039</c:v>
                </c:pt>
                <c:pt idx="3080">
                  <c:v>0.271466990104628</c:v>
                </c:pt>
                <c:pt idx="3081">
                  <c:v>0.261945198161734</c:v>
                </c:pt>
                <c:pt idx="3082">
                  <c:v>0.245220987351015</c:v>
                </c:pt>
                <c:pt idx="3083">
                  <c:v>0.236142563743583</c:v>
                </c:pt>
                <c:pt idx="3084">
                  <c:v>0.250158596423062</c:v>
                </c:pt>
                <c:pt idx="3085">
                  <c:v>0.267729587698229</c:v>
                </c:pt>
                <c:pt idx="3086">
                  <c:v>0.254537769851525</c:v>
                </c:pt>
                <c:pt idx="3087">
                  <c:v>0.230335385186055</c:v>
                </c:pt>
                <c:pt idx="3088">
                  <c:v>0.262429636385026</c:v>
                </c:pt>
                <c:pt idx="3089">
                  <c:v>0.250313080963824</c:v>
                </c:pt>
                <c:pt idx="3090">
                  <c:v>0.256190395876155</c:v>
                </c:pt>
                <c:pt idx="3091">
                  <c:v>0.244958277376116</c:v>
                </c:pt>
                <c:pt idx="3092">
                  <c:v>0.230213219395472</c:v>
                </c:pt>
                <c:pt idx="3093">
                  <c:v>0.232866081174167</c:v>
                </c:pt>
                <c:pt idx="3094">
                  <c:v>0.235476834186342</c:v>
                </c:pt>
                <c:pt idx="3095">
                  <c:v>0.269095720138445</c:v>
                </c:pt>
                <c:pt idx="3096">
                  <c:v>0.254450812582835</c:v>
                </c:pt>
                <c:pt idx="3097">
                  <c:v>0.253498000967548</c:v>
                </c:pt>
                <c:pt idx="3098">
                  <c:v>0.227230944473869</c:v>
                </c:pt>
                <c:pt idx="3099">
                  <c:v>0.258090159958503</c:v>
                </c:pt>
                <c:pt idx="3100">
                  <c:v>0.220009106814399</c:v>
                </c:pt>
                <c:pt idx="3101">
                  <c:v>0.213295867160566</c:v>
                </c:pt>
                <c:pt idx="3102">
                  <c:v>0.255380997593924</c:v>
                </c:pt>
                <c:pt idx="3103">
                  <c:v>0.265313505632948</c:v>
                </c:pt>
                <c:pt idx="3104">
                  <c:v>0.226102052245336</c:v>
                </c:pt>
                <c:pt idx="3105">
                  <c:v>0.270277022090869</c:v>
                </c:pt>
                <c:pt idx="3106">
                  <c:v>0.200968397269476</c:v>
                </c:pt>
                <c:pt idx="3107">
                  <c:v>0.254846350210647</c:v>
                </c:pt>
                <c:pt idx="3108">
                  <c:v>0.247402977802512</c:v>
                </c:pt>
                <c:pt idx="3109">
                  <c:v>0.233306827254503</c:v>
                </c:pt>
                <c:pt idx="3110">
                  <c:v>0.268978202177201</c:v>
                </c:pt>
                <c:pt idx="3111">
                  <c:v>0.268617629029842</c:v>
                </c:pt>
                <c:pt idx="3112">
                  <c:v>0.25638688746555</c:v>
                </c:pt>
                <c:pt idx="3113">
                  <c:v>0.252256006015118</c:v>
                </c:pt>
                <c:pt idx="3114">
                  <c:v>0.264613720088784</c:v>
                </c:pt>
                <c:pt idx="3115">
                  <c:v>0.260998499864246</c:v>
                </c:pt>
                <c:pt idx="3116">
                  <c:v>0.265106530459647</c:v>
                </c:pt>
                <c:pt idx="3117">
                  <c:v>0.242083807670084</c:v>
                </c:pt>
                <c:pt idx="3118">
                  <c:v>0.194889407183457</c:v>
                </c:pt>
                <c:pt idx="3119">
                  <c:v>0.249115046980611</c:v>
                </c:pt>
                <c:pt idx="3120">
                  <c:v>0.285270740399263</c:v>
                </c:pt>
                <c:pt idx="3121">
                  <c:v>0.221093380938327</c:v>
                </c:pt>
                <c:pt idx="3122">
                  <c:v>0.26862626024225</c:v>
                </c:pt>
                <c:pt idx="3123">
                  <c:v>0.227892352042436</c:v>
                </c:pt>
                <c:pt idx="3124">
                  <c:v>0.237604894867448</c:v>
                </c:pt>
                <c:pt idx="3125">
                  <c:v>0.234088138710515</c:v>
                </c:pt>
                <c:pt idx="3126">
                  <c:v>0.265021342319679</c:v>
                </c:pt>
                <c:pt idx="3127">
                  <c:v>0.268138706820615</c:v>
                </c:pt>
                <c:pt idx="3128">
                  <c:v>0.222420791558651</c:v>
                </c:pt>
                <c:pt idx="3129">
                  <c:v>0.245032653320828</c:v>
                </c:pt>
                <c:pt idx="3130">
                  <c:v>0.220108097021052</c:v>
                </c:pt>
                <c:pt idx="3131">
                  <c:v>0.211407332086892</c:v>
                </c:pt>
                <c:pt idx="3132">
                  <c:v>0.207039401456499</c:v>
                </c:pt>
                <c:pt idx="3133">
                  <c:v>0.25556872127022</c:v>
                </c:pt>
                <c:pt idx="3134">
                  <c:v>0.266572732311474</c:v>
                </c:pt>
                <c:pt idx="3135">
                  <c:v>0.279333802739546</c:v>
                </c:pt>
                <c:pt idx="3136">
                  <c:v>0.252726880363294</c:v>
                </c:pt>
                <c:pt idx="3137">
                  <c:v>0.263570161513551</c:v>
                </c:pt>
                <c:pt idx="3138">
                  <c:v>0.23120319129373</c:v>
                </c:pt>
                <c:pt idx="3139">
                  <c:v>0.238544254127677</c:v>
                </c:pt>
                <c:pt idx="3140">
                  <c:v>0.275423870224237</c:v>
                </c:pt>
                <c:pt idx="3141">
                  <c:v>0.208354099436362</c:v>
                </c:pt>
                <c:pt idx="3142">
                  <c:v>0.266595087179027</c:v>
                </c:pt>
                <c:pt idx="3143">
                  <c:v>0.275285488926007</c:v>
                </c:pt>
                <c:pt idx="3144">
                  <c:v>0.214997558582107</c:v>
                </c:pt>
                <c:pt idx="3145">
                  <c:v>0.283735446641796</c:v>
                </c:pt>
                <c:pt idx="3146">
                  <c:v>0.234734069706049</c:v>
                </c:pt>
                <c:pt idx="3147">
                  <c:v>0.249119893175838</c:v>
                </c:pt>
                <c:pt idx="3148">
                  <c:v>0.289415040880867</c:v>
                </c:pt>
                <c:pt idx="3149">
                  <c:v>0.258817337282848</c:v>
                </c:pt>
                <c:pt idx="3150">
                  <c:v>0.262651869474282</c:v>
                </c:pt>
                <c:pt idx="3151">
                  <c:v>0.258529684708234</c:v>
                </c:pt>
                <c:pt idx="3152">
                  <c:v>0.254771273579574</c:v>
                </c:pt>
                <c:pt idx="3153">
                  <c:v>0.274278577288742</c:v>
                </c:pt>
                <c:pt idx="3154">
                  <c:v>0.193982099354724</c:v>
                </c:pt>
                <c:pt idx="3155">
                  <c:v>0.232578405671556</c:v>
                </c:pt>
                <c:pt idx="3156">
                  <c:v>0.253332286713799</c:v>
                </c:pt>
                <c:pt idx="3157">
                  <c:v>0.261151325346972</c:v>
                </c:pt>
                <c:pt idx="3158">
                  <c:v>0.236371290560984</c:v>
                </c:pt>
                <c:pt idx="3159">
                  <c:v>0.225676593330305</c:v>
                </c:pt>
                <c:pt idx="3160">
                  <c:v>0.213918359566674</c:v>
                </c:pt>
                <c:pt idx="3161">
                  <c:v>0.303992370244344</c:v>
                </c:pt>
                <c:pt idx="3162">
                  <c:v>0.241088238447479</c:v>
                </c:pt>
                <c:pt idx="3163">
                  <c:v>0.223533004277168</c:v>
                </c:pt>
                <c:pt idx="3164">
                  <c:v>0.259361410028935</c:v>
                </c:pt>
                <c:pt idx="3165">
                  <c:v>0.266233549885793</c:v>
                </c:pt>
                <c:pt idx="3166">
                  <c:v>0.295240907368827</c:v>
                </c:pt>
                <c:pt idx="3167">
                  <c:v>0.234480845990814</c:v>
                </c:pt>
                <c:pt idx="3168">
                  <c:v>0.231845953499128</c:v>
                </c:pt>
                <c:pt idx="3169">
                  <c:v>0.231442597144722</c:v>
                </c:pt>
                <c:pt idx="3170">
                  <c:v>0.254434299296436</c:v>
                </c:pt>
                <c:pt idx="3171">
                  <c:v>0.22269904874158</c:v>
                </c:pt>
                <c:pt idx="3172">
                  <c:v>0.257043296171838</c:v>
                </c:pt>
                <c:pt idx="3173">
                  <c:v>0.277507832851264</c:v>
                </c:pt>
                <c:pt idx="3174">
                  <c:v>0.269853856551858</c:v>
                </c:pt>
                <c:pt idx="3175">
                  <c:v>0.273079320758385</c:v>
                </c:pt>
                <c:pt idx="3176">
                  <c:v>0.250660973554784</c:v>
                </c:pt>
                <c:pt idx="3177">
                  <c:v>0.289503451111728</c:v>
                </c:pt>
                <c:pt idx="3178">
                  <c:v>0.259057473255813</c:v>
                </c:pt>
                <c:pt idx="3179">
                  <c:v>0.225032128021135</c:v>
                </c:pt>
                <c:pt idx="3180">
                  <c:v>0.24551674879995</c:v>
                </c:pt>
                <c:pt idx="3181">
                  <c:v>0.287064128939325</c:v>
                </c:pt>
                <c:pt idx="3182">
                  <c:v>0.249886345735232</c:v>
                </c:pt>
                <c:pt idx="3183">
                  <c:v>0.272266134071287</c:v>
                </c:pt>
                <c:pt idx="3184">
                  <c:v>0.25354346364203</c:v>
                </c:pt>
                <c:pt idx="3185">
                  <c:v>0.282741092108302</c:v>
                </c:pt>
                <c:pt idx="3186">
                  <c:v>0.240298738302801</c:v>
                </c:pt>
                <c:pt idx="3187">
                  <c:v>0.216423503963241</c:v>
                </c:pt>
                <c:pt idx="3188">
                  <c:v>0.20774930171098</c:v>
                </c:pt>
                <c:pt idx="3189">
                  <c:v>0.267657006435402</c:v>
                </c:pt>
                <c:pt idx="3190">
                  <c:v>0.209664195821231</c:v>
                </c:pt>
                <c:pt idx="3191">
                  <c:v>0.275238234811806</c:v>
                </c:pt>
                <c:pt idx="3192">
                  <c:v>0.24836155074805</c:v>
                </c:pt>
                <c:pt idx="3193">
                  <c:v>0.276689277758909</c:v>
                </c:pt>
                <c:pt idx="3194">
                  <c:v>0.258288574356487</c:v>
                </c:pt>
                <c:pt idx="3195">
                  <c:v>0.267594179775377</c:v>
                </c:pt>
                <c:pt idx="3196">
                  <c:v>0.275928540784366</c:v>
                </c:pt>
                <c:pt idx="3197">
                  <c:v>0.264224762697343</c:v>
                </c:pt>
                <c:pt idx="3198">
                  <c:v>0.199586758692556</c:v>
                </c:pt>
                <c:pt idx="3199">
                  <c:v>0.269926688491798</c:v>
                </c:pt>
                <c:pt idx="3200">
                  <c:v>0.259657219068453</c:v>
                </c:pt>
                <c:pt idx="3201">
                  <c:v>0.246415903510719</c:v>
                </c:pt>
                <c:pt idx="3202">
                  <c:v>0.275936619472194</c:v>
                </c:pt>
                <c:pt idx="3203">
                  <c:v>0.241635123531629</c:v>
                </c:pt>
                <c:pt idx="3204">
                  <c:v>0.263045717781896</c:v>
                </c:pt>
                <c:pt idx="3205">
                  <c:v>0.248615500528186</c:v>
                </c:pt>
                <c:pt idx="3206">
                  <c:v>0.260149068331881</c:v>
                </c:pt>
                <c:pt idx="3207">
                  <c:v>0.235926120523794</c:v>
                </c:pt>
                <c:pt idx="3208">
                  <c:v>0.213087400532368</c:v>
                </c:pt>
                <c:pt idx="3209">
                  <c:v>0.254565458391823</c:v>
                </c:pt>
                <c:pt idx="3210">
                  <c:v>0.278080111912256</c:v>
                </c:pt>
                <c:pt idx="3211">
                  <c:v>0.259991515397555</c:v>
                </c:pt>
                <c:pt idx="3212">
                  <c:v>0.298256531886643</c:v>
                </c:pt>
                <c:pt idx="3213">
                  <c:v>0.220001842335333</c:v>
                </c:pt>
                <c:pt idx="3214">
                  <c:v>0.201322524325839</c:v>
                </c:pt>
                <c:pt idx="3215">
                  <c:v>0.235516910422834</c:v>
                </c:pt>
                <c:pt idx="3216">
                  <c:v>0.275268704304596</c:v>
                </c:pt>
                <c:pt idx="3217">
                  <c:v>0.264984784171676</c:v>
                </c:pt>
                <c:pt idx="3218">
                  <c:v>0.253652220430622</c:v>
                </c:pt>
                <c:pt idx="3219">
                  <c:v>0.260282997716117</c:v>
                </c:pt>
                <c:pt idx="3220">
                  <c:v>0.259597491378475</c:v>
                </c:pt>
                <c:pt idx="3221">
                  <c:v>0.262480083201071</c:v>
                </c:pt>
                <c:pt idx="3222">
                  <c:v>0.235394224075318</c:v>
                </c:pt>
                <c:pt idx="3223">
                  <c:v>0.23535162685921</c:v>
                </c:pt>
                <c:pt idx="3224">
                  <c:v>0.242941081118975</c:v>
                </c:pt>
                <c:pt idx="3225">
                  <c:v>0.300358744280114</c:v>
                </c:pt>
                <c:pt idx="3226">
                  <c:v>0.295500177789013</c:v>
                </c:pt>
                <c:pt idx="3227">
                  <c:v>0.276516698208412</c:v>
                </c:pt>
                <c:pt idx="3228">
                  <c:v>0.240381938290261</c:v>
                </c:pt>
                <c:pt idx="3229">
                  <c:v>0.235922356571966</c:v>
                </c:pt>
                <c:pt idx="3230">
                  <c:v>0.293313459769502</c:v>
                </c:pt>
                <c:pt idx="3231">
                  <c:v>0.232598890652926</c:v>
                </c:pt>
                <c:pt idx="3232">
                  <c:v>0.211079372214656</c:v>
                </c:pt>
                <c:pt idx="3233">
                  <c:v>0.235293464559499</c:v>
                </c:pt>
                <c:pt idx="3234">
                  <c:v>0.249037588748167</c:v>
                </c:pt>
                <c:pt idx="3235">
                  <c:v>0.270263525084715</c:v>
                </c:pt>
                <c:pt idx="3236">
                  <c:v>0.257290189262614</c:v>
                </c:pt>
                <c:pt idx="3237">
                  <c:v>0.241913901999087</c:v>
                </c:pt>
                <c:pt idx="3238">
                  <c:v>0.230383096084875</c:v>
                </c:pt>
                <c:pt idx="3239">
                  <c:v>0.263590642909328</c:v>
                </c:pt>
                <c:pt idx="3240">
                  <c:v>0.243754703571905</c:v>
                </c:pt>
                <c:pt idx="3241">
                  <c:v>0.263035297574491</c:v>
                </c:pt>
                <c:pt idx="3242">
                  <c:v>0.261998783226357</c:v>
                </c:pt>
                <c:pt idx="3243">
                  <c:v>0.249346523114641</c:v>
                </c:pt>
                <c:pt idx="3244">
                  <c:v>0.23573957431863</c:v>
                </c:pt>
                <c:pt idx="3245">
                  <c:v>0.258335360219159</c:v>
                </c:pt>
                <c:pt idx="3246">
                  <c:v>0.235644382720647</c:v>
                </c:pt>
                <c:pt idx="3247">
                  <c:v>0.224522388208202</c:v>
                </c:pt>
                <c:pt idx="3248">
                  <c:v>0.271529433228554</c:v>
                </c:pt>
                <c:pt idx="3249">
                  <c:v>0.268934343729137</c:v>
                </c:pt>
                <c:pt idx="3250">
                  <c:v>0.225988155266264</c:v>
                </c:pt>
                <c:pt idx="3251">
                  <c:v>0.257106436408174</c:v>
                </c:pt>
                <c:pt idx="3252">
                  <c:v>0.219235222062205</c:v>
                </c:pt>
                <c:pt idx="3253">
                  <c:v>0.272966440771923</c:v>
                </c:pt>
                <c:pt idx="3254">
                  <c:v>0.256491876908807</c:v>
                </c:pt>
                <c:pt idx="3255">
                  <c:v>0.280839815662866</c:v>
                </c:pt>
                <c:pt idx="3256">
                  <c:v>0.282184359230885</c:v>
                </c:pt>
                <c:pt idx="3257">
                  <c:v>0.274247672408468</c:v>
                </c:pt>
                <c:pt idx="3258">
                  <c:v>0.232356722208138</c:v>
                </c:pt>
                <c:pt idx="3259">
                  <c:v>0.308849653297266</c:v>
                </c:pt>
                <c:pt idx="3260">
                  <c:v>0.286778002534656</c:v>
                </c:pt>
                <c:pt idx="3261">
                  <c:v>0.279795049918952</c:v>
                </c:pt>
                <c:pt idx="3262">
                  <c:v>0.266706862029017</c:v>
                </c:pt>
                <c:pt idx="3263">
                  <c:v>0.235827723755886</c:v>
                </c:pt>
                <c:pt idx="3264">
                  <c:v>0.232414678417804</c:v>
                </c:pt>
                <c:pt idx="3265">
                  <c:v>0.241643901054814</c:v>
                </c:pt>
                <c:pt idx="3266">
                  <c:v>0.257574822978384</c:v>
                </c:pt>
                <c:pt idx="3267">
                  <c:v>0.296625747122627</c:v>
                </c:pt>
                <c:pt idx="3268">
                  <c:v>0.21712693338265</c:v>
                </c:pt>
                <c:pt idx="3269">
                  <c:v>0.239721679036608</c:v>
                </c:pt>
                <c:pt idx="3270">
                  <c:v>0.261889400955703</c:v>
                </c:pt>
                <c:pt idx="3271">
                  <c:v>0.267017482100994</c:v>
                </c:pt>
                <c:pt idx="3272">
                  <c:v>0.230764367882285</c:v>
                </c:pt>
                <c:pt idx="3273">
                  <c:v>0.248724257316777</c:v>
                </c:pt>
                <c:pt idx="3274">
                  <c:v>0.275190973939695</c:v>
                </c:pt>
                <c:pt idx="3275">
                  <c:v>0.255224873599468</c:v>
                </c:pt>
                <c:pt idx="3276">
                  <c:v>0.284143979770198</c:v>
                </c:pt>
                <c:pt idx="3277">
                  <c:v>0.244710380756161</c:v>
                </c:pt>
                <c:pt idx="3278">
                  <c:v>0.270774732336064</c:v>
                </c:pt>
                <c:pt idx="3279">
                  <c:v>0.2307684006953</c:v>
                </c:pt>
                <c:pt idx="3280">
                  <c:v>0.26087704135495</c:v>
                </c:pt>
                <c:pt idx="3281">
                  <c:v>0.242140469376296</c:v>
                </c:pt>
                <c:pt idx="3282">
                  <c:v>0.276149944775342</c:v>
                </c:pt>
                <c:pt idx="3283">
                  <c:v>0.217610274356608</c:v>
                </c:pt>
                <c:pt idx="3284">
                  <c:v>0.231096881101185</c:v>
                </c:pt>
                <c:pt idx="3285">
                  <c:v>0.244869703156812</c:v>
                </c:pt>
                <c:pt idx="3286">
                  <c:v>0.259526348386204</c:v>
                </c:pt>
                <c:pt idx="3287">
                  <c:v>0.271775611238216</c:v>
                </c:pt>
                <c:pt idx="3288">
                  <c:v>0.249964267446177</c:v>
                </c:pt>
                <c:pt idx="3289">
                  <c:v>0.251860452880785</c:v>
                </c:pt>
                <c:pt idx="3290">
                  <c:v>0.234241845649314</c:v>
                </c:pt>
                <c:pt idx="3291">
                  <c:v>0.257464449204255</c:v>
                </c:pt>
                <c:pt idx="3292">
                  <c:v>0.278753469702981</c:v>
                </c:pt>
                <c:pt idx="3293">
                  <c:v>0.242696122583093</c:v>
                </c:pt>
                <c:pt idx="3294">
                  <c:v>0.222975320170156</c:v>
                </c:pt>
                <c:pt idx="3295">
                  <c:v>0.197622333448437</c:v>
                </c:pt>
                <c:pt idx="3296">
                  <c:v>0.279991115340959</c:v>
                </c:pt>
                <c:pt idx="3297">
                  <c:v>0.234833739265954</c:v>
                </c:pt>
                <c:pt idx="3298">
                  <c:v>0.21309452449232</c:v>
                </c:pt>
                <c:pt idx="3299">
                  <c:v>0.2527583530593</c:v>
                </c:pt>
                <c:pt idx="3300">
                  <c:v>0.246923217036259</c:v>
                </c:pt>
                <c:pt idx="3301">
                  <c:v>0.235181315393504</c:v>
                </c:pt>
                <c:pt idx="3302">
                  <c:v>0.246687557936733</c:v>
                </c:pt>
                <c:pt idx="3303">
                  <c:v>0.25297043398743</c:v>
                </c:pt>
                <c:pt idx="3304">
                  <c:v>0.240707622568918</c:v>
                </c:pt>
                <c:pt idx="3305">
                  <c:v>0.280133352960754</c:v>
                </c:pt>
                <c:pt idx="3306">
                  <c:v>0.247504748321373</c:v>
                </c:pt>
                <c:pt idx="3307">
                  <c:v>0.266673644540912</c:v>
                </c:pt>
                <c:pt idx="3308">
                  <c:v>0.281438146627712</c:v>
                </c:pt>
                <c:pt idx="3309">
                  <c:v>0.259929683104823</c:v>
                </c:pt>
                <c:pt idx="3310">
                  <c:v>0.242858515688152</c:v>
                </c:pt>
                <c:pt idx="3311">
                  <c:v>0.308636658270208</c:v>
                </c:pt>
                <c:pt idx="3312">
                  <c:v>0.249635619867889</c:v>
                </c:pt>
                <c:pt idx="3313">
                  <c:v>0.222751001308323</c:v>
                </c:pt>
                <c:pt idx="3314">
                  <c:v>0.2816352917378</c:v>
                </c:pt>
                <c:pt idx="3315">
                  <c:v>0.253300212953845</c:v>
                </c:pt>
                <c:pt idx="3316">
                  <c:v>0.274807784939095</c:v>
                </c:pt>
                <c:pt idx="3317">
                  <c:v>0.245259267467893</c:v>
                </c:pt>
                <c:pt idx="3318">
                  <c:v>0.225893522450185</c:v>
                </c:pt>
                <c:pt idx="3319">
                  <c:v>0.283707655056476</c:v>
                </c:pt>
                <c:pt idx="3320">
                  <c:v>0.278280232464093</c:v>
                </c:pt>
                <c:pt idx="3321">
                  <c:v>0.244461891535651</c:v>
                </c:pt>
                <c:pt idx="3322">
                  <c:v>0.255324159471934</c:v>
                </c:pt>
                <c:pt idx="3323">
                  <c:v>0.248929160297349</c:v>
                </c:pt>
                <c:pt idx="3324">
                  <c:v>0.264142513182779</c:v>
                </c:pt>
                <c:pt idx="3325">
                  <c:v>0.266346884101557</c:v>
                </c:pt>
                <c:pt idx="3326">
                  <c:v>0.244960302310045</c:v>
                </c:pt>
                <c:pt idx="3327">
                  <c:v>0.259230925094676</c:v>
                </c:pt>
                <c:pt idx="3328">
                  <c:v>0.259411616942105</c:v>
                </c:pt>
                <c:pt idx="3329">
                  <c:v>0.211231320286743</c:v>
                </c:pt>
                <c:pt idx="3330">
                  <c:v>0.258896438053993</c:v>
                </c:pt>
                <c:pt idx="3331">
                  <c:v>0.270472920299727</c:v>
                </c:pt>
                <c:pt idx="3332">
                  <c:v>0.240278536059324</c:v>
                </c:pt>
                <c:pt idx="3333">
                  <c:v>0.214179059072248</c:v>
                </c:pt>
                <c:pt idx="3334">
                  <c:v>0.255007863454524</c:v>
                </c:pt>
                <c:pt idx="3335">
                  <c:v>0.234358405756931</c:v>
                </c:pt>
                <c:pt idx="3336">
                  <c:v>0.272245014550744</c:v>
                </c:pt>
                <c:pt idx="3337">
                  <c:v>0.306842190583395</c:v>
                </c:pt>
                <c:pt idx="3338">
                  <c:v>0.260565331583174</c:v>
                </c:pt>
                <c:pt idx="3339">
                  <c:v>0.247126207935915</c:v>
                </c:pt>
                <c:pt idx="3340">
                  <c:v>0.268527634630923</c:v>
                </c:pt>
                <c:pt idx="3341">
                  <c:v>0.251515383640777</c:v>
                </c:pt>
                <c:pt idx="3342">
                  <c:v>0.261500144405989</c:v>
                </c:pt>
                <c:pt idx="3343">
                  <c:v>0.261197264136838</c:v>
                </c:pt>
                <c:pt idx="3344">
                  <c:v>0.230164616988117</c:v>
                </c:pt>
                <c:pt idx="3345">
                  <c:v>0.259267867174589</c:v>
                </c:pt>
                <c:pt idx="3346">
                  <c:v>0.238232256577225</c:v>
                </c:pt>
                <c:pt idx="3347">
                  <c:v>0.266631538073593</c:v>
                </c:pt>
                <c:pt idx="3348">
                  <c:v>0.244723510640777</c:v>
                </c:pt>
                <c:pt idx="3349">
                  <c:v>0.265837787011795</c:v>
                </c:pt>
                <c:pt idx="3350">
                  <c:v>0.218977228304826</c:v>
                </c:pt>
                <c:pt idx="3351">
                  <c:v>0.240660102509735</c:v>
                </c:pt>
                <c:pt idx="3352">
                  <c:v>0.241042943951057</c:v>
                </c:pt>
                <c:pt idx="3353">
                  <c:v>0.259584627229315</c:v>
                </c:pt>
                <c:pt idx="3354">
                  <c:v>0.287385845254492</c:v>
                </c:pt>
                <c:pt idx="3355">
                  <c:v>0.273624005296092</c:v>
                </c:pt>
                <c:pt idx="3356">
                  <c:v>0.238519835717054</c:v>
                </c:pt>
                <c:pt idx="3357">
                  <c:v>0.263291654119171</c:v>
                </c:pt>
                <c:pt idx="3358">
                  <c:v>0.297490600600135</c:v>
                </c:pt>
                <c:pt idx="3359">
                  <c:v>0.245523418262844</c:v>
                </c:pt>
                <c:pt idx="3360">
                  <c:v>0.256335730446193</c:v>
                </c:pt>
                <c:pt idx="3361">
                  <c:v>0.246936503022181</c:v>
                </c:pt>
                <c:pt idx="3362">
                  <c:v>0.265924707394291</c:v>
                </c:pt>
                <c:pt idx="3363">
                  <c:v>0.266369506136453</c:v>
                </c:pt>
                <c:pt idx="3364">
                  <c:v>0.247195924846313</c:v>
                </c:pt>
                <c:pt idx="3365">
                  <c:v>0.281048275183908</c:v>
                </c:pt>
                <c:pt idx="3366">
                  <c:v>0.277020802006367</c:v>
                </c:pt>
                <c:pt idx="3367">
                  <c:v>0.219119240591125</c:v>
                </c:pt>
                <c:pt idx="3368">
                  <c:v>0.263905817649283</c:v>
                </c:pt>
                <c:pt idx="3369">
                  <c:v>0.255939565776353</c:v>
                </c:pt>
                <c:pt idx="3370">
                  <c:v>0.239717878198585</c:v>
                </c:pt>
                <c:pt idx="3371">
                  <c:v>0.214128274151183</c:v>
                </c:pt>
                <c:pt idx="3372">
                  <c:v>0.218356615680203</c:v>
                </c:pt>
                <c:pt idx="3373">
                  <c:v>0.237429994309754</c:v>
                </c:pt>
                <c:pt idx="3374">
                  <c:v>0.261342700221036</c:v>
                </c:pt>
                <c:pt idx="3375">
                  <c:v>0.272927528618801</c:v>
                </c:pt>
                <c:pt idx="3376">
                  <c:v>0.216624426925147</c:v>
                </c:pt>
                <c:pt idx="3377">
                  <c:v>0.26528957513058</c:v>
                </c:pt>
                <c:pt idx="3378">
                  <c:v>0.239927223104716</c:v>
                </c:pt>
                <c:pt idx="3379">
                  <c:v>0.226037325803673</c:v>
                </c:pt>
                <c:pt idx="3380">
                  <c:v>0.236777307319816</c:v>
                </c:pt>
                <c:pt idx="3381">
                  <c:v>0.224491444031936</c:v>
                </c:pt>
                <c:pt idx="3382">
                  <c:v>0.273170094249383</c:v>
                </c:pt>
                <c:pt idx="3383">
                  <c:v>0.227236509725794</c:v>
                </c:pt>
                <c:pt idx="3384">
                  <c:v>0.250916771777401</c:v>
                </c:pt>
                <c:pt idx="3385">
                  <c:v>0.274164590180928</c:v>
                </c:pt>
                <c:pt idx="3386">
                  <c:v>0.224032703483958</c:v>
                </c:pt>
                <c:pt idx="3387">
                  <c:v>0.26089166662348</c:v>
                </c:pt>
                <c:pt idx="3388">
                  <c:v>0.227200938477041</c:v>
                </c:pt>
                <c:pt idx="3389">
                  <c:v>0.277546537953916</c:v>
                </c:pt>
                <c:pt idx="3390">
                  <c:v>0.242001249835361</c:v>
                </c:pt>
                <c:pt idx="3391">
                  <c:v>0.217616040227057</c:v>
                </c:pt>
                <c:pt idx="3392">
                  <c:v>0.268014269778744</c:v>
                </c:pt>
                <c:pt idx="3393">
                  <c:v>0.248704593115814</c:v>
                </c:pt>
                <c:pt idx="3394">
                  <c:v>0.224453157285206</c:v>
                </c:pt>
                <c:pt idx="3395">
                  <c:v>0.292753811404227</c:v>
                </c:pt>
                <c:pt idx="3396">
                  <c:v>0.29425335604197</c:v>
                </c:pt>
                <c:pt idx="3397">
                  <c:v>0.241293318065019</c:v>
                </c:pt>
                <c:pt idx="3398">
                  <c:v>0.247664019086008</c:v>
                </c:pt>
                <c:pt idx="3399">
                  <c:v>0.245279021599692</c:v>
                </c:pt>
                <c:pt idx="3400">
                  <c:v>0.253409744963706</c:v>
                </c:pt>
                <c:pt idx="3401">
                  <c:v>0.252775695781584</c:v>
                </c:pt>
                <c:pt idx="3402">
                  <c:v>0.251773601026168</c:v>
                </c:pt>
                <c:pt idx="3403">
                  <c:v>0.197446624659908</c:v>
                </c:pt>
                <c:pt idx="3404">
                  <c:v>0.247282588608694</c:v>
                </c:pt>
                <c:pt idx="3405">
                  <c:v>0.288511633949126</c:v>
                </c:pt>
                <c:pt idx="3406">
                  <c:v>0.258700591783831</c:v>
                </c:pt>
                <c:pt idx="3407">
                  <c:v>0.238835582096984</c:v>
                </c:pt>
                <c:pt idx="3408">
                  <c:v>0.260369528805776</c:v>
                </c:pt>
                <c:pt idx="3409">
                  <c:v>0.268875951567374</c:v>
                </c:pt>
                <c:pt idx="3410">
                  <c:v>0.240662258166429</c:v>
                </c:pt>
                <c:pt idx="3411">
                  <c:v>0.244392940381957</c:v>
                </c:pt>
                <c:pt idx="3412">
                  <c:v>0.219527110809938</c:v>
                </c:pt>
                <c:pt idx="3413">
                  <c:v>0.267615954591946</c:v>
                </c:pt>
                <c:pt idx="3414">
                  <c:v>0.242408790738512</c:v>
                </c:pt>
                <c:pt idx="3415">
                  <c:v>0.26550696620974</c:v>
                </c:pt>
                <c:pt idx="3416">
                  <c:v>0.282429088568281</c:v>
                </c:pt>
                <c:pt idx="3417">
                  <c:v>0.22235087746398</c:v>
                </c:pt>
                <c:pt idx="3418">
                  <c:v>0.249115414154536</c:v>
                </c:pt>
                <c:pt idx="3419">
                  <c:v>0.24419401446087</c:v>
                </c:pt>
                <c:pt idx="3420">
                  <c:v>0.240678251495435</c:v>
                </c:pt>
                <c:pt idx="3421">
                  <c:v>0.237291815178371</c:v>
                </c:pt>
                <c:pt idx="3422">
                  <c:v>0.238080981909568</c:v>
                </c:pt>
                <c:pt idx="3423">
                  <c:v>0.282521959490851</c:v>
                </c:pt>
                <c:pt idx="3424">
                  <c:v>0.260100995736476</c:v>
                </c:pt>
                <c:pt idx="3425">
                  <c:v>0.243264517767012</c:v>
                </c:pt>
                <c:pt idx="3426">
                  <c:v>0.229776684167923</c:v>
                </c:pt>
                <c:pt idx="3427">
                  <c:v>0.278314702359873</c:v>
                </c:pt>
                <c:pt idx="3428">
                  <c:v>0.234139516820031</c:v>
                </c:pt>
                <c:pt idx="3429">
                  <c:v>0.239751568612294</c:v>
                </c:pt>
                <c:pt idx="3430">
                  <c:v>0.287336852372315</c:v>
                </c:pt>
                <c:pt idx="3431">
                  <c:v>0.271493788655611</c:v>
                </c:pt>
                <c:pt idx="3432">
                  <c:v>0.226288235840056</c:v>
                </c:pt>
                <c:pt idx="3433">
                  <c:v>0.278310881300508</c:v>
                </c:pt>
                <c:pt idx="3434">
                  <c:v>0.293790260635451</c:v>
                </c:pt>
                <c:pt idx="3435">
                  <c:v>0.255164291333716</c:v>
                </c:pt>
                <c:pt idx="3436">
                  <c:v>0.234265723607626</c:v>
                </c:pt>
                <c:pt idx="3437">
                  <c:v>0.259386149384959</c:v>
                </c:pt>
                <c:pt idx="3438">
                  <c:v>0.238616600912584</c:v>
                </c:pt>
                <c:pt idx="3439">
                  <c:v>0.208567817623758</c:v>
                </c:pt>
                <c:pt idx="3440">
                  <c:v>0.274126678192581</c:v>
                </c:pt>
                <c:pt idx="3441">
                  <c:v>0.243859801182458</c:v>
                </c:pt>
                <c:pt idx="3442">
                  <c:v>0.221684817613188</c:v>
                </c:pt>
                <c:pt idx="3443">
                  <c:v>0.279487666705151</c:v>
                </c:pt>
                <c:pt idx="3444">
                  <c:v>0.20804695958297</c:v>
                </c:pt>
                <c:pt idx="3445">
                  <c:v>0.281270989248888</c:v>
                </c:pt>
                <c:pt idx="3446">
                  <c:v>0.256751609212603</c:v>
                </c:pt>
                <c:pt idx="3447">
                  <c:v>0.221560994982282</c:v>
                </c:pt>
                <c:pt idx="3448">
                  <c:v>0.214958482172786</c:v>
                </c:pt>
                <c:pt idx="3449">
                  <c:v>0.26760887087095</c:v>
                </c:pt>
                <c:pt idx="3450">
                  <c:v>0.268987402631429</c:v>
                </c:pt>
                <c:pt idx="3451">
                  <c:v>0.243065158373473</c:v>
                </c:pt>
                <c:pt idx="3452">
                  <c:v>0.263340583705967</c:v>
                </c:pt>
                <c:pt idx="3453">
                  <c:v>0.249632684420623</c:v>
                </c:pt>
                <c:pt idx="3454">
                  <c:v>0.238263449899742</c:v>
                </c:pt>
                <c:pt idx="3455">
                  <c:v>0.237280609580818</c:v>
                </c:pt>
                <c:pt idx="3456">
                  <c:v>0.260857393667501</c:v>
                </c:pt>
                <c:pt idx="3457">
                  <c:v>0.250029120524427</c:v>
                </c:pt>
                <c:pt idx="3458">
                  <c:v>0.246008308718916</c:v>
                </c:pt>
                <c:pt idx="3459">
                  <c:v>0.262680750637166</c:v>
                </c:pt>
                <c:pt idx="3460">
                  <c:v>0.242397629576687</c:v>
                </c:pt>
                <c:pt idx="3461">
                  <c:v>0.289048569219442</c:v>
                </c:pt>
                <c:pt idx="3462">
                  <c:v>0.300858745072436</c:v>
                </c:pt>
                <c:pt idx="3463">
                  <c:v>0.241780639988966</c:v>
                </c:pt>
                <c:pt idx="3464">
                  <c:v>0.277701778990543</c:v>
                </c:pt>
                <c:pt idx="3465">
                  <c:v>0.227831149306302</c:v>
                </c:pt>
                <c:pt idx="3466">
                  <c:v>0.264267384337385</c:v>
                </c:pt>
                <c:pt idx="3467">
                  <c:v>0.274878909304914</c:v>
                </c:pt>
                <c:pt idx="3468">
                  <c:v>0.257488373751979</c:v>
                </c:pt>
                <c:pt idx="3469">
                  <c:v>0.28340717920028</c:v>
                </c:pt>
                <c:pt idx="3470">
                  <c:v>0.264903922397598</c:v>
                </c:pt>
                <c:pt idx="3471">
                  <c:v>0.231705618978806</c:v>
                </c:pt>
                <c:pt idx="3472">
                  <c:v>0.254896956346881</c:v>
                </c:pt>
                <c:pt idx="3473">
                  <c:v>0.274210276326262</c:v>
                </c:pt>
                <c:pt idx="3474">
                  <c:v>0.291230016063772</c:v>
                </c:pt>
                <c:pt idx="3475">
                  <c:v>0.255481130108461</c:v>
                </c:pt>
                <c:pt idx="3476">
                  <c:v>0.224269677360667</c:v>
                </c:pt>
                <c:pt idx="3477">
                  <c:v>0.2547559949999</c:v>
                </c:pt>
                <c:pt idx="3478">
                  <c:v>0.295637679703364</c:v>
                </c:pt>
                <c:pt idx="3479">
                  <c:v>0.274992686283072</c:v>
                </c:pt>
                <c:pt idx="3480">
                  <c:v>0.270175588349893</c:v>
                </c:pt>
                <c:pt idx="3481">
                  <c:v>0.241878368981125</c:v>
                </c:pt>
                <c:pt idx="3482">
                  <c:v>0.247018899982571</c:v>
                </c:pt>
                <c:pt idx="3483">
                  <c:v>0.187693325744566</c:v>
                </c:pt>
                <c:pt idx="3484">
                  <c:v>0.229426845776348</c:v>
                </c:pt>
                <c:pt idx="3485">
                  <c:v>0.240434373794325</c:v>
                </c:pt>
                <c:pt idx="3486">
                  <c:v>0.191815884745128</c:v>
                </c:pt>
                <c:pt idx="3487">
                  <c:v>0.247818231214917</c:v>
                </c:pt>
                <c:pt idx="3488">
                  <c:v>0.22371011119625</c:v>
                </c:pt>
                <c:pt idx="3489">
                  <c:v>0.252672330850117</c:v>
                </c:pt>
                <c:pt idx="3490">
                  <c:v>0.265469577461699</c:v>
                </c:pt>
                <c:pt idx="3491">
                  <c:v>0.267899282878683</c:v>
                </c:pt>
                <c:pt idx="3492">
                  <c:v>0.284540520461527</c:v>
                </c:pt>
                <c:pt idx="3493">
                  <c:v>0.259598530070902</c:v>
                </c:pt>
                <c:pt idx="3494">
                  <c:v>0.237332867842555</c:v>
                </c:pt>
                <c:pt idx="3495">
                  <c:v>0.231240788768623</c:v>
                </c:pt>
                <c:pt idx="3496">
                  <c:v>0.226663735905505</c:v>
                </c:pt>
                <c:pt idx="3497">
                  <c:v>0.263566857419706</c:v>
                </c:pt>
                <c:pt idx="3498">
                  <c:v>0.335448567510093</c:v>
                </c:pt>
                <c:pt idx="3499">
                  <c:v>0.213878490072152</c:v>
                </c:pt>
                <c:pt idx="3500">
                  <c:v>0.238166284706986</c:v>
                </c:pt>
                <c:pt idx="3501">
                  <c:v>0.215535379703173</c:v>
                </c:pt>
                <c:pt idx="3502">
                  <c:v>0.247735301025787</c:v>
                </c:pt>
                <c:pt idx="3503">
                  <c:v>0.24021398276799</c:v>
                </c:pt>
                <c:pt idx="3504">
                  <c:v>0.273867628268835</c:v>
                </c:pt>
                <c:pt idx="3505">
                  <c:v>0.270944463448107</c:v>
                </c:pt>
                <c:pt idx="3506">
                  <c:v>0.234330881822077</c:v>
                </c:pt>
                <c:pt idx="3507">
                  <c:v>0.247792987175189</c:v>
                </c:pt>
                <c:pt idx="3508">
                  <c:v>0.267065348152334</c:v>
                </c:pt>
                <c:pt idx="3509">
                  <c:v>0.228944999586765</c:v>
                </c:pt>
                <c:pt idx="3510">
                  <c:v>0.221673612015635</c:v>
                </c:pt>
                <c:pt idx="3511">
                  <c:v>0.264764078463085</c:v>
                </c:pt>
                <c:pt idx="3512">
                  <c:v>0.238054120616546</c:v>
                </c:pt>
                <c:pt idx="3513">
                  <c:v>0.279678302231327</c:v>
                </c:pt>
                <c:pt idx="3514">
                  <c:v>0.201167842082757</c:v>
                </c:pt>
                <c:pt idx="3515">
                  <c:v>0.209181940391045</c:v>
                </c:pt>
                <c:pt idx="3516">
                  <c:v>0.200692349032355</c:v>
                </c:pt>
                <c:pt idx="3517">
                  <c:v>0.234328099123355</c:v>
                </c:pt>
                <c:pt idx="3518">
                  <c:v>0.221016474008102</c:v>
                </c:pt>
                <c:pt idx="3519">
                  <c:v>0.233430084991701</c:v>
                </c:pt>
                <c:pt idx="3520">
                  <c:v>0.282177944356658</c:v>
                </c:pt>
                <c:pt idx="3521">
                  <c:v>0.225111832917952</c:v>
                </c:pt>
                <c:pt idx="3522">
                  <c:v>0.259831477904148</c:v>
                </c:pt>
                <c:pt idx="3523">
                  <c:v>0.250978722697346</c:v>
                </c:pt>
                <c:pt idx="3524">
                  <c:v>0.239100281534064</c:v>
                </c:pt>
                <c:pt idx="3525">
                  <c:v>0.280667319314399</c:v>
                </c:pt>
                <c:pt idx="3526">
                  <c:v>0.293327778312763</c:v>
                </c:pt>
                <c:pt idx="3527">
                  <c:v>0.253961106071463</c:v>
                </c:pt>
                <c:pt idx="3528">
                  <c:v>0.295540088279191</c:v>
                </c:pt>
                <c:pt idx="3529">
                  <c:v>0.256151907090634</c:v>
                </c:pt>
                <c:pt idx="3530">
                  <c:v>0.22498007399844</c:v>
                </c:pt>
                <c:pt idx="3531">
                  <c:v>0.231865499736445</c:v>
                </c:pt>
                <c:pt idx="3532">
                  <c:v>0.265470107285291</c:v>
                </c:pt>
                <c:pt idx="3533">
                  <c:v>0.240421869426696</c:v>
                </c:pt>
                <c:pt idx="3534">
                  <c:v>0.24548908137157</c:v>
                </c:pt>
                <c:pt idx="3535">
                  <c:v>0.213302888442204</c:v>
                </c:pt>
                <c:pt idx="3536">
                  <c:v>0.290305747750823</c:v>
                </c:pt>
                <c:pt idx="3537">
                  <c:v>0.227967597010064</c:v>
                </c:pt>
                <c:pt idx="3538">
                  <c:v>0.209988377271214</c:v>
                </c:pt>
                <c:pt idx="3539">
                  <c:v>0.254645062123725</c:v>
                </c:pt>
                <c:pt idx="3540">
                  <c:v>0.239766171767733</c:v>
                </c:pt>
                <c:pt idx="3541">
                  <c:v>0.252685577365423</c:v>
                </c:pt>
                <c:pt idx="3542">
                  <c:v>0.264415562858067</c:v>
                </c:pt>
                <c:pt idx="3543">
                  <c:v>0.253427791404969</c:v>
                </c:pt>
                <c:pt idx="3544">
                  <c:v>0.314661398629965</c:v>
                </c:pt>
                <c:pt idx="3545">
                  <c:v>0.209368178794099</c:v>
                </c:pt>
                <c:pt idx="3546">
                  <c:v>0.263507842057621</c:v>
                </c:pt>
                <c:pt idx="3547">
                  <c:v>0.251024898025684</c:v>
                </c:pt>
                <c:pt idx="3548">
                  <c:v>0.24184345851156</c:v>
                </c:pt>
                <c:pt idx="3549">
                  <c:v>0.286813607246993</c:v>
                </c:pt>
                <c:pt idx="3550">
                  <c:v>0.289211119531752</c:v>
                </c:pt>
                <c:pt idx="3551">
                  <c:v>0.263343263348025</c:v>
                </c:pt>
                <c:pt idx="3552">
                  <c:v>0.263713063207088</c:v>
                </c:pt>
                <c:pt idx="3553">
                  <c:v>0.285681162313875</c:v>
                </c:pt>
                <c:pt idx="3554">
                  <c:v>0.227863225510978</c:v>
                </c:pt>
                <c:pt idx="3555">
                  <c:v>0.209217131584518</c:v>
                </c:pt>
                <c:pt idx="3556">
                  <c:v>0.264366581594509</c:v>
                </c:pt>
                <c:pt idx="3557">
                  <c:v>0.267919258123924</c:v>
                </c:pt>
                <c:pt idx="3558">
                  <c:v>0.23477638102941</c:v>
                </c:pt>
                <c:pt idx="3559">
                  <c:v>0.23936298874992</c:v>
                </c:pt>
                <c:pt idx="3560">
                  <c:v>0.261279364930828</c:v>
                </c:pt>
                <c:pt idx="3561">
                  <c:v>0.264032455546098</c:v>
                </c:pt>
                <c:pt idx="3562">
                  <c:v>0.273415578691482</c:v>
                </c:pt>
                <c:pt idx="3563">
                  <c:v>0.257076120857184</c:v>
                </c:pt>
                <c:pt idx="3564">
                  <c:v>0.212627605383809</c:v>
                </c:pt>
                <c:pt idx="3565">
                  <c:v>0.298470792074674</c:v>
                </c:pt>
                <c:pt idx="3566">
                  <c:v>0.245456650973277</c:v>
                </c:pt>
                <c:pt idx="3567">
                  <c:v>0.243794930985334</c:v>
                </c:pt>
                <c:pt idx="3568">
                  <c:v>0.242851900655241</c:v>
                </c:pt>
                <c:pt idx="3569">
                  <c:v>0.209027633436037</c:v>
                </c:pt>
                <c:pt idx="3570">
                  <c:v>0.252538872435707</c:v>
                </c:pt>
                <c:pt idx="3571">
                  <c:v>0.306387431817775</c:v>
                </c:pt>
                <c:pt idx="3572">
                  <c:v>0.283002401647624</c:v>
                </c:pt>
                <c:pt idx="3573">
                  <c:v>0.26253409167986</c:v>
                </c:pt>
                <c:pt idx="3574">
                  <c:v>0.239826593019453</c:v>
                </c:pt>
                <c:pt idx="3575">
                  <c:v>0.238155046786719</c:v>
                </c:pt>
                <c:pt idx="3576">
                  <c:v>0.269358949855369</c:v>
                </c:pt>
                <c:pt idx="3577">
                  <c:v>0.277566366294662</c:v>
                </c:pt>
                <c:pt idx="3578">
                  <c:v>0.244980003862865</c:v>
                </c:pt>
                <c:pt idx="3579">
                  <c:v>0.26339478253545</c:v>
                </c:pt>
                <c:pt idx="3580">
                  <c:v>0.200822157052262</c:v>
                </c:pt>
                <c:pt idx="3581">
                  <c:v>0.225965560082563</c:v>
                </c:pt>
                <c:pt idx="3582">
                  <c:v>0.233030418083318</c:v>
                </c:pt>
                <c:pt idx="3583">
                  <c:v>0.267389160827682</c:v>
                </c:pt>
                <c:pt idx="3584">
                  <c:v>0.250603467354366</c:v>
                </c:pt>
                <c:pt idx="3585">
                  <c:v>0.245144437216289</c:v>
                </c:pt>
                <c:pt idx="3586">
                  <c:v>0.276815116324841</c:v>
                </c:pt>
                <c:pt idx="3587">
                  <c:v>0.250951624766901</c:v>
                </c:pt>
                <c:pt idx="3588">
                  <c:v>0.233721323711202</c:v>
                </c:pt>
                <c:pt idx="3589">
                  <c:v>0.244934629582536</c:v>
                </c:pt>
                <c:pt idx="3590">
                  <c:v>0.245098986643179</c:v>
                </c:pt>
                <c:pt idx="3591">
                  <c:v>0.231049169422383</c:v>
                </c:pt>
                <c:pt idx="3592">
                  <c:v>0.289353895776138</c:v>
                </c:pt>
                <c:pt idx="3593">
                  <c:v>0.254288068316778</c:v>
                </c:pt>
                <c:pt idx="3594">
                  <c:v>0.227028376988381</c:v>
                </c:pt>
                <c:pt idx="3595">
                  <c:v>0.259396396017119</c:v>
                </c:pt>
                <c:pt idx="3596">
                  <c:v>0.300432678469425</c:v>
                </c:pt>
                <c:pt idx="3597">
                  <c:v>0.241002121796366</c:v>
                </c:pt>
                <c:pt idx="3598">
                  <c:v>0.249462865816644</c:v>
                </c:pt>
                <c:pt idx="3599">
                  <c:v>0.237353286350776</c:v>
                </c:pt>
                <c:pt idx="3600">
                  <c:v>0.235074207616305</c:v>
                </c:pt>
                <c:pt idx="3601">
                  <c:v>0.24087559086777</c:v>
                </c:pt>
                <c:pt idx="3602">
                  <c:v>0.216835677165927</c:v>
                </c:pt>
                <c:pt idx="3603">
                  <c:v>0.204228414143076</c:v>
                </c:pt>
                <c:pt idx="3604">
                  <c:v>0.267937414606771</c:v>
                </c:pt>
                <c:pt idx="3605">
                  <c:v>0.253986367509461</c:v>
                </c:pt>
                <c:pt idx="3606">
                  <c:v>0.214158594725494</c:v>
                </c:pt>
                <c:pt idx="3607">
                  <c:v>0.259841651322712</c:v>
                </c:pt>
                <c:pt idx="3608">
                  <c:v>0.204517249089906</c:v>
                </c:pt>
                <c:pt idx="3609">
                  <c:v>0.235870858519743</c:v>
                </c:pt>
                <c:pt idx="3610">
                  <c:v>0.261020861524632</c:v>
                </c:pt>
                <c:pt idx="3611">
                  <c:v>0.245462895095331</c:v>
                </c:pt>
                <c:pt idx="3612">
                  <c:v>0.219101934056543</c:v>
                </c:pt>
                <c:pt idx="3613">
                  <c:v>0.242544278289444</c:v>
                </c:pt>
                <c:pt idx="3614">
                  <c:v>0.259703511493142</c:v>
                </c:pt>
                <c:pt idx="3615">
                  <c:v>0.21897648464375</c:v>
                </c:pt>
                <c:pt idx="3616">
                  <c:v>0.239664717258263</c:v>
                </c:pt>
                <c:pt idx="3617">
                  <c:v>0.239689097659284</c:v>
                </c:pt>
                <c:pt idx="3618">
                  <c:v>0.252635333298302</c:v>
                </c:pt>
                <c:pt idx="3619">
                  <c:v>0.263645847963004</c:v>
                </c:pt>
                <c:pt idx="3620">
                  <c:v>0.292818355545317</c:v>
                </c:pt>
                <c:pt idx="3621">
                  <c:v>0.25316770600186</c:v>
                </c:pt>
                <c:pt idx="3622">
                  <c:v>0.243736287069616</c:v>
                </c:pt>
                <c:pt idx="3623">
                  <c:v>0.244079950868189</c:v>
                </c:pt>
                <c:pt idx="3624">
                  <c:v>0.297591326588341</c:v>
                </c:pt>
                <c:pt idx="3625">
                  <c:v>0.267652382808808</c:v>
                </c:pt>
                <c:pt idx="3626">
                  <c:v>0.288196215837121</c:v>
                </c:pt>
                <c:pt idx="3627">
                  <c:v>0.23737701312633</c:v>
                </c:pt>
                <c:pt idx="3628">
                  <c:v>0.244168394486963</c:v>
                </c:pt>
                <c:pt idx="3629">
                  <c:v>0.251592876797818</c:v>
                </c:pt>
                <c:pt idx="3630">
                  <c:v>0.271385048112778</c:v>
                </c:pt>
                <c:pt idx="3631">
                  <c:v>0.224519507854487</c:v>
                </c:pt>
                <c:pt idx="3632">
                  <c:v>0.236766180273502</c:v>
                </c:pt>
                <c:pt idx="3633">
                  <c:v>0.278789397307573</c:v>
                </c:pt>
                <c:pt idx="3634">
                  <c:v>0.236983254714628</c:v>
                </c:pt>
                <c:pt idx="3635">
                  <c:v>0.256109245979976</c:v>
                </c:pt>
                <c:pt idx="3636">
                  <c:v>0.26779256271212</c:v>
                </c:pt>
                <c:pt idx="3637">
                  <c:v>0.249964683735726</c:v>
                </c:pt>
                <c:pt idx="3638">
                  <c:v>0.258114426016395</c:v>
                </c:pt>
                <c:pt idx="3639">
                  <c:v>0.280279779640389</c:v>
                </c:pt>
                <c:pt idx="3640">
                  <c:v>0.277148522286279</c:v>
                </c:pt>
                <c:pt idx="3641">
                  <c:v>0.275636144797613</c:v>
                </c:pt>
                <c:pt idx="3642">
                  <c:v>0.205097055472478</c:v>
                </c:pt>
                <c:pt idx="3643">
                  <c:v>0.219563354211656</c:v>
                </c:pt>
                <c:pt idx="3644">
                  <c:v>0.280076447853388</c:v>
                </c:pt>
                <c:pt idx="3645">
                  <c:v>0.220798771343333</c:v>
                </c:pt>
                <c:pt idx="3646">
                  <c:v>0.270609915161323</c:v>
                </c:pt>
                <c:pt idx="3647">
                  <c:v>0.267972297282178</c:v>
                </c:pt>
                <c:pt idx="3648">
                  <c:v>0.24074723661912</c:v>
                </c:pt>
                <c:pt idx="3649">
                  <c:v>0.279214572140115</c:v>
                </c:pt>
                <c:pt idx="3650">
                  <c:v>0.27839435855434</c:v>
                </c:pt>
                <c:pt idx="3651">
                  <c:v>0.244406260605625</c:v>
                </c:pt>
                <c:pt idx="3652">
                  <c:v>0.234529468293548</c:v>
                </c:pt>
                <c:pt idx="3653">
                  <c:v>0.231979697649124</c:v>
                </c:pt>
                <c:pt idx="3654">
                  <c:v>0.240697610600943</c:v>
                </c:pt>
                <c:pt idx="3655">
                  <c:v>0.240569181409929</c:v>
                </c:pt>
                <c:pt idx="3656">
                  <c:v>0.268301983593638</c:v>
                </c:pt>
                <c:pt idx="3657">
                  <c:v>0.256418406093222</c:v>
                </c:pt>
                <c:pt idx="3658">
                  <c:v>0.252799767350219</c:v>
                </c:pt>
                <c:pt idx="3659">
                  <c:v>0.233947711593447</c:v>
                </c:pt>
                <c:pt idx="3660">
                  <c:v>0.224452831467824</c:v>
                </c:pt>
                <c:pt idx="3661">
                  <c:v>0.235444261394647</c:v>
                </c:pt>
                <c:pt idx="3662">
                  <c:v>0.236835936631232</c:v>
                </c:pt>
                <c:pt idx="3663">
                  <c:v>0.224087052087572</c:v>
                </c:pt>
                <c:pt idx="3664">
                  <c:v>0.223148490202449</c:v>
                </c:pt>
                <c:pt idx="3665">
                  <c:v>0.232664033465629</c:v>
                </c:pt>
                <c:pt idx="3666">
                  <c:v>0.279859394617313</c:v>
                </c:pt>
                <c:pt idx="3667">
                  <c:v>0.236475216544454</c:v>
                </c:pt>
                <c:pt idx="3668">
                  <c:v>0.2267237033703</c:v>
                </c:pt>
                <c:pt idx="3669">
                  <c:v>0.26225694530865</c:v>
                </c:pt>
                <c:pt idx="3670">
                  <c:v>0.259846601727114</c:v>
                </c:pt>
                <c:pt idx="3671">
                  <c:v>0.253274898209271</c:v>
                </c:pt>
                <c:pt idx="3672">
                  <c:v>0.240237351438373</c:v>
                </c:pt>
                <c:pt idx="3673">
                  <c:v>0.231018233453397</c:v>
                </c:pt>
                <c:pt idx="3674">
                  <c:v>0.273718480130759</c:v>
                </c:pt>
                <c:pt idx="3675">
                  <c:v>0.25881088663677</c:v>
                </c:pt>
                <c:pt idx="3676">
                  <c:v>0.269233330324866</c:v>
                </c:pt>
                <c:pt idx="3677">
                  <c:v>0.233385821878158</c:v>
                </c:pt>
                <c:pt idx="3678">
                  <c:v>0.222666182810285</c:v>
                </c:pt>
                <c:pt idx="3679">
                  <c:v>0.197955235040492</c:v>
                </c:pt>
                <c:pt idx="3680">
                  <c:v>0.230705147442969</c:v>
                </c:pt>
                <c:pt idx="3681">
                  <c:v>0.216386598350427</c:v>
                </c:pt>
                <c:pt idx="3682">
                  <c:v>0.267792456302695</c:v>
                </c:pt>
                <c:pt idx="3683">
                  <c:v>0.273616502142332</c:v>
                </c:pt>
                <c:pt idx="3684">
                  <c:v>0.244361198038962</c:v>
                </c:pt>
                <c:pt idx="3685">
                  <c:v>0.235641467302637</c:v>
                </c:pt>
                <c:pt idx="3686">
                  <c:v>0.236152719356423</c:v>
                </c:pt>
                <c:pt idx="3687">
                  <c:v>0.250949162419861</c:v>
                </c:pt>
                <c:pt idx="3688">
                  <c:v>0.271754466502114</c:v>
                </c:pt>
                <c:pt idx="3689">
                  <c:v>0.255076753100183</c:v>
                </c:pt>
                <c:pt idx="3690">
                  <c:v>0.221469942181822</c:v>
                </c:pt>
                <c:pt idx="3691">
                  <c:v>0.220036836414382</c:v>
                </c:pt>
                <c:pt idx="3692">
                  <c:v>0.268327596180992</c:v>
                </c:pt>
                <c:pt idx="3693">
                  <c:v>0.270329394218432</c:v>
                </c:pt>
                <c:pt idx="3694">
                  <c:v>0.251989627968049</c:v>
                </c:pt>
                <c:pt idx="3695">
                  <c:v>0.225366940687115</c:v>
                </c:pt>
                <c:pt idx="3696">
                  <c:v>0.272462887961865</c:v>
                </c:pt>
                <c:pt idx="3697">
                  <c:v>0.23967268318039</c:v>
                </c:pt>
                <c:pt idx="3698">
                  <c:v>0.242027334579977</c:v>
                </c:pt>
                <c:pt idx="3699">
                  <c:v>0.243575094183243</c:v>
                </c:pt>
                <c:pt idx="3700">
                  <c:v>0.224602056521504</c:v>
                </c:pt>
                <c:pt idx="3701">
                  <c:v>0.217797378412353</c:v>
                </c:pt>
                <c:pt idx="3702">
                  <c:v>0.249911273707361</c:v>
                </c:pt>
                <c:pt idx="3703">
                  <c:v>0.274652971105954</c:v>
                </c:pt>
                <c:pt idx="3704">
                  <c:v>0.253030650208485</c:v>
                </c:pt>
                <c:pt idx="3705">
                  <c:v>0.238694325031803</c:v>
                </c:pt>
                <c:pt idx="3706">
                  <c:v>0.262831588962735</c:v>
                </c:pt>
                <c:pt idx="3707">
                  <c:v>0.237173914635634</c:v>
                </c:pt>
                <c:pt idx="3708">
                  <c:v>0.295482371972399</c:v>
                </c:pt>
                <c:pt idx="3709">
                  <c:v>0.28601539985324</c:v>
                </c:pt>
                <c:pt idx="3710">
                  <c:v>0.242498530880547</c:v>
                </c:pt>
                <c:pt idx="3711">
                  <c:v>0.268578841510964</c:v>
                </c:pt>
                <c:pt idx="3712">
                  <c:v>0.242414903078421</c:v>
                </c:pt>
                <c:pt idx="3713">
                  <c:v>0.25100721210521</c:v>
                </c:pt>
                <c:pt idx="3714">
                  <c:v>0.249405243945962</c:v>
                </c:pt>
                <c:pt idx="3715">
                  <c:v>0.204228912912881</c:v>
                </c:pt>
                <c:pt idx="3716">
                  <c:v>0.226314484887437</c:v>
                </c:pt>
                <c:pt idx="3717">
                  <c:v>0.221882114284384</c:v>
                </c:pt>
                <c:pt idx="3718">
                  <c:v>0.238388533844094</c:v>
                </c:pt>
                <c:pt idx="3719">
                  <c:v>0.221169702695296</c:v>
                </c:pt>
                <c:pt idx="3720">
                  <c:v>0.24267399390469</c:v>
                </c:pt>
                <c:pt idx="3721">
                  <c:v>0.262572911992935</c:v>
                </c:pt>
                <c:pt idx="3722">
                  <c:v>0.235883429837824</c:v>
                </c:pt>
                <c:pt idx="3723">
                  <c:v>0.217809630065602</c:v>
                </c:pt>
                <c:pt idx="3724">
                  <c:v>0.261949682922311</c:v>
                </c:pt>
                <c:pt idx="3725">
                  <c:v>0.273472445108216</c:v>
                </c:pt>
                <c:pt idx="3726">
                  <c:v>0.263697796932513</c:v>
                </c:pt>
                <c:pt idx="3727">
                  <c:v>0.241070637015425</c:v>
                </c:pt>
                <c:pt idx="3728">
                  <c:v>0.262691285280832</c:v>
                </c:pt>
                <c:pt idx="3729">
                  <c:v>0.228455744580578</c:v>
                </c:pt>
                <c:pt idx="3730">
                  <c:v>0.249544682376806</c:v>
                </c:pt>
                <c:pt idx="3731">
                  <c:v>0.22572332693996</c:v>
                </c:pt>
                <c:pt idx="3732">
                  <c:v>0.262521167093664</c:v>
                </c:pt>
                <c:pt idx="3733">
                  <c:v>0.225253768422526</c:v>
                </c:pt>
                <c:pt idx="3734">
                  <c:v>0.244515858314473</c:v>
                </c:pt>
                <c:pt idx="3735">
                  <c:v>0.259070448826099</c:v>
                </c:pt>
                <c:pt idx="3736">
                  <c:v>0.27513800443855</c:v>
                </c:pt>
                <c:pt idx="3737">
                  <c:v>0.239302164992225</c:v>
                </c:pt>
                <c:pt idx="3738">
                  <c:v>0.216748531729331</c:v>
                </c:pt>
                <c:pt idx="3739">
                  <c:v>0.264329552802643</c:v>
                </c:pt>
                <c:pt idx="3740">
                  <c:v>0.243972558135386</c:v>
                </c:pt>
                <c:pt idx="3741">
                  <c:v>0.270141484516273</c:v>
                </c:pt>
                <c:pt idx="3742">
                  <c:v>0.301629470242946</c:v>
                </c:pt>
                <c:pt idx="3743">
                  <c:v>0.281901746444358</c:v>
                </c:pt>
                <c:pt idx="3744">
                  <c:v>0.24624090201512</c:v>
                </c:pt>
                <c:pt idx="3745">
                  <c:v>0.236553780466343</c:v>
                </c:pt>
                <c:pt idx="3746">
                  <c:v>0.286284613131445</c:v>
                </c:pt>
                <c:pt idx="3747">
                  <c:v>0.275983063871265</c:v>
                </c:pt>
                <c:pt idx="3748">
                  <c:v>0.242086830067954</c:v>
                </c:pt>
                <c:pt idx="3749">
                  <c:v>0.206423394850652</c:v>
                </c:pt>
                <c:pt idx="3750">
                  <c:v>0.257715135595162</c:v>
                </c:pt>
                <c:pt idx="3751">
                  <c:v>0.234243453472966</c:v>
                </c:pt>
                <c:pt idx="3752">
                  <c:v>0.234946829131779</c:v>
                </c:pt>
                <c:pt idx="3753">
                  <c:v>0.267020311680166</c:v>
                </c:pt>
                <c:pt idx="3754">
                  <c:v>0.272063780074037</c:v>
                </c:pt>
                <c:pt idx="3755">
                  <c:v>0.258191824324052</c:v>
                </c:pt>
                <c:pt idx="3756">
                  <c:v>0.240576628370013</c:v>
                </c:pt>
                <c:pt idx="3757">
                  <c:v>0.240764323437243</c:v>
                </c:pt>
                <c:pt idx="3758">
                  <c:v>0.258865967979126</c:v>
                </c:pt>
                <c:pt idx="3759">
                  <c:v>0.263220884895753</c:v>
                </c:pt>
                <c:pt idx="3760">
                  <c:v>0.283659207894773</c:v>
                </c:pt>
                <c:pt idx="3761">
                  <c:v>0.230423631742793</c:v>
                </c:pt>
                <c:pt idx="3762">
                  <c:v>0.233145309150286</c:v>
                </c:pt>
                <c:pt idx="3763">
                  <c:v>0.300689307187306</c:v>
                </c:pt>
                <c:pt idx="3764">
                  <c:v>0.232633397271918</c:v>
                </c:pt>
                <c:pt idx="3765">
                  <c:v>0.237937883736071</c:v>
                </c:pt>
                <c:pt idx="3766">
                  <c:v>0.252220354212783</c:v>
                </c:pt>
                <c:pt idx="3767">
                  <c:v>0.238323814451379</c:v>
                </c:pt>
                <c:pt idx="3768">
                  <c:v>0.215154033586221</c:v>
                </c:pt>
                <c:pt idx="3769">
                  <c:v>0.211497474915346</c:v>
                </c:pt>
                <c:pt idx="3770">
                  <c:v>0.237753588269815</c:v>
                </c:pt>
                <c:pt idx="3771">
                  <c:v>0.233174999690696</c:v>
                </c:pt>
                <c:pt idx="3772">
                  <c:v>0.238796262350537</c:v>
                </c:pt>
                <c:pt idx="3773">
                  <c:v>0.232721660836935</c:v>
                </c:pt>
                <c:pt idx="3774">
                  <c:v>0.285859824355393</c:v>
                </c:pt>
                <c:pt idx="3775">
                  <c:v>0.268695189183901</c:v>
                </c:pt>
                <c:pt idx="3776">
                  <c:v>0.257106121545474</c:v>
                </c:pt>
                <c:pt idx="3777">
                  <c:v>0.26264436318895</c:v>
                </c:pt>
                <c:pt idx="3778">
                  <c:v>0.217731407845966</c:v>
                </c:pt>
                <c:pt idx="3779">
                  <c:v>0.284058582251453</c:v>
                </c:pt>
                <c:pt idx="3780">
                  <c:v>0.258350511772255</c:v>
                </c:pt>
                <c:pt idx="3781">
                  <c:v>0.208877412856732</c:v>
                </c:pt>
                <c:pt idx="3782">
                  <c:v>0.257646486742955</c:v>
                </c:pt>
                <c:pt idx="3783">
                  <c:v>0.277430570225664</c:v>
                </c:pt>
                <c:pt idx="3784">
                  <c:v>0.266903288780899</c:v>
                </c:pt>
                <c:pt idx="3785">
                  <c:v>0.223963908699324</c:v>
                </c:pt>
                <c:pt idx="3786">
                  <c:v>0.249439177603665</c:v>
                </c:pt>
                <c:pt idx="3787">
                  <c:v>0.241663535208983</c:v>
                </c:pt>
                <c:pt idx="3788">
                  <c:v>0.224352668143973</c:v>
                </c:pt>
                <c:pt idx="3789">
                  <c:v>0.219986713785904</c:v>
                </c:pt>
                <c:pt idx="3790">
                  <c:v>0.23965650025157</c:v>
                </c:pt>
                <c:pt idx="3791">
                  <c:v>0.28053636079679</c:v>
                </c:pt>
                <c:pt idx="3792">
                  <c:v>0.251598876808583</c:v>
                </c:pt>
                <c:pt idx="3793">
                  <c:v>0.274690326629062</c:v>
                </c:pt>
                <c:pt idx="3794">
                  <c:v>0.239333024703354</c:v>
                </c:pt>
                <c:pt idx="3795">
                  <c:v>0.247211606188077</c:v>
                </c:pt>
                <c:pt idx="3796">
                  <c:v>0.23315885516147</c:v>
                </c:pt>
                <c:pt idx="3797">
                  <c:v>0.209602842851124</c:v>
                </c:pt>
                <c:pt idx="3798">
                  <c:v>0.257931028967923</c:v>
                </c:pt>
                <c:pt idx="3799">
                  <c:v>0.291965698074533</c:v>
                </c:pt>
                <c:pt idx="3800">
                  <c:v>0.242996106049044</c:v>
                </c:pt>
                <c:pt idx="3801">
                  <c:v>0.244123478475549</c:v>
                </c:pt>
                <c:pt idx="3802">
                  <c:v>0.306991710080528</c:v>
                </c:pt>
                <c:pt idx="3803">
                  <c:v>0.214252034948092</c:v>
                </c:pt>
                <c:pt idx="3804">
                  <c:v>0.252332486376321</c:v>
                </c:pt>
                <c:pt idx="3805">
                  <c:v>0.295702815699951</c:v>
                </c:pt>
                <c:pt idx="3806">
                  <c:v>0.279109870917913</c:v>
                </c:pt>
                <c:pt idx="3807">
                  <c:v>0.285887848090328</c:v>
                </c:pt>
                <c:pt idx="3808">
                  <c:v>0.214823167120257</c:v>
                </c:pt>
                <c:pt idx="3809">
                  <c:v>0.26203127068562</c:v>
                </c:pt>
                <c:pt idx="3810">
                  <c:v>0.247248382574063</c:v>
                </c:pt>
                <c:pt idx="3811">
                  <c:v>0.224094944976547</c:v>
                </c:pt>
                <c:pt idx="3812">
                  <c:v>0.256695595386762</c:v>
                </c:pt>
                <c:pt idx="3813">
                  <c:v>0.308470065523157</c:v>
                </c:pt>
                <c:pt idx="3814">
                  <c:v>0.276033052918982</c:v>
                </c:pt>
                <c:pt idx="3815">
                  <c:v>0.283444474833526</c:v>
                </c:pt>
                <c:pt idx="3816">
                  <c:v>0.231439824795322</c:v>
                </c:pt>
                <c:pt idx="3817">
                  <c:v>0.289377418720106</c:v>
                </c:pt>
                <c:pt idx="3818">
                  <c:v>0.267448698201891</c:v>
                </c:pt>
                <c:pt idx="3819">
                  <c:v>0.192332168368078</c:v>
                </c:pt>
                <c:pt idx="3820">
                  <c:v>0.23466138592789</c:v>
                </c:pt>
                <c:pt idx="3821">
                  <c:v>0.244219498799284</c:v>
                </c:pt>
                <c:pt idx="3822">
                  <c:v>0.27263382610289</c:v>
                </c:pt>
                <c:pt idx="3823">
                  <c:v>0.253829999595801</c:v>
                </c:pt>
                <c:pt idx="3824">
                  <c:v>0.24300365445926</c:v>
                </c:pt>
                <c:pt idx="3825">
                  <c:v>0.240879907268509</c:v>
                </c:pt>
                <c:pt idx="3826">
                  <c:v>0.252738802677597</c:v>
                </c:pt>
                <c:pt idx="3827">
                  <c:v>0.210268615516959</c:v>
                </c:pt>
                <c:pt idx="3828">
                  <c:v>0.277051315929066</c:v>
                </c:pt>
                <c:pt idx="3829">
                  <c:v>0.2223108979628</c:v>
                </c:pt>
                <c:pt idx="3830">
                  <c:v>0.231699013817915</c:v>
                </c:pt>
                <c:pt idx="3831">
                  <c:v>0.243665958489834</c:v>
                </c:pt>
                <c:pt idx="3832">
                  <c:v>0.26337601401651</c:v>
                </c:pt>
                <c:pt idx="3833">
                  <c:v>0.221928389566917</c:v>
                </c:pt>
                <c:pt idx="3834">
                  <c:v>0.249725155997893</c:v>
                </c:pt>
                <c:pt idx="3835">
                  <c:v>0.29788971309219</c:v>
                </c:pt>
                <c:pt idx="3836">
                  <c:v>0.223048382571688</c:v>
                </c:pt>
                <c:pt idx="3837">
                  <c:v>0.252057131590348</c:v>
                </c:pt>
                <c:pt idx="3838">
                  <c:v>0.246260763644827</c:v>
                </c:pt>
                <c:pt idx="3839">
                  <c:v>0.217363152876432</c:v>
                </c:pt>
                <c:pt idx="3840">
                  <c:v>0.278516717576895</c:v>
                </c:pt>
                <c:pt idx="3841">
                  <c:v>0.234714009308821</c:v>
                </c:pt>
                <c:pt idx="3842">
                  <c:v>0.22300304788421</c:v>
                </c:pt>
                <c:pt idx="3843">
                  <c:v>0.233484077253837</c:v>
                </c:pt>
                <c:pt idx="3844">
                  <c:v>0.256401011007326</c:v>
                </c:pt>
                <c:pt idx="3845">
                  <c:v>0.286724235070508</c:v>
                </c:pt>
                <c:pt idx="3846">
                  <c:v>0.245003445205513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BEA!$Z$19</c:f>
              <c:strCache>
                <c:ptCount val="1"/>
                <c:pt idx="0">
                  <c:v>AGEO1var_5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BEA!$U$20:$U$3866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BEA!$Z$20:$Z$3866</c:f>
              <c:numCache>
                <c:formatCode>General</c:formatCode>
                <c:ptCount val="3847"/>
                <c:pt idx="0">
                  <c:v>1.05605575660821</c:v>
                </c:pt>
                <c:pt idx="1">
                  <c:v>1.33784042855399</c:v>
                </c:pt>
                <c:pt idx="2">
                  <c:v>1.37285547844544</c:v>
                </c:pt>
                <c:pt idx="3">
                  <c:v>1.42157916405249</c:v>
                </c:pt>
                <c:pt idx="4">
                  <c:v>1.63657579383306</c:v>
                </c:pt>
                <c:pt idx="5">
                  <c:v>1.34675518026026</c:v>
                </c:pt>
                <c:pt idx="6">
                  <c:v>1.41452122512518</c:v>
                </c:pt>
                <c:pt idx="7">
                  <c:v>1.39223043619923</c:v>
                </c:pt>
                <c:pt idx="8">
                  <c:v>1.3231652459494</c:v>
                </c:pt>
                <c:pt idx="9">
                  <c:v>0.263655832215257</c:v>
                </c:pt>
                <c:pt idx="10">
                  <c:v>0.364490500839708</c:v>
                </c:pt>
                <c:pt idx="11">
                  <c:v>0.383874580938987</c:v>
                </c:pt>
                <c:pt idx="12">
                  <c:v>0.372800212252212</c:v>
                </c:pt>
                <c:pt idx="13">
                  <c:v>0.411780349121331</c:v>
                </c:pt>
                <c:pt idx="14">
                  <c:v>0.361854668116996</c:v>
                </c:pt>
                <c:pt idx="15">
                  <c:v>0.343121607119452</c:v>
                </c:pt>
                <c:pt idx="16">
                  <c:v>0.36567241319564</c:v>
                </c:pt>
                <c:pt idx="17">
                  <c:v>0.375214744047012</c:v>
                </c:pt>
                <c:pt idx="18">
                  <c:v>0.371668932948068</c:v>
                </c:pt>
                <c:pt idx="19">
                  <c:v>0.260014624522996</c:v>
                </c:pt>
                <c:pt idx="20">
                  <c:v>0.296444625785078</c:v>
                </c:pt>
                <c:pt idx="21">
                  <c:v>0.253835758498793</c:v>
                </c:pt>
                <c:pt idx="22">
                  <c:v>0.260556885920312</c:v>
                </c:pt>
                <c:pt idx="23">
                  <c:v>0.29029214687872</c:v>
                </c:pt>
                <c:pt idx="24">
                  <c:v>0.333934618220079</c:v>
                </c:pt>
                <c:pt idx="25">
                  <c:v>0.283055100328409</c:v>
                </c:pt>
                <c:pt idx="26">
                  <c:v>0.321332285247494</c:v>
                </c:pt>
                <c:pt idx="27">
                  <c:v>0.252170212580529</c:v>
                </c:pt>
                <c:pt idx="28">
                  <c:v>0.254631415754598</c:v>
                </c:pt>
                <c:pt idx="29">
                  <c:v>0.308211306283861</c:v>
                </c:pt>
                <c:pt idx="30">
                  <c:v>0.292315475533546</c:v>
                </c:pt>
                <c:pt idx="31">
                  <c:v>0.33749191479656</c:v>
                </c:pt>
                <c:pt idx="32">
                  <c:v>0.263903458085331</c:v>
                </c:pt>
                <c:pt idx="33">
                  <c:v>0.261136804275094</c:v>
                </c:pt>
                <c:pt idx="34">
                  <c:v>0.283440641672803</c:v>
                </c:pt>
                <c:pt idx="35">
                  <c:v>0.273066139701556</c:v>
                </c:pt>
                <c:pt idx="36">
                  <c:v>0.309726095565339</c:v>
                </c:pt>
                <c:pt idx="37">
                  <c:v>0.365595826349352</c:v>
                </c:pt>
                <c:pt idx="38">
                  <c:v>0.287710151182716</c:v>
                </c:pt>
                <c:pt idx="39">
                  <c:v>0.353340384935866</c:v>
                </c:pt>
                <c:pt idx="40">
                  <c:v>0.39973319822668</c:v>
                </c:pt>
                <c:pt idx="41">
                  <c:v>0.415432758800328</c:v>
                </c:pt>
                <c:pt idx="42">
                  <c:v>0.42153891933206</c:v>
                </c:pt>
                <c:pt idx="43">
                  <c:v>0.285392801506858</c:v>
                </c:pt>
                <c:pt idx="44">
                  <c:v>0.257193464651357</c:v>
                </c:pt>
                <c:pt idx="45">
                  <c:v>0.298378265292255</c:v>
                </c:pt>
                <c:pt idx="46">
                  <c:v>0.308744847303077</c:v>
                </c:pt>
                <c:pt idx="47">
                  <c:v>0.256335427229711</c:v>
                </c:pt>
                <c:pt idx="48">
                  <c:v>0.225877477147559</c:v>
                </c:pt>
                <c:pt idx="49">
                  <c:v>0.292990778726754</c:v>
                </c:pt>
                <c:pt idx="50">
                  <c:v>0.212585114239521</c:v>
                </c:pt>
                <c:pt idx="51">
                  <c:v>0.240472730679453</c:v>
                </c:pt>
                <c:pt idx="52">
                  <c:v>0.26231543820845</c:v>
                </c:pt>
                <c:pt idx="53">
                  <c:v>0.309436748527624</c:v>
                </c:pt>
                <c:pt idx="54">
                  <c:v>0.298200125000713</c:v>
                </c:pt>
                <c:pt idx="55">
                  <c:v>0.296113775466031</c:v>
                </c:pt>
                <c:pt idx="56">
                  <c:v>0.348140402856685</c:v>
                </c:pt>
                <c:pt idx="57">
                  <c:v>0.371525301575578</c:v>
                </c:pt>
                <c:pt idx="58">
                  <c:v>0.378589120931608</c:v>
                </c:pt>
                <c:pt idx="59">
                  <c:v>0.367271629478728</c:v>
                </c:pt>
                <c:pt idx="60">
                  <c:v>0.277313407767605</c:v>
                </c:pt>
                <c:pt idx="61">
                  <c:v>0.24926209936838</c:v>
                </c:pt>
                <c:pt idx="62">
                  <c:v>0.323298102138503</c:v>
                </c:pt>
                <c:pt idx="63">
                  <c:v>0.355268847441819</c:v>
                </c:pt>
                <c:pt idx="64">
                  <c:v>0.353731787442526</c:v>
                </c:pt>
                <c:pt idx="65">
                  <c:v>0.345892541899629</c:v>
                </c:pt>
                <c:pt idx="66">
                  <c:v>0.36655601267913</c:v>
                </c:pt>
                <c:pt idx="67">
                  <c:v>0.320715962670494</c:v>
                </c:pt>
                <c:pt idx="68">
                  <c:v>0.324440726519576</c:v>
                </c:pt>
                <c:pt idx="69">
                  <c:v>0.379806764193357</c:v>
                </c:pt>
                <c:pt idx="70">
                  <c:v>0.348192716349562</c:v>
                </c:pt>
                <c:pt idx="71">
                  <c:v>0.344287354135181</c:v>
                </c:pt>
                <c:pt idx="72">
                  <c:v>0.182657156885997</c:v>
                </c:pt>
                <c:pt idx="73">
                  <c:v>0.255267137134339</c:v>
                </c:pt>
                <c:pt idx="74">
                  <c:v>0.249968487990539</c:v>
                </c:pt>
                <c:pt idx="75">
                  <c:v>0.266597841705241</c:v>
                </c:pt>
                <c:pt idx="76">
                  <c:v>0.256568638698229</c:v>
                </c:pt>
                <c:pt idx="77">
                  <c:v>0.287164211412735</c:v>
                </c:pt>
                <c:pt idx="78">
                  <c:v>0.253399301694426</c:v>
                </c:pt>
                <c:pt idx="79">
                  <c:v>0.250633830129231</c:v>
                </c:pt>
                <c:pt idx="80">
                  <c:v>0.227966359369673</c:v>
                </c:pt>
                <c:pt idx="81">
                  <c:v>0.228252506905323</c:v>
                </c:pt>
                <c:pt idx="82">
                  <c:v>0.278895259062478</c:v>
                </c:pt>
                <c:pt idx="83">
                  <c:v>0.233051031779288</c:v>
                </c:pt>
                <c:pt idx="84">
                  <c:v>0.26854597810006</c:v>
                </c:pt>
                <c:pt idx="85">
                  <c:v>0.249435761256346</c:v>
                </c:pt>
                <c:pt idx="86">
                  <c:v>0.222599474869249</c:v>
                </c:pt>
                <c:pt idx="87">
                  <c:v>0.278518224724576</c:v>
                </c:pt>
                <c:pt idx="88">
                  <c:v>0.274631885391427</c:v>
                </c:pt>
                <c:pt idx="89">
                  <c:v>0.289240669165566</c:v>
                </c:pt>
                <c:pt idx="90">
                  <c:v>0.29106810906132</c:v>
                </c:pt>
                <c:pt idx="91">
                  <c:v>0.288308961104652</c:v>
                </c:pt>
                <c:pt idx="92">
                  <c:v>0.280555864691948</c:v>
                </c:pt>
                <c:pt idx="93">
                  <c:v>0.307296185593334</c:v>
                </c:pt>
                <c:pt idx="94">
                  <c:v>0.35552100568171</c:v>
                </c:pt>
                <c:pt idx="95">
                  <c:v>0.351472816554725</c:v>
                </c:pt>
                <c:pt idx="96">
                  <c:v>0.394206389531753</c:v>
                </c:pt>
                <c:pt idx="97">
                  <c:v>0.269906471433575</c:v>
                </c:pt>
                <c:pt idx="98">
                  <c:v>0.243750801539863</c:v>
                </c:pt>
                <c:pt idx="99">
                  <c:v>0.290839790001437</c:v>
                </c:pt>
                <c:pt idx="100">
                  <c:v>0.2442320674922</c:v>
                </c:pt>
                <c:pt idx="101">
                  <c:v>0.219882438428412</c:v>
                </c:pt>
                <c:pt idx="102">
                  <c:v>0.230004014298321</c:v>
                </c:pt>
                <c:pt idx="103">
                  <c:v>0.254075943290524</c:v>
                </c:pt>
                <c:pt idx="104">
                  <c:v>0.280469199180885</c:v>
                </c:pt>
                <c:pt idx="105">
                  <c:v>0.277074461099493</c:v>
                </c:pt>
                <c:pt idx="106">
                  <c:v>0.267085296883986</c:v>
                </c:pt>
                <c:pt idx="107">
                  <c:v>0.254400846771616</c:v>
                </c:pt>
                <c:pt idx="108">
                  <c:v>0.268203425136489</c:v>
                </c:pt>
                <c:pt idx="109">
                  <c:v>0.25158754098303</c:v>
                </c:pt>
                <c:pt idx="110">
                  <c:v>0.206270654776026</c:v>
                </c:pt>
                <c:pt idx="111">
                  <c:v>0.255390128210601</c:v>
                </c:pt>
                <c:pt idx="112">
                  <c:v>0.275315146084323</c:v>
                </c:pt>
                <c:pt idx="113">
                  <c:v>0.228830891494327</c:v>
                </c:pt>
                <c:pt idx="114">
                  <c:v>0.216382193852393</c:v>
                </c:pt>
                <c:pt idx="115">
                  <c:v>0.235143421193418</c:v>
                </c:pt>
                <c:pt idx="116">
                  <c:v>0.221347155949961</c:v>
                </c:pt>
                <c:pt idx="117">
                  <c:v>0.261834484146365</c:v>
                </c:pt>
                <c:pt idx="118">
                  <c:v>0.271341975060683</c:v>
                </c:pt>
                <c:pt idx="119">
                  <c:v>0.247051538257883</c:v>
                </c:pt>
                <c:pt idx="120">
                  <c:v>0.230209768664887</c:v>
                </c:pt>
                <c:pt idx="121">
                  <c:v>0.254935894367488</c:v>
                </c:pt>
                <c:pt idx="122">
                  <c:v>0.241216797121435</c:v>
                </c:pt>
                <c:pt idx="123">
                  <c:v>0.263773976630358</c:v>
                </c:pt>
                <c:pt idx="124">
                  <c:v>0.281646738313433</c:v>
                </c:pt>
                <c:pt idx="125">
                  <c:v>0.31530133716437</c:v>
                </c:pt>
                <c:pt idx="126">
                  <c:v>0.321805101614348</c:v>
                </c:pt>
                <c:pt idx="127">
                  <c:v>0.268615435113252</c:v>
                </c:pt>
                <c:pt idx="128">
                  <c:v>0.289389959793486</c:v>
                </c:pt>
                <c:pt idx="129">
                  <c:v>0.251364025893324</c:v>
                </c:pt>
                <c:pt idx="130">
                  <c:v>0.224468360963262</c:v>
                </c:pt>
                <c:pt idx="131">
                  <c:v>0.286655092363706</c:v>
                </c:pt>
                <c:pt idx="132">
                  <c:v>0.277343509370621</c:v>
                </c:pt>
                <c:pt idx="133">
                  <c:v>0.221222191488473</c:v>
                </c:pt>
                <c:pt idx="134">
                  <c:v>0.275690800638725</c:v>
                </c:pt>
                <c:pt idx="135">
                  <c:v>0.259857238236441</c:v>
                </c:pt>
                <c:pt idx="136">
                  <c:v>0.292791967086099</c:v>
                </c:pt>
                <c:pt idx="137">
                  <c:v>0.231884469060173</c:v>
                </c:pt>
                <c:pt idx="138">
                  <c:v>0.25237084294367</c:v>
                </c:pt>
                <c:pt idx="139">
                  <c:v>0.285090378885874</c:v>
                </c:pt>
                <c:pt idx="140">
                  <c:v>0.262089909358631</c:v>
                </c:pt>
                <c:pt idx="141">
                  <c:v>0.298236680428091</c:v>
                </c:pt>
                <c:pt idx="142">
                  <c:v>0.248261747182455</c:v>
                </c:pt>
                <c:pt idx="143">
                  <c:v>0.248901954898099</c:v>
                </c:pt>
                <c:pt idx="144">
                  <c:v>0.205989432943048</c:v>
                </c:pt>
                <c:pt idx="145">
                  <c:v>0.25225481201301</c:v>
                </c:pt>
                <c:pt idx="146">
                  <c:v>0.248210981096991</c:v>
                </c:pt>
                <c:pt idx="147">
                  <c:v>0.274854159952811</c:v>
                </c:pt>
                <c:pt idx="148">
                  <c:v>0.235444930456785</c:v>
                </c:pt>
                <c:pt idx="149">
                  <c:v>0.310020320762423</c:v>
                </c:pt>
                <c:pt idx="150">
                  <c:v>0.295142785632118</c:v>
                </c:pt>
                <c:pt idx="151">
                  <c:v>0.270216588062568</c:v>
                </c:pt>
                <c:pt idx="152">
                  <c:v>0.227960141423605</c:v>
                </c:pt>
                <c:pt idx="153">
                  <c:v>0.249194309755318</c:v>
                </c:pt>
                <c:pt idx="154">
                  <c:v>0.277307623975122</c:v>
                </c:pt>
                <c:pt idx="155">
                  <c:v>0.235458852920196</c:v>
                </c:pt>
                <c:pt idx="156">
                  <c:v>0.231929146839272</c:v>
                </c:pt>
                <c:pt idx="157">
                  <c:v>0.235325003524927</c:v>
                </c:pt>
                <c:pt idx="158">
                  <c:v>0.237712214008305</c:v>
                </c:pt>
                <c:pt idx="159">
                  <c:v>0.227706462547744</c:v>
                </c:pt>
                <c:pt idx="160">
                  <c:v>0.217087218027835</c:v>
                </c:pt>
                <c:pt idx="161">
                  <c:v>0.244632541566217</c:v>
                </c:pt>
                <c:pt idx="162">
                  <c:v>0.280257282466747</c:v>
                </c:pt>
                <c:pt idx="163">
                  <c:v>0.236708212305888</c:v>
                </c:pt>
                <c:pt idx="164">
                  <c:v>0.249854213028379</c:v>
                </c:pt>
                <c:pt idx="165">
                  <c:v>0.243762173273722</c:v>
                </c:pt>
                <c:pt idx="166">
                  <c:v>0.248802207857976</c:v>
                </c:pt>
                <c:pt idx="167">
                  <c:v>0.262755634391333</c:v>
                </c:pt>
                <c:pt idx="168">
                  <c:v>0.208874529301596</c:v>
                </c:pt>
                <c:pt idx="169">
                  <c:v>0.193252867218457</c:v>
                </c:pt>
                <c:pt idx="170">
                  <c:v>0.282460941773588</c:v>
                </c:pt>
                <c:pt idx="171">
                  <c:v>0.273500048874877</c:v>
                </c:pt>
                <c:pt idx="172">
                  <c:v>0.227138398710935</c:v>
                </c:pt>
                <c:pt idx="173">
                  <c:v>0.229777376385069</c:v>
                </c:pt>
                <c:pt idx="174">
                  <c:v>0.223554238734559</c:v>
                </c:pt>
                <c:pt idx="175">
                  <c:v>0.266496217724166</c:v>
                </c:pt>
                <c:pt idx="176">
                  <c:v>0.251063193980866</c:v>
                </c:pt>
                <c:pt idx="177">
                  <c:v>0.222977422735643</c:v>
                </c:pt>
                <c:pt idx="178">
                  <c:v>0.219793791909373</c:v>
                </c:pt>
                <c:pt idx="179">
                  <c:v>0.267304226019095</c:v>
                </c:pt>
                <c:pt idx="180">
                  <c:v>0.264483986533937</c:v>
                </c:pt>
                <c:pt idx="181">
                  <c:v>0.286253437684501</c:v>
                </c:pt>
                <c:pt idx="182">
                  <c:v>0.221479123479909</c:v>
                </c:pt>
                <c:pt idx="183">
                  <c:v>0.244585750907233</c:v>
                </c:pt>
                <c:pt idx="184">
                  <c:v>0.264883920056691</c:v>
                </c:pt>
                <c:pt idx="185">
                  <c:v>0.236342099483051</c:v>
                </c:pt>
                <c:pt idx="186">
                  <c:v>0.235952979162546</c:v>
                </c:pt>
                <c:pt idx="187">
                  <c:v>0.261811879410786</c:v>
                </c:pt>
                <c:pt idx="188">
                  <c:v>0.240077247308835</c:v>
                </c:pt>
                <c:pt idx="189">
                  <c:v>0.238268269307803</c:v>
                </c:pt>
                <c:pt idx="190">
                  <c:v>0.249529606551876</c:v>
                </c:pt>
                <c:pt idx="191">
                  <c:v>0.247182835485871</c:v>
                </c:pt>
                <c:pt idx="192">
                  <c:v>0.21646737339509</c:v>
                </c:pt>
                <c:pt idx="193">
                  <c:v>0.236814982478653</c:v>
                </c:pt>
                <c:pt idx="194">
                  <c:v>0.21398696851753</c:v>
                </c:pt>
                <c:pt idx="195">
                  <c:v>0.253143611627464</c:v>
                </c:pt>
                <c:pt idx="196">
                  <c:v>0.246562558655423</c:v>
                </c:pt>
                <c:pt idx="197">
                  <c:v>0.261545593726698</c:v>
                </c:pt>
                <c:pt idx="198">
                  <c:v>0.319476883695162</c:v>
                </c:pt>
                <c:pt idx="199">
                  <c:v>0.280684754209991</c:v>
                </c:pt>
                <c:pt idx="200">
                  <c:v>0.264210422751126</c:v>
                </c:pt>
                <c:pt idx="201">
                  <c:v>0.236904607497576</c:v>
                </c:pt>
                <c:pt idx="202">
                  <c:v>0.263767296582817</c:v>
                </c:pt>
                <c:pt idx="203">
                  <c:v>0.229633513036944</c:v>
                </c:pt>
                <c:pt idx="204">
                  <c:v>0.301879082376546</c:v>
                </c:pt>
                <c:pt idx="205">
                  <c:v>0.263547686336584</c:v>
                </c:pt>
                <c:pt idx="206">
                  <c:v>0.276740869147116</c:v>
                </c:pt>
                <c:pt idx="207">
                  <c:v>0.252238127788174</c:v>
                </c:pt>
                <c:pt idx="208">
                  <c:v>0.266585133692289</c:v>
                </c:pt>
                <c:pt idx="209">
                  <c:v>0.281974086046439</c:v>
                </c:pt>
                <c:pt idx="210">
                  <c:v>0.260720789425876</c:v>
                </c:pt>
                <c:pt idx="211">
                  <c:v>0.267614403899113</c:v>
                </c:pt>
                <c:pt idx="212">
                  <c:v>0.211693891411038</c:v>
                </c:pt>
                <c:pt idx="213">
                  <c:v>0.251874969586206</c:v>
                </c:pt>
                <c:pt idx="214">
                  <c:v>0.263849618171759</c:v>
                </c:pt>
                <c:pt idx="215">
                  <c:v>0.226996460138818</c:v>
                </c:pt>
                <c:pt idx="216">
                  <c:v>0.240240806912882</c:v>
                </c:pt>
                <c:pt idx="217">
                  <c:v>0.236880202125469</c:v>
                </c:pt>
                <c:pt idx="218">
                  <c:v>0.270007844831565</c:v>
                </c:pt>
                <c:pt idx="219">
                  <c:v>0.247174793340812</c:v>
                </c:pt>
                <c:pt idx="220">
                  <c:v>0.26647187390666</c:v>
                </c:pt>
                <c:pt idx="221">
                  <c:v>0.233153008242674</c:v>
                </c:pt>
                <c:pt idx="222">
                  <c:v>0.256341066877982</c:v>
                </c:pt>
                <c:pt idx="223">
                  <c:v>0.231348958678473</c:v>
                </c:pt>
                <c:pt idx="224">
                  <c:v>0.255890007628309</c:v>
                </c:pt>
                <c:pt idx="225">
                  <c:v>0.206440786083201</c:v>
                </c:pt>
                <c:pt idx="226">
                  <c:v>0.238628114644032</c:v>
                </c:pt>
                <c:pt idx="227">
                  <c:v>0.2602047323355</c:v>
                </c:pt>
                <c:pt idx="228">
                  <c:v>0.302157693960251</c:v>
                </c:pt>
                <c:pt idx="229">
                  <c:v>0.282391253256886</c:v>
                </c:pt>
                <c:pt idx="230">
                  <c:v>0.234762363076332</c:v>
                </c:pt>
                <c:pt idx="231">
                  <c:v>0.229431997509408</c:v>
                </c:pt>
                <c:pt idx="232">
                  <c:v>0.298117289539946</c:v>
                </c:pt>
                <c:pt idx="233">
                  <c:v>0.220066532240047</c:v>
                </c:pt>
                <c:pt idx="234">
                  <c:v>0.261756483063454</c:v>
                </c:pt>
                <c:pt idx="235">
                  <c:v>0.206706273797529</c:v>
                </c:pt>
                <c:pt idx="236">
                  <c:v>0.243648820897167</c:v>
                </c:pt>
                <c:pt idx="237">
                  <c:v>0.256517047961948</c:v>
                </c:pt>
                <c:pt idx="238">
                  <c:v>0.257533690470752</c:v>
                </c:pt>
                <c:pt idx="239">
                  <c:v>0.228673942668211</c:v>
                </c:pt>
                <c:pt idx="240">
                  <c:v>0.268263910131418</c:v>
                </c:pt>
                <c:pt idx="241">
                  <c:v>0.238092264120044</c:v>
                </c:pt>
                <c:pt idx="242">
                  <c:v>0.266389425513981</c:v>
                </c:pt>
                <c:pt idx="243">
                  <c:v>0.233759065966009</c:v>
                </c:pt>
                <c:pt idx="244">
                  <c:v>0.223710159677411</c:v>
                </c:pt>
                <c:pt idx="245">
                  <c:v>0.22014534882975</c:v>
                </c:pt>
                <c:pt idx="246">
                  <c:v>0.265007520552068</c:v>
                </c:pt>
                <c:pt idx="247">
                  <c:v>0.26450836063689</c:v>
                </c:pt>
                <c:pt idx="248">
                  <c:v>0.223913170176791</c:v>
                </c:pt>
                <c:pt idx="249">
                  <c:v>0.242411125155629</c:v>
                </c:pt>
                <c:pt idx="250">
                  <c:v>0.235965155279713</c:v>
                </c:pt>
                <c:pt idx="251">
                  <c:v>0.22165346160608</c:v>
                </c:pt>
                <c:pt idx="252">
                  <c:v>0.276286260539799</c:v>
                </c:pt>
                <c:pt idx="253">
                  <c:v>0.264542499272871</c:v>
                </c:pt>
                <c:pt idx="254">
                  <c:v>0.248247590182929</c:v>
                </c:pt>
                <c:pt idx="255">
                  <c:v>0.27607217279202</c:v>
                </c:pt>
                <c:pt idx="256">
                  <c:v>0.239226220415079</c:v>
                </c:pt>
                <c:pt idx="257">
                  <c:v>0.253581017699828</c:v>
                </c:pt>
                <c:pt idx="258">
                  <c:v>0.247417824027323</c:v>
                </c:pt>
                <c:pt idx="259">
                  <c:v>0.277836926276952</c:v>
                </c:pt>
                <c:pt idx="260">
                  <c:v>0.189907222335416</c:v>
                </c:pt>
                <c:pt idx="261">
                  <c:v>0.261417452914834</c:v>
                </c:pt>
                <c:pt idx="262">
                  <c:v>0.251344214031167</c:v>
                </c:pt>
                <c:pt idx="263">
                  <c:v>0.242856560230886</c:v>
                </c:pt>
                <c:pt idx="264">
                  <c:v>0.218374402765591</c:v>
                </c:pt>
                <c:pt idx="265">
                  <c:v>0.240531125660301</c:v>
                </c:pt>
                <c:pt idx="266">
                  <c:v>0.262258805963098</c:v>
                </c:pt>
                <c:pt idx="267">
                  <c:v>0.25357941725325</c:v>
                </c:pt>
                <c:pt idx="268">
                  <c:v>0.288476864516724</c:v>
                </c:pt>
                <c:pt idx="269">
                  <c:v>0.238717037096487</c:v>
                </c:pt>
                <c:pt idx="270">
                  <c:v>0.279510319037134</c:v>
                </c:pt>
                <c:pt idx="271">
                  <c:v>0.256819905501008</c:v>
                </c:pt>
                <c:pt idx="272">
                  <c:v>0.247833371458264</c:v>
                </c:pt>
                <c:pt idx="273">
                  <c:v>0.237496581958838</c:v>
                </c:pt>
                <c:pt idx="274">
                  <c:v>0.262573563004878</c:v>
                </c:pt>
                <c:pt idx="275">
                  <c:v>0.250469288364038</c:v>
                </c:pt>
                <c:pt idx="276">
                  <c:v>0.262926262524177</c:v>
                </c:pt>
                <c:pt idx="277">
                  <c:v>0.248237905615585</c:v>
                </c:pt>
                <c:pt idx="278">
                  <c:v>0.228801478796546</c:v>
                </c:pt>
                <c:pt idx="279">
                  <c:v>0.252478872141791</c:v>
                </c:pt>
                <c:pt idx="280">
                  <c:v>0.258451842008369</c:v>
                </c:pt>
                <c:pt idx="281">
                  <c:v>0.263731409033635</c:v>
                </c:pt>
                <c:pt idx="282">
                  <c:v>0.276563974598685</c:v>
                </c:pt>
                <c:pt idx="283">
                  <c:v>0.290278351005529</c:v>
                </c:pt>
                <c:pt idx="284">
                  <c:v>0.230088777772657</c:v>
                </c:pt>
                <c:pt idx="285">
                  <c:v>0.266070210766545</c:v>
                </c:pt>
                <c:pt idx="286">
                  <c:v>0.274308416765093</c:v>
                </c:pt>
                <c:pt idx="287">
                  <c:v>0.246595505448801</c:v>
                </c:pt>
                <c:pt idx="288">
                  <c:v>0.253148466681897</c:v>
                </c:pt>
                <c:pt idx="289">
                  <c:v>0.218199068555002</c:v>
                </c:pt>
                <c:pt idx="290">
                  <c:v>0.250670812971969</c:v>
                </c:pt>
                <c:pt idx="291">
                  <c:v>0.223730482992823</c:v>
                </c:pt>
                <c:pt idx="292">
                  <c:v>0.230840075798723</c:v>
                </c:pt>
                <c:pt idx="293">
                  <c:v>0.205759736321987</c:v>
                </c:pt>
                <c:pt idx="294">
                  <c:v>0.309929400128279</c:v>
                </c:pt>
                <c:pt idx="295">
                  <c:v>0.278009137012068</c:v>
                </c:pt>
                <c:pt idx="296">
                  <c:v>0.281983731102423</c:v>
                </c:pt>
                <c:pt idx="297">
                  <c:v>0.282195545078579</c:v>
                </c:pt>
                <c:pt idx="298">
                  <c:v>0.269554118087773</c:v>
                </c:pt>
                <c:pt idx="299">
                  <c:v>0.255414121169789</c:v>
                </c:pt>
                <c:pt idx="300">
                  <c:v>0.222489818702447</c:v>
                </c:pt>
                <c:pt idx="301">
                  <c:v>0.277524264699325</c:v>
                </c:pt>
                <c:pt idx="302">
                  <c:v>0.228745200684641</c:v>
                </c:pt>
                <c:pt idx="303">
                  <c:v>0.247926293766557</c:v>
                </c:pt>
                <c:pt idx="304">
                  <c:v>0.274805548932545</c:v>
                </c:pt>
                <c:pt idx="305">
                  <c:v>0.212807929574189</c:v>
                </c:pt>
                <c:pt idx="306">
                  <c:v>0.25068414044249</c:v>
                </c:pt>
                <c:pt idx="307">
                  <c:v>0.209952358376445</c:v>
                </c:pt>
                <c:pt idx="308">
                  <c:v>0.248686698456847</c:v>
                </c:pt>
                <c:pt idx="309">
                  <c:v>0.201992495294889</c:v>
                </c:pt>
                <c:pt idx="310">
                  <c:v>0.222956511575242</c:v>
                </c:pt>
                <c:pt idx="311">
                  <c:v>0.237150994594977</c:v>
                </c:pt>
                <c:pt idx="312">
                  <c:v>0.21005966359985</c:v>
                </c:pt>
                <c:pt idx="313">
                  <c:v>0.238589992857812</c:v>
                </c:pt>
                <c:pt idx="314">
                  <c:v>0.248147471731364</c:v>
                </c:pt>
                <c:pt idx="315">
                  <c:v>0.247338493097265</c:v>
                </c:pt>
                <c:pt idx="316">
                  <c:v>0.293516158111633</c:v>
                </c:pt>
                <c:pt idx="317">
                  <c:v>0.257228542821122</c:v>
                </c:pt>
                <c:pt idx="318">
                  <c:v>0.258930462253713</c:v>
                </c:pt>
                <c:pt idx="319">
                  <c:v>0.24846687179453</c:v>
                </c:pt>
                <c:pt idx="320">
                  <c:v>0.236805734742342</c:v>
                </c:pt>
                <c:pt idx="321">
                  <c:v>0.260313850721723</c:v>
                </c:pt>
                <c:pt idx="322">
                  <c:v>0.255804252080062</c:v>
                </c:pt>
                <c:pt idx="323">
                  <c:v>0.253940475757206</c:v>
                </c:pt>
                <c:pt idx="324">
                  <c:v>0.224813054077007</c:v>
                </c:pt>
                <c:pt idx="325">
                  <c:v>0.276942515839795</c:v>
                </c:pt>
                <c:pt idx="326">
                  <c:v>0.272142509497768</c:v>
                </c:pt>
                <c:pt idx="327">
                  <c:v>0.250420952215986</c:v>
                </c:pt>
                <c:pt idx="328">
                  <c:v>0.28250885722401</c:v>
                </c:pt>
                <c:pt idx="329">
                  <c:v>0.265267165012011</c:v>
                </c:pt>
                <c:pt idx="330">
                  <c:v>0.299134394474975</c:v>
                </c:pt>
                <c:pt idx="331">
                  <c:v>0.313244290722299</c:v>
                </c:pt>
                <c:pt idx="332">
                  <c:v>0.262346467323296</c:v>
                </c:pt>
                <c:pt idx="333">
                  <c:v>0.270042790831086</c:v>
                </c:pt>
                <c:pt idx="334">
                  <c:v>0.251151733234828</c:v>
                </c:pt>
                <c:pt idx="335">
                  <c:v>0.277090257104528</c:v>
                </c:pt>
                <c:pt idx="336">
                  <c:v>0.243648888144478</c:v>
                </c:pt>
                <c:pt idx="337">
                  <c:v>0.274800360627612</c:v>
                </c:pt>
                <c:pt idx="338">
                  <c:v>0.224135481868467</c:v>
                </c:pt>
                <c:pt idx="339">
                  <c:v>0.250943527993952</c:v>
                </c:pt>
                <c:pt idx="340">
                  <c:v>0.274048750119539</c:v>
                </c:pt>
                <c:pt idx="341">
                  <c:v>0.235518738184132</c:v>
                </c:pt>
                <c:pt idx="342">
                  <c:v>0.257433261923693</c:v>
                </c:pt>
                <c:pt idx="343">
                  <c:v>0.265537009692302</c:v>
                </c:pt>
                <c:pt idx="344">
                  <c:v>0.276255702571363</c:v>
                </c:pt>
                <c:pt idx="345">
                  <c:v>0.234682498172476</c:v>
                </c:pt>
                <c:pt idx="346">
                  <c:v>0.31145094408954</c:v>
                </c:pt>
                <c:pt idx="347">
                  <c:v>0.238412762736395</c:v>
                </c:pt>
                <c:pt idx="348">
                  <c:v>0.241274944386107</c:v>
                </c:pt>
                <c:pt idx="349">
                  <c:v>0.271253586826498</c:v>
                </c:pt>
                <c:pt idx="350">
                  <c:v>0.243155658695919</c:v>
                </c:pt>
                <c:pt idx="351">
                  <c:v>0.258417868076785</c:v>
                </c:pt>
                <c:pt idx="352">
                  <c:v>0.24442776262035</c:v>
                </c:pt>
                <c:pt idx="353">
                  <c:v>0.267249926088727</c:v>
                </c:pt>
                <c:pt idx="354">
                  <c:v>0.251778312814085</c:v>
                </c:pt>
                <c:pt idx="355">
                  <c:v>0.258338647776208</c:v>
                </c:pt>
                <c:pt idx="356">
                  <c:v>0.242882692414747</c:v>
                </c:pt>
                <c:pt idx="357">
                  <c:v>0.258467404722919</c:v>
                </c:pt>
                <c:pt idx="358">
                  <c:v>0.256775919485034</c:v>
                </c:pt>
                <c:pt idx="359">
                  <c:v>0.231525712888234</c:v>
                </c:pt>
                <c:pt idx="360">
                  <c:v>0.274328099871905</c:v>
                </c:pt>
                <c:pt idx="361">
                  <c:v>0.246110505306213</c:v>
                </c:pt>
                <c:pt idx="362">
                  <c:v>0.232385176545886</c:v>
                </c:pt>
                <c:pt idx="363">
                  <c:v>0.264122272464038</c:v>
                </c:pt>
                <c:pt idx="364">
                  <c:v>0.265288579523465</c:v>
                </c:pt>
                <c:pt idx="365">
                  <c:v>0.279725794129644</c:v>
                </c:pt>
                <c:pt idx="366">
                  <c:v>0.245967207067165</c:v>
                </c:pt>
                <c:pt idx="367">
                  <c:v>0.259562107663164</c:v>
                </c:pt>
                <c:pt idx="368">
                  <c:v>0.233600939418469</c:v>
                </c:pt>
                <c:pt idx="369">
                  <c:v>0.26721989442232</c:v>
                </c:pt>
                <c:pt idx="370">
                  <c:v>0.287352284748271</c:v>
                </c:pt>
                <c:pt idx="371">
                  <c:v>0.239878477279505</c:v>
                </c:pt>
                <c:pt idx="372">
                  <c:v>0.279255740748138</c:v>
                </c:pt>
                <c:pt idx="373">
                  <c:v>0.216649614055245</c:v>
                </c:pt>
                <c:pt idx="374">
                  <c:v>0.245580801470475</c:v>
                </c:pt>
                <c:pt idx="375">
                  <c:v>0.222449676353693</c:v>
                </c:pt>
                <c:pt idx="376">
                  <c:v>0.237405043729769</c:v>
                </c:pt>
                <c:pt idx="377">
                  <c:v>0.236429922183244</c:v>
                </c:pt>
                <c:pt idx="378">
                  <c:v>0.249691482528434</c:v>
                </c:pt>
                <c:pt idx="379">
                  <c:v>0.323414697498158</c:v>
                </c:pt>
                <c:pt idx="380">
                  <c:v>0.290007954810182</c:v>
                </c:pt>
                <c:pt idx="381">
                  <c:v>0.229892426556857</c:v>
                </c:pt>
                <c:pt idx="382">
                  <c:v>0.243124050341138</c:v>
                </c:pt>
                <c:pt idx="383">
                  <c:v>0.211138954595028</c:v>
                </c:pt>
                <c:pt idx="384">
                  <c:v>0.246234126887858</c:v>
                </c:pt>
                <c:pt idx="385">
                  <c:v>0.277393048775798</c:v>
                </c:pt>
                <c:pt idx="386">
                  <c:v>0.253628314416216</c:v>
                </c:pt>
                <c:pt idx="387">
                  <c:v>0.241259221030054</c:v>
                </c:pt>
                <c:pt idx="388">
                  <c:v>0.276927157812485</c:v>
                </c:pt>
                <c:pt idx="389">
                  <c:v>0.276475765254104</c:v>
                </c:pt>
                <c:pt idx="390">
                  <c:v>0.242870244485265</c:v>
                </c:pt>
                <c:pt idx="391">
                  <c:v>0.256344163217043</c:v>
                </c:pt>
                <c:pt idx="392">
                  <c:v>0.239187120938062</c:v>
                </c:pt>
                <c:pt idx="393">
                  <c:v>0.238772448775718</c:v>
                </c:pt>
                <c:pt idx="394">
                  <c:v>0.226437301963538</c:v>
                </c:pt>
                <c:pt idx="395">
                  <c:v>0.24910092460881</c:v>
                </c:pt>
                <c:pt idx="396">
                  <c:v>0.22429624143373</c:v>
                </c:pt>
                <c:pt idx="397">
                  <c:v>0.263611894118884</c:v>
                </c:pt>
                <c:pt idx="398">
                  <c:v>0.283911109964321</c:v>
                </c:pt>
                <c:pt idx="399">
                  <c:v>0.245342122441084</c:v>
                </c:pt>
                <c:pt idx="400">
                  <c:v>0.222377970900795</c:v>
                </c:pt>
                <c:pt idx="401">
                  <c:v>0.24805151622186</c:v>
                </c:pt>
                <c:pt idx="402">
                  <c:v>0.22597450311341</c:v>
                </c:pt>
                <c:pt idx="403">
                  <c:v>0.282717729759271</c:v>
                </c:pt>
                <c:pt idx="404">
                  <c:v>0.230063981873711</c:v>
                </c:pt>
                <c:pt idx="405">
                  <c:v>0.261939861211897</c:v>
                </c:pt>
                <c:pt idx="406">
                  <c:v>0.22532480712413</c:v>
                </c:pt>
                <c:pt idx="407">
                  <c:v>0.211440828360589</c:v>
                </c:pt>
                <c:pt idx="408">
                  <c:v>0.192831804413735</c:v>
                </c:pt>
                <c:pt idx="409">
                  <c:v>0.212991316255876</c:v>
                </c:pt>
                <c:pt idx="410">
                  <c:v>0.292096283841923</c:v>
                </c:pt>
                <c:pt idx="411">
                  <c:v>0.227615450026986</c:v>
                </c:pt>
                <c:pt idx="412">
                  <c:v>0.245932165740957</c:v>
                </c:pt>
                <c:pt idx="413">
                  <c:v>0.241645363580503</c:v>
                </c:pt>
                <c:pt idx="414">
                  <c:v>0.278534141137979</c:v>
                </c:pt>
                <c:pt idx="415">
                  <c:v>0.265598353110532</c:v>
                </c:pt>
                <c:pt idx="416">
                  <c:v>0.261649134760559</c:v>
                </c:pt>
                <c:pt idx="417">
                  <c:v>0.242408901746342</c:v>
                </c:pt>
                <c:pt idx="418">
                  <c:v>0.239050825371663</c:v>
                </c:pt>
                <c:pt idx="419">
                  <c:v>0.25700554996473</c:v>
                </c:pt>
                <c:pt idx="420">
                  <c:v>0.302571993062808</c:v>
                </c:pt>
                <c:pt idx="421">
                  <c:v>0.314952158038232</c:v>
                </c:pt>
                <c:pt idx="422">
                  <c:v>0.29605346711419</c:v>
                </c:pt>
                <c:pt idx="423">
                  <c:v>0.265787853959849</c:v>
                </c:pt>
                <c:pt idx="424">
                  <c:v>0.270512329732539</c:v>
                </c:pt>
                <c:pt idx="425">
                  <c:v>0.277170801326712</c:v>
                </c:pt>
                <c:pt idx="426">
                  <c:v>0.246854036136928</c:v>
                </c:pt>
                <c:pt idx="427">
                  <c:v>0.274145971767905</c:v>
                </c:pt>
                <c:pt idx="428">
                  <c:v>0.252534185933197</c:v>
                </c:pt>
                <c:pt idx="429">
                  <c:v>0.267642556657149</c:v>
                </c:pt>
                <c:pt idx="430">
                  <c:v>0.219316114715447</c:v>
                </c:pt>
                <c:pt idx="431">
                  <c:v>0.269955829406369</c:v>
                </c:pt>
                <c:pt idx="432">
                  <c:v>0.211181492014406</c:v>
                </c:pt>
                <c:pt idx="433">
                  <c:v>0.259518476131846</c:v>
                </c:pt>
                <c:pt idx="434">
                  <c:v>0.235077944594704</c:v>
                </c:pt>
                <c:pt idx="435">
                  <c:v>0.272265415119363</c:v>
                </c:pt>
                <c:pt idx="436">
                  <c:v>0.262580603238931</c:v>
                </c:pt>
                <c:pt idx="437">
                  <c:v>0.256569000377351</c:v>
                </c:pt>
                <c:pt idx="438">
                  <c:v>0.252237652516801</c:v>
                </c:pt>
                <c:pt idx="439">
                  <c:v>0.217956945471445</c:v>
                </c:pt>
                <c:pt idx="440">
                  <c:v>0.248230921447151</c:v>
                </c:pt>
                <c:pt idx="441">
                  <c:v>0.263350165851111</c:v>
                </c:pt>
                <c:pt idx="442">
                  <c:v>0.232090096411802</c:v>
                </c:pt>
                <c:pt idx="443">
                  <c:v>0.260098521352092</c:v>
                </c:pt>
                <c:pt idx="444">
                  <c:v>0.243042161207665</c:v>
                </c:pt>
                <c:pt idx="445">
                  <c:v>0.244100041946675</c:v>
                </c:pt>
                <c:pt idx="446">
                  <c:v>0.25146697216037</c:v>
                </c:pt>
                <c:pt idx="447">
                  <c:v>0.256204437153043</c:v>
                </c:pt>
                <c:pt idx="448">
                  <c:v>0.268900987433223</c:v>
                </c:pt>
                <c:pt idx="449">
                  <c:v>0.253342434602483</c:v>
                </c:pt>
                <c:pt idx="450">
                  <c:v>0.233614469643735</c:v>
                </c:pt>
                <c:pt idx="451">
                  <c:v>0.260540931292595</c:v>
                </c:pt>
                <c:pt idx="452">
                  <c:v>0.258223748542705</c:v>
                </c:pt>
                <c:pt idx="453">
                  <c:v>0.296015579216655</c:v>
                </c:pt>
                <c:pt idx="454">
                  <c:v>0.231744642727656</c:v>
                </c:pt>
                <c:pt idx="455">
                  <c:v>0.242669984863684</c:v>
                </c:pt>
                <c:pt idx="456">
                  <c:v>0.20291656637118</c:v>
                </c:pt>
                <c:pt idx="457">
                  <c:v>0.218849328949046</c:v>
                </c:pt>
                <c:pt idx="458">
                  <c:v>0.283368079822216</c:v>
                </c:pt>
                <c:pt idx="459">
                  <c:v>0.274055860342483</c:v>
                </c:pt>
                <c:pt idx="460">
                  <c:v>0.273748504870454</c:v>
                </c:pt>
                <c:pt idx="461">
                  <c:v>0.27234151515171</c:v>
                </c:pt>
                <c:pt idx="462">
                  <c:v>0.267569322222876</c:v>
                </c:pt>
                <c:pt idx="463">
                  <c:v>0.28385192755207</c:v>
                </c:pt>
                <c:pt idx="464">
                  <c:v>0.289837881335913</c:v>
                </c:pt>
                <c:pt idx="465">
                  <c:v>0.218303134231038</c:v>
                </c:pt>
                <c:pt idx="466">
                  <c:v>0.237596637808064</c:v>
                </c:pt>
                <c:pt idx="467">
                  <c:v>0.257576369404595</c:v>
                </c:pt>
                <c:pt idx="468">
                  <c:v>0.227730098781282</c:v>
                </c:pt>
                <c:pt idx="469">
                  <c:v>0.227431405814099</c:v>
                </c:pt>
                <c:pt idx="470">
                  <c:v>0.236680429667085</c:v>
                </c:pt>
                <c:pt idx="471">
                  <c:v>0.263742814178691</c:v>
                </c:pt>
                <c:pt idx="472">
                  <c:v>0.248833929025024</c:v>
                </c:pt>
                <c:pt idx="473">
                  <c:v>0.204756559695702</c:v>
                </c:pt>
                <c:pt idx="474">
                  <c:v>0.231989968891483</c:v>
                </c:pt>
                <c:pt idx="475">
                  <c:v>0.242572673453284</c:v>
                </c:pt>
                <c:pt idx="476">
                  <c:v>0.214943249216276</c:v>
                </c:pt>
                <c:pt idx="477">
                  <c:v>0.252361788089555</c:v>
                </c:pt>
                <c:pt idx="478">
                  <c:v>0.243908372547667</c:v>
                </c:pt>
                <c:pt idx="479">
                  <c:v>0.28025753527426</c:v>
                </c:pt>
                <c:pt idx="480">
                  <c:v>0.229258803850626</c:v>
                </c:pt>
                <c:pt idx="481">
                  <c:v>0.211812278779368</c:v>
                </c:pt>
                <c:pt idx="482">
                  <c:v>0.263907664130166</c:v>
                </c:pt>
                <c:pt idx="483">
                  <c:v>0.282854431126198</c:v>
                </c:pt>
                <c:pt idx="484">
                  <c:v>0.260054276562321</c:v>
                </c:pt>
                <c:pt idx="485">
                  <c:v>0.237428775028059</c:v>
                </c:pt>
                <c:pt idx="486">
                  <c:v>0.270394760659148</c:v>
                </c:pt>
                <c:pt idx="487">
                  <c:v>0.261328592593236</c:v>
                </c:pt>
                <c:pt idx="488">
                  <c:v>0.248936513199674</c:v>
                </c:pt>
                <c:pt idx="489">
                  <c:v>0.251070639526504</c:v>
                </c:pt>
                <c:pt idx="490">
                  <c:v>0.253011528543667</c:v>
                </c:pt>
                <c:pt idx="491">
                  <c:v>0.227393954085369</c:v>
                </c:pt>
                <c:pt idx="492">
                  <c:v>0.26936360035062</c:v>
                </c:pt>
                <c:pt idx="493">
                  <c:v>0.249344471969802</c:v>
                </c:pt>
                <c:pt idx="494">
                  <c:v>0.240371120396475</c:v>
                </c:pt>
                <c:pt idx="495">
                  <c:v>0.247052086090926</c:v>
                </c:pt>
                <c:pt idx="496">
                  <c:v>0.291943523423719</c:v>
                </c:pt>
                <c:pt idx="497">
                  <c:v>0.244400848655216</c:v>
                </c:pt>
                <c:pt idx="498">
                  <c:v>0.246423723459673</c:v>
                </c:pt>
                <c:pt idx="499">
                  <c:v>0.258401706772112</c:v>
                </c:pt>
                <c:pt idx="500">
                  <c:v>0.244983516241183</c:v>
                </c:pt>
                <c:pt idx="501">
                  <c:v>0.232660987662459</c:v>
                </c:pt>
                <c:pt idx="502">
                  <c:v>0.287137018167244</c:v>
                </c:pt>
                <c:pt idx="503">
                  <c:v>0.237632261414608</c:v>
                </c:pt>
                <c:pt idx="504">
                  <c:v>0.275324684730882</c:v>
                </c:pt>
                <c:pt idx="505">
                  <c:v>0.228534335260528</c:v>
                </c:pt>
                <c:pt idx="506">
                  <c:v>0.225378770253331</c:v>
                </c:pt>
                <c:pt idx="507">
                  <c:v>0.249629868642487</c:v>
                </c:pt>
                <c:pt idx="508">
                  <c:v>0.272688290120655</c:v>
                </c:pt>
                <c:pt idx="509">
                  <c:v>0.247834649069856</c:v>
                </c:pt>
                <c:pt idx="510">
                  <c:v>0.273889415442892</c:v>
                </c:pt>
                <c:pt idx="511">
                  <c:v>0.246717458077109</c:v>
                </c:pt>
                <c:pt idx="512">
                  <c:v>0.233603636196862</c:v>
                </c:pt>
                <c:pt idx="513">
                  <c:v>0.245152657080978</c:v>
                </c:pt>
                <c:pt idx="514">
                  <c:v>0.265959736287342</c:v>
                </c:pt>
                <c:pt idx="515">
                  <c:v>0.258098905886569</c:v>
                </c:pt>
                <c:pt idx="516">
                  <c:v>0.242096530817028</c:v>
                </c:pt>
                <c:pt idx="517">
                  <c:v>0.242364818482829</c:v>
                </c:pt>
                <c:pt idx="518">
                  <c:v>0.274823840538656</c:v>
                </c:pt>
                <c:pt idx="519">
                  <c:v>0.286071786103337</c:v>
                </c:pt>
                <c:pt idx="520">
                  <c:v>0.269071053367374</c:v>
                </c:pt>
                <c:pt idx="521">
                  <c:v>0.259473309792565</c:v>
                </c:pt>
                <c:pt idx="522">
                  <c:v>0.204802536000405</c:v>
                </c:pt>
                <c:pt idx="523">
                  <c:v>0.253849985836469</c:v>
                </c:pt>
                <c:pt idx="524">
                  <c:v>0.266267238564913</c:v>
                </c:pt>
                <c:pt idx="525">
                  <c:v>0.2429491553772</c:v>
                </c:pt>
                <c:pt idx="526">
                  <c:v>0.253041893623556</c:v>
                </c:pt>
                <c:pt idx="527">
                  <c:v>0.220652136850707</c:v>
                </c:pt>
                <c:pt idx="528">
                  <c:v>0.27304811909471</c:v>
                </c:pt>
                <c:pt idx="529">
                  <c:v>0.268600562596041</c:v>
                </c:pt>
                <c:pt idx="530">
                  <c:v>0.209291829825049</c:v>
                </c:pt>
                <c:pt idx="531">
                  <c:v>0.291705080356544</c:v>
                </c:pt>
                <c:pt idx="532">
                  <c:v>0.244601148073375</c:v>
                </c:pt>
                <c:pt idx="533">
                  <c:v>0.269169345571039</c:v>
                </c:pt>
                <c:pt idx="534">
                  <c:v>0.243936698828561</c:v>
                </c:pt>
                <c:pt idx="535">
                  <c:v>0.217760495983651</c:v>
                </c:pt>
                <c:pt idx="536">
                  <c:v>0.220837940407608</c:v>
                </c:pt>
                <c:pt idx="537">
                  <c:v>0.222438082511042</c:v>
                </c:pt>
                <c:pt idx="538">
                  <c:v>0.228692426190801</c:v>
                </c:pt>
                <c:pt idx="539">
                  <c:v>0.222819111343854</c:v>
                </c:pt>
                <c:pt idx="540">
                  <c:v>0.220712684570212</c:v>
                </c:pt>
                <c:pt idx="541">
                  <c:v>0.266927571812145</c:v>
                </c:pt>
                <c:pt idx="542">
                  <c:v>0.284802982268064</c:v>
                </c:pt>
                <c:pt idx="543">
                  <c:v>0.234764543925302</c:v>
                </c:pt>
                <c:pt idx="544">
                  <c:v>0.223343903879096</c:v>
                </c:pt>
                <c:pt idx="545">
                  <c:v>0.252456750262042</c:v>
                </c:pt>
                <c:pt idx="546">
                  <c:v>0.327452997683991</c:v>
                </c:pt>
                <c:pt idx="547">
                  <c:v>0.216253055802664</c:v>
                </c:pt>
                <c:pt idx="548">
                  <c:v>0.229547415477944</c:v>
                </c:pt>
                <c:pt idx="549">
                  <c:v>0.21593489430539</c:v>
                </c:pt>
                <c:pt idx="550">
                  <c:v>0.238618235069382</c:v>
                </c:pt>
                <c:pt idx="551">
                  <c:v>0.257228632327042</c:v>
                </c:pt>
                <c:pt idx="552">
                  <c:v>0.240739687912044</c:v>
                </c:pt>
                <c:pt idx="553">
                  <c:v>0.25151421350381</c:v>
                </c:pt>
                <c:pt idx="554">
                  <c:v>0.210493333200222</c:v>
                </c:pt>
                <c:pt idx="555">
                  <c:v>0.268715471026355</c:v>
                </c:pt>
                <c:pt idx="556">
                  <c:v>0.224021131457538</c:v>
                </c:pt>
                <c:pt idx="557">
                  <c:v>0.247977558912466</c:v>
                </c:pt>
                <c:pt idx="558">
                  <c:v>0.238212384144175</c:v>
                </c:pt>
                <c:pt idx="559">
                  <c:v>0.216038209149166</c:v>
                </c:pt>
                <c:pt idx="560">
                  <c:v>0.221655121432456</c:v>
                </c:pt>
                <c:pt idx="561">
                  <c:v>0.225889313198108</c:v>
                </c:pt>
                <c:pt idx="562">
                  <c:v>0.247744429343261</c:v>
                </c:pt>
                <c:pt idx="563">
                  <c:v>0.212750407320098</c:v>
                </c:pt>
                <c:pt idx="564">
                  <c:v>0.234705499040291</c:v>
                </c:pt>
                <c:pt idx="565">
                  <c:v>0.215847014881832</c:v>
                </c:pt>
                <c:pt idx="566">
                  <c:v>0.223278989799217</c:v>
                </c:pt>
                <c:pt idx="567">
                  <c:v>0.260596970421307</c:v>
                </c:pt>
                <c:pt idx="568">
                  <c:v>0.226499205310363</c:v>
                </c:pt>
                <c:pt idx="569">
                  <c:v>0.256861920099175</c:v>
                </c:pt>
                <c:pt idx="570">
                  <c:v>0.258423645274445</c:v>
                </c:pt>
                <c:pt idx="571">
                  <c:v>0.29082112810147</c:v>
                </c:pt>
                <c:pt idx="572">
                  <c:v>0.273347824496844</c:v>
                </c:pt>
                <c:pt idx="573">
                  <c:v>0.285667408990286</c:v>
                </c:pt>
                <c:pt idx="574">
                  <c:v>0.24902178132861</c:v>
                </c:pt>
                <c:pt idx="575">
                  <c:v>0.248306161350713</c:v>
                </c:pt>
                <c:pt idx="576">
                  <c:v>0.246290422537732</c:v>
                </c:pt>
                <c:pt idx="577">
                  <c:v>0.253700671870587</c:v>
                </c:pt>
                <c:pt idx="578">
                  <c:v>0.27064091496665</c:v>
                </c:pt>
                <c:pt idx="579">
                  <c:v>0.264288486599358</c:v>
                </c:pt>
                <c:pt idx="580">
                  <c:v>0.245463045498106</c:v>
                </c:pt>
                <c:pt idx="581">
                  <c:v>0.270451517616376</c:v>
                </c:pt>
                <c:pt idx="582">
                  <c:v>0.249767401168247</c:v>
                </c:pt>
                <c:pt idx="583">
                  <c:v>0.265775904584804</c:v>
                </c:pt>
                <c:pt idx="584">
                  <c:v>0.263645007322144</c:v>
                </c:pt>
                <c:pt idx="585">
                  <c:v>0.27322587729349</c:v>
                </c:pt>
                <c:pt idx="586">
                  <c:v>0.272128072239984</c:v>
                </c:pt>
                <c:pt idx="587">
                  <c:v>0.249833317659717</c:v>
                </c:pt>
                <c:pt idx="588">
                  <c:v>0.232264324630268</c:v>
                </c:pt>
                <c:pt idx="589">
                  <c:v>0.244744274081027</c:v>
                </c:pt>
                <c:pt idx="590">
                  <c:v>0.253020659388681</c:v>
                </c:pt>
                <c:pt idx="591">
                  <c:v>0.307078326324365</c:v>
                </c:pt>
                <c:pt idx="592">
                  <c:v>0.250935131419523</c:v>
                </c:pt>
                <c:pt idx="593">
                  <c:v>0.324548750771103</c:v>
                </c:pt>
                <c:pt idx="594">
                  <c:v>0.349616257383575</c:v>
                </c:pt>
                <c:pt idx="595">
                  <c:v>0.402505398099473</c:v>
                </c:pt>
                <c:pt idx="596">
                  <c:v>0.358107812417986</c:v>
                </c:pt>
                <c:pt idx="597">
                  <c:v>0.350299491403919</c:v>
                </c:pt>
                <c:pt idx="598">
                  <c:v>0.267522096389004</c:v>
                </c:pt>
                <c:pt idx="599">
                  <c:v>0.253659568792748</c:v>
                </c:pt>
                <c:pt idx="600">
                  <c:v>0.262840440258309</c:v>
                </c:pt>
                <c:pt idx="601">
                  <c:v>0.238018707058168</c:v>
                </c:pt>
                <c:pt idx="602">
                  <c:v>0.198416530287785</c:v>
                </c:pt>
                <c:pt idx="603">
                  <c:v>0.268848175174253</c:v>
                </c:pt>
                <c:pt idx="604">
                  <c:v>0.278673928826429</c:v>
                </c:pt>
                <c:pt idx="605">
                  <c:v>0.231459786763396</c:v>
                </c:pt>
                <c:pt idx="606">
                  <c:v>0.255043487625682</c:v>
                </c:pt>
                <c:pt idx="607">
                  <c:v>0.238734958717243</c:v>
                </c:pt>
                <c:pt idx="608">
                  <c:v>0.236155111970685</c:v>
                </c:pt>
                <c:pt idx="609">
                  <c:v>0.245849851644993</c:v>
                </c:pt>
                <c:pt idx="610">
                  <c:v>0.268587728284107</c:v>
                </c:pt>
                <c:pt idx="611">
                  <c:v>0.266483139382434</c:v>
                </c:pt>
                <c:pt idx="612">
                  <c:v>0.248499323741299</c:v>
                </c:pt>
                <c:pt idx="613">
                  <c:v>0.207586577340302</c:v>
                </c:pt>
                <c:pt idx="614">
                  <c:v>0.225542051455956</c:v>
                </c:pt>
                <c:pt idx="615">
                  <c:v>0.247366283611565</c:v>
                </c:pt>
                <c:pt idx="616">
                  <c:v>0.247284591825345</c:v>
                </c:pt>
                <c:pt idx="617">
                  <c:v>0.24063120455394</c:v>
                </c:pt>
                <c:pt idx="618">
                  <c:v>0.232768079793438</c:v>
                </c:pt>
                <c:pt idx="619">
                  <c:v>0.220142301542284</c:v>
                </c:pt>
                <c:pt idx="620">
                  <c:v>0.202381622437332</c:v>
                </c:pt>
                <c:pt idx="621">
                  <c:v>0.242692055229652</c:v>
                </c:pt>
                <c:pt idx="622">
                  <c:v>0.301920958050489</c:v>
                </c:pt>
                <c:pt idx="623">
                  <c:v>0.251277977508156</c:v>
                </c:pt>
                <c:pt idx="624">
                  <c:v>0.275622555573062</c:v>
                </c:pt>
                <c:pt idx="625">
                  <c:v>0.248063263779302</c:v>
                </c:pt>
                <c:pt idx="626">
                  <c:v>0.231595429734604</c:v>
                </c:pt>
                <c:pt idx="627">
                  <c:v>0.223193607455209</c:v>
                </c:pt>
                <c:pt idx="628">
                  <c:v>0.222003419078888</c:v>
                </c:pt>
                <c:pt idx="629">
                  <c:v>0.254198409956506</c:v>
                </c:pt>
                <c:pt idx="630">
                  <c:v>0.266623018881829</c:v>
                </c:pt>
                <c:pt idx="631">
                  <c:v>0.286737847589765</c:v>
                </c:pt>
                <c:pt idx="632">
                  <c:v>0.253641626985576</c:v>
                </c:pt>
                <c:pt idx="633">
                  <c:v>0.225644025969386</c:v>
                </c:pt>
                <c:pt idx="634">
                  <c:v>0.297610726136532</c:v>
                </c:pt>
                <c:pt idx="635">
                  <c:v>0.257302810226009</c:v>
                </c:pt>
                <c:pt idx="636">
                  <c:v>0.255697667124074</c:v>
                </c:pt>
                <c:pt idx="637">
                  <c:v>0.264581905789478</c:v>
                </c:pt>
                <c:pt idx="638">
                  <c:v>0.258264655553859</c:v>
                </c:pt>
                <c:pt idx="639">
                  <c:v>0.290847900354232</c:v>
                </c:pt>
                <c:pt idx="640">
                  <c:v>0.226845069463292</c:v>
                </c:pt>
                <c:pt idx="641">
                  <c:v>0.229555793318224</c:v>
                </c:pt>
                <c:pt idx="642">
                  <c:v>0.224257182189848</c:v>
                </c:pt>
                <c:pt idx="643">
                  <c:v>0.230151520316792</c:v>
                </c:pt>
                <c:pt idx="644">
                  <c:v>0.273958859109067</c:v>
                </c:pt>
                <c:pt idx="645">
                  <c:v>0.219581584734647</c:v>
                </c:pt>
                <c:pt idx="646">
                  <c:v>0.204186417344811</c:v>
                </c:pt>
                <c:pt idx="647">
                  <c:v>0.293964480617532</c:v>
                </c:pt>
                <c:pt idx="648">
                  <c:v>0.254437525176646</c:v>
                </c:pt>
                <c:pt idx="649">
                  <c:v>0.233623065890801</c:v>
                </c:pt>
                <c:pt idx="650">
                  <c:v>0.277364139137726</c:v>
                </c:pt>
                <c:pt idx="651">
                  <c:v>0.283377297505912</c:v>
                </c:pt>
                <c:pt idx="652">
                  <c:v>0.269109854745497</c:v>
                </c:pt>
                <c:pt idx="653">
                  <c:v>0.284742102933694</c:v>
                </c:pt>
                <c:pt idx="654">
                  <c:v>0.2474406261509</c:v>
                </c:pt>
                <c:pt idx="655">
                  <c:v>0.241311064824141</c:v>
                </c:pt>
                <c:pt idx="656">
                  <c:v>0.244760428803162</c:v>
                </c:pt>
                <c:pt idx="657">
                  <c:v>0.255801232575113</c:v>
                </c:pt>
                <c:pt idx="658">
                  <c:v>0.226888299396675</c:v>
                </c:pt>
                <c:pt idx="659">
                  <c:v>0.289273344842611</c:v>
                </c:pt>
                <c:pt idx="660">
                  <c:v>0.258527036824276</c:v>
                </c:pt>
                <c:pt idx="661">
                  <c:v>0.276648610685555</c:v>
                </c:pt>
                <c:pt idx="662">
                  <c:v>0.225394219433839</c:v>
                </c:pt>
                <c:pt idx="663">
                  <c:v>0.240619381809662</c:v>
                </c:pt>
                <c:pt idx="664">
                  <c:v>0.262889512558649</c:v>
                </c:pt>
                <c:pt idx="665">
                  <c:v>0.260483963466474</c:v>
                </c:pt>
                <c:pt idx="666">
                  <c:v>0.246504192192342</c:v>
                </c:pt>
                <c:pt idx="667">
                  <c:v>0.219017977567398</c:v>
                </c:pt>
                <c:pt idx="668">
                  <c:v>0.268638530999253</c:v>
                </c:pt>
                <c:pt idx="669">
                  <c:v>0.264401921025431</c:v>
                </c:pt>
                <c:pt idx="670">
                  <c:v>0.250331296282974</c:v>
                </c:pt>
                <c:pt idx="671">
                  <c:v>0.228865365831351</c:v>
                </c:pt>
                <c:pt idx="672">
                  <c:v>0.241029228795566</c:v>
                </c:pt>
                <c:pt idx="673">
                  <c:v>0.20058285923469</c:v>
                </c:pt>
                <c:pt idx="674">
                  <c:v>0.251959911874476</c:v>
                </c:pt>
                <c:pt idx="675">
                  <c:v>0.231488508914592</c:v>
                </c:pt>
                <c:pt idx="676">
                  <c:v>0.264597552835288</c:v>
                </c:pt>
                <c:pt idx="677">
                  <c:v>0.205432117529181</c:v>
                </c:pt>
                <c:pt idx="678">
                  <c:v>0.223481798194573</c:v>
                </c:pt>
                <c:pt idx="679">
                  <c:v>0.289703650633899</c:v>
                </c:pt>
                <c:pt idx="680">
                  <c:v>0.227539526229975</c:v>
                </c:pt>
                <c:pt idx="681">
                  <c:v>0.246293628912555</c:v>
                </c:pt>
                <c:pt idx="682">
                  <c:v>0.239918762074047</c:v>
                </c:pt>
                <c:pt idx="683">
                  <c:v>0.22204303298357</c:v>
                </c:pt>
                <c:pt idx="684">
                  <c:v>0.222996950614264</c:v>
                </c:pt>
                <c:pt idx="685">
                  <c:v>0.241908401171401</c:v>
                </c:pt>
                <c:pt idx="686">
                  <c:v>0.213790672639753</c:v>
                </c:pt>
                <c:pt idx="687">
                  <c:v>0.227562203847366</c:v>
                </c:pt>
                <c:pt idx="688">
                  <c:v>0.199366079613969</c:v>
                </c:pt>
                <c:pt idx="689">
                  <c:v>0.289962341107876</c:v>
                </c:pt>
                <c:pt idx="690">
                  <c:v>0.246205061218331</c:v>
                </c:pt>
                <c:pt idx="691">
                  <c:v>0.258559114344445</c:v>
                </c:pt>
                <c:pt idx="692">
                  <c:v>0.296356286188287</c:v>
                </c:pt>
                <c:pt idx="693">
                  <c:v>0.252653990506731</c:v>
                </c:pt>
                <c:pt idx="694">
                  <c:v>0.25348354332544</c:v>
                </c:pt>
                <c:pt idx="695">
                  <c:v>0.269995189292819</c:v>
                </c:pt>
                <c:pt idx="696">
                  <c:v>0.262824253679869</c:v>
                </c:pt>
                <c:pt idx="697">
                  <c:v>0.21730048017567</c:v>
                </c:pt>
                <c:pt idx="698">
                  <c:v>0.213424687553627</c:v>
                </c:pt>
                <c:pt idx="699">
                  <c:v>0.242108978414725</c:v>
                </c:pt>
                <c:pt idx="700">
                  <c:v>0.256740072337789</c:v>
                </c:pt>
                <c:pt idx="701">
                  <c:v>0.243831119572897</c:v>
                </c:pt>
                <c:pt idx="702">
                  <c:v>0.258988629413763</c:v>
                </c:pt>
                <c:pt idx="703">
                  <c:v>0.261198283946699</c:v>
                </c:pt>
                <c:pt idx="704">
                  <c:v>0.204454449403311</c:v>
                </c:pt>
                <c:pt idx="705">
                  <c:v>0.232161453101859</c:v>
                </c:pt>
                <c:pt idx="706">
                  <c:v>0.25101074850583</c:v>
                </c:pt>
                <c:pt idx="707">
                  <c:v>0.239689675306291</c:v>
                </c:pt>
                <c:pt idx="708">
                  <c:v>0.216444870854702</c:v>
                </c:pt>
                <c:pt idx="709">
                  <c:v>0.262114797031793</c:v>
                </c:pt>
                <c:pt idx="710">
                  <c:v>0.235376191784337</c:v>
                </c:pt>
                <c:pt idx="711">
                  <c:v>0.272990991069465</c:v>
                </c:pt>
                <c:pt idx="712">
                  <c:v>0.215982114176024</c:v>
                </c:pt>
                <c:pt idx="713">
                  <c:v>0.28334732855826</c:v>
                </c:pt>
                <c:pt idx="714">
                  <c:v>0.23289649840812</c:v>
                </c:pt>
                <c:pt idx="715">
                  <c:v>0.283396087707204</c:v>
                </c:pt>
                <c:pt idx="716">
                  <c:v>0.234256477687394</c:v>
                </c:pt>
                <c:pt idx="717">
                  <c:v>0.274513866245753</c:v>
                </c:pt>
                <c:pt idx="718">
                  <c:v>0.263785110990882</c:v>
                </c:pt>
                <c:pt idx="719">
                  <c:v>0.217143791182732</c:v>
                </c:pt>
                <c:pt idx="720">
                  <c:v>0.260384567645557</c:v>
                </c:pt>
                <c:pt idx="721">
                  <c:v>0.27760466814046</c:v>
                </c:pt>
                <c:pt idx="722">
                  <c:v>0.265814577748912</c:v>
                </c:pt>
                <c:pt idx="723">
                  <c:v>0.249838869686861</c:v>
                </c:pt>
                <c:pt idx="724">
                  <c:v>0.226859539602584</c:v>
                </c:pt>
                <c:pt idx="725">
                  <c:v>0.250434861734013</c:v>
                </c:pt>
                <c:pt idx="726">
                  <c:v>0.278671759438548</c:v>
                </c:pt>
                <c:pt idx="727">
                  <c:v>0.272037918084318</c:v>
                </c:pt>
                <c:pt idx="728">
                  <c:v>0.230761995704733</c:v>
                </c:pt>
                <c:pt idx="729">
                  <c:v>0.240627402377141</c:v>
                </c:pt>
                <c:pt idx="730">
                  <c:v>0.264826935030206</c:v>
                </c:pt>
                <c:pt idx="731">
                  <c:v>0.255959752455102</c:v>
                </c:pt>
                <c:pt idx="732">
                  <c:v>0.263170109771038</c:v>
                </c:pt>
                <c:pt idx="733">
                  <c:v>0.290035499575331</c:v>
                </c:pt>
                <c:pt idx="734">
                  <c:v>0.250671239820388</c:v>
                </c:pt>
                <c:pt idx="735">
                  <c:v>0.254871086452561</c:v>
                </c:pt>
                <c:pt idx="736">
                  <c:v>0.283467679294276</c:v>
                </c:pt>
                <c:pt idx="737">
                  <c:v>0.262383157922831</c:v>
                </c:pt>
                <c:pt idx="738">
                  <c:v>0.263751263375743</c:v>
                </c:pt>
                <c:pt idx="739">
                  <c:v>0.236998177307889</c:v>
                </c:pt>
                <c:pt idx="740">
                  <c:v>0.262060332461055</c:v>
                </c:pt>
                <c:pt idx="741">
                  <c:v>0.257763677128946</c:v>
                </c:pt>
                <c:pt idx="742">
                  <c:v>0.207280012788148</c:v>
                </c:pt>
                <c:pt idx="743">
                  <c:v>0.25841396237766</c:v>
                </c:pt>
                <c:pt idx="744">
                  <c:v>0.250748829119023</c:v>
                </c:pt>
                <c:pt idx="745">
                  <c:v>0.29437674994435</c:v>
                </c:pt>
                <c:pt idx="746">
                  <c:v>0.226239679963905</c:v>
                </c:pt>
                <c:pt idx="747">
                  <c:v>0.259171637425511</c:v>
                </c:pt>
                <c:pt idx="748">
                  <c:v>0.253420171894095</c:v>
                </c:pt>
                <c:pt idx="749">
                  <c:v>0.25375013541372</c:v>
                </c:pt>
                <c:pt idx="750">
                  <c:v>0.219401391400909</c:v>
                </c:pt>
                <c:pt idx="751">
                  <c:v>0.234473067229601</c:v>
                </c:pt>
                <c:pt idx="752">
                  <c:v>0.274678048980272</c:v>
                </c:pt>
                <c:pt idx="753">
                  <c:v>0.27994357616638</c:v>
                </c:pt>
                <c:pt idx="754">
                  <c:v>0.240387090564652</c:v>
                </c:pt>
                <c:pt idx="755">
                  <c:v>0.275298083992813</c:v>
                </c:pt>
                <c:pt idx="756">
                  <c:v>0.236679221619469</c:v>
                </c:pt>
                <c:pt idx="757">
                  <c:v>0.255312439522385</c:v>
                </c:pt>
                <c:pt idx="758">
                  <c:v>0.243001424139599</c:v>
                </c:pt>
                <c:pt idx="759">
                  <c:v>0.225182267464782</c:v>
                </c:pt>
                <c:pt idx="760">
                  <c:v>0.237152373458795</c:v>
                </c:pt>
                <c:pt idx="761">
                  <c:v>0.225135510216995</c:v>
                </c:pt>
                <c:pt idx="762">
                  <c:v>0.242590359397041</c:v>
                </c:pt>
                <c:pt idx="763">
                  <c:v>0.246980148273045</c:v>
                </c:pt>
                <c:pt idx="764">
                  <c:v>0.218450541797071</c:v>
                </c:pt>
                <c:pt idx="765">
                  <c:v>0.263079119124719</c:v>
                </c:pt>
                <c:pt idx="766">
                  <c:v>0.205983561093911</c:v>
                </c:pt>
                <c:pt idx="767">
                  <c:v>0.284609294396177</c:v>
                </c:pt>
                <c:pt idx="768">
                  <c:v>0.23788375026215</c:v>
                </c:pt>
                <c:pt idx="769">
                  <c:v>0.249188091751042</c:v>
                </c:pt>
                <c:pt idx="770">
                  <c:v>0.258591088208412</c:v>
                </c:pt>
                <c:pt idx="771">
                  <c:v>0.243035999560046</c:v>
                </c:pt>
                <c:pt idx="772">
                  <c:v>0.294425282665493</c:v>
                </c:pt>
                <c:pt idx="773">
                  <c:v>0.247949613478476</c:v>
                </c:pt>
                <c:pt idx="774">
                  <c:v>0.21374613851716</c:v>
                </c:pt>
                <c:pt idx="775">
                  <c:v>0.236283570312095</c:v>
                </c:pt>
                <c:pt idx="776">
                  <c:v>0.253987335147795</c:v>
                </c:pt>
                <c:pt idx="777">
                  <c:v>0.266063295166736</c:v>
                </c:pt>
                <c:pt idx="778">
                  <c:v>0.257752720363323</c:v>
                </c:pt>
                <c:pt idx="779">
                  <c:v>0.260660066623548</c:v>
                </c:pt>
                <c:pt idx="780">
                  <c:v>0.207857861565592</c:v>
                </c:pt>
                <c:pt idx="781">
                  <c:v>0.272790426067211</c:v>
                </c:pt>
                <c:pt idx="782">
                  <c:v>0.252280425985707</c:v>
                </c:pt>
                <c:pt idx="783">
                  <c:v>0.239241194883008</c:v>
                </c:pt>
                <c:pt idx="784">
                  <c:v>0.242388690771716</c:v>
                </c:pt>
                <c:pt idx="785">
                  <c:v>0.264016547596089</c:v>
                </c:pt>
                <c:pt idx="786">
                  <c:v>0.239944383270314</c:v>
                </c:pt>
                <c:pt idx="787">
                  <c:v>0.254389213400142</c:v>
                </c:pt>
                <c:pt idx="788">
                  <c:v>0.220811088806163</c:v>
                </c:pt>
                <c:pt idx="789">
                  <c:v>0.213314457046014</c:v>
                </c:pt>
                <c:pt idx="790">
                  <c:v>0.251854544628576</c:v>
                </c:pt>
                <c:pt idx="791">
                  <c:v>0.261817919567375</c:v>
                </c:pt>
                <c:pt idx="792">
                  <c:v>0.253044413578717</c:v>
                </c:pt>
                <c:pt idx="793">
                  <c:v>0.209731675706446</c:v>
                </c:pt>
                <c:pt idx="794">
                  <c:v>0.246008483644578</c:v>
                </c:pt>
                <c:pt idx="795">
                  <c:v>0.295587502039544</c:v>
                </c:pt>
                <c:pt idx="796">
                  <c:v>0.236335997527388</c:v>
                </c:pt>
                <c:pt idx="797">
                  <c:v>0.218962544310587</c:v>
                </c:pt>
                <c:pt idx="798">
                  <c:v>0.211126100376074</c:v>
                </c:pt>
                <c:pt idx="799">
                  <c:v>0.233832389789788</c:v>
                </c:pt>
                <c:pt idx="800">
                  <c:v>0.259555868645923</c:v>
                </c:pt>
                <c:pt idx="801">
                  <c:v>0.262793065363212</c:v>
                </c:pt>
                <c:pt idx="802">
                  <c:v>0.267450566958845</c:v>
                </c:pt>
                <c:pt idx="803">
                  <c:v>0.212894759938537</c:v>
                </c:pt>
                <c:pt idx="804">
                  <c:v>0.203821727000792</c:v>
                </c:pt>
                <c:pt idx="805">
                  <c:v>0.247528071636347</c:v>
                </c:pt>
                <c:pt idx="806">
                  <c:v>0.286210464359591</c:v>
                </c:pt>
                <c:pt idx="807">
                  <c:v>0.235391115297279</c:v>
                </c:pt>
                <c:pt idx="808">
                  <c:v>0.262360117444703</c:v>
                </c:pt>
                <c:pt idx="809">
                  <c:v>0.250266200048041</c:v>
                </c:pt>
                <c:pt idx="810">
                  <c:v>0.267473428640502</c:v>
                </c:pt>
                <c:pt idx="811">
                  <c:v>0.254278606248217</c:v>
                </c:pt>
                <c:pt idx="812">
                  <c:v>0.256222398954547</c:v>
                </c:pt>
                <c:pt idx="813">
                  <c:v>0.260518634481364</c:v>
                </c:pt>
                <c:pt idx="814">
                  <c:v>0.275987085694673</c:v>
                </c:pt>
                <c:pt idx="815">
                  <c:v>0.192652251445759</c:v>
                </c:pt>
                <c:pt idx="816">
                  <c:v>0.256517764026773</c:v>
                </c:pt>
                <c:pt idx="817">
                  <c:v>0.228078499106028</c:v>
                </c:pt>
                <c:pt idx="818">
                  <c:v>0.213254137296813</c:v>
                </c:pt>
                <c:pt idx="819">
                  <c:v>0.263096673996465</c:v>
                </c:pt>
                <c:pt idx="820">
                  <c:v>0.244297415649889</c:v>
                </c:pt>
                <c:pt idx="821">
                  <c:v>0.272757027489252</c:v>
                </c:pt>
                <c:pt idx="822">
                  <c:v>0.247460885385498</c:v>
                </c:pt>
                <c:pt idx="823">
                  <c:v>0.271555576163369</c:v>
                </c:pt>
                <c:pt idx="824">
                  <c:v>0.25599622691795</c:v>
                </c:pt>
                <c:pt idx="825">
                  <c:v>0.230435848436521</c:v>
                </c:pt>
                <c:pt idx="826">
                  <c:v>0.248654265776814</c:v>
                </c:pt>
                <c:pt idx="827">
                  <c:v>0.243356286754531</c:v>
                </c:pt>
                <c:pt idx="828">
                  <c:v>0.235603809629382</c:v>
                </c:pt>
                <c:pt idx="829">
                  <c:v>0.202608063020793</c:v>
                </c:pt>
                <c:pt idx="830">
                  <c:v>0.229167774187711</c:v>
                </c:pt>
                <c:pt idx="831">
                  <c:v>0.268687470632692</c:v>
                </c:pt>
                <c:pt idx="832">
                  <c:v>0.259130748336497</c:v>
                </c:pt>
                <c:pt idx="833">
                  <c:v>0.232583010369019</c:v>
                </c:pt>
                <c:pt idx="834">
                  <c:v>0.26525228060328</c:v>
                </c:pt>
                <c:pt idx="835">
                  <c:v>0.241227475997865</c:v>
                </c:pt>
                <c:pt idx="836">
                  <c:v>0.219374914645159</c:v>
                </c:pt>
                <c:pt idx="837">
                  <c:v>0.298048345842654</c:v>
                </c:pt>
                <c:pt idx="838">
                  <c:v>0.253015492881189</c:v>
                </c:pt>
                <c:pt idx="839">
                  <c:v>0.266023298930853</c:v>
                </c:pt>
                <c:pt idx="840">
                  <c:v>0.261468763031982</c:v>
                </c:pt>
                <c:pt idx="841">
                  <c:v>0.275715947768518</c:v>
                </c:pt>
                <c:pt idx="842">
                  <c:v>0.225691775750923</c:v>
                </c:pt>
                <c:pt idx="843">
                  <c:v>0.241707568553605</c:v>
                </c:pt>
                <c:pt idx="844">
                  <c:v>0.228680105049247</c:v>
                </c:pt>
                <c:pt idx="845">
                  <c:v>0.256238618175843</c:v>
                </c:pt>
                <c:pt idx="846">
                  <c:v>0.226758200408312</c:v>
                </c:pt>
                <c:pt idx="847">
                  <c:v>0.27918317839116</c:v>
                </c:pt>
                <c:pt idx="848">
                  <c:v>0.254907269807256</c:v>
                </c:pt>
                <c:pt idx="849">
                  <c:v>0.299518911994304</c:v>
                </c:pt>
                <c:pt idx="850">
                  <c:v>0.222732417808255</c:v>
                </c:pt>
                <c:pt idx="851">
                  <c:v>0.254420178216844</c:v>
                </c:pt>
                <c:pt idx="852">
                  <c:v>0.239371086809258</c:v>
                </c:pt>
                <c:pt idx="853">
                  <c:v>0.231692106175093</c:v>
                </c:pt>
                <c:pt idx="854">
                  <c:v>0.260697653935382</c:v>
                </c:pt>
                <c:pt idx="855">
                  <c:v>0.263875515876047</c:v>
                </c:pt>
                <c:pt idx="856">
                  <c:v>0.243350961595543</c:v>
                </c:pt>
                <c:pt idx="857">
                  <c:v>0.255728217515359</c:v>
                </c:pt>
                <c:pt idx="858">
                  <c:v>0.325888479788357</c:v>
                </c:pt>
                <c:pt idx="859">
                  <c:v>0.318682240325314</c:v>
                </c:pt>
                <c:pt idx="860">
                  <c:v>0.297792770761371</c:v>
                </c:pt>
                <c:pt idx="861">
                  <c:v>0.214016857400544</c:v>
                </c:pt>
                <c:pt idx="862">
                  <c:v>0.283449985463381</c:v>
                </c:pt>
                <c:pt idx="863">
                  <c:v>0.294201480967086</c:v>
                </c:pt>
                <c:pt idx="864">
                  <c:v>0.237818627263334</c:v>
                </c:pt>
                <c:pt idx="865">
                  <c:v>0.244948637803294</c:v>
                </c:pt>
                <c:pt idx="866">
                  <c:v>0.249341411457556</c:v>
                </c:pt>
                <c:pt idx="867">
                  <c:v>0.232302068381012</c:v>
                </c:pt>
                <c:pt idx="868">
                  <c:v>0.278929033673568</c:v>
                </c:pt>
                <c:pt idx="869">
                  <c:v>0.218422289492293</c:v>
                </c:pt>
                <c:pt idx="870">
                  <c:v>0.244440016596084</c:v>
                </c:pt>
                <c:pt idx="871">
                  <c:v>0.242132097979603</c:v>
                </c:pt>
                <c:pt idx="872">
                  <c:v>0.246225686020322</c:v>
                </c:pt>
                <c:pt idx="873">
                  <c:v>0.255893518161444</c:v>
                </c:pt>
                <c:pt idx="874">
                  <c:v>0.210290590759967</c:v>
                </c:pt>
                <c:pt idx="875">
                  <c:v>0.239744147676855</c:v>
                </c:pt>
                <c:pt idx="876">
                  <c:v>0.255727931533813</c:v>
                </c:pt>
                <c:pt idx="877">
                  <c:v>0.239415996627377</c:v>
                </c:pt>
                <c:pt idx="878">
                  <c:v>0.226538150909607</c:v>
                </c:pt>
                <c:pt idx="879">
                  <c:v>0.220920288537591</c:v>
                </c:pt>
                <c:pt idx="880">
                  <c:v>0.212340327823693</c:v>
                </c:pt>
                <c:pt idx="881">
                  <c:v>0.243628486679461</c:v>
                </c:pt>
                <c:pt idx="882">
                  <c:v>0.297111696742759</c:v>
                </c:pt>
                <c:pt idx="883">
                  <c:v>0.269747577430562</c:v>
                </c:pt>
                <c:pt idx="884">
                  <c:v>0.25025157826033</c:v>
                </c:pt>
                <c:pt idx="885">
                  <c:v>0.25035275415883</c:v>
                </c:pt>
                <c:pt idx="886">
                  <c:v>0.237979063618918</c:v>
                </c:pt>
                <c:pt idx="887">
                  <c:v>0.253070448206537</c:v>
                </c:pt>
                <c:pt idx="888">
                  <c:v>0.21804803622912</c:v>
                </c:pt>
                <c:pt idx="889">
                  <c:v>0.26595343944661</c:v>
                </c:pt>
                <c:pt idx="890">
                  <c:v>0.321172703905577</c:v>
                </c:pt>
                <c:pt idx="891">
                  <c:v>0.235979923849683</c:v>
                </c:pt>
                <c:pt idx="892">
                  <c:v>0.291149812822067</c:v>
                </c:pt>
                <c:pt idx="893">
                  <c:v>0.279629614316918</c:v>
                </c:pt>
                <c:pt idx="894">
                  <c:v>0.20464949307132</c:v>
                </c:pt>
                <c:pt idx="895">
                  <c:v>0.281114585426922</c:v>
                </c:pt>
                <c:pt idx="896">
                  <c:v>0.225928642100621</c:v>
                </c:pt>
                <c:pt idx="897">
                  <c:v>0.227652974579321</c:v>
                </c:pt>
                <c:pt idx="898">
                  <c:v>0.250051621085755</c:v>
                </c:pt>
                <c:pt idx="899">
                  <c:v>0.229894147041437</c:v>
                </c:pt>
                <c:pt idx="900">
                  <c:v>0.228059886513771</c:v>
                </c:pt>
                <c:pt idx="901">
                  <c:v>0.278118811822784</c:v>
                </c:pt>
                <c:pt idx="902">
                  <c:v>0.230922105014753</c:v>
                </c:pt>
                <c:pt idx="903">
                  <c:v>0.245147660110447</c:v>
                </c:pt>
                <c:pt idx="904">
                  <c:v>0.251241575193703</c:v>
                </c:pt>
                <c:pt idx="905">
                  <c:v>0.251762999624136</c:v>
                </c:pt>
                <c:pt idx="906">
                  <c:v>0.254357171992006</c:v>
                </c:pt>
                <c:pt idx="907">
                  <c:v>0.292140248443298</c:v>
                </c:pt>
                <c:pt idx="908">
                  <c:v>0.255064195210609</c:v>
                </c:pt>
                <c:pt idx="909">
                  <c:v>0.267116186054012</c:v>
                </c:pt>
                <c:pt idx="910">
                  <c:v>0.273396269213825</c:v>
                </c:pt>
                <c:pt idx="911">
                  <c:v>0.243241542941304</c:v>
                </c:pt>
                <c:pt idx="912">
                  <c:v>0.286682199476837</c:v>
                </c:pt>
                <c:pt idx="913">
                  <c:v>0.278303604073963</c:v>
                </c:pt>
                <c:pt idx="914">
                  <c:v>0.228370910331546</c:v>
                </c:pt>
                <c:pt idx="915">
                  <c:v>0.26007067877104</c:v>
                </c:pt>
                <c:pt idx="916">
                  <c:v>0.225567840453268</c:v>
                </c:pt>
                <c:pt idx="917">
                  <c:v>0.284865087828303</c:v>
                </c:pt>
                <c:pt idx="918">
                  <c:v>0.25261258250224</c:v>
                </c:pt>
                <c:pt idx="919">
                  <c:v>0.283317383458287</c:v>
                </c:pt>
                <c:pt idx="920">
                  <c:v>0.25313225397986</c:v>
                </c:pt>
                <c:pt idx="921">
                  <c:v>0.279933643046502</c:v>
                </c:pt>
                <c:pt idx="922">
                  <c:v>0.210416711947376</c:v>
                </c:pt>
                <c:pt idx="923">
                  <c:v>0.246638274022442</c:v>
                </c:pt>
                <c:pt idx="924">
                  <c:v>0.276189673267626</c:v>
                </c:pt>
                <c:pt idx="925">
                  <c:v>0.246244016375273</c:v>
                </c:pt>
                <c:pt idx="926">
                  <c:v>0.25964496495302</c:v>
                </c:pt>
                <c:pt idx="927">
                  <c:v>0.275258751498888</c:v>
                </c:pt>
                <c:pt idx="928">
                  <c:v>0.234906704885608</c:v>
                </c:pt>
                <c:pt idx="929">
                  <c:v>0.275338685128529</c:v>
                </c:pt>
                <c:pt idx="930">
                  <c:v>0.234978185371718</c:v>
                </c:pt>
                <c:pt idx="931">
                  <c:v>0.236737636749976</c:v>
                </c:pt>
                <c:pt idx="932">
                  <c:v>0.223059411532273</c:v>
                </c:pt>
                <c:pt idx="933">
                  <c:v>0.217806683663654</c:v>
                </c:pt>
                <c:pt idx="934">
                  <c:v>0.201523081819304</c:v>
                </c:pt>
                <c:pt idx="935">
                  <c:v>0.242884195796392</c:v>
                </c:pt>
                <c:pt idx="936">
                  <c:v>0.271369061460191</c:v>
                </c:pt>
                <c:pt idx="937">
                  <c:v>0.260626716427796</c:v>
                </c:pt>
                <c:pt idx="938">
                  <c:v>0.214668682032343</c:v>
                </c:pt>
                <c:pt idx="939">
                  <c:v>0.244651258431678</c:v>
                </c:pt>
                <c:pt idx="940">
                  <c:v>0.229658261962308</c:v>
                </c:pt>
                <c:pt idx="941">
                  <c:v>0.229501494971104</c:v>
                </c:pt>
                <c:pt idx="942">
                  <c:v>0.219168932791412</c:v>
                </c:pt>
                <c:pt idx="943">
                  <c:v>0.263990213687759</c:v>
                </c:pt>
                <c:pt idx="944">
                  <c:v>0.301219850028268</c:v>
                </c:pt>
                <c:pt idx="945">
                  <c:v>0.278816432874331</c:v>
                </c:pt>
                <c:pt idx="946">
                  <c:v>0.23296040416833</c:v>
                </c:pt>
                <c:pt idx="947">
                  <c:v>0.234008888543587</c:v>
                </c:pt>
                <c:pt idx="948">
                  <c:v>0.247421383780856</c:v>
                </c:pt>
                <c:pt idx="949">
                  <c:v>0.203241494095763</c:v>
                </c:pt>
                <c:pt idx="950">
                  <c:v>0.189209424769137</c:v>
                </c:pt>
                <c:pt idx="951">
                  <c:v>0.249726234067802</c:v>
                </c:pt>
                <c:pt idx="952">
                  <c:v>0.268418082329872</c:v>
                </c:pt>
                <c:pt idx="953">
                  <c:v>0.287585747981251</c:v>
                </c:pt>
                <c:pt idx="954">
                  <c:v>0.260424572857061</c:v>
                </c:pt>
                <c:pt idx="955">
                  <c:v>0.256788923262753</c:v>
                </c:pt>
                <c:pt idx="956">
                  <c:v>0.256452551848</c:v>
                </c:pt>
                <c:pt idx="957">
                  <c:v>0.250332761311593</c:v>
                </c:pt>
                <c:pt idx="958">
                  <c:v>0.252620666638305</c:v>
                </c:pt>
                <c:pt idx="959">
                  <c:v>0.230281482447302</c:v>
                </c:pt>
                <c:pt idx="960">
                  <c:v>0.2632807144666</c:v>
                </c:pt>
                <c:pt idx="961">
                  <c:v>0.225261100288602</c:v>
                </c:pt>
                <c:pt idx="962">
                  <c:v>0.278396223353173</c:v>
                </c:pt>
                <c:pt idx="963">
                  <c:v>0.238388189877564</c:v>
                </c:pt>
                <c:pt idx="964">
                  <c:v>0.215800680477777</c:v>
                </c:pt>
                <c:pt idx="965">
                  <c:v>0.232821312259333</c:v>
                </c:pt>
                <c:pt idx="966">
                  <c:v>0.216377167399682</c:v>
                </c:pt>
                <c:pt idx="967">
                  <c:v>0.240038195608667</c:v>
                </c:pt>
                <c:pt idx="968">
                  <c:v>0.235443202050143</c:v>
                </c:pt>
                <c:pt idx="969">
                  <c:v>0.244149394330638</c:v>
                </c:pt>
                <c:pt idx="970">
                  <c:v>0.247364297106333</c:v>
                </c:pt>
                <c:pt idx="971">
                  <c:v>0.248603803820956</c:v>
                </c:pt>
                <c:pt idx="972">
                  <c:v>0.216359085591444</c:v>
                </c:pt>
                <c:pt idx="973">
                  <c:v>0.254124003866046</c:v>
                </c:pt>
                <c:pt idx="974">
                  <c:v>0.250132970733164</c:v>
                </c:pt>
                <c:pt idx="975">
                  <c:v>0.244793438804239</c:v>
                </c:pt>
                <c:pt idx="976">
                  <c:v>0.269427390050574</c:v>
                </c:pt>
                <c:pt idx="977">
                  <c:v>0.234484861772267</c:v>
                </c:pt>
                <c:pt idx="978">
                  <c:v>0.229081103789657</c:v>
                </c:pt>
                <c:pt idx="979">
                  <c:v>0.243535920188778</c:v>
                </c:pt>
                <c:pt idx="980">
                  <c:v>0.230325048169039</c:v>
                </c:pt>
                <c:pt idx="981">
                  <c:v>0.246798756204917</c:v>
                </c:pt>
                <c:pt idx="982">
                  <c:v>0.274000047513516</c:v>
                </c:pt>
                <c:pt idx="983">
                  <c:v>0.277827890585329</c:v>
                </c:pt>
                <c:pt idx="984">
                  <c:v>0.219791940154876</c:v>
                </c:pt>
                <c:pt idx="985">
                  <c:v>0.2189146310994</c:v>
                </c:pt>
                <c:pt idx="986">
                  <c:v>0.211697244672895</c:v>
                </c:pt>
                <c:pt idx="987">
                  <c:v>0.269103987151339</c:v>
                </c:pt>
                <c:pt idx="988">
                  <c:v>0.253544790602077</c:v>
                </c:pt>
                <c:pt idx="989">
                  <c:v>0.228396838352036</c:v>
                </c:pt>
                <c:pt idx="990">
                  <c:v>0.250182095920984</c:v>
                </c:pt>
                <c:pt idx="991">
                  <c:v>0.26208523046788</c:v>
                </c:pt>
                <c:pt idx="992">
                  <c:v>0.279168729584975</c:v>
                </c:pt>
                <c:pt idx="993">
                  <c:v>0.268049879380525</c:v>
                </c:pt>
                <c:pt idx="994">
                  <c:v>0.240033223760562</c:v>
                </c:pt>
                <c:pt idx="995">
                  <c:v>0.25055984146919</c:v>
                </c:pt>
                <c:pt idx="996">
                  <c:v>0.247267951413415</c:v>
                </c:pt>
                <c:pt idx="997">
                  <c:v>0.239443422709332</c:v>
                </c:pt>
                <c:pt idx="998">
                  <c:v>0.264956529288299</c:v>
                </c:pt>
                <c:pt idx="999">
                  <c:v>0.277061217564419</c:v>
                </c:pt>
                <c:pt idx="1000">
                  <c:v>0.258601945270133</c:v>
                </c:pt>
                <c:pt idx="1001">
                  <c:v>0.276584888355147</c:v>
                </c:pt>
                <c:pt idx="1002">
                  <c:v>0.232228366288928</c:v>
                </c:pt>
                <c:pt idx="1003">
                  <c:v>0.224434669245702</c:v>
                </c:pt>
                <c:pt idx="1004">
                  <c:v>0.252039876784914</c:v>
                </c:pt>
                <c:pt idx="1005">
                  <c:v>0.236768300743665</c:v>
                </c:pt>
                <c:pt idx="1006">
                  <c:v>0.267029828271842</c:v>
                </c:pt>
                <c:pt idx="1007">
                  <c:v>0.225741747802003</c:v>
                </c:pt>
                <c:pt idx="1008">
                  <c:v>0.233615457043571</c:v>
                </c:pt>
                <c:pt idx="1009">
                  <c:v>0.211793813848306</c:v>
                </c:pt>
                <c:pt idx="1010">
                  <c:v>0.233524213007662</c:v>
                </c:pt>
                <c:pt idx="1011">
                  <c:v>0.225542597694109</c:v>
                </c:pt>
                <c:pt idx="1012">
                  <c:v>0.285028086793622</c:v>
                </c:pt>
                <c:pt idx="1013">
                  <c:v>0.242747426245011</c:v>
                </c:pt>
                <c:pt idx="1014">
                  <c:v>0.271119114073747</c:v>
                </c:pt>
                <c:pt idx="1015">
                  <c:v>0.262644638057167</c:v>
                </c:pt>
                <c:pt idx="1016">
                  <c:v>0.259923732570569</c:v>
                </c:pt>
                <c:pt idx="1017">
                  <c:v>0.259231012563328</c:v>
                </c:pt>
                <c:pt idx="1018">
                  <c:v>0.239758929518172</c:v>
                </c:pt>
                <c:pt idx="1019">
                  <c:v>0.268048729173861</c:v>
                </c:pt>
                <c:pt idx="1020">
                  <c:v>0.254786747381923</c:v>
                </c:pt>
                <c:pt idx="1021">
                  <c:v>0.230935860043827</c:v>
                </c:pt>
                <c:pt idx="1022">
                  <c:v>0.282656084802074</c:v>
                </c:pt>
                <c:pt idx="1023">
                  <c:v>0.253209043493591</c:v>
                </c:pt>
                <c:pt idx="1024">
                  <c:v>0.252629978205137</c:v>
                </c:pt>
                <c:pt idx="1025">
                  <c:v>0.243941746433936</c:v>
                </c:pt>
                <c:pt idx="1026">
                  <c:v>0.215597754031465</c:v>
                </c:pt>
                <c:pt idx="1027">
                  <c:v>0.244471886006403</c:v>
                </c:pt>
                <c:pt idx="1028">
                  <c:v>0.247753459900968</c:v>
                </c:pt>
                <c:pt idx="1029">
                  <c:v>0.270735809059457</c:v>
                </c:pt>
                <c:pt idx="1030">
                  <c:v>0.231188167186308</c:v>
                </c:pt>
                <c:pt idx="1031">
                  <c:v>0.276146647136726</c:v>
                </c:pt>
                <c:pt idx="1032">
                  <c:v>0.240691012279452</c:v>
                </c:pt>
                <c:pt idx="1033">
                  <c:v>0.223182566020722</c:v>
                </c:pt>
                <c:pt idx="1034">
                  <c:v>0.25609665471413</c:v>
                </c:pt>
                <c:pt idx="1035">
                  <c:v>0.262402839609376</c:v>
                </c:pt>
                <c:pt idx="1036">
                  <c:v>0.273233069711473</c:v>
                </c:pt>
                <c:pt idx="1037">
                  <c:v>0.258228058063298</c:v>
                </c:pt>
                <c:pt idx="1038">
                  <c:v>0.196950693595898</c:v>
                </c:pt>
                <c:pt idx="1039">
                  <c:v>0.204186319206695</c:v>
                </c:pt>
                <c:pt idx="1040">
                  <c:v>0.285547482623042</c:v>
                </c:pt>
                <c:pt idx="1041">
                  <c:v>0.244618176666376</c:v>
                </c:pt>
                <c:pt idx="1042">
                  <c:v>0.244151209903252</c:v>
                </c:pt>
                <c:pt idx="1043">
                  <c:v>0.237913656549255</c:v>
                </c:pt>
                <c:pt idx="1044">
                  <c:v>0.241035305139857</c:v>
                </c:pt>
                <c:pt idx="1045">
                  <c:v>0.245802178022359</c:v>
                </c:pt>
                <c:pt idx="1046">
                  <c:v>0.235719823469743</c:v>
                </c:pt>
                <c:pt idx="1047">
                  <c:v>0.270083983135448</c:v>
                </c:pt>
                <c:pt idx="1048">
                  <c:v>0.230593445102262</c:v>
                </c:pt>
                <c:pt idx="1049">
                  <c:v>0.248551265498879</c:v>
                </c:pt>
                <c:pt idx="1050">
                  <c:v>0.261798788694105</c:v>
                </c:pt>
                <c:pt idx="1051">
                  <c:v>0.246699618645571</c:v>
                </c:pt>
                <c:pt idx="1052">
                  <c:v>0.283347172986644</c:v>
                </c:pt>
                <c:pt idx="1053">
                  <c:v>0.230570479909922</c:v>
                </c:pt>
                <c:pt idx="1054">
                  <c:v>0.21843714997798</c:v>
                </c:pt>
                <c:pt idx="1055">
                  <c:v>0.23632876502179</c:v>
                </c:pt>
                <c:pt idx="1056">
                  <c:v>0.227591483348557</c:v>
                </c:pt>
                <c:pt idx="1057">
                  <c:v>0.250182002590821</c:v>
                </c:pt>
                <c:pt idx="1058">
                  <c:v>0.242967370836049</c:v>
                </c:pt>
                <c:pt idx="1059">
                  <c:v>0.241760810146462</c:v>
                </c:pt>
                <c:pt idx="1060">
                  <c:v>0.267333226507684</c:v>
                </c:pt>
                <c:pt idx="1061">
                  <c:v>0.231220622060923</c:v>
                </c:pt>
                <c:pt idx="1062">
                  <c:v>0.236650967696519</c:v>
                </c:pt>
                <c:pt idx="1063">
                  <c:v>0.259042327779597</c:v>
                </c:pt>
                <c:pt idx="1064">
                  <c:v>0.231013815544319</c:v>
                </c:pt>
                <c:pt idx="1065">
                  <c:v>0.22854024566642</c:v>
                </c:pt>
                <c:pt idx="1066">
                  <c:v>0.231014265210141</c:v>
                </c:pt>
                <c:pt idx="1067">
                  <c:v>0.270508200568383</c:v>
                </c:pt>
                <c:pt idx="1068">
                  <c:v>0.282813451326365</c:v>
                </c:pt>
                <c:pt idx="1069">
                  <c:v>0.260566953941279</c:v>
                </c:pt>
                <c:pt idx="1070">
                  <c:v>0.258755469561436</c:v>
                </c:pt>
                <c:pt idx="1071">
                  <c:v>0.274097077546245</c:v>
                </c:pt>
                <c:pt idx="1072">
                  <c:v>0.270942998762914</c:v>
                </c:pt>
                <c:pt idx="1073">
                  <c:v>0.256735290106961</c:v>
                </c:pt>
                <c:pt idx="1074">
                  <c:v>0.250383521215004</c:v>
                </c:pt>
                <c:pt idx="1075">
                  <c:v>0.290238367906149</c:v>
                </c:pt>
                <c:pt idx="1076">
                  <c:v>0.207947329936058</c:v>
                </c:pt>
                <c:pt idx="1077">
                  <c:v>0.278405108048303</c:v>
                </c:pt>
                <c:pt idx="1078">
                  <c:v>0.220836418149218</c:v>
                </c:pt>
                <c:pt idx="1079">
                  <c:v>0.261893954797132</c:v>
                </c:pt>
                <c:pt idx="1080">
                  <c:v>0.266884602759678</c:v>
                </c:pt>
                <c:pt idx="1081">
                  <c:v>0.2666764506915</c:v>
                </c:pt>
                <c:pt idx="1082">
                  <c:v>0.285041120699625</c:v>
                </c:pt>
                <c:pt idx="1083">
                  <c:v>0.220364874197572</c:v>
                </c:pt>
                <c:pt idx="1084">
                  <c:v>0.217599700160836</c:v>
                </c:pt>
                <c:pt idx="1085">
                  <c:v>0.243151228336222</c:v>
                </c:pt>
                <c:pt idx="1086">
                  <c:v>0.226462153945566</c:v>
                </c:pt>
                <c:pt idx="1087">
                  <c:v>0.193783212165014</c:v>
                </c:pt>
                <c:pt idx="1088">
                  <c:v>0.275908095838226</c:v>
                </c:pt>
                <c:pt idx="1089">
                  <c:v>0.265930569487824</c:v>
                </c:pt>
                <c:pt idx="1090">
                  <c:v>0.193474036056303</c:v>
                </c:pt>
                <c:pt idx="1091">
                  <c:v>0.256713746916136</c:v>
                </c:pt>
                <c:pt idx="1092">
                  <c:v>0.248923367022733</c:v>
                </c:pt>
                <c:pt idx="1093">
                  <c:v>0.25135256324492</c:v>
                </c:pt>
                <c:pt idx="1094">
                  <c:v>0.245515772494494</c:v>
                </c:pt>
                <c:pt idx="1095">
                  <c:v>0.275489540357603</c:v>
                </c:pt>
                <c:pt idx="1096">
                  <c:v>0.216629888765341</c:v>
                </c:pt>
                <c:pt idx="1097">
                  <c:v>0.256271561919139</c:v>
                </c:pt>
                <c:pt idx="1098">
                  <c:v>0.244808009887257</c:v>
                </c:pt>
                <c:pt idx="1099">
                  <c:v>0.258657739268922</c:v>
                </c:pt>
                <c:pt idx="1100">
                  <c:v>0.223450592607702</c:v>
                </c:pt>
                <c:pt idx="1101">
                  <c:v>0.236374302696843</c:v>
                </c:pt>
                <c:pt idx="1102">
                  <c:v>0.258433211604567</c:v>
                </c:pt>
                <c:pt idx="1103">
                  <c:v>0.234377170637891</c:v>
                </c:pt>
                <c:pt idx="1104">
                  <c:v>0.246639697153186</c:v>
                </c:pt>
                <c:pt idx="1105">
                  <c:v>0.247603114186834</c:v>
                </c:pt>
                <c:pt idx="1106">
                  <c:v>0.23441929967814</c:v>
                </c:pt>
                <c:pt idx="1107">
                  <c:v>0.235274562675168</c:v>
                </c:pt>
                <c:pt idx="1108">
                  <c:v>0.235569233359102</c:v>
                </c:pt>
                <c:pt idx="1109">
                  <c:v>0.258268579262433</c:v>
                </c:pt>
                <c:pt idx="1110">
                  <c:v>0.262044114881215</c:v>
                </c:pt>
                <c:pt idx="1111">
                  <c:v>0.245349055095738</c:v>
                </c:pt>
                <c:pt idx="1112">
                  <c:v>0.238008264237087</c:v>
                </c:pt>
                <c:pt idx="1113">
                  <c:v>0.26113957065327</c:v>
                </c:pt>
                <c:pt idx="1114">
                  <c:v>0.271038887182268</c:v>
                </c:pt>
                <c:pt idx="1115">
                  <c:v>0.221819455611668</c:v>
                </c:pt>
                <c:pt idx="1116">
                  <c:v>0.229842181156781</c:v>
                </c:pt>
                <c:pt idx="1117">
                  <c:v>0.23744877329443</c:v>
                </c:pt>
                <c:pt idx="1118">
                  <c:v>0.212605307414245</c:v>
                </c:pt>
                <c:pt idx="1119">
                  <c:v>0.279779777916744</c:v>
                </c:pt>
                <c:pt idx="1120">
                  <c:v>0.223240771516338</c:v>
                </c:pt>
                <c:pt idx="1121">
                  <c:v>0.245893732840611</c:v>
                </c:pt>
                <c:pt idx="1122">
                  <c:v>0.228262784525641</c:v>
                </c:pt>
                <c:pt idx="1123">
                  <c:v>0.213045561634025</c:v>
                </c:pt>
                <c:pt idx="1124">
                  <c:v>0.270067597999036</c:v>
                </c:pt>
                <c:pt idx="1125">
                  <c:v>0.262523181020525</c:v>
                </c:pt>
                <c:pt idx="1126">
                  <c:v>0.257597667075506</c:v>
                </c:pt>
                <c:pt idx="1127">
                  <c:v>0.228253115313478</c:v>
                </c:pt>
                <c:pt idx="1128">
                  <c:v>0.23238219740795</c:v>
                </c:pt>
                <c:pt idx="1129">
                  <c:v>0.249337065784184</c:v>
                </c:pt>
                <c:pt idx="1130">
                  <c:v>0.223364041541174</c:v>
                </c:pt>
                <c:pt idx="1131">
                  <c:v>0.222838447812403</c:v>
                </c:pt>
                <c:pt idx="1132">
                  <c:v>0.22975977795653</c:v>
                </c:pt>
                <c:pt idx="1133">
                  <c:v>0.28334135867578</c:v>
                </c:pt>
                <c:pt idx="1134">
                  <c:v>0.275702567166044</c:v>
                </c:pt>
                <c:pt idx="1135">
                  <c:v>0.239172979858318</c:v>
                </c:pt>
                <c:pt idx="1136">
                  <c:v>0.216905918882417</c:v>
                </c:pt>
                <c:pt idx="1137">
                  <c:v>0.171826629857219</c:v>
                </c:pt>
                <c:pt idx="1138">
                  <c:v>0.29488785683987</c:v>
                </c:pt>
                <c:pt idx="1139">
                  <c:v>0.228659265769486</c:v>
                </c:pt>
                <c:pt idx="1140">
                  <c:v>0.254894608453565</c:v>
                </c:pt>
                <c:pt idx="1141">
                  <c:v>0.224850271065882</c:v>
                </c:pt>
                <c:pt idx="1142">
                  <c:v>0.254376658601396</c:v>
                </c:pt>
                <c:pt idx="1143">
                  <c:v>0.226302196371276</c:v>
                </c:pt>
                <c:pt idx="1144">
                  <c:v>0.275049134402093</c:v>
                </c:pt>
                <c:pt idx="1145">
                  <c:v>0.269287660756049</c:v>
                </c:pt>
                <c:pt idx="1146">
                  <c:v>0.289868162474533</c:v>
                </c:pt>
                <c:pt idx="1147">
                  <c:v>0.233946476164947</c:v>
                </c:pt>
                <c:pt idx="1148">
                  <c:v>0.251476355858136</c:v>
                </c:pt>
                <c:pt idx="1149">
                  <c:v>0.23235899667831</c:v>
                </c:pt>
                <c:pt idx="1150">
                  <c:v>0.229310038996306</c:v>
                </c:pt>
                <c:pt idx="1151">
                  <c:v>0.237843795266395</c:v>
                </c:pt>
                <c:pt idx="1152">
                  <c:v>0.264828934300378</c:v>
                </c:pt>
                <c:pt idx="1153">
                  <c:v>0.223690911765997</c:v>
                </c:pt>
                <c:pt idx="1154">
                  <c:v>0.269079647548068</c:v>
                </c:pt>
                <c:pt idx="1155">
                  <c:v>0.261219539562575</c:v>
                </c:pt>
                <c:pt idx="1156">
                  <c:v>0.241774197966686</c:v>
                </c:pt>
                <c:pt idx="1157">
                  <c:v>0.241550329766026</c:v>
                </c:pt>
                <c:pt idx="1158">
                  <c:v>0.210472252434339</c:v>
                </c:pt>
                <c:pt idx="1159">
                  <c:v>0.242779195928144</c:v>
                </c:pt>
                <c:pt idx="1160">
                  <c:v>0.236168126906812</c:v>
                </c:pt>
                <c:pt idx="1161">
                  <c:v>0.252328864160147</c:v>
                </c:pt>
                <c:pt idx="1162">
                  <c:v>0.199055045062701</c:v>
                </c:pt>
                <c:pt idx="1163">
                  <c:v>0.244894847370402</c:v>
                </c:pt>
                <c:pt idx="1164">
                  <c:v>0.256067217516744</c:v>
                </c:pt>
                <c:pt idx="1165">
                  <c:v>0.235368346864296</c:v>
                </c:pt>
                <c:pt idx="1166">
                  <c:v>0.249251956934692</c:v>
                </c:pt>
                <c:pt idx="1167">
                  <c:v>0.213329585356791</c:v>
                </c:pt>
                <c:pt idx="1168">
                  <c:v>0.24409968328271</c:v>
                </c:pt>
                <c:pt idx="1169">
                  <c:v>0.240528587119434</c:v>
                </c:pt>
                <c:pt idx="1170">
                  <c:v>0.301076216524735</c:v>
                </c:pt>
                <c:pt idx="1171">
                  <c:v>0.254178231095046</c:v>
                </c:pt>
                <c:pt idx="1172">
                  <c:v>0.213723596250043</c:v>
                </c:pt>
                <c:pt idx="1173">
                  <c:v>0.255108721440242</c:v>
                </c:pt>
                <c:pt idx="1174">
                  <c:v>0.283547849258663</c:v>
                </c:pt>
                <c:pt idx="1175">
                  <c:v>0.24455318024594</c:v>
                </c:pt>
                <c:pt idx="1176">
                  <c:v>0.250179754034699</c:v>
                </c:pt>
                <c:pt idx="1177">
                  <c:v>0.223123267949849</c:v>
                </c:pt>
                <c:pt idx="1178">
                  <c:v>0.246659107027416</c:v>
                </c:pt>
                <c:pt idx="1179">
                  <c:v>0.24694261703847</c:v>
                </c:pt>
                <c:pt idx="1180">
                  <c:v>0.268817698341476</c:v>
                </c:pt>
                <c:pt idx="1181">
                  <c:v>0.244813870706043</c:v>
                </c:pt>
                <c:pt idx="1182">
                  <c:v>0.247939439250826</c:v>
                </c:pt>
                <c:pt idx="1183">
                  <c:v>0.208685880525124</c:v>
                </c:pt>
                <c:pt idx="1184">
                  <c:v>0.278689706583362</c:v>
                </c:pt>
                <c:pt idx="1185">
                  <c:v>0.244182926070263</c:v>
                </c:pt>
                <c:pt idx="1186">
                  <c:v>0.241672193307509</c:v>
                </c:pt>
                <c:pt idx="1187">
                  <c:v>0.264731545986017</c:v>
                </c:pt>
                <c:pt idx="1188">
                  <c:v>0.235424390923196</c:v>
                </c:pt>
                <c:pt idx="1189">
                  <c:v>0.223145707398953</c:v>
                </c:pt>
                <c:pt idx="1190">
                  <c:v>0.243561461687116</c:v>
                </c:pt>
                <c:pt idx="1191">
                  <c:v>0.246518268911875</c:v>
                </c:pt>
                <c:pt idx="1192">
                  <c:v>0.207517057218363</c:v>
                </c:pt>
                <c:pt idx="1193">
                  <c:v>0.27327134070721</c:v>
                </c:pt>
                <c:pt idx="1194">
                  <c:v>0.238653818658159</c:v>
                </c:pt>
                <c:pt idx="1195">
                  <c:v>0.273728424088902</c:v>
                </c:pt>
                <c:pt idx="1196">
                  <c:v>0.246957905798665</c:v>
                </c:pt>
                <c:pt idx="1197">
                  <c:v>0.193144491026478</c:v>
                </c:pt>
                <c:pt idx="1198">
                  <c:v>0.278897658650017</c:v>
                </c:pt>
                <c:pt idx="1199">
                  <c:v>0.285843467333281</c:v>
                </c:pt>
                <c:pt idx="1200">
                  <c:v>0.241198383616841</c:v>
                </c:pt>
                <c:pt idx="1201">
                  <c:v>0.247701256913226</c:v>
                </c:pt>
                <c:pt idx="1202">
                  <c:v>0.248509472677721</c:v>
                </c:pt>
                <c:pt idx="1203">
                  <c:v>0.245175407929427</c:v>
                </c:pt>
                <c:pt idx="1204">
                  <c:v>0.26494545994906</c:v>
                </c:pt>
                <c:pt idx="1205">
                  <c:v>0.258794487696743</c:v>
                </c:pt>
                <c:pt idx="1206">
                  <c:v>0.232782878811835</c:v>
                </c:pt>
                <c:pt idx="1207">
                  <c:v>0.255882892655619</c:v>
                </c:pt>
                <c:pt idx="1208">
                  <c:v>0.236305742302819</c:v>
                </c:pt>
                <c:pt idx="1209">
                  <c:v>0.308189147097612</c:v>
                </c:pt>
                <c:pt idx="1210">
                  <c:v>0.244702465323359</c:v>
                </c:pt>
                <c:pt idx="1211">
                  <c:v>0.252313609812321</c:v>
                </c:pt>
                <c:pt idx="1212">
                  <c:v>0.228553902534094</c:v>
                </c:pt>
                <c:pt idx="1213">
                  <c:v>0.259692315191352</c:v>
                </c:pt>
                <c:pt idx="1214">
                  <c:v>0.232624177382152</c:v>
                </c:pt>
                <c:pt idx="1215">
                  <c:v>0.225016935996253</c:v>
                </c:pt>
                <c:pt idx="1216">
                  <c:v>0.275552104704804</c:v>
                </c:pt>
                <c:pt idx="1217">
                  <c:v>0.261531844333061</c:v>
                </c:pt>
                <c:pt idx="1218">
                  <c:v>0.269634016973261</c:v>
                </c:pt>
                <c:pt idx="1219">
                  <c:v>0.276135263897454</c:v>
                </c:pt>
                <c:pt idx="1220">
                  <c:v>0.296762395837895</c:v>
                </c:pt>
                <c:pt idx="1221">
                  <c:v>0.293651672701766</c:v>
                </c:pt>
                <c:pt idx="1222">
                  <c:v>0.26498009741613</c:v>
                </c:pt>
                <c:pt idx="1223">
                  <c:v>0.329408006056693</c:v>
                </c:pt>
                <c:pt idx="1224">
                  <c:v>0.374898651909729</c:v>
                </c:pt>
                <c:pt idx="1225">
                  <c:v>0.369226304304928</c:v>
                </c:pt>
                <c:pt idx="1226">
                  <c:v>0.358324847117279</c:v>
                </c:pt>
                <c:pt idx="1227">
                  <c:v>0.403245877359657</c:v>
                </c:pt>
                <c:pt idx="1228">
                  <c:v>0.226073687012323</c:v>
                </c:pt>
                <c:pt idx="1229">
                  <c:v>0.265350425983512</c:v>
                </c:pt>
                <c:pt idx="1230">
                  <c:v>0.243757954242759</c:v>
                </c:pt>
                <c:pt idx="1231">
                  <c:v>0.240697942803706</c:v>
                </c:pt>
                <c:pt idx="1232">
                  <c:v>0.267025474565814</c:v>
                </c:pt>
                <c:pt idx="1233">
                  <c:v>0.265895356620554</c:v>
                </c:pt>
                <c:pt idx="1234">
                  <c:v>0.214406913217113</c:v>
                </c:pt>
                <c:pt idx="1235">
                  <c:v>0.217279121223734</c:v>
                </c:pt>
                <c:pt idx="1236">
                  <c:v>0.292467077823806</c:v>
                </c:pt>
                <c:pt idx="1237">
                  <c:v>0.261991670512124</c:v>
                </c:pt>
                <c:pt idx="1238">
                  <c:v>0.264903100371548</c:v>
                </c:pt>
                <c:pt idx="1239">
                  <c:v>0.203557898682103</c:v>
                </c:pt>
                <c:pt idx="1240">
                  <c:v>0.257562727053911</c:v>
                </c:pt>
                <c:pt idx="1241">
                  <c:v>0.244451980447374</c:v>
                </c:pt>
                <c:pt idx="1242">
                  <c:v>0.237088483478682</c:v>
                </c:pt>
                <c:pt idx="1243">
                  <c:v>0.235897923621068</c:v>
                </c:pt>
                <c:pt idx="1244">
                  <c:v>0.224605921871078</c:v>
                </c:pt>
                <c:pt idx="1245">
                  <c:v>0.249910531670279</c:v>
                </c:pt>
                <c:pt idx="1246">
                  <c:v>0.264127046173264</c:v>
                </c:pt>
                <c:pt idx="1247">
                  <c:v>0.243987421822495</c:v>
                </c:pt>
                <c:pt idx="1248">
                  <c:v>0.236809843120542</c:v>
                </c:pt>
                <c:pt idx="1249">
                  <c:v>0.24729956245739</c:v>
                </c:pt>
                <c:pt idx="1250">
                  <c:v>0.256838999179582</c:v>
                </c:pt>
                <c:pt idx="1251">
                  <c:v>0.219088741261087</c:v>
                </c:pt>
                <c:pt idx="1252">
                  <c:v>0.239439350239438</c:v>
                </c:pt>
                <c:pt idx="1253">
                  <c:v>0.267013367203536</c:v>
                </c:pt>
                <c:pt idx="1254">
                  <c:v>0.242147313776494</c:v>
                </c:pt>
                <c:pt idx="1255">
                  <c:v>0.256677972668166</c:v>
                </c:pt>
                <c:pt idx="1256">
                  <c:v>0.219796062479631</c:v>
                </c:pt>
                <c:pt idx="1257">
                  <c:v>0.240055496793964</c:v>
                </c:pt>
                <c:pt idx="1258">
                  <c:v>0.235143323101868</c:v>
                </c:pt>
                <c:pt idx="1259">
                  <c:v>0.210387512336199</c:v>
                </c:pt>
                <c:pt idx="1260">
                  <c:v>0.26213331382006</c:v>
                </c:pt>
                <c:pt idx="1261">
                  <c:v>0.217330623269002</c:v>
                </c:pt>
                <c:pt idx="1262">
                  <c:v>0.251927989873535</c:v>
                </c:pt>
                <c:pt idx="1263">
                  <c:v>0.276486317133058</c:v>
                </c:pt>
                <c:pt idx="1264">
                  <c:v>0.273093872650337</c:v>
                </c:pt>
                <c:pt idx="1265">
                  <c:v>0.275167202315138</c:v>
                </c:pt>
                <c:pt idx="1266">
                  <c:v>0.23308800051249</c:v>
                </c:pt>
                <c:pt idx="1267">
                  <c:v>0.267738262839959</c:v>
                </c:pt>
                <c:pt idx="1268">
                  <c:v>0.228948081769723</c:v>
                </c:pt>
                <c:pt idx="1269">
                  <c:v>0.236507735953902</c:v>
                </c:pt>
                <c:pt idx="1270">
                  <c:v>0.266212537967931</c:v>
                </c:pt>
                <c:pt idx="1271">
                  <c:v>0.284723113988164</c:v>
                </c:pt>
                <c:pt idx="1272">
                  <c:v>0.205291423756997</c:v>
                </c:pt>
                <c:pt idx="1273">
                  <c:v>0.279972601695904</c:v>
                </c:pt>
                <c:pt idx="1274">
                  <c:v>0.271646923983538</c:v>
                </c:pt>
                <c:pt idx="1275">
                  <c:v>0.216569532700381</c:v>
                </c:pt>
                <c:pt idx="1276">
                  <c:v>0.252257287060961</c:v>
                </c:pt>
                <c:pt idx="1277">
                  <c:v>0.225002290256089</c:v>
                </c:pt>
                <c:pt idx="1278">
                  <c:v>0.26586449567549</c:v>
                </c:pt>
                <c:pt idx="1279">
                  <c:v>0.297454865925055</c:v>
                </c:pt>
                <c:pt idx="1280">
                  <c:v>0.329598523301223</c:v>
                </c:pt>
                <c:pt idx="1281">
                  <c:v>0.322704465713411</c:v>
                </c:pt>
                <c:pt idx="1282">
                  <c:v>0.33689558058273</c:v>
                </c:pt>
                <c:pt idx="1283">
                  <c:v>0.332821442487385</c:v>
                </c:pt>
                <c:pt idx="1284">
                  <c:v>0.362359930660428</c:v>
                </c:pt>
                <c:pt idx="1285">
                  <c:v>0.374972807613883</c:v>
                </c:pt>
                <c:pt idx="1286">
                  <c:v>0.382702070520383</c:v>
                </c:pt>
                <c:pt idx="1287">
                  <c:v>0.220127216776659</c:v>
                </c:pt>
                <c:pt idx="1288">
                  <c:v>0.223493685508609</c:v>
                </c:pt>
                <c:pt idx="1289">
                  <c:v>0.241391620344431</c:v>
                </c:pt>
                <c:pt idx="1290">
                  <c:v>0.231145738539586</c:v>
                </c:pt>
                <c:pt idx="1291">
                  <c:v>0.261074260825325</c:v>
                </c:pt>
                <c:pt idx="1292">
                  <c:v>0.24801102720574</c:v>
                </c:pt>
                <c:pt idx="1293">
                  <c:v>0.275678267830832</c:v>
                </c:pt>
                <c:pt idx="1294">
                  <c:v>0.300087264657526</c:v>
                </c:pt>
                <c:pt idx="1295">
                  <c:v>0.211394783580393</c:v>
                </c:pt>
                <c:pt idx="1296">
                  <c:v>0.213686670369322</c:v>
                </c:pt>
                <c:pt idx="1297">
                  <c:v>0.244264846141107</c:v>
                </c:pt>
                <c:pt idx="1298">
                  <c:v>0.221466730766215</c:v>
                </c:pt>
                <c:pt idx="1299">
                  <c:v>0.283101399351424</c:v>
                </c:pt>
                <c:pt idx="1300">
                  <c:v>0.275485210953273</c:v>
                </c:pt>
                <c:pt idx="1301">
                  <c:v>0.25505146312879</c:v>
                </c:pt>
                <c:pt idx="1302">
                  <c:v>0.236202019848256</c:v>
                </c:pt>
                <c:pt idx="1303">
                  <c:v>0.283964786962123</c:v>
                </c:pt>
                <c:pt idx="1304">
                  <c:v>0.239749704284942</c:v>
                </c:pt>
                <c:pt idx="1305">
                  <c:v>0.218278564986902</c:v>
                </c:pt>
                <c:pt idx="1306">
                  <c:v>0.234959997299574</c:v>
                </c:pt>
                <c:pt idx="1307">
                  <c:v>0.268129428339018</c:v>
                </c:pt>
                <c:pt idx="1308">
                  <c:v>0.229029123015482</c:v>
                </c:pt>
                <c:pt idx="1309">
                  <c:v>0.284240460871598</c:v>
                </c:pt>
                <c:pt idx="1310">
                  <c:v>0.238083365402688</c:v>
                </c:pt>
                <c:pt idx="1311">
                  <c:v>0.269126111871621</c:v>
                </c:pt>
                <c:pt idx="1312">
                  <c:v>0.247544762985801</c:v>
                </c:pt>
                <c:pt idx="1313">
                  <c:v>0.266924049544345</c:v>
                </c:pt>
                <c:pt idx="1314">
                  <c:v>0.24879393110112</c:v>
                </c:pt>
                <c:pt idx="1315">
                  <c:v>0.213296881970389</c:v>
                </c:pt>
                <c:pt idx="1316">
                  <c:v>0.292525531051226</c:v>
                </c:pt>
                <c:pt idx="1317">
                  <c:v>0.274109969753357</c:v>
                </c:pt>
                <c:pt idx="1318">
                  <c:v>0.264843211347396</c:v>
                </c:pt>
                <c:pt idx="1319">
                  <c:v>0.248424659668665</c:v>
                </c:pt>
                <c:pt idx="1320">
                  <c:v>0.28640860975087</c:v>
                </c:pt>
                <c:pt idx="1321">
                  <c:v>0.234713078620709</c:v>
                </c:pt>
                <c:pt idx="1322">
                  <c:v>0.265407257126833</c:v>
                </c:pt>
                <c:pt idx="1323">
                  <c:v>0.271219141220775</c:v>
                </c:pt>
                <c:pt idx="1324">
                  <c:v>0.2765246772098</c:v>
                </c:pt>
                <c:pt idx="1325">
                  <c:v>0.23880095693809</c:v>
                </c:pt>
                <c:pt idx="1326">
                  <c:v>0.245374766577908</c:v>
                </c:pt>
                <c:pt idx="1327">
                  <c:v>0.238275835721649</c:v>
                </c:pt>
                <c:pt idx="1328">
                  <c:v>0.263548016833862</c:v>
                </c:pt>
                <c:pt idx="1329">
                  <c:v>0.218914820198628</c:v>
                </c:pt>
                <c:pt idx="1330">
                  <c:v>0.261545542126542</c:v>
                </c:pt>
                <c:pt idx="1331">
                  <c:v>0.254155120715338</c:v>
                </c:pt>
                <c:pt idx="1332">
                  <c:v>0.246528579432763</c:v>
                </c:pt>
                <c:pt idx="1333">
                  <c:v>0.239234694047707</c:v>
                </c:pt>
                <c:pt idx="1334">
                  <c:v>0.247559422195218</c:v>
                </c:pt>
                <c:pt idx="1335">
                  <c:v>0.261367477697258</c:v>
                </c:pt>
                <c:pt idx="1336">
                  <c:v>0.279959771592384</c:v>
                </c:pt>
                <c:pt idx="1337">
                  <c:v>0.298302771103709</c:v>
                </c:pt>
                <c:pt idx="1338">
                  <c:v>0.292826455008126</c:v>
                </c:pt>
                <c:pt idx="1339">
                  <c:v>0.248189900389728</c:v>
                </c:pt>
                <c:pt idx="1340">
                  <c:v>0.307034575273066</c:v>
                </c:pt>
                <c:pt idx="1341">
                  <c:v>0.275454523816218</c:v>
                </c:pt>
                <c:pt idx="1342">
                  <c:v>0.261671158467266</c:v>
                </c:pt>
                <c:pt idx="1343">
                  <c:v>0.285415904432496</c:v>
                </c:pt>
                <c:pt idx="1344">
                  <c:v>0.23036563141172</c:v>
                </c:pt>
                <c:pt idx="1345">
                  <c:v>0.208182306463449</c:v>
                </c:pt>
                <c:pt idx="1346">
                  <c:v>0.272192177635008</c:v>
                </c:pt>
                <c:pt idx="1347">
                  <c:v>0.227249657456879</c:v>
                </c:pt>
                <c:pt idx="1348">
                  <c:v>0.235547016525197</c:v>
                </c:pt>
                <c:pt idx="1349">
                  <c:v>0.232953062482622</c:v>
                </c:pt>
                <c:pt idx="1350">
                  <c:v>0.252531932324651</c:v>
                </c:pt>
                <c:pt idx="1351">
                  <c:v>0.248239380411449</c:v>
                </c:pt>
                <c:pt idx="1352">
                  <c:v>0.225584314589195</c:v>
                </c:pt>
                <c:pt idx="1353">
                  <c:v>0.269204750893034</c:v>
                </c:pt>
                <c:pt idx="1354">
                  <c:v>0.242855469396037</c:v>
                </c:pt>
                <c:pt idx="1355">
                  <c:v>0.236934812128047</c:v>
                </c:pt>
                <c:pt idx="1356">
                  <c:v>0.23580688579744</c:v>
                </c:pt>
                <c:pt idx="1357">
                  <c:v>0.261145558422964</c:v>
                </c:pt>
                <c:pt idx="1358">
                  <c:v>0.178602789547807</c:v>
                </c:pt>
                <c:pt idx="1359">
                  <c:v>0.272111427142336</c:v>
                </c:pt>
                <c:pt idx="1360">
                  <c:v>0.256566478204478</c:v>
                </c:pt>
                <c:pt idx="1361">
                  <c:v>0.255346841373409</c:v>
                </c:pt>
                <c:pt idx="1362">
                  <c:v>0.23824409130064</c:v>
                </c:pt>
                <c:pt idx="1363">
                  <c:v>0.256276982612338</c:v>
                </c:pt>
                <c:pt idx="1364">
                  <c:v>0.243857598540539</c:v>
                </c:pt>
                <c:pt idx="1365">
                  <c:v>0.255090924482835</c:v>
                </c:pt>
                <c:pt idx="1366">
                  <c:v>0.231260212234342</c:v>
                </c:pt>
                <c:pt idx="1367">
                  <c:v>0.254472748733578</c:v>
                </c:pt>
                <c:pt idx="1368">
                  <c:v>0.240527307144611</c:v>
                </c:pt>
                <c:pt idx="1369">
                  <c:v>0.258589133199345</c:v>
                </c:pt>
                <c:pt idx="1370">
                  <c:v>0.229499790173489</c:v>
                </c:pt>
                <c:pt idx="1371">
                  <c:v>0.26802254600009</c:v>
                </c:pt>
                <c:pt idx="1372">
                  <c:v>0.239878974122637</c:v>
                </c:pt>
                <c:pt idx="1373">
                  <c:v>0.200315990753153</c:v>
                </c:pt>
                <c:pt idx="1374">
                  <c:v>0.250052764191083</c:v>
                </c:pt>
                <c:pt idx="1375">
                  <c:v>0.269616765730137</c:v>
                </c:pt>
                <c:pt idx="1376">
                  <c:v>0.269204599948928</c:v>
                </c:pt>
                <c:pt idx="1377">
                  <c:v>0.251154032489822</c:v>
                </c:pt>
                <c:pt idx="1378">
                  <c:v>0.230410886279032</c:v>
                </c:pt>
                <c:pt idx="1379">
                  <c:v>0.239505050541835</c:v>
                </c:pt>
                <c:pt idx="1380">
                  <c:v>0.275271459098566</c:v>
                </c:pt>
                <c:pt idx="1381">
                  <c:v>0.239287788916513</c:v>
                </c:pt>
                <c:pt idx="1382">
                  <c:v>0.236391498991936</c:v>
                </c:pt>
                <c:pt idx="1383">
                  <c:v>0.251757634146724</c:v>
                </c:pt>
                <c:pt idx="1384">
                  <c:v>0.262545567669461</c:v>
                </c:pt>
                <c:pt idx="1385">
                  <c:v>0.259468841510577</c:v>
                </c:pt>
                <c:pt idx="1386">
                  <c:v>0.262233485921627</c:v>
                </c:pt>
                <c:pt idx="1387">
                  <c:v>0.260986508335213</c:v>
                </c:pt>
                <c:pt idx="1388">
                  <c:v>0.280041904447154</c:v>
                </c:pt>
                <c:pt idx="1389">
                  <c:v>0.269287289862654</c:v>
                </c:pt>
                <c:pt idx="1390">
                  <c:v>0.259223271695302</c:v>
                </c:pt>
                <c:pt idx="1391">
                  <c:v>0.214976892964903</c:v>
                </c:pt>
                <c:pt idx="1392">
                  <c:v>0.250725555094296</c:v>
                </c:pt>
                <c:pt idx="1393">
                  <c:v>0.304444928079352</c:v>
                </c:pt>
                <c:pt idx="1394">
                  <c:v>0.237786101980733</c:v>
                </c:pt>
                <c:pt idx="1395">
                  <c:v>0.31035041369514</c:v>
                </c:pt>
                <c:pt idx="1396">
                  <c:v>0.258373112311061</c:v>
                </c:pt>
                <c:pt idx="1397">
                  <c:v>0.251556855650412</c:v>
                </c:pt>
                <c:pt idx="1398">
                  <c:v>0.26272098568744</c:v>
                </c:pt>
                <c:pt idx="1399">
                  <c:v>0.240542690049876</c:v>
                </c:pt>
                <c:pt idx="1400">
                  <c:v>0.285584774024591</c:v>
                </c:pt>
                <c:pt idx="1401">
                  <c:v>0.288882108696914</c:v>
                </c:pt>
                <c:pt idx="1402">
                  <c:v>0.207885030107751</c:v>
                </c:pt>
                <c:pt idx="1403">
                  <c:v>0.248120563121335</c:v>
                </c:pt>
                <c:pt idx="1404">
                  <c:v>0.249615952104616</c:v>
                </c:pt>
                <c:pt idx="1405">
                  <c:v>0.230672066120045</c:v>
                </c:pt>
                <c:pt idx="1406">
                  <c:v>0.279523086084296</c:v>
                </c:pt>
                <c:pt idx="1407">
                  <c:v>0.233931003631526</c:v>
                </c:pt>
                <c:pt idx="1408">
                  <c:v>0.240314666497434</c:v>
                </c:pt>
                <c:pt idx="1409">
                  <c:v>0.269401383461384</c:v>
                </c:pt>
                <c:pt idx="1410">
                  <c:v>0.238892891974604</c:v>
                </c:pt>
                <c:pt idx="1411">
                  <c:v>0.280815533103102</c:v>
                </c:pt>
                <c:pt idx="1412">
                  <c:v>0.276897351939416</c:v>
                </c:pt>
                <c:pt idx="1413">
                  <c:v>0.260260418801456</c:v>
                </c:pt>
                <c:pt idx="1414">
                  <c:v>0.243002647839255</c:v>
                </c:pt>
                <c:pt idx="1415">
                  <c:v>0.238441369083449</c:v>
                </c:pt>
                <c:pt idx="1416">
                  <c:v>0.227618022176957</c:v>
                </c:pt>
                <c:pt idx="1417">
                  <c:v>0.220149136949399</c:v>
                </c:pt>
                <c:pt idx="1418">
                  <c:v>0.239894094738361</c:v>
                </c:pt>
                <c:pt idx="1419">
                  <c:v>0.218051436825446</c:v>
                </c:pt>
                <c:pt idx="1420">
                  <c:v>0.239020118356691</c:v>
                </c:pt>
                <c:pt idx="1421">
                  <c:v>0.228936383694613</c:v>
                </c:pt>
                <c:pt idx="1422">
                  <c:v>0.270593524081908</c:v>
                </c:pt>
                <c:pt idx="1423">
                  <c:v>0.254902697077441</c:v>
                </c:pt>
                <c:pt idx="1424">
                  <c:v>0.195528541299527</c:v>
                </c:pt>
                <c:pt idx="1425">
                  <c:v>0.24818557700407</c:v>
                </c:pt>
                <c:pt idx="1426">
                  <c:v>0.238459670701278</c:v>
                </c:pt>
                <c:pt idx="1427">
                  <c:v>0.219096725838769</c:v>
                </c:pt>
                <c:pt idx="1428">
                  <c:v>0.258692568567903</c:v>
                </c:pt>
                <c:pt idx="1429">
                  <c:v>0.248365030291427</c:v>
                </c:pt>
                <c:pt idx="1430">
                  <c:v>0.232406333214559</c:v>
                </c:pt>
                <c:pt idx="1431">
                  <c:v>0.276310424094</c:v>
                </c:pt>
                <c:pt idx="1432">
                  <c:v>0.272095726597865</c:v>
                </c:pt>
                <c:pt idx="1433">
                  <c:v>0.26103087602464</c:v>
                </c:pt>
                <c:pt idx="1434">
                  <c:v>0.262582956312728</c:v>
                </c:pt>
                <c:pt idx="1435">
                  <c:v>0.245052030197136</c:v>
                </c:pt>
                <c:pt idx="1436">
                  <c:v>0.240065438604245</c:v>
                </c:pt>
                <c:pt idx="1437">
                  <c:v>0.271933615666084</c:v>
                </c:pt>
                <c:pt idx="1438">
                  <c:v>0.235804361837592</c:v>
                </c:pt>
                <c:pt idx="1439">
                  <c:v>0.2780361813449</c:v>
                </c:pt>
                <c:pt idx="1440">
                  <c:v>0.251108435221765</c:v>
                </c:pt>
                <c:pt idx="1441">
                  <c:v>0.224465162085585</c:v>
                </c:pt>
                <c:pt idx="1442">
                  <c:v>0.229334521633262</c:v>
                </c:pt>
                <c:pt idx="1443">
                  <c:v>0.244303200781253</c:v>
                </c:pt>
                <c:pt idx="1444">
                  <c:v>0.214057077683534</c:v>
                </c:pt>
                <c:pt idx="1445">
                  <c:v>0.274570418387684</c:v>
                </c:pt>
                <c:pt idx="1446">
                  <c:v>0.284242220820971</c:v>
                </c:pt>
                <c:pt idx="1447">
                  <c:v>0.224127816088324</c:v>
                </c:pt>
                <c:pt idx="1448">
                  <c:v>0.232604960035581</c:v>
                </c:pt>
                <c:pt idx="1449">
                  <c:v>0.283007412692768</c:v>
                </c:pt>
                <c:pt idx="1450">
                  <c:v>0.253895071313667</c:v>
                </c:pt>
                <c:pt idx="1451">
                  <c:v>0.196886655157146</c:v>
                </c:pt>
                <c:pt idx="1452">
                  <c:v>0.282825440707535</c:v>
                </c:pt>
                <c:pt idx="1453">
                  <c:v>0.253332228657478</c:v>
                </c:pt>
                <c:pt idx="1454">
                  <c:v>0.260185251488669</c:v>
                </c:pt>
                <c:pt idx="1455">
                  <c:v>0.227811070125462</c:v>
                </c:pt>
                <c:pt idx="1456">
                  <c:v>0.289451264410489</c:v>
                </c:pt>
                <c:pt idx="1457">
                  <c:v>0.286645012825794</c:v>
                </c:pt>
                <c:pt idx="1458">
                  <c:v>0.236254701617292</c:v>
                </c:pt>
                <c:pt idx="1459">
                  <c:v>0.260093054896031</c:v>
                </c:pt>
                <c:pt idx="1460">
                  <c:v>0.300875075214251</c:v>
                </c:pt>
                <c:pt idx="1461">
                  <c:v>0.269089040041011</c:v>
                </c:pt>
                <c:pt idx="1462">
                  <c:v>0.233901114859106</c:v>
                </c:pt>
                <c:pt idx="1463">
                  <c:v>0.225612316001491</c:v>
                </c:pt>
                <c:pt idx="1464">
                  <c:v>0.258157730042309</c:v>
                </c:pt>
                <c:pt idx="1465">
                  <c:v>0.221245147676088</c:v>
                </c:pt>
                <c:pt idx="1466">
                  <c:v>0.242382486300721</c:v>
                </c:pt>
                <c:pt idx="1467">
                  <c:v>0.26202915571026</c:v>
                </c:pt>
                <c:pt idx="1468">
                  <c:v>0.268840142284212</c:v>
                </c:pt>
                <c:pt idx="1469">
                  <c:v>0.281613297437603</c:v>
                </c:pt>
                <c:pt idx="1470">
                  <c:v>0.219538610274688</c:v>
                </c:pt>
                <c:pt idx="1471">
                  <c:v>0.239347086306357</c:v>
                </c:pt>
                <c:pt idx="1472">
                  <c:v>0.205507454907292</c:v>
                </c:pt>
                <c:pt idx="1473">
                  <c:v>0.270520593188945</c:v>
                </c:pt>
                <c:pt idx="1474">
                  <c:v>0.250605681399165</c:v>
                </c:pt>
                <c:pt idx="1475">
                  <c:v>0.23571763606659</c:v>
                </c:pt>
                <c:pt idx="1476">
                  <c:v>0.245764541856834</c:v>
                </c:pt>
                <c:pt idx="1477">
                  <c:v>0.247453003096139</c:v>
                </c:pt>
                <c:pt idx="1478">
                  <c:v>0.27450829918939</c:v>
                </c:pt>
                <c:pt idx="1479">
                  <c:v>0.204620802707327</c:v>
                </c:pt>
                <c:pt idx="1480">
                  <c:v>0.247606035978582</c:v>
                </c:pt>
                <c:pt idx="1481">
                  <c:v>0.260494534408438</c:v>
                </c:pt>
                <c:pt idx="1482">
                  <c:v>0.257654445598672</c:v>
                </c:pt>
                <c:pt idx="1483">
                  <c:v>0.24684783567062</c:v>
                </c:pt>
                <c:pt idx="1484">
                  <c:v>0.265632638773244</c:v>
                </c:pt>
                <c:pt idx="1485">
                  <c:v>0.219182357852897</c:v>
                </c:pt>
                <c:pt idx="1486">
                  <c:v>0.264647663181949</c:v>
                </c:pt>
                <c:pt idx="1487">
                  <c:v>0.252426177735871</c:v>
                </c:pt>
                <c:pt idx="1488">
                  <c:v>0.222008304331455</c:v>
                </c:pt>
                <c:pt idx="1489">
                  <c:v>0.26843456598275</c:v>
                </c:pt>
                <c:pt idx="1490">
                  <c:v>0.21426344558213</c:v>
                </c:pt>
                <c:pt idx="1491">
                  <c:v>0.224583105573935</c:v>
                </c:pt>
                <c:pt idx="1492">
                  <c:v>0.256841593844276</c:v>
                </c:pt>
                <c:pt idx="1493">
                  <c:v>0.259373986737045</c:v>
                </c:pt>
                <c:pt idx="1494">
                  <c:v>0.273323785926133</c:v>
                </c:pt>
                <c:pt idx="1495">
                  <c:v>0.228182074976238</c:v>
                </c:pt>
                <c:pt idx="1496">
                  <c:v>0.211726727021963</c:v>
                </c:pt>
                <c:pt idx="1497">
                  <c:v>0.262384885427255</c:v>
                </c:pt>
                <c:pt idx="1498">
                  <c:v>0.257308150534428</c:v>
                </c:pt>
                <c:pt idx="1499">
                  <c:v>0.26397460980293</c:v>
                </c:pt>
                <c:pt idx="1500">
                  <c:v>0.278350611882447</c:v>
                </c:pt>
                <c:pt idx="1501">
                  <c:v>0.255875744906196</c:v>
                </c:pt>
                <c:pt idx="1502">
                  <c:v>0.276450353599596</c:v>
                </c:pt>
                <c:pt idx="1503">
                  <c:v>0.197154342393462</c:v>
                </c:pt>
                <c:pt idx="1504">
                  <c:v>0.234631482213563</c:v>
                </c:pt>
                <c:pt idx="1505">
                  <c:v>0.273210664802794</c:v>
                </c:pt>
                <c:pt idx="1506">
                  <c:v>0.262541880045338</c:v>
                </c:pt>
                <c:pt idx="1507">
                  <c:v>0.233467527314074</c:v>
                </c:pt>
                <c:pt idx="1508">
                  <c:v>0.261389227053797</c:v>
                </c:pt>
                <c:pt idx="1509">
                  <c:v>0.270630295217563</c:v>
                </c:pt>
                <c:pt idx="1510">
                  <c:v>0.253209208064111</c:v>
                </c:pt>
                <c:pt idx="1511">
                  <c:v>0.238160941109834</c:v>
                </c:pt>
                <c:pt idx="1512">
                  <c:v>0.233299393431888</c:v>
                </c:pt>
                <c:pt idx="1513">
                  <c:v>0.265296578705448</c:v>
                </c:pt>
                <c:pt idx="1514">
                  <c:v>0.258649698712932</c:v>
                </c:pt>
                <c:pt idx="1515">
                  <c:v>0.224043220601297</c:v>
                </c:pt>
                <c:pt idx="1516">
                  <c:v>0.245097274237823</c:v>
                </c:pt>
                <c:pt idx="1517">
                  <c:v>0.22071595898397</c:v>
                </c:pt>
                <c:pt idx="1518">
                  <c:v>0.281142357023732</c:v>
                </c:pt>
                <c:pt idx="1519">
                  <c:v>0.247638051984895</c:v>
                </c:pt>
                <c:pt idx="1520">
                  <c:v>0.252760164289623</c:v>
                </c:pt>
                <c:pt idx="1521">
                  <c:v>0.273618988360333</c:v>
                </c:pt>
                <c:pt idx="1522">
                  <c:v>0.236183531174288</c:v>
                </c:pt>
                <c:pt idx="1523">
                  <c:v>0.259068256096946</c:v>
                </c:pt>
                <c:pt idx="1524">
                  <c:v>0.226012531650956</c:v>
                </c:pt>
                <c:pt idx="1525">
                  <c:v>0.241118184496237</c:v>
                </c:pt>
                <c:pt idx="1526">
                  <c:v>0.253668172257565</c:v>
                </c:pt>
                <c:pt idx="1527">
                  <c:v>0.229796147965731</c:v>
                </c:pt>
                <c:pt idx="1528">
                  <c:v>0.243359487058296</c:v>
                </c:pt>
                <c:pt idx="1529">
                  <c:v>0.268586286218411</c:v>
                </c:pt>
                <c:pt idx="1530">
                  <c:v>0.245153588840111</c:v>
                </c:pt>
                <c:pt idx="1531">
                  <c:v>0.217042336225063</c:v>
                </c:pt>
                <c:pt idx="1532">
                  <c:v>0.236307532357195</c:v>
                </c:pt>
                <c:pt idx="1533">
                  <c:v>0.244196369181944</c:v>
                </c:pt>
                <c:pt idx="1534">
                  <c:v>0.259932870620364</c:v>
                </c:pt>
                <c:pt idx="1535">
                  <c:v>0.25039297086787</c:v>
                </c:pt>
                <c:pt idx="1536">
                  <c:v>0.280206860604326</c:v>
                </c:pt>
                <c:pt idx="1537">
                  <c:v>0.281662783000694</c:v>
                </c:pt>
                <c:pt idx="1538">
                  <c:v>0.30837903325254</c:v>
                </c:pt>
                <c:pt idx="1539">
                  <c:v>0.176084653765933</c:v>
                </c:pt>
                <c:pt idx="1540">
                  <c:v>0.227803157603043</c:v>
                </c:pt>
                <c:pt idx="1541">
                  <c:v>0.239842815663359</c:v>
                </c:pt>
                <c:pt idx="1542">
                  <c:v>0.249699630477558</c:v>
                </c:pt>
                <c:pt idx="1543">
                  <c:v>0.235040688909376</c:v>
                </c:pt>
                <c:pt idx="1544">
                  <c:v>0.223888037714123</c:v>
                </c:pt>
                <c:pt idx="1545">
                  <c:v>0.22226518426778</c:v>
                </c:pt>
                <c:pt idx="1546">
                  <c:v>0.22494639193753</c:v>
                </c:pt>
                <c:pt idx="1547">
                  <c:v>0.212707694934312</c:v>
                </c:pt>
                <c:pt idx="1548">
                  <c:v>0.246886967819597</c:v>
                </c:pt>
                <c:pt idx="1549">
                  <c:v>0.27044324512032</c:v>
                </c:pt>
                <c:pt idx="1550">
                  <c:v>0.204247480533899</c:v>
                </c:pt>
                <c:pt idx="1551">
                  <c:v>0.287173447833477</c:v>
                </c:pt>
                <c:pt idx="1552">
                  <c:v>0.239905208199007</c:v>
                </c:pt>
                <c:pt idx="1553">
                  <c:v>0.268332778345017</c:v>
                </c:pt>
                <c:pt idx="1554">
                  <c:v>0.257377125308791</c:v>
                </c:pt>
                <c:pt idx="1555">
                  <c:v>0.288394303317598</c:v>
                </c:pt>
                <c:pt idx="1556">
                  <c:v>0.228354893527391</c:v>
                </c:pt>
                <c:pt idx="1557">
                  <c:v>0.214079561475235</c:v>
                </c:pt>
                <c:pt idx="1558">
                  <c:v>0.25480449053799</c:v>
                </c:pt>
                <c:pt idx="1559">
                  <c:v>0.25217597751281</c:v>
                </c:pt>
                <c:pt idx="1560">
                  <c:v>0.203205172340713</c:v>
                </c:pt>
                <c:pt idx="1561">
                  <c:v>0.241408411875091</c:v>
                </c:pt>
                <c:pt idx="1562">
                  <c:v>0.248770720051261</c:v>
                </c:pt>
                <c:pt idx="1563">
                  <c:v>0.23896562063087</c:v>
                </c:pt>
                <c:pt idx="1564">
                  <c:v>0.221639386172936</c:v>
                </c:pt>
                <c:pt idx="1565">
                  <c:v>0.269829551634532</c:v>
                </c:pt>
                <c:pt idx="1566">
                  <c:v>0.273016088548123</c:v>
                </c:pt>
                <c:pt idx="1567">
                  <c:v>0.260265704045428</c:v>
                </c:pt>
                <c:pt idx="1568">
                  <c:v>0.189026387880568</c:v>
                </c:pt>
                <c:pt idx="1569">
                  <c:v>0.254419407640546</c:v>
                </c:pt>
                <c:pt idx="1570">
                  <c:v>0.227499039792455</c:v>
                </c:pt>
                <c:pt idx="1571">
                  <c:v>0.222097171032613</c:v>
                </c:pt>
                <c:pt idx="1572">
                  <c:v>0.233499605526914</c:v>
                </c:pt>
                <c:pt idx="1573">
                  <c:v>0.263720383053282</c:v>
                </c:pt>
                <c:pt idx="1574">
                  <c:v>0.253497574177336</c:v>
                </c:pt>
                <c:pt idx="1575">
                  <c:v>0.246580028421748</c:v>
                </c:pt>
                <c:pt idx="1576">
                  <c:v>0.245082037678259</c:v>
                </c:pt>
                <c:pt idx="1577">
                  <c:v>0.247305522060396</c:v>
                </c:pt>
                <c:pt idx="1578">
                  <c:v>0.256342898178306</c:v>
                </c:pt>
                <c:pt idx="1579">
                  <c:v>0.22491002717866</c:v>
                </c:pt>
                <c:pt idx="1580">
                  <c:v>0.287334472354191</c:v>
                </c:pt>
                <c:pt idx="1581">
                  <c:v>0.274623157118737</c:v>
                </c:pt>
                <c:pt idx="1582">
                  <c:v>0.254071859941618</c:v>
                </c:pt>
                <c:pt idx="1583">
                  <c:v>0.23157892173346</c:v>
                </c:pt>
                <c:pt idx="1584">
                  <c:v>0.248001485479996</c:v>
                </c:pt>
                <c:pt idx="1585">
                  <c:v>0.241642820802118</c:v>
                </c:pt>
                <c:pt idx="1586">
                  <c:v>0.29829980782154</c:v>
                </c:pt>
                <c:pt idx="1587">
                  <c:v>0.276637433807662</c:v>
                </c:pt>
                <c:pt idx="1588">
                  <c:v>0.257981923668636</c:v>
                </c:pt>
                <c:pt idx="1589">
                  <c:v>0.230201247098251</c:v>
                </c:pt>
                <c:pt idx="1590">
                  <c:v>0.255700757135963</c:v>
                </c:pt>
                <c:pt idx="1591">
                  <c:v>0.250324763101676</c:v>
                </c:pt>
                <c:pt idx="1592">
                  <c:v>0.248020972258188</c:v>
                </c:pt>
                <c:pt idx="1593">
                  <c:v>0.252365735535214</c:v>
                </c:pt>
                <c:pt idx="1594">
                  <c:v>0.281542161220704</c:v>
                </c:pt>
                <c:pt idx="1595">
                  <c:v>0.270057425523436</c:v>
                </c:pt>
                <c:pt idx="1596">
                  <c:v>0.262234775407582</c:v>
                </c:pt>
                <c:pt idx="1597">
                  <c:v>0.281896689642172</c:v>
                </c:pt>
                <c:pt idx="1598">
                  <c:v>0.297063982531923</c:v>
                </c:pt>
                <c:pt idx="1599">
                  <c:v>0.237721165875075</c:v>
                </c:pt>
                <c:pt idx="1600">
                  <c:v>0.23291177551514</c:v>
                </c:pt>
                <c:pt idx="1601">
                  <c:v>0.210843367687586</c:v>
                </c:pt>
                <c:pt idx="1602">
                  <c:v>0.282343986849228</c:v>
                </c:pt>
                <c:pt idx="1603">
                  <c:v>0.201130239974535</c:v>
                </c:pt>
                <c:pt idx="1604">
                  <c:v>0.214106885123349</c:v>
                </c:pt>
                <c:pt idx="1605">
                  <c:v>0.24081298929677</c:v>
                </c:pt>
                <c:pt idx="1606">
                  <c:v>0.224836522102047</c:v>
                </c:pt>
                <c:pt idx="1607">
                  <c:v>0.297347504941209</c:v>
                </c:pt>
                <c:pt idx="1608">
                  <c:v>0.223497883963164</c:v>
                </c:pt>
                <c:pt idx="1609">
                  <c:v>0.256959776682527</c:v>
                </c:pt>
                <c:pt idx="1610">
                  <c:v>0.251974945434823</c:v>
                </c:pt>
                <c:pt idx="1611">
                  <c:v>0.227212051262479</c:v>
                </c:pt>
                <c:pt idx="1612">
                  <c:v>0.240864558915311</c:v>
                </c:pt>
                <c:pt idx="1613">
                  <c:v>0.288557143154813</c:v>
                </c:pt>
                <c:pt idx="1614">
                  <c:v>0.261004184954103</c:v>
                </c:pt>
                <c:pt idx="1615">
                  <c:v>0.199744695017461</c:v>
                </c:pt>
                <c:pt idx="1616">
                  <c:v>0.270999231728957</c:v>
                </c:pt>
                <c:pt idx="1617">
                  <c:v>0.213354478113285</c:v>
                </c:pt>
                <c:pt idx="1618">
                  <c:v>0.224626814946358</c:v>
                </c:pt>
                <c:pt idx="1619">
                  <c:v>0.251159245166303</c:v>
                </c:pt>
                <c:pt idx="1620">
                  <c:v>0.217692423608476</c:v>
                </c:pt>
                <c:pt idx="1621">
                  <c:v>0.242541334535945</c:v>
                </c:pt>
                <c:pt idx="1622">
                  <c:v>0.248446460172276</c:v>
                </c:pt>
                <c:pt idx="1623">
                  <c:v>0.242487820577802</c:v>
                </c:pt>
                <c:pt idx="1624">
                  <c:v>0.269881330300067</c:v>
                </c:pt>
                <c:pt idx="1625">
                  <c:v>0.273336956486262</c:v>
                </c:pt>
                <c:pt idx="1626">
                  <c:v>0.257738878569909</c:v>
                </c:pt>
                <c:pt idx="1627">
                  <c:v>0.227296549787184</c:v>
                </c:pt>
                <c:pt idx="1628">
                  <c:v>0.290840901628062</c:v>
                </c:pt>
                <c:pt idx="1629">
                  <c:v>0.242102828449384</c:v>
                </c:pt>
                <c:pt idx="1630">
                  <c:v>0.25550793280965</c:v>
                </c:pt>
                <c:pt idx="1631">
                  <c:v>0.234348027831571</c:v>
                </c:pt>
                <c:pt idx="1632">
                  <c:v>0.271404219323957</c:v>
                </c:pt>
                <c:pt idx="1633">
                  <c:v>0.289784412098715</c:v>
                </c:pt>
                <c:pt idx="1634">
                  <c:v>0.275660931459004</c:v>
                </c:pt>
                <c:pt idx="1635">
                  <c:v>0.247653784462089</c:v>
                </c:pt>
                <c:pt idx="1636">
                  <c:v>0.238441850064993</c:v>
                </c:pt>
                <c:pt idx="1637">
                  <c:v>0.249104299762567</c:v>
                </c:pt>
                <c:pt idx="1638">
                  <c:v>0.238634716405595</c:v>
                </c:pt>
                <c:pt idx="1639">
                  <c:v>0.26585117597871</c:v>
                </c:pt>
                <c:pt idx="1640">
                  <c:v>0.200468978495555</c:v>
                </c:pt>
                <c:pt idx="1641">
                  <c:v>0.234614982675814</c:v>
                </c:pt>
                <c:pt idx="1642">
                  <c:v>0.261802229639982</c:v>
                </c:pt>
                <c:pt idx="1643">
                  <c:v>0.209684826781593</c:v>
                </c:pt>
                <c:pt idx="1644">
                  <c:v>0.211888981458912</c:v>
                </c:pt>
                <c:pt idx="1645">
                  <c:v>0.249651385668968</c:v>
                </c:pt>
                <c:pt idx="1646">
                  <c:v>0.255622883981849</c:v>
                </c:pt>
                <c:pt idx="1647">
                  <c:v>0.280626508898859</c:v>
                </c:pt>
                <c:pt idx="1648">
                  <c:v>0.250024230376595</c:v>
                </c:pt>
                <c:pt idx="1649">
                  <c:v>0.227960145998727</c:v>
                </c:pt>
                <c:pt idx="1650">
                  <c:v>0.257720873589963</c:v>
                </c:pt>
                <c:pt idx="1651">
                  <c:v>0.24504297708978</c:v>
                </c:pt>
                <c:pt idx="1652">
                  <c:v>0.228432554491298</c:v>
                </c:pt>
                <c:pt idx="1653">
                  <c:v>0.267067417161104</c:v>
                </c:pt>
                <c:pt idx="1654">
                  <c:v>0.216191422062083</c:v>
                </c:pt>
                <c:pt idx="1655">
                  <c:v>0.224033120774679</c:v>
                </c:pt>
                <c:pt idx="1656">
                  <c:v>0.283559587310794</c:v>
                </c:pt>
                <c:pt idx="1657">
                  <c:v>0.24851884606691</c:v>
                </c:pt>
                <c:pt idx="1658">
                  <c:v>0.202411589469952</c:v>
                </c:pt>
                <c:pt idx="1659">
                  <c:v>0.24943260843257</c:v>
                </c:pt>
                <c:pt idx="1660">
                  <c:v>0.279236790522344</c:v>
                </c:pt>
                <c:pt idx="1661">
                  <c:v>0.256202652110346</c:v>
                </c:pt>
                <c:pt idx="1662">
                  <c:v>0.290169283108631</c:v>
                </c:pt>
                <c:pt idx="1663">
                  <c:v>0.277557735309264</c:v>
                </c:pt>
                <c:pt idx="1664">
                  <c:v>0.272614523668361</c:v>
                </c:pt>
                <c:pt idx="1665">
                  <c:v>0.251289597398736</c:v>
                </c:pt>
                <c:pt idx="1666">
                  <c:v>0.264470511734006</c:v>
                </c:pt>
                <c:pt idx="1667">
                  <c:v>0.23474282661208</c:v>
                </c:pt>
                <c:pt idx="1668">
                  <c:v>0.259058891491293</c:v>
                </c:pt>
                <c:pt idx="1669">
                  <c:v>0.234513080287498</c:v>
                </c:pt>
                <c:pt idx="1670">
                  <c:v>0.269965524747951</c:v>
                </c:pt>
                <c:pt idx="1671">
                  <c:v>0.180557611761874</c:v>
                </c:pt>
                <c:pt idx="1672">
                  <c:v>0.245882441503173</c:v>
                </c:pt>
                <c:pt idx="1673">
                  <c:v>0.204938318763132</c:v>
                </c:pt>
                <c:pt idx="1674">
                  <c:v>0.234352946466232</c:v>
                </c:pt>
                <c:pt idx="1675">
                  <c:v>0.266740120728146</c:v>
                </c:pt>
                <c:pt idx="1676">
                  <c:v>0.251901784691448</c:v>
                </c:pt>
                <c:pt idx="1677">
                  <c:v>0.259924313186166</c:v>
                </c:pt>
                <c:pt idx="1678">
                  <c:v>0.226761518914374</c:v>
                </c:pt>
                <c:pt idx="1679">
                  <c:v>0.228892624426583</c:v>
                </c:pt>
                <c:pt idx="1680">
                  <c:v>0.251376752299897</c:v>
                </c:pt>
                <c:pt idx="1681">
                  <c:v>0.185775049466535</c:v>
                </c:pt>
                <c:pt idx="1682">
                  <c:v>0.273434999206073</c:v>
                </c:pt>
                <c:pt idx="1683">
                  <c:v>0.246543435424819</c:v>
                </c:pt>
                <c:pt idx="1684">
                  <c:v>0.243044634654905</c:v>
                </c:pt>
                <c:pt idx="1685">
                  <c:v>0.256627635515354</c:v>
                </c:pt>
                <c:pt idx="1686">
                  <c:v>0.214578153135757</c:v>
                </c:pt>
                <c:pt idx="1687">
                  <c:v>0.250499481958337</c:v>
                </c:pt>
                <c:pt idx="1688">
                  <c:v>0.244755669832115</c:v>
                </c:pt>
                <c:pt idx="1689">
                  <c:v>0.235290490479809</c:v>
                </c:pt>
                <c:pt idx="1690">
                  <c:v>0.260256876946779</c:v>
                </c:pt>
                <c:pt idx="1691">
                  <c:v>0.248585683793567</c:v>
                </c:pt>
                <c:pt idx="1692">
                  <c:v>0.255355390088099</c:v>
                </c:pt>
                <c:pt idx="1693">
                  <c:v>0.285364787768509</c:v>
                </c:pt>
                <c:pt idx="1694">
                  <c:v>0.24527706525185</c:v>
                </c:pt>
                <c:pt idx="1695">
                  <c:v>0.252929006180692</c:v>
                </c:pt>
                <c:pt idx="1696">
                  <c:v>0.278108379362667</c:v>
                </c:pt>
                <c:pt idx="1697">
                  <c:v>0.205407174126201</c:v>
                </c:pt>
                <c:pt idx="1698">
                  <c:v>0.270732982908717</c:v>
                </c:pt>
                <c:pt idx="1699">
                  <c:v>0.23176206385566</c:v>
                </c:pt>
                <c:pt idx="1700">
                  <c:v>0.206343553730446</c:v>
                </c:pt>
                <c:pt idx="1701">
                  <c:v>0.267042737165253</c:v>
                </c:pt>
                <c:pt idx="1702">
                  <c:v>0.25523029720305</c:v>
                </c:pt>
                <c:pt idx="1703">
                  <c:v>0.249173829884582</c:v>
                </c:pt>
                <c:pt idx="1704">
                  <c:v>0.25415730104626</c:v>
                </c:pt>
                <c:pt idx="1705">
                  <c:v>0.235825941623573</c:v>
                </c:pt>
                <c:pt idx="1706">
                  <c:v>0.282823215382091</c:v>
                </c:pt>
                <c:pt idx="1707">
                  <c:v>0.21965691552365</c:v>
                </c:pt>
                <c:pt idx="1708">
                  <c:v>0.228877150490357</c:v>
                </c:pt>
                <c:pt idx="1709">
                  <c:v>0.195613981129421</c:v>
                </c:pt>
                <c:pt idx="1710">
                  <c:v>0.193294015878715</c:v>
                </c:pt>
                <c:pt idx="1711">
                  <c:v>0.219797953920111</c:v>
                </c:pt>
                <c:pt idx="1712">
                  <c:v>0.23042000694802</c:v>
                </c:pt>
                <c:pt idx="1713">
                  <c:v>0.307181644838853</c:v>
                </c:pt>
                <c:pt idx="1714">
                  <c:v>0.269218535928157</c:v>
                </c:pt>
                <c:pt idx="1715">
                  <c:v>0.264624420851294</c:v>
                </c:pt>
                <c:pt idx="1716">
                  <c:v>0.216430332699758</c:v>
                </c:pt>
                <c:pt idx="1717">
                  <c:v>0.202288527479296</c:v>
                </c:pt>
                <c:pt idx="1718">
                  <c:v>0.255675780449842</c:v>
                </c:pt>
                <c:pt idx="1719">
                  <c:v>0.212149567948491</c:v>
                </c:pt>
                <c:pt idx="1720">
                  <c:v>0.232874124058463</c:v>
                </c:pt>
                <c:pt idx="1721">
                  <c:v>0.260133709571153</c:v>
                </c:pt>
                <c:pt idx="1722">
                  <c:v>0.261149836575449</c:v>
                </c:pt>
                <c:pt idx="1723">
                  <c:v>0.219931080806968</c:v>
                </c:pt>
                <c:pt idx="1724">
                  <c:v>0.220418883136203</c:v>
                </c:pt>
                <c:pt idx="1725">
                  <c:v>0.286460473184222</c:v>
                </c:pt>
                <c:pt idx="1726">
                  <c:v>0.271364901469258</c:v>
                </c:pt>
                <c:pt idx="1727">
                  <c:v>0.219180333530148</c:v>
                </c:pt>
                <c:pt idx="1728">
                  <c:v>0.268323933306766</c:v>
                </c:pt>
                <c:pt idx="1729">
                  <c:v>0.240086620081023</c:v>
                </c:pt>
                <c:pt idx="1730">
                  <c:v>0.247281155111166</c:v>
                </c:pt>
                <c:pt idx="1731">
                  <c:v>0.28330156463475</c:v>
                </c:pt>
                <c:pt idx="1732">
                  <c:v>0.235354010072934</c:v>
                </c:pt>
                <c:pt idx="1733">
                  <c:v>0.253662134854198</c:v>
                </c:pt>
                <c:pt idx="1734">
                  <c:v>0.28121175049162</c:v>
                </c:pt>
                <c:pt idx="1735">
                  <c:v>0.217996694930129</c:v>
                </c:pt>
                <c:pt idx="1736">
                  <c:v>0.176707432058969</c:v>
                </c:pt>
                <c:pt idx="1737">
                  <c:v>0.270423849116975</c:v>
                </c:pt>
                <c:pt idx="1738">
                  <c:v>0.263548814174043</c:v>
                </c:pt>
                <c:pt idx="1739">
                  <c:v>0.240881372826817</c:v>
                </c:pt>
                <c:pt idx="1740">
                  <c:v>0.269967099928747</c:v>
                </c:pt>
                <c:pt idx="1741">
                  <c:v>0.24108391740759</c:v>
                </c:pt>
                <c:pt idx="1742">
                  <c:v>0.242785011263464</c:v>
                </c:pt>
                <c:pt idx="1743">
                  <c:v>0.232804368498178</c:v>
                </c:pt>
                <c:pt idx="1744">
                  <c:v>0.300659154396578</c:v>
                </c:pt>
                <c:pt idx="1745">
                  <c:v>0.211621602822151</c:v>
                </c:pt>
                <c:pt idx="1746">
                  <c:v>0.251828356641032</c:v>
                </c:pt>
                <c:pt idx="1747">
                  <c:v>0.24433642504473</c:v>
                </c:pt>
                <c:pt idx="1748">
                  <c:v>0.262308931635836</c:v>
                </c:pt>
                <c:pt idx="1749">
                  <c:v>0.22681532419604</c:v>
                </c:pt>
                <c:pt idx="1750">
                  <c:v>0.232661353276419</c:v>
                </c:pt>
                <c:pt idx="1751">
                  <c:v>0.246982531678854</c:v>
                </c:pt>
                <c:pt idx="1752">
                  <c:v>0.283394073471843</c:v>
                </c:pt>
                <c:pt idx="1753">
                  <c:v>0.22974609475571</c:v>
                </c:pt>
                <c:pt idx="1754">
                  <c:v>0.28255061959268</c:v>
                </c:pt>
                <c:pt idx="1755">
                  <c:v>0.242372523954777</c:v>
                </c:pt>
                <c:pt idx="1756">
                  <c:v>0.252055580385288</c:v>
                </c:pt>
                <c:pt idx="1757">
                  <c:v>0.243961896191566</c:v>
                </c:pt>
                <c:pt idx="1758">
                  <c:v>0.274917626543863</c:v>
                </c:pt>
                <c:pt idx="1759">
                  <c:v>0.257777460091876</c:v>
                </c:pt>
                <c:pt idx="1760">
                  <c:v>0.248123719949798</c:v>
                </c:pt>
                <c:pt idx="1761">
                  <c:v>0.209805561647427</c:v>
                </c:pt>
                <c:pt idx="1762">
                  <c:v>0.222495662012368</c:v>
                </c:pt>
                <c:pt idx="1763">
                  <c:v>0.259953210204818</c:v>
                </c:pt>
                <c:pt idx="1764">
                  <c:v>0.256982239763942</c:v>
                </c:pt>
                <c:pt idx="1765">
                  <c:v>0.259299405313469</c:v>
                </c:pt>
                <c:pt idx="1766">
                  <c:v>0.218106623642661</c:v>
                </c:pt>
                <c:pt idx="1767">
                  <c:v>0.297920551889306</c:v>
                </c:pt>
                <c:pt idx="1768">
                  <c:v>0.247132574142717</c:v>
                </c:pt>
                <c:pt idx="1769">
                  <c:v>0.247384520793512</c:v>
                </c:pt>
                <c:pt idx="1770">
                  <c:v>0.246579668587809</c:v>
                </c:pt>
                <c:pt idx="1771">
                  <c:v>0.281717375861116</c:v>
                </c:pt>
                <c:pt idx="1772">
                  <c:v>0.209902393100737</c:v>
                </c:pt>
                <c:pt idx="1773">
                  <c:v>0.27345708741851</c:v>
                </c:pt>
                <c:pt idx="1774">
                  <c:v>0.250845147815228</c:v>
                </c:pt>
                <c:pt idx="1775">
                  <c:v>0.225452886446357</c:v>
                </c:pt>
                <c:pt idx="1776">
                  <c:v>0.226011378103173</c:v>
                </c:pt>
                <c:pt idx="1777">
                  <c:v>0.262008147872755</c:v>
                </c:pt>
                <c:pt idx="1778">
                  <c:v>0.240434606205874</c:v>
                </c:pt>
                <c:pt idx="1779">
                  <c:v>0.254959960109535</c:v>
                </c:pt>
                <c:pt idx="1780">
                  <c:v>0.22437684390432</c:v>
                </c:pt>
                <c:pt idx="1781">
                  <c:v>0.235691156220012</c:v>
                </c:pt>
                <c:pt idx="1782">
                  <c:v>0.228034081689796</c:v>
                </c:pt>
                <c:pt idx="1783">
                  <c:v>0.27517128890621</c:v>
                </c:pt>
                <c:pt idx="1784">
                  <c:v>0.241087946600088</c:v>
                </c:pt>
                <c:pt idx="1785">
                  <c:v>0.246474569277593</c:v>
                </c:pt>
                <c:pt idx="1786">
                  <c:v>0.242925896684371</c:v>
                </c:pt>
                <c:pt idx="1787">
                  <c:v>0.276770595112708</c:v>
                </c:pt>
                <c:pt idx="1788">
                  <c:v>0.270443701142419</c:v>
                </c:pt>
                <c:pt idx="1789">
                  <c:v>0.222501906332327</c:v>
                </c:pt>
                <c:pt idx="1790">
                  <c:v>0.237103794340325</c:v>
                </c:pt>
                <c:pt idx="1791">
                  <c:v>0.24187889836816</c:v>
                </c:pt>
                <c:pt idx="1792">
                  <c:v>0.291668902368596</c:v>
                </c:pt>
                <c:pt idx="1793">
                  <c:v>0.239434033877651</c:v>
                </c:pt>
                <c:pt idx="1794">
                  <c:v>0.251420332672502</c:v>
                </c:pt>
                <c:pt idx="1795">
                  <c:v>0.256324218076804</c:v>
                </c:pt>
                <c:pt idx="1796">
                  <c:v>0.264750935190706</c:v>
                </c:pt>
                <c:pt idx="1797">
                  <c:v>0.29149448085413</c:v>
                </c:pt>
                <c:pt idx="1798">
                  <c:v>0.27198480852972</c:v>
                </c:pt>
                <c:pt idx="1799">
                  <c:v>0.250022428878593</c:v>
                </c:pt>
                <c:pt idx="1800">
                  <c:v>0.252177658974974</c:v>
                </c:pt>
                <c:pt idx="1801">
                  <c:v>0.23757048454721</c:v>
                </c:pt>
                <c:pt idx="1802">
                  <c:v>0.243366530697497</c:v>
                </c:pt>
                <c:pt idx="1803">
                  <c:v>0.248587090637808</c:v>
                </c:pt>
                <c:pt idx="1804">
                  <c:v>0.238898335403715</c:v>
                </c:pt>
                <c:pt idx="1805">
                  <c:v>0.274154869693636</c:v>
                </c:pt>
                <c:pt idx="1806">
                  <c:v>0.208242818373601</c:v>
                </c:pt>
                <c:pt idx="1807">
                  <c:v>0.231099665848817</c:v>
                </c:pt>
                <c:pt idx="1808">
                  <c:v>0.275063626735966</c:v>
                </c:pt>
                <c:pt idx="1809">
                  <c:v>0.253260412941808</c:v>
                </c:pt>
                <c:pt idx="1810">
                  <c:v>0.200023825647087</c:v>
                </c:pt>
                <c:pt idx="1811">
                  <c:v>0.236210112308017</c:v>
                </c:pt>
                <c:pt idx="1812">
                  <c:v>0.287189969781176</c:v>
                </c:pt>
                <c:pt idx="1813">
                  <c:v>0.241120346229812</c:v>
                </c:pt>
                <c:pt idx="1814">
                  <c:v>0.22956329598304</c:v>
                </c:pt>
                <c:pt idx="1815">
                  <c:v>0.23359524352527</c:v>
                </c:pt>
                <c:pt idx="1816">
                  <c:v>0.252934159753114</c:v>
                </c:pt>
                <c:pt idx="1817">
                  <c:v>0.230987052901641</c:v>
                </c:pt>
                <c:pt idx="1818">
                  <c:v>0.277527943400213</c:v>
                </c:pt>
                <c:pt idx="1819">
                  <c:v>0.256670350281833</c:v>
                </c:pt>
                <c:pt idx="1820">
                  <c:v>0.275036188424581</c:v>
                </c:pt>
                <c:pt idx="1821">
                  <c:v>0.262498708325437</c:v>
                </c:pt>
                <c:pt idx="1822">
                  <c:v>0.264309036627788</c:v>
                </c:pt>
                <c:pt idx="1823">
                  <c:v>0.270793347605873</c:v>
                </c:pt>
                <c:pt idx="1824">
                  <c:v>0.218943406248671</c:v>
                </c:pt>
                <c:pt idx="1825">
                  <c:v>0.251334132720406</c:v>
                </c:pt>
                <c:pt idx="1826">
                  <c:v>0.234162940805155</c:v>
                </c:pt>
                <c:pt idx="1827">
                  <c:v>0.25413103901857</c:v>
                </c:pt>
                <c:pt idx="1828">
                  <c:v>0.255699434541491</c:v>
                </c:pt>
                <c:pt idx="1829">
                  <c:v>0.265683609533907</c:v>
                </c:pt>
                <c:pt idx="1830">
                  <c:v>0.231864631051134</c:v>
                </c:pt>
                <c:pt idx="1831">
                  <c:v>0.243179577044527</c:v>
                </c:pt>
                <c:pt idx="1832">
                  <c:v>0.261186019138519</c:v>
                </c:pt>
                <c:pt idx="1833">
                  <c:v>0.274074857122765</c:v>
                </c:pt>
                <c:pt idx="1834">
                  <c:v>0.273944980930045</c:v>
                </c:pt>
                <c:pt idx="1835">
                  <c:v>0.295469039152594</c:v>
                </c:pt>
                <c:pt idx="1836">
                  <c:v>0.238487305317999</c:v>
                </c:pt>
                <c:pt idx="1837">
                  <c:v>0.250609670847472</c:v>
                </c:pt>
                <c:pt idx="1838">
                  <c:v>0.269935633297979</c:v>
                </c:pt>
                <c:pt idx="1839">
                  <c:v>0.225595756701936</c:v>
                </c:pt>
                <c:pt idx="1840">
                  <c:v>0.221894430699476</c:v>
                </c:pt>
                <c:pt idx="1841">
                  <c:v>0.26244542531783</c:v>
                </c:pt>
                <c:pt idx="1842">
                  <c:v>0.235369648172226</c:v>
                </c:pt>
                <c:pt idx="1843">
                  <c:v>0.272676461910678</c:v>
                </c:pt>
                <c:pt idx="1844">
                  <c:v>0.268640760480724</c:v>
                </c:pt>
                <c:pt idx="1845">
                  <c:v>0.247056361827792</c:v>
                </c:pt>
                <c:pt idx="1846">
                  <c:v>0.212880925677195</c:v>
                </c:pt>
                <c:pt idx="1847">
                  <c:v>0.246711235934268</c:v>
                </c:pt>
                <c:pt idx="1848">
                  <c:v>0.256033417690095</c:v>
                </c:pt>
                <c:pt idx="1849">
                  <c:v>0.238987768942717</c:v>
                </c:pt>
                <c:pt idx="1850">
                  <c:v>0.249552738119174</c:v>
                </c:pt>
                <c:pt idx="1851">
                  <c:v>0.209145919965415</c:v>
                </c:pt>
                <c:pt idx="1852">
                  <c:v>0.260129217249401</c:v>
                </c:pt>
                <c:pt idx="1853">
                  <c:v>0.26147713804337</c:v>
                </c:pt>
                <c:pt idx="1854">
                  <c:v>0.246148920249496</c:v>
                </c:pt>
                <c:pt idx="1855">
                  <c:v>0.260841630445021</c:v>
                </c:pt>
                <c:pt idx="1856">
                  <c:v>0.244424127714905</c:v>
                </c:pt>
                <c:pt idx="1857">
                  <c:v>0.281235862887108</c:v>
                </c:pt>
                <c:pt idx="1858">
                  <c:v>0.23830636418462</c:v>
                </c:pt>
                <c:pt idx="1859">
                  <c:v>0.258726882478793</c:v>
                </c:pt>
                <c:pt idx="1860">
                  <c:v>0.261154608683965</c:v>
                </c:pt>
                <c:pt idx="1861">
                  <c:v>0.250274459150514</c:v>
                </c:pt>
                <c:pt idx="1862">
                  <c:v>0.25906291110281</c:v>
                </c:pt>
                <c:pt idx="1863">
                  <c:v>0.243042696997543</c:v>
                </c:pt>
                <c:pt idx="1864">
                  <c:v>0.217558461686157</c:v>
                </c:pt>
                <c:pt idx="1865">
                  <c:v>0.278006928398044</c:v>
                </c:pt>
                <c:pt idx="1866">
                  <c:v>0.196186772964981</c:v>
                </c:pt>
                <c:pt idx="1867">
                  <c:v>0.234277792453895</c:v>
                </c:pt>
                <c:pt idx="1868">
                  <c:v>0.275838045095251</c:v>
                </c:pt>
                <c:pt idx="1869">
                  <c:v>0.23025693662593</c:v>
                </c:pt>
                <c:pt idx="1870">
                  <c:v>0.253770618002754</c:v>
                </c:pt>
                <c:pt idx="1871">
                  <c:v>0.210987168701126</c:v>
                </c:pt>
                <c:pt idx="1872">
                  <c:v>0.257214099399146</c:v>
                </c:pt>
                <c:pt idx="1873">
                  <c:v>0.223094866493761</c:v>
                </c:pt>
                <c:pt idx="1874">
                  <c:v>0.243438599377841</c:v>
                </c:pt>
                <c:pt idx="1875">
                  <c:v>0.313209957589027</c:v>
                </c:pt>
                <c:pt idx="1876">
                  <c:v>0.273291739948695</c:v>
                </c:pt>
                <c:pt idx="1877">
                  <c:v>0.225295254512594</c:v>
                </c:pt>
                <c:pt idx="1878">
                  <c:v>0.204859795039454</c:v>
                </c:pt>
                <c:pt idx="1879">
                  <c:v>0.243049724216363</c:v>
                </c:pt>
                <c:pt idx="1880">
                  <c:v>0.309615886838695</c:v>
                </c:pt>
                <c:pt idx="1881">
                  <c:v>0.258614384666371</c:v>
                </c:pt>
                <c:pt idx="1882">
                  <c:v>0.20676030112396</c:v>
                </c:pt>
                <c:pt idx="1883">
                  <c:v>0.275374345394258</c:v>
                </c:pt>
                <c:pt idx="1884">
                  <c:v>0.224793551210217</c:v>
                </c:pt>
                <c:pt idx="1885">
                  <c:v>0.235600748762069</c:v>
                </c:pt>
                <c:pt idx="1886">
                  <c:v>0.22921303959061</c:v>
                </c:pt>
                <c:pt idx="1887">
                  <c:v>0.233371560890633</c:v>
                </c:pt>
                <c:pt idx="1888">
                  <c:v>0.249088616668753</c:v>
                </c:pt>
                <c:pt idx="1889">
                  <c:v>0.234266030280509</c:v>
                </c:pt>
                <c:pt idx="1890">
                  <c:v>0.234707591233173</c:v>
                </c:pt>
                <c:pt idx="1891">
                  <c:v>0.278414122226375</c:v>
                </c:pt>
                <c:pt idx="1892">
                  <c:v>0.258465986458335</c:v>
                </c:pt>
                <c:pt idx="1893">
                  <c:v>0.25646548049127</c:v>
                </c:pt>
                <c:pt idx="1894">
                  <c:v>0.298103827813455</c:v>
                </c:pt>
                <c:pt idx="1895">
                  <c:v>0.242782651344445</c:v>
                </c:pt>
                <c:pt idx="1896">
                  <c:v>0.270088679323712</c:v>
                </c:pt>
                <c:pt idx="1897">
                  <c:v>0.250989630970167</c:v>
                </c:pt>
                <c:pt idx="1898">
                  <c:v>0.288780680020004</c:v>
                </c:pt>
                <c:pt idx="1899">
                  <c:v>0.274296511878164</c:v>
                </c:pt>
                <c:pt idx="1900">
                  <c:v>0.234532268658295</c:v>
                </c:pt>
                <c:pt idx="1901">
                  <c:v>0.249765813018784</c:v>
                </c:pt>
                <c:pt idx="1902">
                  <c:v>0.254535870634501</c:v>
                </c:pt>
                <c:pt idx="1903">
                  <c:v>0.259439160859649</c:v>
                </c:pt>
                <c:pt idx="1904">
                  <c:v>0.256379830735446</c:v>
                </c:pt>
                <c:pt idx="1905">
                  <c:v>0.259728249213531</c:v>
                </c:pt>
                <c:pt idx="1906">
                  <c:v>0.231375142480887</c:v>
                </c:pt>
                <c:pt idx="1907">
                  <c:v>0.258197030551124</c:v>
                </c:pt>
                <c:pt idx="1908">
                  <c:v>0.201701218461013</c:v>
                </c:pt>
                <c:pt idx="1909">
                  <c:v>0.229101642455953</c:v>
                </c:pt>
                <c:pt idx="1910">
                  <c:v>0.246212570291809</c:v>
                </c:pt>
                <c:pt idx="1911">
                  <c:v>0.277791552997795</c:v>
                </c:pt>
                <c:pt idx="1912">
                  <c:v>0.266583275761959</c:v>
                </c:pt>
                <c:pt idx="1913">
                  <c:v>0.278919319763742</c:v>
                </c:pt>
                <c:pt idx="1914">
                  <c:v>0.257773675435583</c:v>
                </c:pt>
                <c:pt idx="1915">
                  <c:v>0.286202903813078</c:v>
                </c:pt>
                <c:pt idx="1916">
                  <c:v>0.227176837822039</c:v>
                </c:pt>
                <c:pt idx="1917">
                  <c:v>0.267351245504036</c:v>
                </c:pt>
                <c:pt idx="1918">
                  <c:v>0.264411825582809</c:v>
                </c:pt>
                <c:pt idx="1919">
                  <c:v>0.253120392719572</c:v>
                </c:pt>
                <c:pt idx="1920">
                  <c:v>0.244956568602917</c:v>
                </c:pt>
                <c:pt idx="1921">
                  <c:v>0.246477891869832</c:v>
                </c:pt>
                <c:pt idx="1922">
                  <c:v>0.256351855580625</c:v>
                </c:pt>
                <c:pt idx="1923">
                  <c:v>0.262734694610226</c:v>
                </c:pt>
                <c:pt idx="1924">
                  <c:v>0.266712025188241</c:v>
                </c:pt>
                <c:pt idx="1925">
                  <c:v>0.284019175571864</c:v>
                </c:pt>
                <c:pt idx="1926">
                  <c:v>0.261183862038275</c:v>
                </c:pt>
                <c:pt idx="1927">
                  <c:v>0.27100534857996</c:v>
                </c:pt>
                <c:pt idx="1928">
                  <c:v>0.221153718475789</c:v>
                </c:pt>
                <c:pt idx="1929">
                  <c:v>0.24681862782888</c:v>
                </c:pt>
                <c:pt idx="1930">
                  <c:v>0.239283958060799</c:v>
                </c:pt>
                <c:pt idx="1931">
                  <c:v>0.219785247653389</c:v>
                </c:pt>
                <c:pt idx="1932">
                  <c:v>0.282677254288074</c:v>
                </c:pt>
                <c:pt idx="1933">
                  <c:v>0.257681434837952</c:v>
                </c:pt>
                <c:pt idx="1934">
                  <c:v>0.242180135353552</c:v>
                </c:pt>
                <c:pt idx="1935">
                  <c:v>0.268512753615394</c:v>
                </c:pt>
                <c:pt idx="1936">
                  <c:v>0.237741193827354</c:v>
                </c:pt>
                <c:pt idx="1937">
                  <c:v>0.205983820059794</c:v>
                </c:pt>
                <c:pt idx="1938">
                  <c:v>0.252657194454296</c:v>
                </c:pt>
                <c:pt idx="1939">
                  <c:v>0.24872798179217</c:v>
                </c:pt>
                <c:pt idx="1940">
                  <c:v>0.200388286076666</c:v>
                </c:pt>
                <c:pt idx="1941">
                  <c:v>0.20467868883497</c:v>
                </c:pt>
                <c:pt idx="1942">
                  <c:v>0.277833022225104</c:v>
                </c:pt>
                <c:pt idx="1943">
                  <c:v>0.266149654008284</c:v>
                </c:pt>
                <c:pt idx="1944">
                  <c:v>0.271716139784183</c:v>
                </c:pt>
                <c:pt idx="1945">
                  <c:v>0.240578718030861</c:v>
                </c:pt>
                <c:pt idx="1946">
                  <c:v>0.270493526259899</c:v>
                </c:pt>
                <c:pt idx="1947">
                  <c:v>0.213209346490078</c:v>
                </c:pt>
                <c:pt idx="1948">
                  <c:v>0.258260434974571</c:v>
                </c:pt>
                <c:pt idx="1949">
                  <c:v>0.208063603795861</c:v>
                </c:pt>
                <c:pt idx="1950">
                  <c:v>0.286768493317891</c:v>
                </c:pt>
                <c:pt idx="1951">
                  <c:v>0.26140011361516</c:v>
                </c:pt>
                <c:pt idx="1952">
                  <c:v>0.282740485182842</c:v>
                </c:pt>
                <c:pt idx="1953">
                  <c:v>0.244322967095916</c:v>
                </c:pt>
                <c:pt idx="1954">
                  <c:v>0.250502623070731</c:v>
                </c:pt>
                <c:pt idx="1955">
                  <c:v>0.246717056583947</c:v>
                </c:pt>
                <c:pt idx="1956">
                  <c:v>0.277076637233643</c:v>
                </c:pt>
                <c:pt idx="1957">
                  <c:v>0.250463855819759</c:v>
                </c:pt>
                <c:pt idx="1958">
                  <c:v>0.238889815466892</c:v>
                </c:pt>
                <c:pt idx="1959">
                  <c:v>0.281023334959067</c:v>
                </c:pt>
                <c:pt idx="1960">
                  <c:v>0.25720706697074</c:v>
                </c:pt>
                <c:pt idx="1961">
                  <c:v>0.24403247369641</c:v>
                </c:pt>
                <c:pt idx="1962">
                  <c:v>0.270705991870819</c:v>
                </c:pt>
                <c:pt idx="1963">
                  <c:v>0.238545270427616</c:v>
                </c:pt>
                <c:pt idx="1964">
                  <c:v>0.260980364190638</c:v>
                </c:pt>
                <c:pt idx="1965">
                  <c:v>0.211410461313282</c:v>
                </c:pt>
                <c:pt idx="1966">
                  <c:v>0.253776978505205</c:v>
                </c:pt>
                <c:pt idx="1967">
                  <c:v>0.242564520719491</c:v>
                </c:pt>
                <c:pt idx="1968">
                  <c:v>0.245401864205674</c:v>
                </c:pt>
                <c:pt idx="1969">
                  <c:v>0.235423601615672</c:v>
                </c:pt>
                <c:pt idx="1970">
                  <c:v>0.194624389781208</c:v>
                </c:pt>
                <c:pt idx="1971">
                  <c:v>0.279855697557728</c:v>
                </c:pt>
                <c:pt idx="1972">
                  <c:v>0.248356730845224</c:v>
                </c:pt>
                <c:pt idx="1973">
                  <c:v>0.261846523586123</c:v>
                </c:pt>
                <c:pt idx="1974">
                  <c:v>0.22389478643839</c:v>
                </c:pt>
                <c:pt idx="1975">
                  <c:v>0.261440559563432</c:v>
                </c:pt>
                <c:pt idx="1976">
                  <c:v>0.239807549440212</c:v>
                </c:pt>
                <c:pt idx="1977">
                  <c:v>0.211364881367825</c:v>
                </c:pt>
                <c:pt idx="1978">
                  <c:v>0.249681234621527</c:v>
                </c:pt>
                <c:pt idx="1979">
                  <c:v>0.222295986952863</c:v>
                </c:pt>
                <c:pt idx="1980">
                  <c:v>0.209688329107448</c:v>
                </c:pt>
                <c:pt idx="1981">
                  <c:v>0.244137195343681</c:v>
                </c:pt>
                <c:pt idx="1982">
                  <c:v>0.246407593400873</c:v>
                </c:pt>
                <c:pt idx="1983">
                  <c:v>0.296752794475412</c:v>
                </c:pt>
                <c:pt idx="1984">
                  <c:v>0.256212814306473</c:v>
                </c:pt>
                <c:pt idx="1985">
                  <c:v>0.211546524241122</c:v>
                </c:pt>
                <c:pt idx="1986">
                  <c:v>0.244386983386653</c:v>
                </c:pt>
                <c:pt idx="1987">
                  <c:v>0.272016966987641</c:v>
                </c:pt>
                <c:pt idx="1988">
                  <c:v>0.215841491562706</c:v>
                </c:pt>
                <c:pt idx="1989">
                  <c:v>0.241625758565089</c:v>
                </c:pt>
                <c:pt idx="1990">
                  <c:v>0.250098796177235</c:v>
                </c:pt>
                <c:pt idx="1991">
                  <c:v>0.258440017803078</c:v>
                </c:pt>
                <c:pt idx="1992">
                  <c:v>0.275756684388386</c:v>
                </c:pt>
                <c:pt idx="1993">
                  <c:v>0.280296539290713</c:v>
                </c:pt>
                <c:pt idx="1994">
                  <c:v>0.237683594616913</c:v>
                </c:pt>
                <c:pt idx="1995">
                  <c:v>0.21501849217574</c:v>
                </c:pt>
                <c:pt idx="1996">
                  <c:v>0.230135376759635</c:v>
                </c:pt>
                <c:pt idx="1997">
                  <c:v>0.222950431592972</c:v>
                </c:pt>
                <c:pt idx="1998">
                  <c:v>0.226331969613131</c:v>
                </c:pt>
                <c:pt idx="1999">
                  <c:v>0.253083567986303</c:v>
                </c:pt>
                <c:pt idx="2000">
                  <c:v>0.24546441932114</c:v>
                </c:pt>
                <c:pt idx="2001">
                  <c:v>0.249091685335893</c:v>
                </c:pt>
                <c:pt idx="2002">
                  <c:v>0.251470162079888</c:v>
                </c:pt>
                <c:pt idx="2003">
                  <c:v>0.268999513154383</c:v>
                </c:pt>
                <c:pt idx="2004">
                  <c:v>0.259601893810137</c:v>
                </c:pt>
                <c:pt idx="2005">
                  <c:v>0.303075475555646</c:v>
                </c:pt>
                <c:pt idx="2006">
                  <c:v>0.24670606256542</c:v>
                </c:pt>
                <c:pt idx="2007">
                  <c:v>0.229556641392203</c:v>
                </c:pt>
                <c:pt idx="2008">
                  <c:v>0.24159086045301</c:v>
                </c:pt>
                <c:pt idx="2009">
                  <c:v>0.260224743302783</c:v>
                </c:pt>
                <c:pt idx="2010">
                  <c:v>0.215572186939219</c:v>
                </c:pt>
                <c:pt idx="2011">
                  <c:v>0.236874435661302</c:v>
                </c:pt>
                <c:pt idx="2012">
                  <c:v>0.259445300993717</c:v>
                </c:pt>
                <c:pt idx="2013">
                  <c:v>0.225256508309513</c:v>
                </c:pt>
                <c:pt idx="2014">
                  <c:v>0.204997685647102</c:v>
                </c:pt>
                <c:pt idx="2015">
                  <c:v>0.246732551422544</c:v>
                </c:pt>
                <c:pt idx="2016">
                  <c:v>0.293787560091022</c:v>
                </c:pt>
                <c:pt idx="2017">
                  <c:v>0.257615877190891</c:v>
                </c:pt>
                <c:pt idx="2018">
                  <c:v>0.240995135916627</c:v>
                </c:pt>
                <c:pt idx="2019">
                  <c:v>0.233096519744999</c:v>
                </c:pt>
                <c:pt idx="2020">
                  <c:v>0.300686157722112</c:v>
                </c:pt>
                <c:pt idx="2021">
                  <c:v>0.252922691313048</c:v>
                </c:pt>
                <c:pt idx="2022">
                  <c:v>0.235385708952269</c:v>
                </c:pt>
                <c:pt idx="2023">
                  <c:v>0.224938785436069</c:v>
                </c:pt>
                <c:pt idx="2024">
                  <c:v>0.243987485233921</c:v>
                </c:pt>
                <c:pt idx="2025">
                  <c:v>0.282347051773614</c:v>
                </c:pt>
                <c:pt idx="2026">
                  <c:v>0.250261692964826</c:v>
                </c:pt>
                <c:pt idx="2027">
                  <c:v>0.201722871349995</c:v>
                </c:pt>
                <c:pt idx="2028">
                  <c:v>0.245325608764693</c:v>
                </c:pt>
                <c:pt idx="2029">
                  <c:v>0.305038974058134</c:v>
                </c:pt>
                <c:pt idx="2030">
                  <c:v>0.264967862599281</c:v>
                </c:pt>
                <c:pt idx="2031">
                  <c:v>0.225519797642724</c:v>
                </c:pt>
                <c:pt idx="2032">
                  <c:v>0.243695591550178</c:v>
                </c:pt>
                <c:pt idx="2033">
                  <c:v>0.239375556150626</c:v>
                </c:pt>
                <c:pt idx="2034">
                  <c:v>0.247994247427207</c:v>
                </c:pt>
                <c:pt idx="2035">
                  <c:v>0.256759323567039</c:v>
                </c:pt>
                <c:pt idx="2036">
                  <c:v>0.238829713059277</c:v>
                </c:pt>
                <c:pt idx="2037">
                  <c:v>0.273570760041973</c:v>
                </c:pt>
                <c:pt idx="2038">
                  <c:v>0.245813580460759</c:v>
                </c:pt>
                <c:pt idx="2039">
                  <c:v>0.211800018546311</c:v>
                </c:pt>
                <c:pt idx="2040">
                  <c:v>0.248503141471186</c:v>
                </c:pt>
                <c:pt idx="2041">
                  <c:v>0.252490021685366</c:v>
                </c:pt>
                <c:pt idx="2042">
                  <c:v>0.276588786330115</c:v>
                </c:pt>
                <c:pt idx="2043">
                  <c:v>0.226779428055407</c:v>
                </c:pt>
                <c:pt idx="2044">
                  <c:v>0.272216251421354</c:v>
                </c:pt>
                <c:pt idx="2045">
                  <c:v>0.246887040311418</c:v>
                </c:pt>
                <c:pt idx="2046">
                  <c:v>0.232657396604845</c:v>
                </c:pt>
                <c:pt idx="2047">
                  <c:v>0.246662855874357</c:v>
                </c:pt>
                <c:pt idx="2048">
                  <c:v>0.246461533439094</c:v>
                </c:pt>
                <c:pt idx="2049">
                  <c:v>0.262113722989854</c:v>
                </c:pt>
                <c:pt idx="2050">
                  <c:v>0.242393611880202</c:v>
                </c:pt>
                <c:pt idx="2051">
                  <c:v>0.243682179364227</c:v>
                </c:pt>
                <c:pt idx="2052">
                  <c:v>0.228117975471829</c:v>
                </c:pt>
                <c:pt idx="2053">
                  <c:v>0.264398129663615</c:v>
                </c:pt>
                <c:pt idx="2054">
                  <c:v>0.276944880339757</c:v>
                </c:pt>
                <c:pt idx="2055">
                  <c:v>0.238704407803576</c:v>
                </c:pt>
                <c:pt idx="2056">
                  <c:v>0.247368656179108</c:v>
                </c:pt>
                <c:pt idx="2057">
                  <c:v>0.235194056439303</c:v>
                </c:pt>
                <c:pt idx="2058">
                  <c:v>0.233674707715946</c:v>
                </c:pt>
                <c:pt idx="2059">
                  <c:v>0.273417521832006</c:v>
                </c:pt>
                <c:pt idx="2060">
                  <c:v>0.236476462386304</c:v>
                </c:pt>
                <c:pt idx="2061">
                  <c:v>0.253645871010909</c:v>
                </c:pt>
                <c:pt idx="2062">
                  <c:v>0.205393712422993</c:v>
                </c:pt>
                <c:pt idx="2063">
                  <c:v>0.270214566190361</c:v>
                </c:pt>
                <c:pt idx="2064">
                  <c:v>0.303919560498986</c:v>
                </c:pt>
                <c:pt idx="2065">
                  <c:v>0.286215069091979</c:v>
                </c:pt>
                <c:pt idx="2066">
                  <c:v>0.264341523906607</c:v>
                </c:pt>
                <c:pt idx="2067">
                  <c:v>0.216232424638575</c:v>
                </c:pt>
                <c:pt idx="2068">
                  <c:v>0.26092494067779</c:v>
                </c:pt>
                <c:pt idx="2069">
                  <c:v>0.244401041875547</c:v>
                </c:pt>
                <c:pt idx="2070">
                  <c:v>0.254065518158751</c:v>
                </c:pt>
                <c:pt idx="2071">
                  <c:v>0.241379479844532</c:v>
                </c:pt>
                <c:pt idx="2072">
                  <c:v>0.257964976525616</c:v>
                </c:pt>
                <c:pt idx="2073">
                  <c:v>0.2253577971658</c:v>
                </c:pt>
                <c:pt idx="2074">
                  <c:v>0.268256058069298</c:v>
                </c:pt>
                <c:pt idx="2075">
                  <c:v>0.210855815727662</c:v>
                </c:pt>
                <c:pt idx="2076">
                  <c:v>0.222496584778417</c:v>
                </c:pt>
                <c:pt idx="2077">
                  <c:v>0.254768960692346</c:v>
                </c:pt>
                <c:pt idx="2078">
                  <c:v>0.236385213810198</c:v>
                </c:pt>
                <c:pt idx="2079">
                  <c:v>0.255763124717987</c:v>
                </c:pt>
                <c:pt idx="2080">
                  <c:v>0.245852334964253</c:v>
                </c:pt>
                <c:pt idx="2081">
                  <c:v>0.260500034508528</c:v>
                </c:pt>
                <c:pt idx="2082">
                  <c:v>0.23858140342572</c:v>
                </c:pt>
                <c:pt idx="2083">
                  <c:v>0.266874565570324</c:v>
                </c:pt>
                <c:pt idx="2084">
                  <c:v>0.233808041973415</c:v>
                </c:pt>
                <c:pt idx="2085">
                  <c:v>0.254948363030538</c:v>
                </c:pt>
                <c:pt idx="2086">
                  <c:v>0.206064501966379</c:v>
                </c:pt>
                <c:pt idx="2087">
                  <c:v>0.237960141682047</c:v>
                </c:pt>
                <c:pt idx="2088">
                  <c:v>0.233593355606353</c:v>
                </c:pt>
                <c:pt idx="2089">
                  <c:v>0.238493990595915</c:v>
                </c:pt>
                <c:pt idx="2090">
                  <c:v>0.243053347183416</c:v>
                </c:pt>
                <c:pt idx="2091">
                  <c:v>0.237298336415457</c:v>
                </c:pt>
                <c:pt idx="2092">
                  <c:v>0.236058732121511</c:v>
                </c:pt>
                <c:pt idx="2093">
                  <c:v>0.281058738424237</c:v>
                </c:pt>
                <c:pt idx="2094">
                  <c:v>0.24648623595549</c:v>
                </c:pt>
                <c:pt idx="2095">
                  <c:v>0.26601995025576</c:v>
                </c:pt>
                <c:pt idx="2096">
                  <c:v>0.276761989162425</c:v>
                </c:pt>
                <c:pt idx="2097">
                  <c:v>0.227536899935238</c:v>
                </c:pt>
                <c:pt idx="2098">
                  <c:v>0.206522547351905</c:v>
                </c:pt>
                <c:pt idx="2099">
                  <c:v>0.21966386212486</c:v>
                </c:pt>
                <c:pt idx="2100">
                  <c:v>0.216208196200294</c:v>
                </c:pt>
                <c:pt idx="2101">
                  <c:v>0.237587651761755</c:v>
                </c:pt>
                <c:pt idx="2102">
                  <c:v>0.244400594992051</c:v>
                </c:pt>
                <c:pt idx="2103">
                  <c:v>0.210723171359031</c:v>
                </c:pt>
                <c:pt idx="2104">
                  <c:v>0.204210884626587</c:v>
                </c:pt>
                <c:pt idx="2105">
                  <c:v>0.197176811831154</c:v>
                </c:pt>
                <c:pt idx="2106">
                  <c:v>0.206879882634095</c:v>
                </c:pt>
                <c:pt idx="2107">
                  <c:v>0.236422858101512</c:v>
                </c:pt>
                <c:pt idx="2108">
                  <c:v>0.254804751389801</c:v>
                </c:pt>
                <c:pt idx="2109">
                  <c:v>0.199751744407579</c:v>
                </c:pt>
                <c:pt idx="2110">
                  <c:v>0.262370502820643</c:v>
                </c:pt>
                <c:pt idx="2111">
                  <c:v>0.251262375282245</c:v>
                </c:pt>
                <c:pt idx="2112">
                  <c:v>0.244971522424589</c:v>
                </c:pt>
                <c:pt idx="2113">
                  <c:v>0.249074262793443</c:v>
                </c:pt>
                <c:pt idx="2114">
                  <c:v>0.236227866663237</c:v>
                </c:pt>
                <c:pt idx="2115">
                  <c:v>0.232877625295835</c:v>
                </c:pt>
                <c:pt idx="2116">
                  <c:v>0.285884533100009</c:v>
                </c:pt>
                <c:pt idx="2117">
                  <c:v>0.234681826648154</c:v>
                </c:pt>
                <c:pt idx="2118">
                  <c:v>0.24506920401243</c:v>
                </c:pt>
                <c:pt idx="2119">
                  <c:v>0.270133877263932</c:v>
                </c:pt>
                <c:pt idx="2120">
                  <c:v>0.251313246921083</c:v>
                </c:pt>
                <c:pt idx="2121">
                  <c:v>0.285044062020044</c:v>
                </c:pt>
                <c:pt idx="2122">
                  <c:v>0.241301748827705</c:v>
                </c:pt>
                <c:pt idx="2123">
                  <c:v>0.264135101054159</c:v>
                </c:pt>
                <c:pt idx="2124">
                  <c:v>0.210010374487615</c:v>
                </c:pt>
                <c:pt idx="2125">
                  <c:v>0.275429861538777</c:v>
                </c:pt>
                <c:pt idx="2126">
                  <c:v>0.276483427518505</c:v>
                </c:pt>
                <c:pt idx="2127">
                  <c:v>0.210568917896863</c:v>
                </c:pt>
                <c:pt idx="2128">
                  <c:v>0.225034241005794</c:v>
                </c:pt>
                <c:pt idx="2129">
                  <c:v>0.285898787609021</c:v>
                </c:pt>
                <c:pt idx="2130">
                  <c:v>0.255256506360721</c:v>
                </c:pt>
                <c:pt idx="2131">
                  <c:v>0.253622364638663</c:v>
                </c:pt>
                <c:pt idx="2132">
                  <c:v>0.256909093135925</c:v>
                </c:pt>
                <c:pt idx="2133">
                  <c:v>0.275384031480822</c:v>
                </c:pt>
                <c:pt idx="2134">
                  <c:v>0.223217608313177</c:v>
                </c:pt>
                <c:pt idx="2135">
                  <c:v>0.216927362997982</c:v>
                </c:pt>
                <c:pt idx="2136">
                  <c:v>0.251523601689386</c:v>
                </c:pt>
                <c:pt idx="2137">
                  <c:v>0.236863526142837</c:v>
                </c:pt>
                <c:pt idx="2138">
                  <c:v>0.271326360739221</c:v>
                </c:pt>
                <c:pt idx="2139">
                  <c:v>0.270293909937745</c:v>
                </c:pt>
                <c:pt idx="2140">
                  <c:v>0.306731160191926</c:v>
                </c:pt>
                <c:pt idx="2141">
                  <c:v>0.278304323660351</c:v>
                </c:pt>
                <c:pt idx="2142">
                  <c:v>0.279318070087729</c:v>
                </c:pt>
                <c:pt idx="2143">
                  <c:v>0.217504290994258</c:v>
                </c:pt>
                <c:pt idx="2144">
                  <c:v>0.276744696393955</c:v>
                </c:pt>
                <c:pt idx="2145">
                  <c:v>0.275453651696654</c:v>
                </c:pt>
                <c:pt idx="2146">
                  <c:v>0.263489493786352</c:v>
                </c:pt>
                <c:pt idx="2147">
                  <c:v>0.245647149123552</c:v>
                </c:pt>
                <c:pt idx="2148">
                  <c:v>0.240993551556483</c:v>
                </c:pt>
                <c:pt idx="2149">
                  <c:v>0.259771290455139</c:v>
                </c:pt>
                <c:pt idx="2150">
                  <c:v>0.238798096951236</c:v>
                </c:pt>
                <c:pt idx="2151">
                  <c:v>0.288242842309755</c:v>
                </c:pt>
                <c:pt idx="2152">
                  <c:v>0.203630375718292</c:v>
                </c:pt>
                <c:pt idx="2153">
                  <c:v>0.232551349883457</c:v>
                </c:pt>
                <c:pt idx="2154">
                  <c:v>0.239513294999261</c:v>
                </c:pt>
                <c:pt idx="2155">
                  <c:v>0.227326813975734</c:v>
                </c:pt>
                <c:pt idx="2156">
                  <c:v>0.279948582729533</c:v>
                </c:pt>
                <c:pt idx="2157">
                  <c:v>0.238928173733376</c:v>
                </c:pt>
                <c:pt idx="2158">
                  <c:v>0.209375476666901</c:v>
                </c:pt>
                <c:pt idx="2159">
                  <c:v>0.262443702883293</c:v>
                </c:pt>
                <c:pt idx="2160">
                  <c:v>0.254356064108133</c:v>
                </c:pt>
                <c:pt idx="2161">
                  <c:v>0.279973644532716</c:v>
                </c:pt>
                <c:pt idx="2162">
                  <c:v>0.232551296891202</c:v>
                </c:pt>
                <c:pt idx="2163">
                  <c:v>0.202568643576264</c:v>
                </c:pt>
                <c:pt idx="2164">
                  <c:v>0.240657917842342</c:v>
                </c:pt>
                <c:pt idx="2165">
                  <c:v>0.254910817977465</c:v>
                </c:pt>
                <c:pt idx="2166">
                  <c:v>0.265515961941804</c:v>
                </c:pt>
                <c:pt idx="2167">
                  <c:v>0.265750170739251</c:v>
                </c:pt>
                <c:pt idx="2168">
                  <c:v>0.25951933427575</c:v>
                </c:pt>
                <c:pt idx="2169">
                  <c:v>0.252963183460739</c:v>
                </c:pt>
                <c:pt idx="2170">
                  <c:v>0.215016703401932</c:v>
                </c:pt>
                <c:pt idx="2171">
                  <c:v>0.232683686752656</c:v>
                </c:pt>
                <c:pt idx="2172">
                  <c:v>0.259518145704417</c:v>
                </c:pt>
                <c:pt idx="2173">
                  <c:v>0.258437973870168</c:v>
                </c:pt>
                <c:pt idx="2174">
                  <c:v>0.25956539686749</c:v>
                </c:pt>
                <c:pt idx="2175">
                  <c:v>0.244171603056216</c:v>
                </c:pt>
                <c:pt idx="2176">
                  <c:v>0.301888671727799</c:v>
                </c:pt>
                <c:pt idx="2177">
                  <c:v>0.257460137628931</c:v>
                </c:pt>
                <c:pt idx="2178">
                  <c:v>0.246053084455688</c:v>
                </c:pt>
                <c:pt idx="2179">
                  <c:v>0.255719402586445</c:v>
                </c:pt>
                <c:pt idx="2180">
                  <c:v>0.233103047547909</c:v>
                </c:pt>
                <c:pt idx="2181">
                  <c:v>0.239498958190436</c:v>
                </c:pt>
                <c:pt idx="2182">
                  <c:v>0.265738046135864</c:v>
                </c:pt>
                <c:pt idx="2183">
                  <c:v>0.273925630346138</c:v>
                </c:pt>
                <c:pt idx="2184">
                  <c:v>0.193263370453269</c:v>
                </c:pt>
                <c:pt idx="2185">
                  <c:v>0.250676343846449</c:v>
                </c:pt>
                <c:pt idx="2186">
                  <c:v>0.233654668715854</c:v>
                </c:pt>
                <c:pt idx="2187">
                  <c:v>0.270520423047952</c:v>
                </c:pt>
                <c:pt idx="2188">
                  <c:v>0.282033416277046</c:v>
                </c:pt>
                <c:pt idx="2189">
                  <c:v>0.279553474132927</c:v>
                </c:pt>
                <c:pt idx="2190">
                  <c:v>0.233141460063933</c:v>
                </c:pt>
                <c:pt idx="2191">
                  <c:v>0.283758107751495</c:v>
                </c:pt>
                <c:pt idx="2192">
                  <c:v>0.26115072927142</c:v>
                </c:pt>
                <c:pt idx="2193">
                  <c:v>0.280045337651411</c:v>
                </c:pt>
                <c:pt idx="2194">
                  <c:v>0.249600525625096</c:v>
                </c:pt>
                <c:pt idx="2195">
                  <c:v>0.247920195454694</c:v>
                </c:pt>
                <c:pt idx="2196">
                  <c:v>0.216915706564633</c:v>
                </c:pt>
                <c:pt idx="2197">
                  <c:v>0.235412106306949</c:v>
                </c:pt>
                <c:pt idx="2198">
                  <c:v>0.2730090529474</c:v>
                </c:pt>
                <c:pt idx="2199">
                  <c:v>0.255496558211975</c:v>
                </c:pt>
                <c:pt idx="2200">
                  <c:v>0.268600369550334</c:v>
                </c:pt>
                <c:pt idx="2201">
                  <c:v>0.206402002842585</c:v>
                </c:pt>
                <c:pt idx="2202">
                  <c:v>0.207290494643287</c:v>
                </c:pt>
                <c:pt idx="2203">
                  <c:v>0.271693047891228</c:v>
                </c:pt>
                <c:pt idx="2204">
                  <c:v>0.255094827341425</c:v>
                </c:pt>
                <c:pt idx="2205">
                  <c:v>0.277277089994064</c:v>
                </c:pt>
                <c:pt idx="2206">
                  <c:v>0.287387376400822</c:v>
                </c:pt>
                <c:pt idx="2207">
                  <c:v>0.266355081643608</c:v>
                </c:pt>
                <c:pt idx="2208">
                  <c:v>0.269148632811451</c:v>
                </c:pt>
                <c:pt idx="2209">
                  <c:v>0.279004371738529</c:v>
                </c:pt>
                <c:pt idx="2210">
                  <c:v>0.246600822043419</c:v>
                </c:pt>
                <c:pt idx="2211">
                  <c:v>0.281151124896086</c:v>
                </c:pt>
                <c:pt idx="2212">
                  <c:v>0.226537769073172</c:v>
                </c:pt>
                <c:pt idx="2213">
                  <c:v>0.23731875387594</c:v>
                </c:pt>
                <c:pt idx="2214">
                  <c:v>0.250503335130868</c:v>
                </c:pt>
                <c:pt idx="2215">
                  <c:v>0.24851978571318</c:v>
                </c:pt>
                <c:pt idx="2216">
                  <c:v>0.210398278192336</c:v>
                </c:pt>
                <c:pt idx="2217">
                  <c:v>0.227362527530576</c:v>
                </c:pt>
                <c:pt idx="2218">
                  <c:v>0.293936513340132</c:v>
                </c:pt>
                <c:pt idx="2219">
                  <c:v>0.284916203033481</c:v>
                </c:pt>
                <c:pt idx="2220">
                  <c:v>0.314613730621617</c:v>
                </c:pt>
                <c:pt idx="2221">
                  <c:v>0.341465348876992</c:v>
                </c:pt>
                <c:pt idx="2222">
                  <c:v>0.33932164855461</c:v>
                </c:pt>
                <c:pt idx="2223">
                  <c:v>0.334479074951813</c:v>
                </c:pt>
                <c:pt idx="2224">
                  <c:v>0.318471270803238</c:v>
                </c:pt>
                <c:pt idx="2225">
                  <c:v>0.348538769974723</c:v>
                </c:pt>
                <c:pt idx="2226">
                  <c:v>0.362500611134797</c:v>
                </c:pt>
                <c:pt idx="2227">
                  <c:v>0.288665278283794</c:v>
                </c:pt>
                <c:pt idx="2228">
                  <c:v>0.267500128040555</c:v>
                </c:pt>
                <c:pt idx="2229">
                  <c:v>0.25780788120828</c:v>
                </c:pt>
                <c:pt idx="2230">
                  <c:v>0.248418576287067</c:v>
                </c:pt>
                <c:pt idx="2231">
                  <c:v>0.237639245216333</c:v>
                </c:pt>
                <c:pt idx="2232">
                  <c:v>0.230613764477015</c:v>
                </c:pt>
                <c:pt idx="2233">
                  <c:v>0.224219206039197</c:v>
                </c:pt>
                <c:pt idx="2234">
                  <c:v>0.245781712831594</c:v>
                </c:pt>
                <c:pt idx="2235">
                  <c:v>0.222863724500808</c:v>
                </c:pt>
                <c:pt idx="2236">
                  <c:v>0.265871143342634</c:v>
                </c:pt>
                <c:pt idx="2237">
                  <c:v>0.25270767804012</c:v>
                </c:pt>
                <c:pt idx="2238">
                  <c:v>0.241671043292931</c:v>
                </c:pt>
                <c:pt idx="2239">
                  <c:v>0.24964896025469</c:v>
                </c:pt>
                <c:pt idx="2240">
                  <c:v>0.271951647241111</c:v>
                </c:pt>
                <c:pt idx="2241">
                  <c:v>0.250962266867729</c:v>
                </c:pt>
                <c:pt idx="2242">
                  <c:v>0.222534470031985</c:v>
                </c:pt>
                <c:pt idx="2243">
                  <c:v>0.236691724334001</c:v>
                </c:pt>
                <c:pt idx="2244">
                  <c:v>0.216615331884992</c:v>
                </c:pt>
                <c:pt idx="2245">
                  <c:v>0.273153014963331</c:v>
                </c:pt>
                <c:pt idx="2246">
                  <c:v>0.265883018473807</c:v>
                </c:pt>
                <c:pt idx="2247">
                  <c:v>0.269994655190964</c:v>
                </c:pt>
                <c:pt idx="2248">
                  <c:v>0.300704682316027</c:v>
                </c:pt>
                <c:pt idx="2249">
                  <c:v>0.2597434197074</c:v>
                </c:pt>
                <c:pt idx="2250">
                  <c:v>0.283684597057841</c:v>
                </c:pt>
                <c:pt idx="2251">
                  <c:v>0.270790040019568</c:v>
                </c:pt>
                <c:pt idx="2252">
                  <c:v>0.201106833183954</c:v>
                </c:pt>
                <c:pt idx="2253">
                  <c:v>0.283027478951508</c:v>
                </c:pt>
                <c:pt idx="2254">
                  <c:v>0.259240408950364</c:v>
                </c:pt>
                <c:pt idx="2255">
                  <c:v>0.248604830656482</c:v>
                </c:pt>
                <c:pt idx="2256">
                  <c:v>0.24768524838038</c:v>
                </c:pt>
                <c:pt idx="2257">
                  <c:v>0.239824634500464</c:v>
                </c:pt>
                <c:pt idx="2258">
                  <c:v>0.264371324494421</c:v>
                </c:pt>
                <c:pt idx="2259">
                  <c:v>0.234658671198253</c:v>
                </c:pt>
                <c:pt idx="2260">
                  <c:v>0.268244132512828</c:v>
                </c:pt>
                <c:pt idx="2261">
                  <c:v>0.245414568347816</c:v>
                </c:pt>
                <c:pt idx="2262">
                  <c:v>0.257517633398537</c:v>
                </c:pt>
                <c:pt idx="2263">
                  <c:v>0.270003431398656</c:v>
                </c:pt>
                <c:pt idx="2264">
                  <c:v>0.264248475246945</c:v>
                </c:pt>
                <c:pt idx="2265">
                  <c:v>0.280124256622569</c:v>
                </c:pt>
                <c:pt idx="2266">
                  <c:v>0.234200040214555</c:v>
                </c:pt>
                <c:pt idx="2267">
                  <c:v>0.210981242829459</c:v>
                </c:pt>
                <c:pt idx="2268">
                  <c:v>0.23769972083983</c:v>
                </c:pt>
                <c:pt idx="2269">
                  <c:v>0.273802290425543</c:v>
                </c:pt>
                <c:pt idx="2270">
                  <c:v>0.27881132216603</c:v>
                </c:pt>
                <c:pt idx="2271">
                  <c:v>0.2288532799477</c:v>
                </c:pt>
                <c:pt idx="2272">
                  <c:v>0.2842799828431</c:v>
                </c:pt>
                <c:pt idx="2273">
                  <c:v>0.264481672459273</c:v>
                </c:pt>
                <c:pt idx="2274">
                  <c:v>0.210355286345749</c:v>
                </c:pt>
                <c:pt idx="2275">
                  <c:v>0.225119241984849</c:v>
                </c:pt>
                <c:pt idx="2276">
                  <c:v>0.252286428452835</c:v>
                </c:pt>
                <c:pt idx="2277">
                  <c:v>0.301850389719172</c:v>
                </c:pt>
                <c:pt idx="2278">
                  <c:v>0.255675887848798</c:v>
                </c:pt>
                <c:pt idx="2279">
                  <c:v>0.226494068024444</c:v>
                </c:pt>
                <c:pt idx="2280">
                  <c:v>0.207700936767599</c:v>
                </c:pt>
                <c:pt idx="2281">
                  <c:v>0.231363661881239</c:v>
                </c:pt>
                <c:pt idx="2282">
                  <c:v>0.296093485327946</c:v>
                </c:pt>
                <c:pt idx="2283">
                  <c:v>0.228919388128639</c:v>
                </c:pt>
                <c:pt idx="2284">
                  <c:v>0.232785963945922</c:v>
                </c:pt>
                <c:pt idx="2285">
                  <c:v>0.273791216062983</c:v>
                </c:pt>
                <c:pt idx="2286">
                  <c:v>0.257695091827863</c:v>
                </c:pt>
                <c:pt idx="2287">
                  <c:v>0.231248965320991</c:v>
                </c:pt>
                <c:pt idx="2288">
                  <c:v>0.273641476884317</c:v>
                </c:pt>
                <c:pt idx="2289">
                  <c:v>0.268339561970596</c:v>
                </c:pt>
                <c:pt idx="2290">
                  <c:v>0.208841155915912</c:v>
                </c:pt>
                <c:pt idx="2291">
                  <c:v>0.309709188637653</c:v>
                </c:pt>
                <c:pt idx="2292">
                  <c:v>0.246999033341183</c:v>
                </c:pt>
                <c:pt idx="2293">
                  <c:v>0.203175051890162</c:v>
                </c:pt>
                <c:pt idx="2294">
                  <c:v>0.265067507537346</c:v>
                </c:pt>
                <c:pt idx="2295">
                  <c:v>0.247699758688779</c:v>
                </c:pt>
                <c:pt idx="2296">
                  <c:v>0.227107313264676</c:v>
                </c:pt>
                <c:pt idx="2297">
                  <c:v>0.273693718428813</c:v>
                </c:pt>
                <c:pt idx="2298">
                  <c:v>0.25610592888254</c:v>
                </c:pt>
                <c:pt idx="2299">
                  <c:v>0.245153755057907</c:v>
                </c:pt>
                <c:pt idx="2300">
                  <c:v>0.24761565454426</c:v>
                </c:pt>
                <c:pt idx="2301">
                  <c:v>0.226064455439832</c:v>
                </c:pt>
                <c:pt idx="2302">
                  <c:v>0.278457614146618</c:v>
                </c:pt>
                <c:pt idx="2303">
                  <c:v>0.235565071685968</c:v>
                </c:pt>
                <c:pt idx="2304">
                  <c:v>0.289594777336853</c:v>
                </c:pt>
                <c:pt idx="2305">
                  <c:v>0.238493996905625</c:v>
                </c:pt>
                <c:pt idx="2306">
                  <c:v>0.195172736971952</c:v>
                </c:pt>
                <c:pt idx="2307">
                  <c:v>0.232787840520165</c:v>
                </c:pt>
                <c:pt idx="2308">
                  <c:v>0.268834872401242</c:v>
                </c:pt>
                <c:pt idx="2309">
                  <c:v>0.255283846760999</c:v>
                </c:pt>
                <c:pt idx="2310">
                  <c:v>0.192481081999131</c:v>
                </c:pt>
                <c:pt idx="2311">
                  <c:v>0.216997538456692</c:v>
                </c:pt>
                <c:pt idx="2312">
                  <c:v>0.29281142644715</c:v>
                </c:pt>
                <c:pt idx="2313">
                  <c:v>0.246539936265461</c:v>
                </c:pt>
                <c:pt idx="2314">
                  <c:v>0.298120414226139</c:v>
                </c:pt>
                <c:pt idx="2315">
                  <c:v>0.270543150427072</c:v>
                </c:pt>
                <c:pt idx="2316">
                  <c:v>0.245483762815354</c:v>
                </c:pt>
                <c:pt idx="2317">
                  <c:v>0.237260925065381</c:v>
                </c:pt>
                <c:pt idx="2318">
                  <c:v>0.270880147248217</c:v>
                </c:pt>
                <c:pt idx="2319">
                  <c:v>0.261619938979446</c:v>
                </c:pt>
                <c:pt idx="2320">
                  <c:v>0.21859184459019</c:v>
                </c:pt>
                <c:pt idx="2321">
                  <c:v>0.236613754689047</c:v>
                </c:pt>
                <c:pt idx="2322">
                  <c:v>0.196002445740626</c:v>
                </c:pt>
                <c:pt idx="2323">
                  <c:v>0.240522838664717</c:v>
                </c:pt>
                <c:pt idx="2324">
                  <c:v>0.248623814305115</c:v>
                </c:pt>
                <c:pt idx="2325">
                  <c:v>0.252764813323861</c:v>
                </c:pt>
                <c:pt idx="2326">
                  <c:v>0.278016926402001</c:v>
                </c:pt>
                <c:pt idx="2327">
                  <c:v>0.214767610748423</c:v>
                </c:pt>
                <c:pt idx="2328">
                  <c:v>0.258076844717411</c:v>
                </c:pt>
                <c:pt idx="2329">
                  <c:v>0.246318207452454</c:v>
                </c:pt>
                <c:pt idx="2330">
                  <c:v>0.256674608515656</c:v>
                </c:pt>
                <c:pt idx="2331">
                  <c:v>0.249755389819506</c:v>
                </c:pt>
                <c:pt idx="2332">
                  <c:v>0.241907140632116</c:v>
                </c:pt>
                <c:pt idx="2333">
                  <c:v>0.269184812586375</c:v>
                </c:pt>
                <c:pt idx="2334">
                  <c:v>0.250041093275668</c:v>
                </c:pt>
                <c:pt idx="2335">
                  <c:v>0.227799161123251</c:v>
                </c:pt>
                <c:pt idx="2336">
                  <c:v>0.236568727530105</c:v>
                </c:pt>
                <c:pt idx="2337">
                  <c:v>0.231691093437462</c:v>
                </c:pt>
                <c:pt idx="2338">
                  <c:v>0.24798729058727</c:v>
                </c:pt>
                <c:pt idx="2339">
                  <c:v>0.252954646835781</c:v>
                </c:pt>
                <c:pt idx="2340">
                  <c:v>0.237281158886515</c:v>
                </c:pt>
                <c:pt idx="2341">
                  <c:v>0.258569931103182</c:v>
                </c:pt>
                <c:pt idx="2342">
                  <c:v>0.271076772715233</c:v>
                </c:pt>
                <c:pt idx="2343">
                  <c:v>0.227020309918802</c:v>
                </c:pt>
                <c:pt idx="2344">
                  <c:v>0.23452115976695</c:v>
                </c:pt>
                <c:pt idx="2345">
                  <c:v>0.250506297254704</c:v>
                </c:pt>
                <c:pt idx="2346">
                  <c:v>0.238060441985987</c:v>
                </c:pt>
                <c:pt idx="2347">
                  <c:v>0.221621776871207</c:v>
                </c:pt>
                <c:pt idx="2348">
                  <c:v>0.263717317459507</c:v>
                </c:pt>
                <c:pt idx="2349">
                  <c:v>0.253187036905757</c:v>
                </c:pt>
                <c:pt idx="2350">
                  <c:v>0.223378675668909</c:v>
                </c:pt>
                <c:pt idx="2351">
                  <c:v>0.236009067994779</c:v>
                </c:pt>
                <c:pt idx="2352">
                  <c:v>0.24897625097608</c:v>
                </c:pt>
                <c:pt idx="2353">
                  <c:v>0.265648669698577</c:v>
                </c:pt>
                <c:pt idx="2354">
                  <c:v>0.235224590263201</c:v>
                </c:pt>
                <c:pt idx="2355">
                  <c:v>0.232164579650696</c:v>
                </c:pt>
                <c:pt idx="2356">
                  <c:v>0.26372468949469</c:v>
                </c:pt>
                <c:pt idx="2357">
                  <c:v>0.246597455277385</c:v>
                </c:pt>
                <c:pt idx="2358">
                  <c:v>0.245603937176337</c:v>
                </c:pt>
                <c:pt idx="2359">
                  <c:v>0.232992643808476</c:v>
                </c:pt>
                <c:pt idx="2360">
                  <c:v>0.256639750299109</c:v>
                </c:pt>
                <c:pt idx="2361">
                  <c:v>0.276567806019013</c:v>
                </c:pt>
                <c:pt idx="2362">
                  <c:v>0.258373675598238</c:v>
                </c:pt>
                <c:pt idx="2363">
                  <c:v>0.286457275883973</c:v>
                </c:pt>
                <c:pt idx="2364">
                  <c:v>0.244771918040826</c:v>
                </c:pt>
                <c:pt idx="2365">
                  <c:v>0.226388371975109</c:v>
                </c:pt>
                <c:pt idx="2366">
                  <c:v>0.271253077620059</c:v>
                </c:pt>
                <c:pt idx="2367">
                  <c:v>0.20728929365626</c:v>
                </c:pt>
                <c:pt idx="2368">
                  <c:v>0.230161522785276</c:v>
                </c:pt>
                <c:pt idx="2369">
                  <c:v>0.191483932898372</c:v>
                </c:pt>
                <c:pt idx="2370">
                  <c:v>0.267637102692451</c:v>
                </c:pt>
                <c:pt idx="2371">
                  <c:v>0.259955349173376</c:v>
                </c:pt>
                <c:pt idx="2372">
                  <c:v>0.272936314273596</c:v>
                </c:pt>
                <c:pt idx="2373">
                  <c:v>0.239088180207921</c:v>
                </c:pt>
                <c:pt idx="2374">
                  <c:v>0.233001459888416</c:v>
                </c:pt>
                <c:pt idx="2375">
                  <c:v>0.268684593282493</c:v>
                </c:pt>
                <c:pt idx="2376">
                  <c:v>0.261699661769298</c:v>
                </c:pt>
                <c:pt idx="2377">
                  <c:v>0.204778711220612</c:v>
                </c:pt>
                <c:pt idx="2378">
                  <c:v>0.277164358693251</c:v>
                </c:pt>
                <c:pt idx="2379">
                  <c:v>0.256780196845894</c:v>
                </c:pt>
                <c:pt idx="2380">
                  <c:v>0.235867051133358</c:v>
                </c:pt>
                <c:pt idx="2381">
                  <c:v>0.240057829326278</c:v>
                </c:pt>
                <c:pt idx="2382">
                  <c:v>0.2472129730844</c:v>
                </c:pt>
                <c:pt idx="2383">
                  <c:v>0.226052487607138</c:v>
                </c:pt>
                <c:pt idx="2384">
                  <c:v>0.244102211579029</c:v>
                </c:pt>
                <c:pt idx="2385">
                  <c:v>0.229328220316361</c:v>
                </c:pt>
                <c:pt idx="2386">
                  <c:v>0.22194181863891</c:v>
                </c:pt>
                <c:pt idx="2387">
                  <c:v>0.247421150729023</c:v>
                </c:pt>
                <c:pt idx="2388">
                  <c:v>0.217622902118658</c:v>
                </c:pt>
                <c:pt idx="2389">
                  <c:v>0.276539193420456</c:v>
                </c:pt>
                <c:pt idx="2390">
                  <c:v>0.272737151424045</c:v>
                </c:pt>
                <c:pt idx="2391">
                  <c:v>0.261133952048203</c:v>
                </c:pt>
                <c:pt idx="2392">
                  <c:v>0.257249836056609</c:v>
                </c:pt>
                <c:pt idx="2393">
                  <c:v>0.248657326574277</c:v>
                </c:pt>
                <c:pt idx="2394">
                  <c:v>0.267477576332156</c:v>
                </c:pt>
                <c:pt idx="2395">
                  <c:v>0.231876032662985</c:v>
                </c:pt>
                <c:pt idx="2396">
                  <c:v>0.233858935300427</c:v>
                </c:pt>
                <c:pt idx="2397">
                  <c:v>0.261060107766445</c:v>
                </c:pt>
                <c:pt idx="2398">
                  <c:v>0.253411071673459</c:v>
                </c:pt>
                <c:pt idx="2399">
                  <c:v>0.254295467587325</c:v>
                </c:pt>
                <c:pt idx="2400">
                  <c:v>0.237915899430129</c:v>
                </c:pt>
                <c:pt idx="2401">
                  <c:v>0.239433828125211</c:v>
                </c:pt>
                <c:pt idx="2402">
                  <c:v>0.212622933881414</c:v>
                </c:pt>
                <c:pt idx="2403">
                  <c:v>0.243396064356619</c:v>
                </c:pt>
                <c:pt idx="2404">
                  <c:v>0.23171261400879</c:v>
                </c:pt>
                <c:pt idx="2405">
                  <c:v>0.259586006291017</c:v>
                </c:pt>
                <c:pt idx="2406">
                  <c:v>0.246735433516667</c:v>
                </c:pt>
                <c:pt idx="2407">
                  <c:v>0.243550750563643</c:v>
                </c:pt>
                <c:pt idx="2408">
                  <c:v>0.253809889605646</c:v>
                </c:pt>
                <c:pt idx="2409">
                  <c:v>0.237702676776192</c:v>
                </c:pt>
                <c:pt idx="2410">
                  <c:v>0.241627597676882</c:v>
                </c:pt>
                <c:pt idx="2411">
                  <c:v>0.244742553672866</c:v>
                </c:pt>
                <c:pt idx="2412">
                  <c:v>0.278095776379618</c:v>
                </c:pt>
                <c:pt idx="2413">
                  <c:v>0.197486420125927</c:v>
                </c:pt>
                <c:pt idx="2414">
                  <c:v>0.255788272470602</c:v>
                </c:pt>
                <c:pt idx="2415">
                  <c:v>0.262744600768314</c:v>
                </c:pt>
                <c:pt idx="2416">
                  <c:v>0.250517512730098</c:v>
                </c:pt>
                <c:pt idx="2417">
                  <c:v>0.215983867786584</c:v>
                </c:pt>
                <c:pt idx="2418">
                  <c:v>0.258239812960727</c:v>
                </c:pt>
                <c:pt idx="2419">
                  <c:v>0.236606377519949</c:v>
                </c:pt>
                <c:pt idx="2420">
                  <c:v>0.263109233131683</c:v>
                </c:pt>
                <c:pt idx="2421">
                  <c:v>0.24499460668652</c:v>
                </c:pt>
                <c:pt idx="2422">
                  <c:v>0.273329071333086</c:v>
                </c:pt>
                <c:pt idx="2423">
                  <c:v>0.224785009160304</c:v>
                </c:pt>
                <c:pt idx="2424">
                  <c:v>0.277409461269811</c:v>
                </c:pt>
                <c:pt idx="2425">
                  <c:v>0.252665830439732</c:v>
                </c:pt>
                <c:pt idx="2426">
                  <c:v>0.19886819291225</c:v>
                </c:pt>
                <c:pt idx="2427">
                  <c:v>0.270441667494802</c:v>
                </c:pt>
                <c:pt idx="2428">
                  <c:v>0.255273283671249</c:v>
                </c:pt>
                <c:pt idx="2429">
                  <c:v>0.259788107020914</c:v>
                </c:pt>
                <c:pt idx="2430">
                  <c:v>0.243488337777549</c:v>
                </c:pt>
                <c:pt idx="2431">
                  <c:v>0.271802233798337</c:v>
                </c:pt>
                <c:pt idx="2432">
                  <c:v>0.232896423739332</c:v>
                </c:pt>
                <c:pt idx="2433">
                  <c:v>0.25653157090141</c:v>
                </c:pt>
                <c:pt idx="2434">
                  <c:v>0.240026977211249</c:v>
                </c:pt>
                <c:pt idx="2435">
                  <c:v>0.205095902803631</c:v>
                </c:pt>
                <c:pt idx="2436">
                  <c:v>0.261097575240348</c:v>
                </c:pt>
                <c:pt idx="2437">
                  <c:v>0.274979588523264</c:v>
                </c:pt>
                <c:pt idx="2438">
                  <c:v>0.265502553393832</c:v>
                </c:pt>
                <c:pt idx="2439">
                  <c:v>0.243178885083496</c:v>
                </c:pt>
                <c:pt idx="2440">
                  <c:v>0.253755466595178</c:v>
                </c:pt>
                <c:pt idx="2441">
                  <c:v>0.249553747870751</c:v>
                </c:pt>
                <c:pt idx="2442">
                  <c:v>0.264773940918861</c:v>
                </c:pt>
                <c:pt idx="2443">
                  <c:v>0.27608290513795</c:v>
                </c:pt>
                <c:pt idx="2444">
                  <c:v>0.218574275539058</c:v>
                </c:pt>
                <c:pt idx="2445">
                  <c:v>0.274157277546663</c:v>
                </c:pt>
                <c:pt idx="2446">
                  <c:v>0.266700855464069</c:v>
                </c:pt>
                <c:pt idx="2447">
                  <c:v>0.243426095726166</c:v>
                </c:pt>
                <c:pt idx="2448">
                  <c:v>0.251531733899159</c:v>
                </c:pt>
                <c:pt idx="2449">
                  <c:v>0.288395655359325</c:v>
                </c:pt>
                <c:pt idx="2450">
                  <c:v>0.227521199728372</c:v>
                </c:pt>
                <c:pt idx="2451">
                  <c:v>0.226537747309328</c:v>
                </c:pt>
                <c:pt idx="2452">
                  <c:v>0.211482974601203</c:v>
                </c:pt>
                <c:pt idx="2453">
                  <c:v>0.275467373948994</c:v>
                </c:pt>
                <c:pt idx="2454">
                  <c:v>0.274848914251126</c:v>
                </c:pt>
                <c:pt idx="2455">
                  <c:v>0.239083972539093</c:v>
                </c:pt>
                <c:pt idx="2456">
                  <c:v>0.262267436587609</c:v>
                </c:pt>
                <c:pt idx="2457">
                  <c:v>0.246500604516594</c:v>
                </c:pt>
                <c:pt idx="2458">
                  <c:v>0.249649282882292</c:v>
                </c:pt>
                <c:pt idx="2459">
                  <c:v>0.250209463364542</c:v>
                </c:pt>
                <c:pt idx="2460">
                  <c:v>0.244380493174251</c:v>
                </c:pt>
                <c:pt idx="2461">
                  <c:v>0.247456445817349</c:v>
                </c:pt>
                <c:pt idx="2462">
                  <c:v>0.196940146687878</c:v>
                </c:pt>
                <c:pt idx="2463">
                  <c:v>0.265184462380215</c:v>
                </c:pt>
                <c:pt idx="2464">
                  <c:v>0.265377018794127</c:v>
                </c:pt>
                <c:pt idx="2465">
                  <c:v>0.215988043674029</c:v>
                </c:pt>
                <c:pt idx="2466">
                  <c:v>0.245508809729017</c:v>
                </c:pt>
                <c:pt idx="2467">
                  <c:v>0.280226885273692</c:v>
                </c:pt>
                <c:pt idx="2468">
                  <c:v>0.241122122710161</c:v>
                </c:pt>
                <c:pt idx="2469">
                  <c:v>0.246855049462455</c:v>
                </c:pt>
                <c:pt idx="2470">
                  <c:v>0.235309705323451</c:v>
                </c:pt>
                <c:pt idx="2471">
                  <c:v>0.234200604002317</c:v>
                </c:pt>
                <c:pt idx="2472">
                  <c:v>0.246643994188236</c:v>
                </c:pt>
                <c:pt idx="2473">
                  <c:v>0.248723607672715</c:v>
                </c:pt>
                <c:pt idx="2474">
                  <c:v>0.229013590720255</c:v>
                </c:pt>
                <c:pt idx="2475">
                  <c:v>0.222218165056415</c:v>
                </c:pt>
                <c:pt idx="2476">
                  <c:v>0.201383345563143</c:v>
                </c:pt>
                <c:pt idx="2477">
                  <c:v>0.25590884599062</c:v>
                </c:pt>
                <c:pt idx="2478">
                  <c:v>0.23987341341673</c:v>
                </c:pt>
                <c:pt idx="2479">
                  <c:v>0.236914863518632</c:v>
                </c:pt>
                <c:pt idx="2480">
                  <c:v>0.244627654771147</c:v>
                </c:pt>
                <c:pt idx="2481">
                  <c:v>0.251604776981568</c:v>
                </c:pt>
                <c:pt idx="2482">
                  <c:v>0.252572613391127</c:v>
                </c:pt>
                <c:pt idx="2483">
                  <c:v>0.263040308107407</c:v>
                </c:pt>
                <c:pt idx="2484">
                  <c:v>0.215929587088026</c:v>
                </c:pt>
                <c:pt idx="2485">
                  <c:v>0.200613270263706</c:v>
                </c:pt>
                <c:pt idx="2486">
                  <c:v>0.281481938992618</c:v>
                </c:pt>
                <c:pt idx="2487">
                  <c:v>0.266091729585822</c:v>
                </c:pt>
                <c:pt idx="2488">
                  <c:v>0.277845336445768</c:v>
                </c:pt>
                <c:pt idx="2489">
                  <c:v>0.23460568446764</c:v>
                </c:pt>
                <c:pt idx="2490">
                  <c:v>0.226491146011506</c:v>
                </c:pt>
                <c:pt idx="2491">
                  <c:v>0.223259650519238</c:v>
                </c:pt>
                <c:pt idx="2492">
                  <c:v>0.271492985436456</c:v>
                </c:pt>
                <c:pt idx="2493">
                  <c:v>0.248955769824774</c:v>
                </c:pt>
                <c:pt idx="2494">
                  <c:v>0.219961071704729</c:v>
                </c:pt>
                <c:pt idx="2495">
                  <c:v>0.227461700573312</c:v>
                </c:pt>
                <c:pt idx="2496">
                  <c:v>0.223776280978357</c:v>
                </c:pt>
                <c:pt idx="2497">
                  <c:v>0.24575215833413</c:v>
                </c:pt>
                <c:pt idx="2498">
                  <c:v>0.244368566139307</c:v>
                </c:pt>
                <c:pt idx="2499">
                  <c:v>0.186248911660513</c:v>
                </c:pt>
                <c:pt idx="2500">
                  <c:v>0.26231114761313</c:v>
                </c:pt>
                <c:pt idx="2501">
                  <c:v>0.245136649985861</c:v>
                </c:pt>
                <c:pt idx="2502">
                  <c:v>0.223466652811489</c:v>
                </c:pt>
                <c:pt idx="2503">
                  <c:v>0.263339364232187</c:v>
                </c:pt>
                <c:pt idx="2504">
                  <c:v>0.274248629831359</c:v>
                </c:pt>
                <c:pt idx="2505">
                  <c:v>0.251983275521538</c:v>
                </c:pt>
                <c:pt idx="2506">
                  <c:v>0.238556432916576</c:v>
                </c:pt>
                <c:pt idx="2507">
                  <c:v>0.233922046723972</c:v>
                </c:pt>
                <c:pt idx="2508">
                  <c:v>0.217616463024223</c:v>
                </c:pt>
                <c:pt idx="2509">
                  <c:v>0.236293428990195</c:v>
                </c:pt>
                <c:pt idx="2510">
                  <c:v>0.271363306771434</c:v>
                </c:pt>
                <c:pt idx="2511">
                  <c:v>0.265021270392472</c:v>
                </c:pt>
                <c:pt idx="2512">
                  <c:v>0.240289870895347</c:v>
                </c:pt>
                <c:pt idx="2513">
                  <c:v>0.246397099159144</c:v>
                </c:pt>
                <c:pt idx="2514">
                  <c:v>0.251744488388879</c:v>
                </c:pt>
                <c:pt idx="2515">
                  <c:v>0.301438395988167</c:v>
                </c:pt>
                <c:pt idx="2516">
                  <c:v>0.241046512221706</c:v>
                </c:pt>
                <c:pt idx="2517">
                  <c:v>0.255062518375954</c:v>
                </c:pt>
                <c:pt idx="2518">
                  <c:v>0.220417555087673</c:v>
                </c:pt>
                <c:pt idx="2519">
                  <c:v>0.223426428325905</c:v>
                </c:pt>
                <c:pt idx="2520">
                  <c:v>0.268168784476895</c:v>
                </c:pt>
                <c:pt idx="2521">
                  <c:v>0.250579759938679</c:v>
                </c:pt>
                <c:pt idx="2522">
                  <c:v>0.248544228623408</c:v>
                </c:pt>
                <c:pt idx="2523">
                  <c:v>0.240179118038005</c:v>
                </c:pt>
                <c:pt idx="2524">
                  <c:v>0.266526583246433</c:v>
                </c:pt>
                <c:pt idx="2525">
                  <c:v>0.245712734599696</c:v>
                </c:pt>
                <c:pt idx="2526">
                  <c:v>0.208870298361345</c:v>
                </c:pt>
                <c:pt idx="2527">
                  <c:v>0.231350904158945</c:v>
                </c:pt>
                <c:pt idx="2528">
                  <c:v>0.23742521576347</c:v>
                </c:pt>
                <c:pt idx="2529">
                  <c:v>0.210214569942427</c:v>
                </c:pt>
                <c:pt idx="2530">
                  <c:v>0.257104563873542</c:v>
                </c:pt>
                <c:pt idx="2531">
                  <c:v>0.251793867024497</c:v>
                </c:pt>
                <c:pt idx="2532">
                  <c:v>0.232702959646798</c:v>
                </c:pt>
                <c:pt idx="2533">
                  <c:v>0.287287181551701</c:v>
                </c:pt>
                <c:pt idx="2534">
                  <c:v>0.238000097102718</c:v>
                </c:pt>
                <c:pt idx="2535">
                  <c:v>0.23315368458077</c:v>
                </c:pt>
                <c:pt idx="2536">
                  <c:v>0.274300803965563</c:v>
                </c:pt>
                <c:pt idx="2537">
                  <c:v>0.260395928954424</c:v>
                </c:pt>
                <c:pt idx="2538">
                  <c:v>0.247454358071533</c:v>
                </c:pt>
                <c:pt idx="2539">
                  <c:v>0.222608991361972</c:v>
                </c:pt>
                <c:pt idx="2540">
                  <c:v>0.283219517142614</c:v>
                </c:pt>
                <c:pt idx="2541">
                  <c:v>0.23122257206413</c:v>
                </c:pt>
                <c:pt idx="2542">
                  <c:v>0.282137946357083</c:v>
                </c:pt>
                <c:pt idx="2543">
                  <c:v>0.250214587251057</c:v>
                </c:pt>
                <c:pt idx="2544">
                  <c:v>0.27190505749169</c:v>
                </c:pt>
                <c:pt idx="2545">
                  <c:v>0.245132555414518</c:v>
                </c:pt>
                <c:pt idx="2546">
                  <c:v>0.229132459419375</c:v>
                </c:pt>
                <c:pt idx="2547">
                  <c:v>0.246258566072796</c:v>
                </c:pt>
                <c:pt idx="2548">
                  <c:v>0.230873961231379</c:v>
                </c:pt>
                <c:pt idx="2549">
                  <c:v>0.289685355512045</c:v>
                </c:pt>
                <c:pt idx="2550">
                  <c:v>0.24507786814709</c:v>
                </c:pt>
                <c:pt idx="2551">
                  <c:v>0.239876442397887</c:v>
                </c:pt>
                <c:pt idx="2552">
                  <c:v>0.233997283041941</c:v>
                </c:pt>
                <c:pt idx="2553">
                  <c:v>0.267104817608885</c:v>
                </c:pt>
                <c:pt idx="2554">
                  <c:v>0.251742806979102</c:v>
                </c:pt>
                <c:pt idx="2555">
                  <c:v>0.257894067469935</c:v>
                </c:pt>
                <c:pt idx="2556">
                  <c:v>0.242755101157936</c:v>
                </c:pt>
                <c:pt idx="2557">
                  <c:v>0.241950214568968</c:v>
                </c:pt>
                <c:pt idx="2558">
                  <c:v>0.230475460781238</c:v>
                </c:pt>
                <c:pt idx="2559">
                  <c:v>0.274698575027146</c:v>
                </c:pt>
                <c:pt idx="2560">
                  <c:v>0.289275656955677</c:v>
                </c:pt>
                <c:pt idx="2561">
                  <c:v>0.228368208553115</c:v>
                </c:pt>
                <c:pt idx="2562">
                  <c:v>0.255159510755985</c:v>
                </c:pt>
                <c:pt idx="2563">
                  <c:v>0.24106457287728</c:v>
                </c:pt>
                <c:pt idx="2564">
                  <c:v>0.250351544912136</c:v>
                </c:pt>
                <c:pt idx="2565">
                  <c:v>0.215732119542421</c:v>
                </c:pt>
                <c:pt idx="2566">
                  <c:v>0.278480990541158</c:v>
                </c:pt>
                <c:pt idx="2567">
                  <c:v>0.261665369139129</c:v>
                </c:pt>
                <c:pt idx="2568">
                  <c:v>0.246793383253642</c:v>
                </c:pt>
                <c:pt idx="2569">
                  <c:v>0.264753483603593</c:v>
                </c:pt>
                <c:pt idx="2570">
                  <c:v>0.223300271818088</c:v>
                </c:pt>
                <c:pt idx="2571">
                  <c:v>0.245111822625674</c:v>
                </c:pt>
                <c:pt idx="2572">
                  <c:v>0.251692537346924</c:v>
                </c:pt>
                <c:pt idx="2573">
                  <c:v>0.286391854664975</c:v>
                </c:pt>
                <c:pt idx="2574">
                  <c:v>0.223869590978775</c:v>
                </c:pt>
                <c:pt idx="2575">
                  <c:v>0.233108892208248</c:v>
                </c:pt>
                <c:pt idx="2576">
                  <c:v>0.23960449337708</c:v>
                </c:pt>
                <c:pt idx="2577">
                  <c:v>0.231992321167836</c:v>
                </c:pt>
                <c:pt idx="2578">
                  <c:v>0.239436740341799</c:v>
                </c:pt>
                <c:pt idx="2579">
                  <c:v>0.267556707627399</c:v>
                </c:pt>
                <c:pt idx="2580">
                  <c:v>0.262742954975805</c:v>
                </c:pt>
                <c:pt idx="2581">
                  <c:v>0.221274412084032</c:v>
                </c:pt>
                <c:pt idx="2582">
                  <c:v>0.23413962272305</c:v>
                </c:pt>
                <c:pt idx="2583">
                  <c:v>0.243902540046909</c:v>
                </c:pt>
                <c:pt idx="2584">
                  <c:v>0.23629938159082</c:v>
                </c:pt>
                <c:pt idx="2585">
                  <c:v>0.21339080127114</c:v>
                </c:pt>
                <c:pt idx="2586">
                  <c:v>0.238959263778039</c:v>
                </c:pt>
                <c:pt idx="2587">
                  <c:v>0.274260821833396</c:v>
                </c:pt>
                <c:pt idx="2588">
                  <c:v>0.256707054368083</c:v>
                </c:pt>
                <c:pt idx="2589">
                  <c:v>0.246535008026536</c:v>
                </c:pt>
                <c:pt idx="2590">
                  <c:v>0.249061263218317</c:v>
                </c:pt>
                <c:pt idx="2591">
                  <c:v>0.253513269192079</c:v>
                </c:pt>
                <c:pt idx="2592">
                  <c:v>0.238583147968669</c:v>
                </c:pt>
                <c:pt idx="2593">
                  <c:v>0.24391846283987</c:v>
                </c:pt>
                <c:pt idx="2594">
                  <c:v>0.229496014201778</c:v>
                </c:pt>
                <c:pt idx="2595">
                  <c:v>0.238513988384983</c:v>
                </c:pt>
                <c:pt idx="2596">
                  <c:v>0.259725741103629</c:v>
                </c:pt>
                <c:pt idx="2597">
                  <c:v>0.212236053275287</c:v>
                </c:pt>
                <c:pt idx="2598">
                  <c:v>0.271025722134404</c:v>
                </c:pt>
                <c:pt idx="2599">
                  <c:v>0.239835617744752</c:v>
                </c:pt>
                <c:pt idx="2600">
                  <c:v>0.250314244668844</c:v>
                </c:pt>
                <c:pt idx="2601">
                  <c:v>0.213629770075729</c:v>
                </c:pt>
                <c:pt idx="2602">
                  <c:v>0.245627862614639</c:v>
                </c:pt>
                <c:pt idx="2603">
                  <c:v>0.24978315742327</c:v>
                </c:pt>
                <c:pt idx="2604">
                  <c:v>0.262547763489441</c:v>
                </c:pt>
                <c:pt idx="2605">
                  <c:v>0.264427284879808</c:v>
                </c:pt>
                <c:pt idx="2606">
                  <c:v>0.244768282093465</c:v>
                </c:pt>
                <c:pt idx="2607">
                  <c:v>0.24868871931624</c:v>
                </c:pt>
                <c:pt idx="2608">
                  <c:v>0.226897906425594</c:v>
                </c:pt>
                <c:pt idx="2609">
                  <c:v>0.252296594566338</c:v>
                </c:pt>
                <c:pt idx="2610">
                  <c:v>0.264452253888338</c:v>
                </c:pt>
                <c:pt idx="2611">
                  <c:v>0.244425459785585</c:v>
                </c:pt>
                <c:pt idx="2612">
                  <c:v>0.298676154022652</c:v>
                </c:pt>
                <c:pt idx="2613">
                  <c:v>0.234081432949323</c:v>
                </c:pt>
                <c:pt idx="2614">
                  <c:v>0.270618299846825</c:v>
                </c:pt>
                <c:pt idx="2615">
                  <c:v>0.251663924667129</c:v>
                </c:pt>
                <c:pt idx="2616">
                  <c:v>0.240391265625549</c:v>
                </c:pt>
                <c:pt idx="2617">
                  <c:v>0.257419650504561</c:v>
                </c:pt>
                <c:pt idx="2618">
                  <c:v>0.225927871081944</c:v>
                </c:pt>
                <c:pt idx="2619">
                  <c:v>0.233123423436481</c:v>
                </c:pt>
                <c:pt idx="2620">
                  <c:v>0.247935535559866</c:v>
                </c:pt>
                <c:pt idx="2621">
                  <c:v>0.250382848503246</c:v>
                </c:pt>
                <c:pt idx="2622">
                  <c:v>0.20112099456653</c:v>
                </c:pt>
                <c:pt idx="2623">
                  <c:v>0.22142105502259</c:v>
                </c:pt>
                <c:pt idx="2624">
                  <c:v>0.22435490018076</c:v>
                </c:pt>
                <c:pt idx="2625">
                  <c:v>0.240949682421493</c:v>
                </c:pt>
                <c:pt idx="2626">
                  <c:v>0.29689279488958</c:v>
                </c:pt>
                <c:pt idx="2627">
                  <c:v>0.268515057055519</c:v>
                </c:pt>
                <c:pt idx="2628">
                  <c:v>0.21063790911489</c:v>
                </c:pt>
                <c:pt idx="2629">
                  <c:v>0.244018282389276</c:v>
                </c:pt>
                <c:pt idx="2630">
                  <c:v>0.269545830900103</c:v>
                </c:pt>
                <c:pt idx="2631">
                  <c:v>0.223531119897277</c:v>
                </c:pt>
                <c:pt idx="2632">
                  <c:v>0.232129278828915</c:v>
                </c:pt>
                <c:pt idx="2633">
                  <c:v>0.220763802392531</c:v>
                </c:pt>
                <c:pt idx="2634">
                  <c:v>0.225905142754039</c:v>
                </c:pt>
                <c:pt idx="2635">
                  <c:v>0.24527586469556</c:v>
                </c:pt>
                <c:pt idx="2636">
                  <c:v>0.259309229264878</c:v>
                </c:pt>
                <c:pt idx="2637">
                  <c:v>0.255519145095264</c:v>
                </c:pt>
                <c:pt idx="2638">
                  <c:v>0.302517456352951</c:v>
                </c:pt>
                <c:pt idx="2639">
                  <c:v>0.268034776506496</c:v>
                </c:pt>
                <c:pt idx="2640">
                  <c:v>0.252285198973158</c:v>
                </c:pt>
                <c:pt idx="2641">
                  <c:v>0.261433224257283</c:v>
                </c:pt>
                <c:pt idx="2642">
                  <c:v>0.256025595203286</c:v>
                </c:pt>
                <c:pt idx="2643">
                  <c:v>0.23807313959723</c:v>
                </c:pt>
                <c:pt idx="2644">
                  <c:v>0.265745433933681</c:v>
                </c:pt>
                <c:pt idx="2645">
                  <c:v>0.275798483228217</c:v>
                </c:pt>
                <c:pt idx="2646">
                  <c:v>0.225999794964911</c:v>
                </c:pt>
                <c:pt idx="2647">
                  <c:v>0.20066439481483</c:v>
                </c:pt>
                <c:pt idx="2648">
                  <c:v>0.26946284278853</c:v>
                </c:pt>
                <c:pt idx="2649">
                  <c:v>0.186494769330134</c:v>
                </c:pt>
                <c:pt idx="2650">
                  <c:v>0.244285402554918</c:v>
                </c:pt>
                <c:pt idx="2651">
                  <c:v>0.223468770394552</c:v>
                </c:pt>
                <c:pt idx="2652">
                  <c:v>0.232470861988827</c:v>
                </c:pt>
                <c:pt idx="2653">
                  <c:v>0.221564978493407</c:v>
                </c:pt>
                <c:pt idx="2654">
                  <c:v>0.238062761980371</c:v>
                </c:pt>
                <c:pt idx="2655">
                  <c:v>0.246094075961082</c:v>
                </c:pt>
                <c:pt idx="2656">
                  <c:v>0.221171455304683</c:v>
                </c:pt>
                <c:pt idx="2657">
                  <c:v>0.270369487387532</c:v>
                </c:pt>
                <c:pt idx="2658">
                  <c:v>0.259090937037994</c:v>
                </c:pt>
                <c:pt idx="2659">
                  <c:v>0.253849313735891</c:v>
                </c:pt>
                <c:pt idx="2660">
                  <c:v>0.251197169785712</c:v>
                </c:pt>
                <c:pt idx="2661">
                  <c:v>0.23491590483343</c:v>
                </c:pt>
                <c:pt idx="2662">
                  <c:v>0.259213489996834</c:v>
                </c:pt>
                <c:pt idx="2663">
                  <c:v>0.279042303831801</c:v>
                </c:pt>
                <c:pt idx="2664">
                  <c:v>0.253913443461718</c:v>
                </c:pt>
                <c:pt idx="2665">
                  <c:v>0.237083813786545</c:v>
                </c:pt>
                <c:pt idx="2666">
                  <c:v>0.258458860752153</c:v>
                </c:pt>
                <c:pt idx="2667">
                  <c:v>0.236575031425606</c:v>
                </c:pt>
                <c:pt idx="2668">
                  <c:v>0.254338969990768</c:v>
                </c:pt>
                <c:pt idx="2669">
                  <c:v>0.246505114946749</c:v>
                </c:pt>
                <c:pt idx="2670">
                  <c:v>0.288517375197735</c:v>
                </c:pt>
                <c:pt idx="2671">
                  <c:v>0.243534800325769</c:v>
                </c:pt>
                <c:pt idx="2672">
                  <c:v>0.288564873947093</c:v>
                </c:pt>
                <c:pt idx="2673">
                  <c:v>0.266555774370932</c:v>
                </c:pt>
                <c:pt idx="2674">
                  <c:v>0.239500904258806</c:v>
                </c:pt>
                <c:pt idx="2675">
                  <c:v>0.257664991098067</c:v>
                </c:pt>
                <c:pt idx="2676">
                  <c:v>0.253019933095443</c:v>
                </c:pt>
                <c:pt idx="2677">
                  <c:v>0.234210534764784</c:v>
                </c:pt>
                <c:pt idx="2678">
                  <c:v>0.264338300884393</c:v>
                </c:pt>
                <c:pt idx="2679">
                  <c:v>0.294719096748027</c:v>
                </c:pt>
                <c:pt idx="2680">
                  <c:v>0.236112567252066</c:v>
                </c:pt>
                <c:pt idx="2681">
                  <c:v>0.217391079870234</c:v>
                </c:pt>
                <c:pt idx="2682">
                  <c:v>0.245214894062473</c:v>
                </c:pt>
                <c:pt idx="2683">
                  <c:v>0.232805819580241</c:v>
                </c:pt>
                <c:pt idx="2684">
                  <c:v>0.233395559629842</c:v>
                </c:pt>
                <c:pt idx="2685">
                  <c:v>0.217239740301035</c:v>
                </c:pt>
                <c:pt idx="2686">
                  <c:v>0.274722937703934</c:v>
                </c:pt>
                <c:pt idx="2687">
                  <c:v>0.231726980130992</c:v>
                </c:pt>
                <c:pt idx="2688">
                  <c:v>0.241363720207644</c:v>
                </c:pt>
                <c:pt idx="2689">
                  <c:v>0.263473746588441</c:v>
                </c:pt>
                <c:pt idx="2690">
                  <c:v>0.29526708918636</c:v>
                </c:pt>
                <c:pt idx="2691">
                  <c:v>0.235102421672829</c:v>
                </c:pt>
                <c:pt idx="2692">
                  <c:v>0.267590887852754</c:v>
                </c:pt>
                <c:pt idx="2693">
                  <c:v>0.255919375285003</c:v>
                </c:pt>
                <c:pt idx="2694">
                  <c:v>0.200500286516267</c:v>
                </c:pt>
                <c:pt idx="2695">
                  <c:v>0.251031973935212</c:v>
                </c:pt>
                <c:pt idx="2696">
                  <c:v>0.273382414055933</c:v>
                </c:pt>
                <c:pt idx="2697">
                  <c:v>0.235645971166969</c:v>
                </c:pt>
                <c:pt idx="2698">
                  <c:v>0.230322375930995</c:v>
                </c:pt>
                <c:pt idx="2699">
                  <c:v>0.21232429994262</c:v>
                </c:pt>
                <c:pt idx="2700">
                  <c:v>0.238502302271547</c:v>
                </c:pt>
                <c:pt idx="2701">
                  <c:v>0.235587443334789</c:v>
                </c:pt>
                <c:pt idx="2702">
                  <c:v>0.254988104619545</c:v>
                </c:pt>
                <c:pt idx="2703">
                  <c:v>0.231620407637264</c:v>
                </c:pt>
                <c:pt idx="2704">
                  <c:v>0.256640073927883</c:v>
                </c:pt>
                <c:pt idx="2705">
                  <c:v>0.246913282024633</c:v>
                </c:pt>
                <c:pt idx="2706">
                  <c:v>0.231066576242943</c:v>
                </c:pt>
                <c:pt idx="2707">
                  <c:v>0.249577767413378</c:v>
                </c:pt>
                <c:pt idx="2708">
                  <c:v>0.228226754030085</c:v>
                </c:pt>
                <c:pt idx="2709">
                  <c:v>0.226560450677788</c:v>
                </c:pt>
                <c:pt idx="2710">
                  <c:v>0.226736822661122</c:v>
                </c:pt>
                <c:pt idx="2711">
                  <c:v>0.245623600335383</c:v>
                </c:pt>
                <c:pt idx="2712">
                  <c:v>0.277193866298624</c:v>
                </c:pt>
                <c:pt idx="2713">
                  <c:v>0.260534520085451</c:v>
                </c:pt>
                <c:pt idx="2714">
                  <c:v>0.265310873406851</c:v>
                </c:pt>
                <c:pt idx="2715">
                  <c:v>0.279968769710962</c:v>
                </c:pt>
                <c:pt idx="2716">
                  <c:v>0.22336369056644</c:v>
                </c:pt>
                <c:pt idx="2717">
                  <c:v>0.247570350212077</c:v>
                </c:pt>
                <c:pt idx="2718">
                  <c:v>0.254309423997443</c:v>
                </c:pt>
                <c:pt idx="2719">
                  <c:v>0.245336382956167</c:v>
                </c:pt>
                <c:pt idx="2720">
                  <c:v>0.249273628752805</c:v>
                </c:pt>
                <c:pt idx="2721">
                  <c:v>0.247894560416645</c:v>
                </c:pt>
                <c:pt idx="2722">
                  <c:v>0.241373991013445</c:v>
                </c:pt>
                <c:pt idx="2723">
                  <c:v>0.262027903197811</c:v>
                </c:pt>
                <c:pt idx="2724">
                  <c:v>0.297400705555873</c:v>
                </c:pt>
                <c:pt idx="2725">
                  <c:v>0.27457763332039</c:v>
                </c:pt>
                <c:pt idx="2726">
                  <c:v>0.272106592268499</c:v>
                </c:pt>
                <c:pt idx="2727">
                  <c:v>0.316308178457575</c:v>
                </c:pt>
                <c:pt idx="2728">
                  <c:v>0.262218167650149</c:v>
                </c:pt>
                <c:pt idx="2729">
                  <c:v>0.247131610119078</c:v>
                </c:pt>
                <c:pt idx="2730">
                  <c:v>0.255445256837618</c:v>
                </c:pt>
                <c:pt idx="2731">
                  <c:v>0.276036641723959</c:v>
                </c:pt>
                <c:pt idx="2732">
                  <c:v>0.225050838629273</c:v>
                </c:pt>
                <c:pt idx="2733">
                  <c:v>0.24683964923459</c:v>
                </c:pt>
                <c:pt idx="2734">
                  <c:v>0.252379474271964</c:v>
                </c:pt>
                <c:pt idx="2735">
                  <c:v>0.25918780371276</c:v>
                </c:pt>
                <c:pt idx="2736">
                  <c:v>0.233565655046173</c:v>
                </c:pt>
                <c:pt idx="2737">
                  <c:v>0.272257166220693</c:v>
                </c:pt>
                <c:pt idx="2738">
                  <c:v>0.259828425447842</c:v>
                </c:pt>
                <c:pt idx="2739">
                  <c:v>0.232644957400693</c:v>
                </c:pt>
                <c:pt idx="2740">
                  <c:v>0.294835843853576</c:v>
                </c:pt>
                <c:pt idx="2741">
                  <c:v>0.27130785008604</c:v>
                </c:pt>
                <c:pt idx="2742">
                  <c:v>0.249662905896391</c:v>
                </c:pt>
                <c:pt idx="2743">
                  <c:v>0.27346594932534</c:v>
                </c:pt>
                <c:pt idx="2744">
                  <c:v>0.257899603722803</c:v>
                </c:pt>
                <c:pt idx="2745">
                  <c:v>0.220806168646461</c:v>
                </c:pt>
                <c:pt idx="2746">
                  <c:v>0.241571235169689</c:v>
                </c:pt>
                <c:pt idx="2747">
                  <c:v>0.228219047562786</c:v>
                </c:pt>
                <c:pt idx="2748">
                  <c:v>0.211771181673636</c:v>
                </c:pt>
                <c:pt idx="2749">
                  <c:v>0.26669419660079</c:v>
                </c:pt>
                <c:pt idx="2750">
                  <c:v>0.248830963164256</c:v>
                </c:pt>
                <c:pt idx="2751">
                  <c:v>0.24697474363934</c:v>
                </c:pt>
                <c:pt idx="2752">
                  <c:v>0.252499226965009</c:v>
                </c:pt>
                <c:pt idx="2753">
                  <c:v>0.231148672770312</c:v>
                </c:pt>
                <c:pt idx="2754">
                  <c:v>0.287463423860009</c:v>
                </c:pt>
                <c:pt idx="2755">
                  <c:v>0.274270421650386</c:v>
                </c:pt>
                <c:pt idx="2756">
                  <c:v>0.277876132116828</c:v>
                </c:pt>
                <c:pt idx="2757">
                  <c:v>0.289122881217218</c:v>
                </c:pt>
                <c:pt idx="2758">
                  <c:v>0.242882381876875</c:v>
                </c:pt>
                <c:pt idx="2759">
                  <c:v>0.240725120402977</c:v>
                </c:pt>
                <c:pt idx="2760">
                  <c:v>0.233469369551618</c:v>
                </c:pt>
                <c:pt idx="2761">
                  <c:v>0.248421077580852</c:v>
                </c:pt>
                <c:pt idx="2762">
                  <c:v>0.246022279558713</c:v>
                </c:pt>
                <c:pt idx="2763">
                  <c:v>0.239757823706491</c:v>
                </c:pt>
                <c:pt idx="2764">
                  <c:v>0.279777873635654</c:v>
                </c:pt>
                <c:pt idx="2765">
                  <c:v>0.234362860732648</c:v>
                </c:pt>
                <c:pt idx="2766">
                  <c:v>0.266735441501594</c:v>
                </c:pt>
                <c:pt idx="2767">
                  <c:v>0.250179865356851</c:v>
                </c:pt>
                <c:pt idx="2768">
                  <c:v>0.254317725608971</c:v>
                </c:pt>
                <c:pt idx="2769">
                  <c:v>0.239785749489574</c:v>
                </c:pt>
                <c:pt idx="2770">
                  <c:v>0.217565794460273</c:v>
                </c:pt>
                <c:pt idx="2771">
                  <c:v>0.222269204141231</c:v>
                </c:pt>
                <c:pt idx="2772">
                  <c:v>0.308904604559719</c:v>
                </c:pt>
                <c:pt idx="2773">
                  <c:v>0.230327146392235</c:v>
                </c:pt>
                <c:pt idx="2774">
                  <c:v>0.209163218898076</c:v>
                </c:pt>
                <c:pt idx="2775">
                  <c:v>0.220878385587538</c:v>
                </c:pt>
                <c:pt idx="2776">
                  <c:v>0.219394334315738</c:v>
                </c:pt>
                <c:pt idx="2777">
                  <c:v>0.264070721483589</c:v>
                </c:pt>
                <c:pt idx="2778">
                  <c:v>0.225290979270493</c:v>
                </c:pt>
                <c:pt idx="2779">
                  <c:v>0.197757216704896</c:v>
                </c:pt>
                <c:pt idx="2780">
                  <c:v>0.229169077946184</c:v>
                </c:pt>
                <c:pt idx="2781">
                  <c:v>0.215050224501197</c:v>
                </c:pt>
                <c:pt idx="2782">
                  <c:v>0.250699676579423</c:v>
                </c:pt>
                <c:pt idx="2783">
                  <c:v>0.254186650844843</c:v>
                </c:pt>
                <c:pt idx="2784">
                  <c:v>0.269463326750306</c:v>
                </c:pt>
                <c:pt idx="2785">
                  <c:v>0.254633192993762</c:v>
                </c:pt>
                <c:pt idx="2786">
                  <c:v>0.244700094554433</c:v>
                </c:pt>
                <c:pt idx="2787">
                  <c:v>0.215064845654445</c:v>
                </c:pt>
                <c:pt idx="2788">
                  <c:v>0.256875936672732</c:v>
                </c:pt>
                <c:pt idx="2789">
                  <c:v>0.236771732417061</c:v>
                </c:pt>
                <c:pt idx="2790">
                  <c:v>0.252474351391417</c:v>
                </c:pt>
                <c:pt idx="2791">
                  <c:v>0.203105453624439</c:v>
                </c:pt>
                <c:pt idx="2792">
                  <c:v>0.250537464139301</c:v>
                </c:pt>
                <c:pt idx="2793">
                  <c:v>0.240265984840349</c:v>
                </c:pt>
                <c:pt idx="2794">
                  <c:v>0.270338267644559</c:v>
                </c:pt>
                <c:pt idx="2795">
                  <c:v>0.230077446068207</c:v>
                </c:pt>
                <c:pt idx="2796">
                  <c:v>0.283948250322811</c:v>
                </c:pt>
                <c:pt idx="2797">
                  <c:v>0.243567761985383</c:v>
                </c:pt>
                <c:pt idx="2798">
                  <c:v>0.27735075548517</c:v>
                </c:pt>
                <c:pt idx="2799">
                  <c:v>0.244699422785639</c:v>
                </c:pt>
                <c:pt idx="2800">
                  <c:v>0.275233406940351</c:v>
                </c:pt>
                <c:pt idx="2801">
                  <c:v>0.250054049608322</c:v>
                </c:pt>
                <c:pt idx="2802">
                  <c:v>0.270064001749299</c:v>
                </c:pt>
                <c:pt idx="2803">
                  <c:v>0.280648111979546</c:v>
                </c:pt>
                <c:pt idx="2804">
                  <c:v>0.282791081936001</c:v>
                </c:pt>
                <c:pt idx="2805">
                  <c:v>0.285224438818508</c:v>
                </c:pt>
                <c:pt idx="2806">
                  <c:v>0.234232818875104</c:v>
                </c:pt>
                <c:pt idx="2807">
                  <c:v>0.268334760368259</c:v>
                </c:pt>
                <c:pt idx="2808">
                  <c:v>0.298088802937692</c:v>
                </c:pt>
                <c:pt idx="2809">
                  <c:v>0.212747718067955</c:v>
                </c:pt>
                <c:pt idx="2810">
                  <c:v>0.276038767130132</c:v>
                </c:pt>
                <c:pt idx="2811">
                  <c:v>0.234968090428722</c:v>
                </c:pt>
                <c:pt idx="2812">
                  <c:v>0.234994581742209</c:v>
                </c:pt>
                <c:pt idx="2813">
                  <c:v>0.253787844967463</c:v>
                </c:pt>
                <c:pt idx="2814">
                  <c:v>0.282718722252277</c:v>
                </c:pt>
                <c:pt idx="2815">
                  <c:v>0.214581824845905</c:v>
                </c:pt>
                <c:pt idx="2816">
                  <c:v>0.243884080796914</c:v>
                </c:pt>
                <c:pt idx="2817">
                  <c:v>0.250498308509354</c:v>
                </c:pt>
                <c:pt idx="2818">
                  <c:v>0.26645717675167</c:v>
                </c:pt>
                <c:pt idx="2819">
                  <c:v>0.283807360437376</c:v>
                </c:pt>
                <c:pt idx="2820">
                  <c:v>0.248325445973698</c:v>
                </c:pt>
                <c:pt idx="2821">
                  <c:v>0.235333275642633</c:v>
                </c:pt>
                <c:pt idx="2822">
                  <c:v>0.201966608479603</c:v>
                </c:pt>
                <c:pt idx="2823">
                  <c:v>0.263708672987394</c:v>
                </c:pt>
                <c:pt idx="2824">
                  <c:v>0.258474077893641</c:v>
                </c:pt>
                <c:pt idx="2825">
                  <c:v>0.223123020631318</c:v>
                </c:pt>
                <c:pt idx="2826">
                  <c:v>0.280394419797414</c:v>
                </c:pt>
                <c:pt idx="2827">
                  <c:v>0.252301299514854</c:v>
                </c:pt>
                <c:pt idx="2828">
                  <c:v>0.25615155854316</c:v>
                </c:pt>
                <c:pt idx="2829">
                  <c:v>0.287748452625353</c:v>
                </c:pt>
                <c:pt idx="2830">
                  <c:v>0.195592815060211</c:v>
                </c:pt>
                <c:pt idx="2831">
                  <c:v>0.259489252125839</c:v>
                </c:pt>
                <c:pt idx="2832">
                  <c:v>0.245382645793902</c:v>
                </c:pt>
                <c:pt idx="2833">
                  <c:v>0.264254236280337</c:v>
                </c:pt>
                <c:pt idx="2834">
                  <c:v>0.268686489560029</c:v>
                </c:pt>
                <c:pt idx="2835">
                  <c:v>0.237777708133346</c:v>
                </c:pt>
                <c:pt idx="2836">
                  <c:v>0.216148902547382</c:v>
                </c:pt>
                <c:pt idx="2837">
                  <c:v>0.241214244395361</c:v>
                </c:pt>
                <c:pt idx="2838">
                  <c:v>0.230058248704326</c:v>
                </c:pt>
                <c:pt idx="2839">
                  <c:v>0.267901567727281</c:v>
                </c:pt>
                <c:pt idx="2840">
                  <c:v>0.279063053914142</c:v>
                </c:pt>
                <c:pt idx="2841">
                  <c:v>0.297528013981659</c:v>
                </c:pt>
                <c:pt idx="2842">
                  <c:v>0.243079391782209</c:v>
                </c:pt>
                <c:pt idx="2843">
                  <c:v>0.227790898400261</c:v>
                </c:pt>
                <c:pt idx="2844">
                  <c:v>0.219395645082414</c:v>
                </c:pt>
                <c:pt idx="2845">
                  <c:v>0.251168940758178</c:v>
                </c:pt>
                <c:pt idx="2846">
                  <c:v>0.239273551677713</c:v>
                </c:pt>
                <c:pt idx="2847">
                  <c:v>0.267912298967322</c:v>
                </c:pt>
                <c:pt idx="2848">
                  <c:v>0.228709942383556</c:v>
                </c:pt>
                <c:pt idx="2849">
                  <c:v>0.251919122594138</c:v>
                </c:pt>
                <c:pt idx="2850">
                  <c:v>0.257356045066777</c:v>
                </c:pt>
                <c:pt idx="2851">
                  <c:v>0.242112621608941</c:v>
                </c:pt>
                <c:pt idx="2852">
                  <c:v>0.223273265029198</c:v>
                </c:pt>
                <c:pt idx="2853">
                  <c:v>0.252206074843279</c:v>
                </c:pt>
                <c:pt idx="2854">
                  <c:v>0.230036656607425</c:v>
                </c:pt>
                <c:pt idx="2855">
                  <c:v>0.273562811093201</c:v>
                </c:pt>
                <c:pt idx="2856">
                  <c:v>0.219250120924203</c:v>
                </c:pt>
                <c:pt idx="2857">
                  <c:v>0.277518008557389</c:v>
                </c:pt>
                <c:pt idx="2858">
                  <c:v>0.218336713881388</c:v>
                </c:pt>
                <c:pt idx="2859">
                  <c:v>0.268330741100167</c:v>
                </c:pt>
                <c:pt idx="2860">
                  <c:v>0.238492698816579</c:v>
                </c:pt>
                <c:pt idx="2861">
                  <c:v>0.228094199155733</c:v>
                </c:pt>
                <c:pt idx="2862">
                  <c:v>0.245845881620583</c:v>
                </c:pt>
                <c:pt idx="2863">
                  <c:v>0.239062360837851</c:v>
                </c:pt>
                <c:pt idx="2864">
                  <c:v>0.213317582803227</c:v>
                </c:pt>
                <c:pt idx="2865">
                  <c:v>0.237712194799777</c:v>
                </c:pt>
                <c:pt idx="2866">
                  <c:v>0.210748124430304</c:v>
                </c:pt>
                <c:pt idx="2867">
                  <c:v>0.291903025257356</c:v>
                </c:pt>
                <c:pt idx="2868">
                  <c:v>0.268764035202918</c:v>
                </c:pt>
                <c:pt idx="2869">
                  <c:v>0.253603693914415</c:v>
                </c:pt>
                <c:pt idx="2870">
                  <c:v>0.232095602094007</c:v>
                </c:pt>
                <c:pt idx="2871">
                  <c:v>0.236332516197037</c:v>
                </c:pt>
                <c:pt idx="2872">
                  <c:v>0.241602739600512</c:v>
                </c:pt>
                <c:pt idx="2873">
                  <c:v>0.282218288819872</c:v>
                </c:pt>
                <c:pt idx="2874">
                  <c:v>0.238406986318718</c:v>
                </c:pt>
                <c:pt idx="2875">
                  <c:v>0.234460111787524</c:v>
                </c:pt>
                <c:pt idx="2876">
                  <c:v>0.238416563655909</c:v>
                </c:pt>
                <c:pt idx="2877">
                  <c:v>0.282838389874826</c:v>
                </c:pt>
                <c:pt idx="2878">
                  <c:v>0.265475707700464</c:v>
                </c:pt>
                <c:pt idx="2879">
                  <c:v>0.253467816930947</c:v>
                </c:pt>
                <c:pt idx="2880">
                  <c:v>0.267512148749088</c:v>
                </c:pt>
                <c:pt idx="2881">
                  <c:v>0.258644800625576</c:v>
                </c:pt>
                <c:pt idx="2882">
                  <c:v>0.269754036926782</c:v>
                </c:pt>
                <c:pt idx="2883">
                  <c:v>0.237895115744506</c:v>
                </c:pt>
                <c:pt idx="2884">
                  <c:v>0.239055087354059</c:v>
                </c:pt>
                <c:pt idx="2885">
                  <c:v>0.249642873246754</c:v>
                </c:pt>
                <c:pt idx="2886">
                  <c:v>0.257378666892125</c:v>
                </c:pt>
                <c:pt idx="2887">
                  <c:v>0.264339250746108</c:v>
                </c:pt>
                <c:pt idx="2888">
                  <c:v>0.255380259468397</c:v>
                </c:pt>
                <c:pt idx="2889">
                  <c:v>0.266286358262312</c:v>
                </c:pt>
                <c:pt idx="2890">
                  <c:v>0.252190267004626</c:v>
                </c:pt>
                <c:pt idx="2891">
                  <c:v>0.259793573785477</c:v>
                </c:pt>
                <c:pt idx="2892">
                  <c:v>0.231540210309457</c:v>
                </c:pt>
                <c:pt idx="2893">
                  <c:v>0.232890187399643</c:v>
                </c:pt>
                <c:pt idx="2894">
                  <c:v>0.238071548706186</c:v>
                </c:pt>
                <c:pt idx="2895">
                  <c:v>0.234631534553892</c:v>
                </c:pt>
                <c:pt idx="2896">
                  <c:v>0.23534481215656</c:v>
                </c:pt>
                <c:pt idx="2897">
                  <c:v>0.237679710739841</c:v>
                </c:pt>
                <c:pt idx="2898">
                  <c:v>0.248135995392518</c:v>
                </c:pt>
                <c:pt idx="2899">
                  <c:v>0.240346130078121</c:v>
                </c:pt>
                <c:pt idx="2900">
                  <c:v>0.236583496123358</c:v>
                </c:pt>
                <c:pt idx="2901">
                  <c:v>0.243533206215842</c:v>
                </c:pt>
                <c:pt idx="2902">
                  <c:v>0.220310943559888</c:v>
                </c:pt>
                <c:pt idx="2903">
                  <c:v>0.221268928264625</c:v>
                </c:pt>
                <c:pt idx="2904">
                  <c:v>0.240986200295615</c:v>
                </c:pt>
                <c:pt idx="2905">
                  <c:v>0.229686208665224</c:v>
                </c:pt>
                <c:pt idx="2906">
                  <c:v>0.246672561803912</c:v>
                </c:pt>
                <c:pt idx="2907">
                  <c:v>0.274717656004809</c:v>
                </c:pt>
                <c:pt idx="2908">
                  <c:v>0.272461768320045</c:v>
                </c:pt>
                <c:pt idx="2909">
                  <c:v>0.241739224615385</c:v>
                </c:pt>
                <c:pt idx="2910">
                  <c:v>0.256308927232776</c:v>
                </c:pt>
                <c:pt idx="2911">
                  <c:v>0.220074410844861</c:v>
                </c:pt>
                <c:pt idx="2912">
                  <c:v>0.233204980652409</c:v>
                </c:pt>
                <c:pt idx="2913">
                  <c:v>0.211031576745925</c:v>
                </c:pt>
                <c:pt idx="2914">
                  <c:v>0.271981272146562</c:v>
                </c:pt>
                <c:pt idx="2915">
                  <c:v>0.263510577986487</c:v>
                </c:pt>
                <c:pt idx="2916">
                  <c:v>0.204502842024435</c:v>
                </c:pt>
                <c:pt idx="2917">
                  <c:v>0.25411344567156</c:v>
                </c:pt>
                <c:pt idx="2918">
                  <c:v>0.271169953279276</c:v>
                </c:pt>
                <c:pt idx="2919">
                  <c:v>0.272337389351957</c:v>
                </c:pt>
                <c:pt idx="2920">
                  <c:v>0.288996207703135</c:v>
                </c:pt>
                <c:pt idx="2921">
                  <c:v>0.21757155347968</c:v>
                </c:pt>
                <c:pt idx="2922">
                  <c:v>0.257685445584443</c:v>
                </c:pt>
                <c:pt idx="2923">
                  <c:v>0.27364035673609</c:v>
                </c:pt>
                <c:pt idx="2924">
                  <c:v>0.272576106705272</c:v>
                </c:pt>
                <c:pt idx="2925">
                  <c:v>0.218464708104014</c:v>
                </c:pt>
                <c:pt idx="2926">
                  <c:v>0.250954985683064</c:v>
                </c:pt>
                <c:pt idx="2927">
                  <c:v>0.242375231996353</c:v>
                </c:pt>
                <c:pt idx="2928">
                  <c:v>0.24030941990917</c:v>
                </c:pt>
                <c:pt idx="2929">
                  <c:v>0.262438131560309</c:v>
                </c:pt>
                <c:pt idx="2930">
                  <c:v>0.257777979426448</c:v>
                </c:pt>
                <c:pt idx="2931">
                  <c:v>0.246899532711552</c:v>
                </c:pt>
                <c:pt idx="2932">
                  <c:v>0.293365074277792</c:v>
                </c:pt>
                <c:pt idx="2933">
                  <c:v>0.221292257417827</c:v>
                </c:pt>
                <c:pt idx="2934">
                  <c:v>0.237625005986832</c:v>
                </c:pt>
                <c:pt idx="2935">
                  <c:v>0.245141622328731</c:v>
                </c:pt>
                <c:pt idx="2936">
                  <c:v>0.259496536861172</c:v>
                </c:pt>
                <c:pt idx="2937">
                  <c:v>0.257147788457641</c:v>
                </c:pt>
                <c:pt idx="2938">
                  <c:v>0.268071595244375</c:v>
                </c:pt>
                <c:pt idx="2939">
                  <c:v>0.243031558484319</c:v>
                </c:pt>
                <c:pt idx="2940">
                  <c:v>0.236632991238326</c:v>
                </c:pt>
                <c:pt idx="2941">
                  <c:v>0.3038236906828</c:v>
                </c:pt>
                <c:pt idx="2942">
                  <c:v>0.275540162221547</c:v>
                </c:pt>
                <c:pt idx="2943">
                  <c:v>0.284803714648496</c:v>
                </c:pt>
                <c:pt idx="2944">
                  <c:v>0.23114011082502</c:v>
                </c:pt>
                <c:pt idx="2945">
                  <c:v>0.215778535955249</c:v>
                </c:pt>
                <c:pt idx="2946">
                  <c:v>0.285251272928552</c:v>
                </c:pt>
                <c:pt idx="2947">
                  <c:v>0.216671313359016</c:v>
                </c:pt>
                <c:pt idx="2948">
                  <c:v>0.232071595048565</c:v>
                </c:pt>
                <c:pt idx="2949">
                  <c:v>0.258223650515183</c:v>
                </c:pt>
                <c:pt idx="2950">
                  <c:v>0.251291372324941</c:v>
                </c:pt>
                <c:pt idx="2951">
                  <c:v>0.202394046280483</c:v>
                </c:pt>
                <c:pt idx="2952">
                  <c:v>0.250172437256049</c:v>
                </c:pt>
                <c:pt idx="2953">
                  <c:v>0.271961285836045</c:v>
                </c:pt>
                <c:pt idx="2954">
                  <c:v>0.235012602170469</c:v>
                </c:pt>
                <c:pt idx="2955">
                  <c:v>0.252674622439162</c:v>
                </c:pt>
                <c:pt idx="2956">
                  <c:v>0.282010440426883</c:v>
                </c:pt>
                <c:pt idx="2957">
                  <c:v>0.242833266619282</c:v>
                </c:pt>
                <c:pt idx="2958">
                  <c:v>0.219855501354837</c:v>
                </c:pt>
                <c:pt idx="2959">
                  <c:v>0.256184171987084</c:v>
                </c:pt>
                <c:pt idx="2960">
                  <c:v>0.224893902777644</c:v>
                </c:pt>
                <c:pt idx="2961">
                  <c:v>0.250460009603043</c:v>
                </c:pt>
                <c:pt idx="2962">
                  <c:v>0.268070915891123</c:v>
                </c:pt>
                <c:pt idx="2963">
                  <c:v>0.243686316555219</c:v>
                </c:pt>
                <c:pt idx="2964">
                  <c:v>0.267623924984421</c:v>
                </c:pt>
                <c:pt idx="2965">
                  <c:v>0.230572074316708</c:v>
                </c:pt>
                <c:pt idx="2966">
                  <c:v>0.297872016362553</c:v>
                </c:pt>
                <c:pt idx="2967">
                  <c:v>0.233075403030065</c:v>
                </c:pt>
                <c:pt idx="2968">
                  <c:v>0.269147255938335</c:v>
                </c:pt>
                <c:pt idx="2969">
                  <c:v>0.248002329613316</c:v>
                </c:pt>
                <c:pt idx="2970">
                  <c:v>0.237676720920799</c:v>
                </c:pt>
                <c:pt idx="2971">
                  <c:v>0.306017733362278</c:v>
                </c:pt>
                <c:pt idx="2972">
                  <c:v>0.244704530222669</c:v>
                </c:pt>
                <c:pt idx="2973">
                  <c:v>0.286801074590441</c:v>
                </c:pt>
                <c:pt idx="2974">
                  <c:v>0.231867077909115</c:v>
                </c:pt>
                <c:pt idx="2975">
                  <c:v>0.28133519681582</c:v>
                </c:pt>
                <c:pt idx="2976">
                  <c:v>0.225694071053617</c:v>
                </c:pt>
                <c:pt idx="2977">
                  <c:v>0.281544410731431</c:v>
                </c:pt>
                <c:pt idx="2978">
                  <c:v>0.251162925706553</c:v>
                </c:pt>
                <c:pt idx="2979">
                  <c:v>0.240460250545507</c:v>
                </c:pt>
                <c:pt idx="2980">
                  <c:v>0.241876114970946</c:v>
                </c:pt>
                <c:pt idx="2981">
                  <c:v>0.267946352119532</c:v>
                </c:pt>
                <c:pt idx="2982">
                  <c:v>0.256466316743272</c:v>
                </c:pt>
                <c:pt idx="2983">
                  <c:v>0.278248449189471</c:v>
                </c:pt>
                <c:pt idx="2984">
                  <c:v>0.232309439030852</c:v>
                </c:pt>
                <c:pt idx="2985">
                  <c:v>0.226546612941448</c:v>
                </c:pt>
                <c:pt idx="2986">
                  <c:v>0.267889775250987</c:v>
                </c:pt>
                <c:pt idx="2987">
                  <c:v>0.230066468237231</c:v>
                </c:pt>
                <c:pt idx="2988">
                  <c:v>0.244942335042842</c:v>
                </c:pt>
                <c:pt idx="2989">
                  <c:v>0.281535057959396</c:v>
                </c:pt>
                <c:pt idx="2990">
                  <c:v>0.259293861697331</c:v>
                </c:pt>
                <c:pt idx="2991">
                  <c:v>0.287825950037374</c:v>
                </c:pt>
                <c:pt idx="2992">
                  <c:v>0.295954966898288</c:v>
                </c:pt>
                <c:pt idx="2993">
                  <c:v>0.245550103052775</c:v>
                </c:pt>
                <c:pt idx="2994">
                  <c:v>0.214300335502159</c:v>
                </c:pt>
                <c:pt idx="2995">
                  <c:v>0.257335661430766</c:v>
                </c:pt>
                <c:pt idx="2996">
                  <c:v>0.244415454587161</c:v>
                </c:pt>
                <c:pt idx="2997">
                  <c:v>0.278016525461811</c:v>
                </c:pt>
                <c:pt idx="2998">
                  <c:v>0.213342469459559</c:v>
                </c:pt>
                <c:pt idx="2999">
                  <c:v>0.184230716303796</c:v>
                </c:pt>
                <c:pt idx="3000">
                  <c:v>0.27656919938818</c:v>
                </c:pt>
                <c:pt idx="3001">
                  <c:v>0.223338549693971</c:v>
                </c:pt>
                <c:pt idx="3002">
                  <c:v>0.268686737216164</c:v>
                </c:pt>
                <c:pt idx="3003">
                  <c:v>0.255231945230733</c:v>
                </c:pt>
                <c:pt idx="3004">
                  <c:v>0.204209609389868</c:v>
                </c:pt>
                <c:pt idx="3005">
                  <c:v>0.291436318758147</c:v>
                </c:pt>
                <c:pt idx="3006">
                  <c:v>0.253852195853298</c:v>
                </c:pt>
                <c:pt idx="3007">
                  <c:v>0.259534042461092</c:v>
                </c:pt>
                <c:pt idx="3008">
                  <c:v>0.223756887722414</c:v>
                </c:pt>
                <c:pt idx="3009">
                  <c:v>0.299840085150133</c:v>
                </c:pt>
                <c:pt idx="3010">
                  <c:v>0.260643231181028</c:v>
                </c:pt>
                <c:pt idx="3011">
                  <c:v>0.246628709490936</c:v>
                </c:pt>
                <c:pt idx="3012">
                  <c:v>0.225333020708213</c:v>
                </c:pt>
                <c:pt idx="3013">
                  <c:v>0.275557930604814</c:v>
                </c:pt>
                <c:pt idx="3014">
                  <c:v>0.297970736811622</c:v>
                </c:pt>
                <c:pt idx="3015">
                  <c:v>0.240610230453596</c:v>
                </c:pt>
                <c:pt idx="3016">
                  <c:v>0.277656372655255</c:v>
                </c:pt>
                <c:pt idx="3017">
                  <c:v>0.273485146497136</c:v>
                </c:pt>
                <c:pt idx="3018">
                  <c:v>0.207539557319851</c:v>
                </c:pt>
                <c:pt idx="3019">
                  <c:v>0.237239991838457</c:v>
                </c:pt>
                <c:pt idx="3020">
                  <c:v>0.246344978861205</c:v>
                </c:pt>
                <c:pt idx="3021">
                  <c:v>0.251468227920806</c:v>
                </c:pt>
                <c:pt idx="3022">
                  <c:v>0.221795747782707</c:v>
                </c:pt>
                <c:pt idx="3023">
                  <c:v>0.246274877774424</c:v>
                </c:pt>
                <c:pt idx="3024">
                  <c:v>0.259871147711468</c:v>
                </c:pt>
                <c:pt idx="3025">
                  <c:v>0.233513450678909</c:v>
                </c:pt>
                <c:pt idx="3026">
                  <c:v>0.231225446259475</c:v>
                </c:pt>
                <c:pt idx="3027">
                  <c:v>0.245317106965378</c:v>
                </c:pt>
                <c:pt idx="3028">
                  <c:v>0.231163418883766</c:v>
                </c:pt>
                <c:pt idx="3029">
                  <c:v>0.220694096273832</c:v>
                </c:pt>
                <c:pt idx="3030">
                  <c:v>0.245582422024143</c:v>
                </c:pt>
                <c:pt idx="3031">
                  <c:v>0.24384022538729</c:v>
                </c:pt>
                <c:pt idx="3032">
                  <c:v>0.251864621067356</c:v>
                </c:pt>
                <c:pt idx="3033">
                  <c:v>0.238094889198241</c:v>
                </c:pt>
                <c:pt idx="3034">
                  <c:v>0.272553730952811</c:v>
                </c:pt>
                <c:pt idx="3035">
                  <c:v>0.27720024507246</c:v>
                </c:pt>
                <c:pt idx="3036">
                  <c:v>0.270422294698852</c:v>
                </c:pt>
                <c:pt idx="3037">
                  <c:v>0.284897051308023</c:v>
                </c:pt>
                <c:pt idx="3038">
                  <c:v>0.245201519595087</c:v>
                </c:pt>
                <c:pt idx="3039">
                  <c:v>0.19953580006819</c:v>
                </c:pt>
                <c:pt idx="3040">
                  <c:v>0.256357096883634</c:v>
                </c:pt>
                <c:pt idx="3041">
                  <c:v>0.279518412585378</c:v>
                </c:pt>
                <c:pt idx="3042">
                  <c:v>0.227472260310301</c:v>
                </c:pt>
                <c:pt idx="3043">
                  <c:v>0.241264929688193</c:v>
                </c:pt>
                <c:pt idx="3044">
                  <c:v>0.254554506573851</c:v>
                </c:pt>
                <c:pt idx="3045">
                  <c:v>0.233827832001879</c:v>
                </c:pt>
                <c:pt idx="3046">
                  <c:v>0.258655609124645</c:v>
                </c:pt>
                <c:pt idx="3047">
                  <c:v>0.279059716088957</c:v>
                </c:pt>
                <c:pt idx="3048">
                  <c:v>0.256242046036637</c:v>
                </c:pt>
                <c:pt idx="3049">
                  <c:v>0.219852784844046</c:v>
                </c:pt>
                <c:pt idx="3050">
                  <c:v>0.263341968570995</c:v>
                </c:pt>
                <c:pt idx="3051">
                  <c:v>0.204592987885509</c:v>
                </c:pt>
                <c:pt idx="3052">
                  <c:v>0.304139647937444</c:v>
                </c:pt>
                <c:pt idx="3053">
                  <c:v>0.247265157416586</c:v>
                </c:pt>
                <c:pt idx="3054">
                  <c:v>0.259048417238075</c:v>
                </c:pt>
                <c:pt idx="3055">
                  <c:v>0.196263651262858</c:v>
                </c:pt>
                <c:pt idx="3056">
                  <c:v>0.285205481706748</c:v>
                </c:pt>
                <c:pt idx="3057">
                  <c:v>0.281074539237224</c:v>
                </c:pt>
                <c:pt idx="3058">
                  <c:v>0.229023477314749</c:v>
                </c:pt>
                <c:pt idx="3059">
                  <c:v>0.241858838506442</c:v>
                </c:pt>
                <c:pt idx="3060">
                  <c:v>0.243873552294156</c:v>
                </c:pt>
                <c:pt idx="3061">
                  <c:v>0.229697768683404</c:v>
                </c:pt>
                <c:pt idx="3062">
                  <c:v>0.26203330337281</c:v>
                </c:pt>
                <c:pt idx="3063">
                  <c:v>0.249225471244065</c:v>
                </c:pt>
                <c:pt idx="3064">
                  <c:v>0.250420342921475</c:v>
                </c:pt>
                <c:pt idx="3065">
                  <c:v>0.237965685589223</c:v>
                </c:pt>
                <c:pt idx="3066">
                  <c:v>0.290926768219064</c:v>
                </c:pt>
                <c:pt idx="3067">
                  <c:v>0.295900811305456</c:v>
                </c:pt>
                <c:pt idx="3068">
                  <c:v>0.261666879447487</c:v>
                </c:pt>
                <c:pt idx="3069">
                  <c:v>0.291933171534646</c:v>
                </c:pt>
                <c:pt idx="3070">
                  <c:v>0.241350615550228</c:v>
                </c:pt>
                <c:pt idx="3071">
                  <c:v>0.276422001142716</c:v>
                </c:pt>
                <c:pt idx="3072">
                  <c:v>0.286946306697533</c:v>
                </c:pt>
                <c:pt idx="3073">
                  <c:v>0.229166437047145</c:v>
                </c:pt>
                <c:pt idx="3074">
                  <c:v>0.227045574750306</c:v>
                </c:pt>
                <c:pt idx="3075">
                  <c:v>0.250489246071311</c:v>
                </c:pt>
                <c:pt idx="3076">
                  <c:v>0.220158647405988</c:v>
                </c:pt>
                <c:pt idx="3077">
                  <c:v>0.264193497889998</c:v>
                </c:pt>
                <c:pt idx="3078">
                  <c:v>0.200383050996057</c:v>
                </c:pt>
                <c:pt idx="3079">
                  <c:v>0.247205995505073</c:v>
                </c:pt>
                <c:pt idx="3080">
                  <c:v>0.233520521349748</c:v>
                </c:pt>
                <c:pt idx="3081">
                  <c:v>0.235828409966001</c:v>
                </c:pt>
                <c:pt idx="3082">
                  <c:v>0.260237740724225</c:v>
                </c:pt>
                <c:pt idx="3083">
                  <c:v>0.282473313835204</c:v>
                </c:pt>
                <c:pt idx="3084">
                  <c:v>0.241014807498322</c:v>
                </c:pt>
                <c:pt idx="3085">
                  <c:v>0.224652113934118</c:v>
                </c:pt>
                <c:pt idx="3086">
                  <c:v>0.260863257245329</c:v>
                </c:pt>
                <c:pt idx="3087">
                  <c:v>0.288262143446254</c:v>
                </c:pt>
                <c:pt idx="3088">
                  <c:v>0.26270915175565</c:v>
                </c:pt>
                <c:pt idx="3089">
                  <c:v>0.272452759485436</c:v>
                </c:pt>
                <c:pt idx="3090">
                  <c:v>0.225657443161195</c:v>
                </c:pt>
                <c:pt idx="3091">
                  <c:v>0.285510435257111</c:v>
                </c:pt>
                <c:pt idx="3092">
                  <c:v>0.239536253788758</c:v>
                </c:pt>
                <c:pt idx="3093">
                  <c:v>0.249505360884128</c:v>
                </c:pt>
                <c:pt idx="3094">
                  <c:v>0.239324927569518</c:v>
                </c:pt>
                <c:pt idx="3095">
                  <c:v>0.260322007995714</c:v>
                </c:pt>
                <c:pt idx="3096">
                  <c:v>0.251147789008052</c:v>
                </c:pt>
                <c:pt idx="3097">
                  <c:v>0.24940946886172</c:v>
                </c:pt>
                <c:pt idx="3098">
                  <c:v>0.249507266562202</c:v>
                </c:pt>
                <c:pt idx="3099">
                  <c:v>0.225251500780112</c:v>
                </c:pt>
                <c:pt idx="3100">
                  <c:v>0.264063743578299</c:v>
                </c:pt>
                <c:pt idx="3101">
                  <c:v>0.246417477614673</c:v>
                </c:pt>
                <c:pt idx="3102">
                  <c:v>0.251055516436954</c:v>
                </c:pt>
                <c:pt idx="3103">
                  <c:v>0.285471554297474</c:v>
                </c:pt>
                <c:pt idx="3104">
                  <c:v>0.249664849089302</c:v>
                </c:pt>
                <c:pt idx="3105">
                  <c:v>0.270582647223762</c:v>
                </c:pt>
                <c:pt idx="3106">
                  <c:v>0.238809360983459</c:v>
                </c:pt>
                <c:pt idx="3107">
                  <c:v>0.246135890685783</c:v>
                </c:pt>
                <c:pt idx="3108">
                  <c:v>0.291382262461764</c:v>
                </c:pt>
                <c:pt idx="3109">
                  <c:v>0.254721850962248</c:v>
                </c:pt>
                <c:pt idx="3110">
                  <c:v>0.247267683652354</c:v>
                </c:pt>
                <c:pt idx="3111">
                  <c:v>0.229674663612234</c:v>
                </c:pt>
                <c:pt idx="3112">
                  <c:v>0.276854168036651</c:v>
                </c:pt>
                <c:pt idx="3113">
                  <c:v>0.25298016160516</c:v>
                </c:pt>
                <c:pt idx="3114">
                  <c:v>0.217000996952178</c:v>
                </c:pt>
                <c:pt idx="3115">
                  <c:v>0.266707822123639</c:v>
                </c:pt>
                <c:pt idx="3116">
                  <c:v>0.265622707754663</c:v>
                </c:pt>
                <c:pt idx="3117">
                  <c:v>0.23822266933309</c:v>
                </c:pt>
                <c:pt idx="3118">
                  <c:v>0.266873343541227</c:v>
                </c:pt>
                <c:pt idx="3119">
                  <c:v>0.271930908782841</c:v>
                </c:pt>
                <c:pt idx="3120">
                  <c:v>0.298265108139377</c:v>
                </c:pt>
                <c:pt idx="3121">
                  <c:v>0.298827304568294</c:v>
                </c:pt>
                <c:pt idx="3122">
                  <c:v>0.25435433934529</c:v>
                </c:pt>
                <c:pt idx="3123">
                  <c:v>0.222876799757534</c:v>
                </c:pt>
                <c:pt idx="3124">
                  <c:v>0.224938408168935</c:v>
                </c:pt>
                <c:pt idx="3125">
                  <c:v>0.252002860088601</c:v>
                </c:pt>
                <c:pt idx="3126">
                  <c:v>0.245548427149443</c:v>
                </c:pt>
                <c:pt idx="3127">
                  <c:v>0.271103625608889</c:v>
                </c:pt>
                <c:pt idx="3128">
                  <c:v>0.248504189273111</c:v>
                </c:pt>
                <c:pt idx="3129">
                  <c:v>0.250386246550076</c:v>
                </c:pt>
                <c:pt idx="3130">
                  <c:v>0.308004136858742</c:v>
                </c:pt>
                <c:pt idx="3131">
                  <c:v>0.241911858339752</c:v>
                </c:pt>
                <c:pt idx="3132">
                  <c:v>0.23584891112328</c:v>
                </c:pt>
                <c:pt idx="3133">
                  <c:v>0.246294230011428</c:v>
                </c:pt>
                <c:pt idx="3134">
                  <c:v>0.229304931722257</c:v>
                </c:pt>
                <c:pt idx="3135">
                  <c:v>0.258265723530559</c:v>
                </c:pt>
                <c:pt idx="3136">
                  <c:v>0.293435573324531</c:v>
                </c:pt>
                <c:pt idx="3137">
                  <c:v>0.258428866222234</c:v>
                </c:pt>
                <c:pt idx="3138">
                  <c:v>0.253971144541386</c:v>
                </c:pt>
                <c:pt idx="3139">
                  <c:v>0.229094840070044</c:v>
                </c:pt>
                <c:pt idx="3140">
                  <c:v>0.257005432746142</c:v>
                </c:pt>
                <c:pt idx="3141">
                  <c:v>0.24839004635503</c:v>
                </c:pt>
                <c:pt idx="3142">
                  <c:v>0.305542560779975</c:v>
                </c:pt>
                <c:pt idx="3143">
                  <c:v>0.266649980588886</c:v>
                </c:pt>
                <c:pt idx="3144">
                  <c:v>0.246347755628567</c:v>
                </c:pt>
                <c:pt idx="3145">
                  <c:v>0.267145459344445</c:v>
                </c:pt>
                <c:pt idx="3146">
                  <c:v>0.292318947015944</c:v>
                </c:pt>
                <c:pt idx="3147">
                  <c:v>0.245218771979081</c:v>
                </c:pt>
                <c:pt idx="3148">
                  <c:v>0.253667043727434</c:v>
                </c:pt>
                <c:pt idx="3149">
                  <c:v>0.268779785241363</c:v>
                </c:pt>
                <c:pt idx="3150">
                  <c:v>0.215861980036535</c:v>
                </c:pt>
                <c:pt idx="3151">
                  <c:v>0.271587799470446</c:v>
                </c:pt>
                <c:pt idx="3152">
                  <c:v>0.253698805115976</c:v>
                </c:pt>
                <c:pt idx="3153">
                  <c:v>0.223739037574845</c:v>
                </c:pt>
                <c:pt idx="3154">
                  <c:v>0.285649072436219</c:v>
                </c:pt>
                <c:pt idx="3155">
                  <c:v>0.24889911880549</c:v>
                </c:pt>
                <c:pt idx="3156">
                  <c:v>0.200725818064867</c:v>
                </c:pt>
                <c:pt idx="3157">
                  <c:v>0.274341396474904</c:v>
                </c:pt>
                <c:pt idx="3158">
                  <c:v>0.281695825924023</c:v>
                </c:pt>
                <c:pt idx="3159">
                  <c:v>0.218741208428396</c:v>
                </c:pt>
                <c:pt idx="3160">
                  <c:v>0.304071885684125</c:v>
                </c:pt>
                <c:pt idx="3161">
                  <c:v>0.293079418083593</c:v>
                </c:pt>
                <c:pt idx="3162">
                  <c:v>0.243794381208156</c:v>
                </c:pt>
                <c:pt idx="3163">
                  <c:v>0.274658695707171</c:v>
                </c:pt>
                <c:pt idx="3164">
                  <c:v>0.26788039389899</c:v>
                </c:pt>
                <c:pt idx="3165">
                  <c:v>0.276518505108085</c:v>
                </c:pt>
                <c:pt idx="3166">
                  <c:v>0.239988432284439</c:v>
                </c:pt>
                <c:pt idx="3167">
                  <c:v>0.289222617820707</c:v>
                </c:pt>
                <c:pt idx="3168">
                  <c:v>0.257337909678387</c:v>
                </c:pt>
                <c:pt idx="3169">
                  <c:v>0.229897953217103</c:v>
                </c:pt>
                <c:pt idx="3170">
                  <c:v>0.269434928594592</c:v>
                </c:pt>
                <c:pt idx="3171">
                  <c:v>0.215856521327913</c:v>
                </c:pt>
                <c:pt idx="3172">
                  <c:v>0.217914204587188</c:v>
                </c:pt>
                <c:pt idx="3173">
                  <c:v>0.233941183266668</c:v>
                </c:pt>
                <c:pt idx="3174">
                  <c:v>0.261088155832182</c:v>
                </c:pt>
                <c:pt idx="3175">
                  <c:v>0.246037741579831</c:v>
                </c:pt>
                <c:pt idx="3176">
                  <c:v>0.251947423583803</c:v>
                </c:pt>
                <c:pt idx="3177">
                  <c:v>0.258867038551888</c:v>
                </c:pt>
                <c:pt idx="3178">
                  <c:v>0.260191723924452</c:v>
                </c:pt>
                <c:pt idx="3179">
                  <c:v>0.253955628619974</c:v>
                </c:pt>
                <c:pt idx="3180">
                  <c:v>0.243346592868141</c:v>
                </c:pt>
                <c:pt idx="3181">
                  <c:v>0.233992334965845</c:v>
                </c:pt>
                <c:pt idx="3182">
                  <c:v>0.263599261676938</c:v>
                </c:pt>
                <c:pt idx="3183">
                  <c:v>0.225887083827232</c:v>
                </c:pt>
                <c:pt idx="3184">
                  <c:v>0.268186946309025</c:v>
                </c:pt>
                <c:pt idx="3185">
                  <c:v>0.24507901718378</c:v>
                </c:pt>
                <c:pt idx="3186">
                  <c:v>0.24687573301926</c:v>
                </c:pt>
                <c:pt idx="3187">
                  <c:v>0.245772553343918</c:v>
                </c:pt>
                <c:pt idx="3188">
                  <c:v>0.231807837370693</c:v>
                </c:pt>
                <c:pt idx="3189">
                  <c:v>0.251568492712251</c:v>
                </c:pt>
                <c:pt idx="3190">
                  <c:v>0.266202585261176</c:v>
                </c:pt>
                <c:pt idx="3191">
                  <c:v>0.240256856645111</c:v>
                </c:pt>
                <c:pt idx="3192">
                  <c:v>0.210395720093695</c:v>
                </c:pt>
                <c:pt idx="3193">
                  <c:v>0.256309155540684</c:v>
                </c:pt>
                <c:pt idx="3194">
                  <c:v>0.254060619995724</c:v>
                </c:pt>
                <c:pt idx="3195">
                  <c:v>0.239299697371572</c:v>
                </c:pt>
                <c:pt idx="3196">
                  <c:v>0.225758344942358</c:v>
                </c:pt>
                <c:pt idx="3197">
                  <c:v>0.277046544868287</c:v>
                </c:pt>
                <c:pt idx="3198">
                  <c:v>0.23243226648538</c:v>
                </c:pt>
                <c:pt idx="3199">
                  <c:v>0.290991930315965</c:v>
                </c:pt>
                <c:pt idx="3200">
                  <c:v>0.21081970685549</c:v>
                </c:pt>
                <c:pt idx="3201">
                  <c:v>0.224259008990721</c:v>
                </c:pt>
                <c:pt idx="3202">
                  <c:v>0.246543542096178</c:v>
                </c:pt>
                <c:pt idx="3203">
                  <c:v>0.232431770305815</c:v>
                </c:pt>
                <c:pt idx="3204">
                  <c:v>0.233007536442255</c:v>
                </c:pt>
                <c:pt idx="3205">
                  <c:v>0.283668138504106</c:v>
                </c:pt>
                <c:pt idx="3206">
                  <c:v>0.249836274678742</c:v>
                </c:pt>
                <c:pt idx="3207">
                  <c:v>0.265920301644792</c:v>
                </c:pt>
                <c:pt idx="3208">
                  <c:v>0.221313561538147</c:v>
                </c:pt>
                <c:pt idx="3209">
                  <c:v>0.235774010651872</c:v>
                </c:pt>
                <c:pt idx="3210">
                  <c:v>0.230614375017171</c:v>
                </c:pt>
                <c:pt idx="3211">
                  <c:v>0.275521459308462</c:v>
                </c:pt>
                <c:pt idx="3212">
                  <c:v>0.260312352345936</c:v>
                </c:pt>
                <c:pt idx="3213">
                  <c:v>0.286402877099534</c:v>
                </c:pt>
                <c:pt idx="3214">
                  <c:v>0.234140755723528</c:v>
                </c:pt>
                <c:pt idx="3215">
                  <c:v>0.208367244699442</c:v>
                </c:pt>
                <c:pt idx="3216">
                  <c:v>0.2214318332886</c:v>
                </c:pt>
                <c:pt idx="3217">
                  <c:v>0.226569977176408</c:v>
                </c:pt>
                <c:pt idx="3218">
                  <c:v>0.27763442919363</c:v>
                </c:pt>
                <c:pt idx="3219">
                  <c:v>0.293964056510694</c:v>
                </c:pt>
                <c:pt idx="3220">
                  <c:v>0.250805451884309</c:v>
                </c:pt>
                <c:pt idx="3221">
                  <c:v>0.240378558736005</c:v>
                </c:pt>
                <c:pt idx="3222">
                  <c:v>0.266077460245498</c:v>
                </c:pt>
                <c:pt idx="3223">
                  <c:v>0.239432096761619</c:v>
                </c:pt>
                <c:pt idx="3224">
                  <c:v>0.28485804775141</c:v>
                </c:pt>
                <c:pt idx="3225">
                  <c:v>0.237840751744965</c:v>
                </c:pt>
                <c:pt idx="3226">
                  <c:v>0.289123481029702</c:v>
                </c:pt>
                <c:pt idx="3227">
                  <c:v>0.245267728841988</c:v>
                </c:pt>
                <c:pt idx="3228">
                  <c:v>0.238543243066427</c:v>
                </c:pt>
                <c:pt idx="3229">
                  <c:v>0.255451138256095</c:v>
                </c:pt>
                <c:pt idx="3230">
                  <c:v>0.291442076432957</c:v>
                </c:pt>
                <c:pt idx="3231">
                  <c:v>0.246063558510999</c:v>
                </c:pt>
                <c:pt idx="3232">
                  <c:v>0.260097451861993</c:v>
                </c:pt>
                <c:pt idx="3233">
                  <c:v>0.24036247340397</c:v>
                </c:pt>
                <c:pt idx="3234">
                  <c:v>0.264298601559968</c:v>
                </c:pt>
                <c:pt idx="3235">
                  <c:v>0.265250263672904</c:v>
                </c:pt>
                <c:pt idx="3236">
                  <c:v>0.233611472665151</c:v>
                </c:pt>
                <c:pt idx="3237">
                  <c:v>0.214830171166607</c:v>
                </c:pt>
                <c:pt idx="3238">
                  <c:v>0.239042227180461</c:v>
                </c:pt>
                <c:pt idx="3239">
                  <c:v>0.230681487600403</c:v>
                </c:pt>
                <c:pt idx="3240">
                  <c:v>0.241405422300521</c:v>
                </c:pt>
                <c:pt idx="3241">
                  <c:v>0.239618111169951</c:v>
                </c:pt>
                <c:pt idx="3242">
                  <c:v>0.233121671601255</c:v>
                </c:pt>
                <c:pt idx="3243">
                  <c:v>0.217196506514305</c:v>
                </c:pt>
                <c:pt idx="3244">
                  <c:v>0.267116797490565</c:v>
                </c:pt>
                <c:pt idx="3245">
                  <c:v>0.249343805748198</c:v>
                </c:pt>
                <c:pt idx="3246">
                  <c:v>0.251107184094659</c:v>
                </c:pt>
                <c:pt idx="3247">
                  <c:v>0.245155522789645</c:v>
                </c:pt>
                <c:pt idx="3248">
                  <c:v>0.26833107961264</c:v>
                </c:pt>
                <c:pt idx="3249">
                  <c:v>0.279356055091766</c:v>
                </c:pt>
                <c:pt idx="3250">
                  <c:v>0.251530543878455</c:v>
                </c:pt>
                <c:pt idx="3251">
                  <c:v>0.220351047561434</c:v>
                </c:pt>
                <c:pt idx="3252">
                  <c:v>0.295574795470142</c:v>
                </c:pt>
                <c:pt idx="3253">
                  <c:v>0.22213088977017</c:v>
                </c:pt>
                <c:pt idx="3254">
                  <c:v>0.23634915822714</c:v>
                </c:pt>
                <c:pt idx="3255">
                  <c:v>0.229103827914969</c:v>
                </c:pt>
                <c:pt idx="3256">
                  <c:v>0.229344228540707</c:v>
                </c:pt>
                <c:pt idx="3257">
                  <c:v>0.228274125130043</c:v>
                </c:pt>
                <c:pt idx="3258">
                  <c:v>0.231236402349889</c:v>
                </c:pt>
                <c:pt idx="3259">
                  <c:v>0.203829464492774</c:v>
                </c:pt>
                <c:pt idx="3260">
                  <c:v>0.278207337269888</c:v>
                </c:pt>
                <c:pt idx="3261">
                  <c:v>0.213231225632238</c:v>
                </c:pt>
                <c:pt idx="3262">
                  <c:v>0.236039738373849</c:v>
                </c:pt>
                <c:pt idx="3263">
                  <c:v>0.262025103077536</c:v>
                </c:pt>
                <c:pt idx="3264">
                  <c:v>0.240494614014399</c:v>
                </c:pt>
                <c:pt idx="3265">
                  <c:v>0.255713496301655</c:v>
                </c:pt>
                <c:pt idx="3266">
                  <c:v>0.249086687241954</c:v>
                </c:pt>
                <c:pt idx="3267">
                  <c:v>0.228612558737449</c:v>
                </c:pt>
                <c:pt idx="3268">
                  <c:v>0.23076695533505</c:v>
                </c:pt>
                <c:pt idx="3269">
                  <c:v>0.227553171846109</c:v>
                </c:pt>
                <c:pt idx="3270">
                  <c:v>0.258418451829775</c:v>
                </c:pt>
                <c:pt idx="3271">
                  <c:v>0.240264341917477</c:v>
                </c:pt>
                <c:pt idx="3272">
                  <c:v>0.233690429791431</c:v>
                </c:pt>
                <c:pt idx="3273">
                  <c:v>0.24311562138871</c:v>
                </c:pt>
                <c:pt idx="3274">
                  <c:v>0.273721314005656</c:v>
                </c:pt>
                <c:pt idx="3275">
                  <c:v>0.257350020509841</c:v>
                </c:pt>
                <c:pt idx="3276">
                  <c:v>0.278419566930234</c:v>
                </c:pt>
                <c:pt idx="3277">
                  <c:v>0.245043633526677</c:v>
                </c:pt>
                <c:pt idx="3278">
                  <c:v>0.255977979066538</c:v>
                </c:pt>
                <c:pt idx="3279">
                  <c:v>0.231676921798697</c:v>
                </c:pt>
                <c:pt idx="3280">
                  <c:v>0.23289624744579</c:v>
                </c:pt>
                <c:pt idx="3281">
                  <c:v>0.26513063803554</c:v>
                </c:pt>
                <c:pt idx="3282">
                  <c:v>0.223099329024832</c:v>
                </c:pt>
                <c:pt idx="3283">
                  <c:v>0.280349867770145</c:v>
                </c:pt>
                <c:pt idx="3284">
                  <c:v>0.262583274173123</c:v>
                </c:pt>
                <c:pt idx="3285">
                  <c:v>0.267253708667007</c:v>
                </c:pt>
                <c:pt idx="3286">
                  <c:v>0.234151442836342</c:v>
                </c:pt>
                <c:pt idx="3287">
                  <c:v>0.209129241887307</c:v>
                </c:pt>
                <c:pt idx="3288">
                  <c:v>0.250175994972314</c:v>
                </c:pt>
                <c:pt idx="3289">
                  <c:v>0.281357453440482</c:v>
                </c:pt>
                <c:pt idx="3290">
                  <c:v>0.269568714927681</c:v>
                </c:pt>
                <c:pt idx="3291">
                  <c:v>0.264000027330592</c:v>
                </c:pt>
                <c:pt idx="3292">
                  <c:v>0.279756448612202</c:v>
                </c:pt>
                <c:pt idx="3293">
                  <c:v>0.268875442483171</c:v>
                </c:pt>
                <c:pt idx="3294">
                  <c:v>0.223636830125999</c:v>
                </c:pt>
                <c:pt idx="3295">
                  <c:v>0.274336876463767</c:v>
                </c:pt>
                <c:pt idx="3296">
                  <c:v>0.262241052591586</c:v>
                </c:pt>
                <c:pt idx="3297">
                  <c:v>0.267259248319202</c:v>
                </c:pt>
                <c:pt idx="3298">
                  <c:v>0.24786457229539</c:v>
                </c:pt>
                <c:pt idx="3299">
                  <c:v>0.282565980984394</c:v>
                </c:pt>
                <c:pt idx="3300">
                  <c:v>0.246419798301728</c:v>
                </c:pt>
                <c:pt idx="3301">
                  <c:v>0.231157305152694</c:v>
                </c:pt>
                <c:pt idx="3302">
                  <c:v>0.285551247250079</c:v>
                </c:pt>
                <c:pt idx="3303">
                  <c:v>0.249440587562015</c:v>
                </c:pt>
                <c:pt idx="3304">
                  <c:v>0.254600283057475</c:v>
                </c:pt>
                <c:pt idx="3305">
                  <c:v>0.269928881756462</c:v>
                </c:pt>
                <c:pt idx="3306">
                  <c:v>0.295323297565487</c:v>
                </c:pt>
                <c:pt idx="3307">
                  <c:v>0.273621853876915</c:v>
                </c:pt>
                <c:pt idx="3308">
                  <c:v>0.268768700197697</c:v>
                </c:pt>
                <c:pt idx="3309">
                  <c:v>0.187661817512783</c:v>
                </c:pt>
                <c:pt idx="3310">
                  <c:v>0.20934694078022</c:v>
                </c:pt>
                <c:pt idx="3311">
                  <c:v>0.230463274809514</c:v>
                </c:pt>
                <c:pt idx="3312">
                  <c:v>0.255958825858989</c:v>
                </c:pt>
                <c:pt idx="3313">
                  <c:v>0.258222160346676</c:v>
                </c:pt>
                <c:pt idx="3314">
                  <c:v>0.254595896842468</c:v>
                </c:pt>
                <c:pt idx="3315">
                  <c:v>0.246739379029832</c:v>
                </c:pt>
                <c:pt idx="3316">
                  <c:v>0.26129457640289</c:v>
                </c:pt>
                <c:pt idx="3317">
                  <c:v>0.264352550399188</c:v>
                </c:pt>
                <c:pt idx="3318">
                  <c:v>0.258104508699898</c:v>
                </c:pt>
                <c:pt idx="3319">
                  <c:v>0.244403585142876</c:v>
                </c:pt>
                <c:pt idx="3320">
                  <c:v>0.217724733260797</c:v>
                </c:pt>
                <c:pt idx="3321">
                  <c:v>0.236120125150131</c:v>
                </c:pt>
                <c:pt idx="3322">
                  <c:v>0.262099243560619</c:v>
                </c:pt>
                <c:pt idx="3323">
                  <c:v>0.258072181690052</c:v>
                </c:pt>
                <c:pt idx="3324">
                  <c:v>0.266647136713912</c:v>
                </c:pt>
                <c:pt idx="3325">
                  <c:v>0.278081104294667</c:v>
                </c:pt>
                <c:pt idx="3326">
                  <c:v>0.231670573100759</c:v>
                </c:pt>
                <c:pt idx="3327">
                  <c:v>0.273477667103744</c:v>
                </c:pt>
                <c:pt idx="3328">
                  <c:v>0.253141471058196</c:v>
                </c:pt>
                <c:pt idx="3329">
                  <c:v>0.270547117337373</c:v>
                </c:pt>
                <c:pt idx="3330">
                  <c:v>0.228771647713739</c:v>
                </c:pt>
                <c:pt idx="3331">
                  <c:v>0.244822998406515</c:v>
                </c:pt>
                <c:pt idx="3332">
                  <c:v>0.255841741026771</c:v>
                </c:pt>
                <c:pt idx="3333">
                  <c:v>0.244574677877628</c:v>
                </c:pt>
                <c:pt idx="3334">
                  <c:v>0.231419803292453</c:v>
                </c:pt>
                <c:pt idx="3335">
                  <c:v>0.23540162208858</c:v>
                </c:pt>
                <c:pt idx="3336">
                  <c:v>0.238242070580945</c:v>
                </c:pt>
                <c:pt idx="3337">
                  <c:v>0.244821421258301</c:v>
                </c:pt>
                <c:pt idx="3338">
                  <c:v>0.259412264508154</c:v>
                </c:pt>
                <c:pt idx="3339">
                  <c:v>0.263817072212145</c:v>
                </c:pt>
                <c:pt idx="3340">
                  <c:v>0.230593090897003</c:v>
                </c:pt>
                <c:pt idx="3341">
                  <c:v>0.23169226875491</c:v>
                </c:pt>
                <c:pt idx="3342">
                  <c:v>0.260719666122794</c:v>
                </c:pt>
                <c:pt idx="3343">
                  <c:v>0.283676857255015</c:v>
                </c:pt>
                <c:pt idx="3344">
                  <c:v>0.230673192455746</c:v>
                </c:pt>
                <c:pt idx="3345">
                  <c:v>0.27276811991365</c:v>
                </c:pt>
                <c:pt idx="3346">
                  <c:v>0.266703881267087</c:v>
                </c:pt>
                <c:pt idx="3347">
                  <c:v>0.280196968061009</c:v>
                </c:pt>
                <c:pt idx="3348">
                  <c:v>0.235442225436187</c:v>
                </c:pt>
                <c:pt idx="3349">
                  <c:v>0.23556013089165</c:v>
                </c:pt>
                <c:pt idx="3350">
                  <c:v>0.259204979856361</c:v>
                </c:pt>
                <c:pt idx="3351">
                  <c:v>0.231551181987883</c:v>
                </c:pt>
                <c:pt idx="3352">
                  <c:v>0.292817419414789</c:v>
                </c:pt>
                <c:pt idx="3353">
                  <c:v>0.262123666947997</c:v>
                </c:pt>
                <c:pt idx="3354">
                  <c:v>0.273503927519081</c:v>
                </c:pt>
                <c:pt idx="3355">
                  <c:v>0.256462352947081</c:v>
                </c:pt>
                <c:pt idx="3356">
                  <c:v>0.265220741387559</c:v>
                </c:pt>
                <c:pt idx="3357">
                  <c:v>0.248641745355511</c:v>
                </c:pt>
                <c:pt idx="3358">
                  <c:v>0.278956130643587</c:v>
                </c:pt>
                <c:pt idx="3359">
                  <c:v>0.235181858558292</c:v>
                </c:pt>
                <c:pt idx="3360">
                  <c:v>0.271920988451186</c:v>
                </c:pt>
                <c:pt idx="3361">
                  <c:v>0.255508310257228</c:v>
                </c:pt>
                <c:pt idx="3362">
                  <c:v>0.279143062614203</c:v>
                </c:pt>
                <c:pt idx="3363">
                  <c:v>0.207687818018108</c:v>
                </c:pt>
                <c:pt idx="3364">
                  <c:v>0.205052849594528</c:v>
                </c:pt>
                <c:pt idx="3365">
                  <c:v>0.260686622169188</c:v>
                </c:pt>
                <c:pt idx="3366">
                  <c:v>0.245784213578228</c:v>
                </c:pt>
                <c:pt idx="3367">
                  <c:v>0.257546827776845</c:v>
                </c:pt>
                <c:pt idx="3368">
                  <c:v>0.247965036849707</c:v>
                </c:pt>
                <c:pt idx="3369">
                  <c:v>0.252856954549372</c:v>
                </c:pt>
                <c:pt idx="3370">
                  <c:v>0.254659988244371</c:v>
                </c:pt>
                <c:pt idx="3371">
                  <c:v>0.262635834940073</c:v>
                </c:pt>
                <c:pt idx="3372">
                  <c:v>0.226102965686518</c:v>
                </c:pt>
                <c:pt idx="3373">
                  <c:v>0.240450116283237</c:v>
                </c:pt>
                <c:pt idx="3374">
                  <c:v>0.247473174041357</c:v>
                </c:pt>
                <c:pt idx="3375">
                  <c:v>0.274045054456938</c:v>
                </c:pt>
                <c:pt idx="3376">
                  <c:v>0.249811604646139</c:v>
                </c:pt>
                <c:pt idx="3377">
                  <c:v>0.254561941104708</c:v>
                </c:pt>
                <c:pt idx="3378">
                  <c:v>0.211061669029789</c:v>
                </c:pt>
                <c:pt idx="3379">
                  <c:v>0.240041696595746</c:v>
                </c:pt>
                <c:pt idx="3380">
                  <c:v>0.232539902823064</c:v>
                </c:pt>
                <c:pt idx="3381">
                  <c:v>0.260136284835234</c:v>
                </c:pt>
                <c:pt idx="3382">
                  <c:v>0.24669812146304</c:v>
                </c:pt>
                <c:pt idx="3383">
                  <c:v>0.213744019962029</c:v>
                </c:pt>
                <c:pt idx="3384">
                  <c:v>0.295004817276496</c:v>
                </c:pt>
                <c:pt idx="3385">
                  <c:v>0.26838314552134</c:v>
                </c:pt>
                <c:pt idx="3386">
                  <c:v>0.248168258787211</c:v>
                </c:pt>
                <c:pt idx="3387">
                  <c:v>0.302380753874257</c:v>
                </c:pt>
                <c:pt idx="3388">
                  <c:v>0.254733430154031</c:v>
                </c:pt>
                <c:pt idx="3389">
                  <c:v>0.271120130140856</c:v>
                </c:pt>
                <c:pt idx="3390">
                  <c:v>0.241343560496505</c:v>
                </c:pt>
                <c:pt idx="3391">
                  <c:v>0.260763005020917</c:v>
                </c:pt>
                <c:pt idx="3392">
                  <c:v>0.287027970410197</c:v>
                </c:pt>
                <c:pt idx="3393">
                  <c:v>0.245393085745346</c:v>
                </c:pt>
                <c:pt idx="3394">
                  <c:v>0.250558763556442</c:v>
                </c:pt>
                <c:pt idx="3395">
                  <c:v>0.246247460435259</c:v>
                </c:pt>
                <c:pt idx="3396">
                  <c:v>0.248711885936191</c:v>
                </c:pt>
                <c:pt idx="3397">
                  <c:v>0.274194527900169</c:v>
                </c:pt>
                <c:pt idx="3398">
                  <c:v>0.274786687455972</c:v>
                </c:pt>
                <c:pt idx="3399">
                  <c:v>0.253649250082042</c:v>
                </c:pt>
                <c:pt idx="3400">
                  <c:v>0.210646586130907</c:v>
                </c:pt>
                <c:pt idx="3401">
                  <c:v>0.242819733285726</c:v>
                </c:pt>
                <c:pt idx="3402">
                  <c:v>0.265894611006786</c:v>
                </c:pt>
                <c:pt idx="3403">
                  <c:v>0.241247950682299</c:v>
                </c:pt>
                <c:pt idx="3404">
                  <c:v>0.289562822442763</c:v>
                </c:pt>
                <c:pt idx="3405">
                  <c:v>0.280231824711771</c:v>
                </c:pt>
                <c:pt idx="3406">
                  <c:v>0.239110896096849</c:v>
                </c:pt>
                <c:pt idx="3407">
                  <c:v>0.273529982927036</c:v>
                </c:pt>
                <c:pt idx="3408">
                  <c:v>0.285813172702124</c:v>
                </c:pt>
                <c:pt idx="3409">
                  <c:v>0.262471463013194</c:v>
                </c:pt>
                <c:pt idx="3410">
                  <c:v>0.268561893919744</c:v>
                </c:pt>
                <c:pt idx="3411">
                  <c:v>0.249298355081956</c:v>
                </c:pt>
                <c:pt idx="3412">
                  <c:v>0.221242756121206</c:v>
                </c:pt>
                <c:pt idx="3413">
                  <c:v>0.260077113843326</c:v>
                </c:pt>
                <c:pt idx="3414">
                  <c:v>0.236304635530712</c:v>
                </c:pt>
                <c:pt idx="3415">
                  <c:v>0.307947383411436</c:v>
                </c:pt>
                <c:pt idx="3416">
                  <c:v>0.292472868589671</c:v>
                </c:pt>
                <c:pt idx="3417">
                  <c:v>0.224061722447658</c:v>
                </c:pt>
                <c:pt idx="3418">
                  <c:v>0.258845680537096</c:v>
                </c:pt>
                <c:pt idx="3419">
                  <c:v>0.195332383868672</c:v>
                </c:pt>
                <c:pt idx="3420">
                  <c:v>0.308681043177461</c:v>
                </c:pt>
                <c:pt idx="3421">
                  <c:v>0.239566139499454</c:v>
                </c:pt>
                <c:pt idx="3422">
                  <c:v>0.286476077418297</c:v>
                </c:pt>
                <c:pt idx="3423">
                  <c:v>0.260507586504336</c:v>
                </c:pt>
                <c:pt idx="3424">
                  <c:v>0.257676073848351</c:v>
                </c:pt>
                <c:pt idx="3425">
                  <c:v>0.240059663018938</c:v>
                </c:pt>
                <c:pt idx="3426">
                  <c:v>0.23427054432536</c:v>
                </c:pt>
                <c:pt idx="3427">
                  <c:v>0.214372559736656</c:v>
                </c:pt>
                <c:pt idx="3428">
                  <c:v>0.248554032522278</c:v>
                </c:pt>
                <c:pt idx="3429">
                  <c:v>0.284888393401582</c:v>
                </c:pt>
                <c:pt idx="3430">
                  <c:v>0.279645938160664</c:v>
                </c:pt>
                <c:pt idx="3431">
                  <c:v>0.281031290718136</c:v>
                </c:pt>
                <c:pt idx="3432">
                  <c:v>0.2334610584406</c:v>
                </c:pt>
                <c:pt idx="3433">
                  <c:v>0.216075098743231</c:v>
                </c:pt>
                <c:pt idx="3434">
                  <c:v>0.275557790260323</c:v>
                </c:pt>
                <c:pt idx="3435">
                  <c:v>0.223382849332821</c:v>
                </c:pt>
                <c:pt idx="3436">
                  <c:v>0.277904353623932</c:v>
                </c:pt>
                <c:pt idx="3437">
                  <c:v>0.276612850576226</c:v>
                </c:pt>
                <c:pt idx="3438">
                  <c:v>0.22034387731475</c:v>
                </c:pt>
                <c:pt idx="3439">
                  <c:v>0.248435672360209</c:v>
                </c:pt>
                <c:pt idx="3440">
                  <c:v>0.262934929219975</c:v>
                </c:pt>
                <c:pt idx="3441">
                  <c:v>0.270800955655659</c:v>
                </c:pt>
                <c:pt idx="3442">
                  <c:v>0.250230260967616</c:v>
                </c:pt>
                <c:pt idx="3443">
                  <c:v>0.213424646936321</c:v>
                </c:pt>
                <c:pt idx="3444">
                  <c:v>0.223720916016595</c:v>
                </c:pt>
                <c:pt idx="3445">
                  <c:v>0.250707885210033</c:v>
                </c:pt>
                <c:pt idx="3446">
                  <c:v>0.285682928695195</c:v>
                </c:pt>
                <c:pt idx="3447">
                  <c:v>0.285613536362356</c:v>
                </c:pt>
                <c:pt idx="3448">
                  <c:v>0.217751130010118</c:v>
                </c:pt>
                <c:pt idx="3449">
                  <c:v>0.263774059940489</c:v>
                </c:pt>
                <c:pt idx="3450">
                  <c:v>0.287437271641072</c:v>
                </c:pt>
                <c:pt idx="3451">
                  <c:v>0.208312843284016</c:v>
                </c:pt>
                <c:pt idx="3452">
                  <c:v>0.299011527158558</c:v>
                </c:pt>
                <c:pt idx="3453">
                  <c:v>0.225616983382784</c:v>
                </c:pt>
                <c:pt idx="3454">
                  <c:v>0.228630886700065</c:v>
                </c:pt>
                <c:pt idx="3455">
                  <c:v>0.292243126426936</c:v>
                </c:pt>
                <c:pt idx="3456">
                  <c:v>0.252506335662913</c:v>
                </c:pt>
                <c:pt idx="3457">
                  <c:v>0.251549704297934</c:v>
                </c:pt>
                <c:pt idx="3458">
                  <c:v>0.254734556629431</c:v>
                </c:pt>
                <c:pt idx="3459">
                  <c:v>0.24566583921931</c:v>
                </c:pt>
                <c:pt idx="3460">
                  <c:v>0.242123960181895</c:v>
                </c:pt>
                <c:pt idx="3461">
                  <c:v>0.270901016155677</c:v>
                </c:pt>
                <c:pt idx="3462">
                  <c:v>0.233638630200241</c:v>
                </c:pt>
                <c:pt idx="3463">
                  <c:v>0.234587459096027</c:v>
                </c:pt>
                <c:pt idx="3464">
                  <c:v>0.241488204648014</c:v>
                </c:pt>
                <c:pt idx="3465">
                  <c:v>0.221193282997092</c:v>
                </c:pt>
                <c:pt idx="3466">
                  <c:v>0.26199997643684</c:v>
                </c:pt>
                <c:pt idx="3467">
                  <c:v>0.226330337173459</c:v>
                </c:pt>
                <c:pt idx="3468">
                  <c:v>0.293182003378487</c:v>
                </c:pt>
                <c:pt idx="3469">
                  <c:v>0.196584465993374</c:v>
                </c:pt>
                <c:pt idx="3470">
                  <c:v>0.226205709582988</c:v>
                </c:pt>
                <c:pt idx="3471">
                  <c:v>0.23702269780893</c:v>
                </c:pt>
                <c:pt idx="3472">
                  <c:v>0.262380524928393</c:v>
                </c:pt>
                <c:pt idx="3473">
                  <c:v>0.23157268797237</c:v>
                </c:pt>
                <c:pt idx="3474">
                  <c:v>0.25356013444418</c:v>
                </c:pt>
                <c:pt idx="3475">
                  <c:v>0.246542767317287</c:v>
                </c:pt>
                <c:pt idx="3476">
                  <c:v>0.247998558327322</c:v>
                </c:pt>
                <c:pt idx="3477">
                  <c:v>0.244214110277459</c:v>
                </c:pt>
                <c:pt idx="3478">
                  <c:v>0.232949350283224</c:v>
                </c:pt>
                <c:pt idx="3479">
                  <c:v>0.228130868433802</c:v>
                </c:pt>
                <c:pt idx="3480">
                  <c:v>0.250539414119226</c:v>
                </c:pt>
                <c:pt idx="3481">
                  <c:v>0.257319687758488</c:v>
                </c:pt>
                <c:pt idx="3482">
                  <c:v>0.230284109522022</c:v>
                </c:pt>
                <c:pt idx="3483">
                  <c:v>0.268442652377273</c:v>
                </c:pt>
                <c:pt idx="3484">
                  <c:v>0.256113801555993</c:v>
                </c:pt>
                <c:pt idx="3485">
                  <c:v>0.229995774672131</c:v>
                </c:pt>
                <c:pt idx="3486">
                  <c:v>0.240682443355062</c:v>
                </c:pt>
                <c:pt idx="3487">
                  <c:v>0.2290067548533</c:v>
                </c:pt>
                <c:pt idx="3488">
                  <c:v>0.28360689183865</c:v>
                </c:pt>
                <c:pt idx="3489">
                  <c:v>0.266977343628871</c:v>
                </c:pt>
                <c:pt idx="3490">
                  <c:v>0.242039193465392</c:v>
                </c:pt>
                <c:pt idx="3491">
                  <c:v>0.247517329121482</c:v>
                </c:pt>
                <c:pt idx="3492">
                  <c:v>0.280540973742278</c:v>
                </c:pt>
                <c:pt idx="3493">
                  <c:v>0.245840717890924</c:v>
                </c:pt>
                <c:pt idx="3494">
                  <c:v>0.239974391973798</c:v>
                </c:pt>
                <c:pt idx="3495">
                  <c:v>0.225696592859782</c:v>
                </c:pt>
                <c:pt idx="3496">
                  <c:v>0.245825005250901</c:v>
                </c:pt>
                <c:pt idx="3497">
                  <c:v>0.249305481667074</c:v>
                </c:pt>
                <c:pt idx="3498">
                  <c:v>0.255599122083792</c:v>
                </c:pt>
                <c:pt idx="3499">
                  <c:v>0.248690312814987</c:v>
                </c:pt>
                <c:pt idx="3500">
                  <c:v>0.255826936007163</c:v>
                </c:pt>
                <c:pt idx="3501">
                  <c:v>0.24301527131722</c:v>
                </c:pt>
                <c:pt idx="3502">
                  <c:v>0.251094212779353</c:v>
                </c:pt>
                <c:pt idx="3503">
                  <c:v>0.317329343812227</c:v>
                </c:pt>
                <c:pt idx="3504">
                  <c:v>0.246231030152985</c:v>
                </c:pt>
                <c:pt idx="3505">
                  <c:v>0.221577253627626</c:v>
                </c:pt>
                <c:pt idx="3506">
                  <c:v>0.229594998151108</c:v>
                </c:pt>
                <c:pt idx="3507">
                  <c:v>0.238601518981671</c:v>
                </c:pt>
                <c:pt idx="3508">
                  <c:v>0.255719528734087</c:v>
                </c:pt>
                <c:pt idx="3509">
                  <c:v>0.265750799178262</c:v>
                </c:pt>
                <c:pt idx="3510">
                  <c:v>0.215407247895098</c:v>
                </c:pt>
                <c:pt idx="3511">
                  <c:v>0.254454905180938</c:v>
                </c:pt>
                <c:pt idx="3512">
                  <c:v>0.252263033810194</c:v>
                </c:pt>
                <c:pt idx="3513">
                  <c:v>0.260266367991113</c:v>
                </c:pt>
                <c:pt idx="3514">
                  <c:v>0.241289104895568</c:v>
                </c:pt>
                <c:pt idx="3515">
                  <c:v>0.243466952218891</c:v>
                </c:pt>
                <c:pt idx="3516">
                  <c:v>0.286779586429139</c:v>
                </c:pt>
                <c:pt idx="3517">
                  <c:v>0.248858657618453</c:v>
                </c:pt>
                <c:pt idx="3518">
                  <c:v>0.237136337335517</c:v>
                </c:pt>
                <c:pt idx="3519">
                  <c:v>0.232655109771366</c:v>
                </c:pt>
                <c:pt idx="3520">
                  <c:v>0.239173519437514</c:v>
                </c:pt>
                <c:pt idx="3521">
                  <c:v>0.241655901379024</c:v>
                </c:pt>
                <c:pt idx="3522">
                  <c:v>0.251386125130293</c:v>
                </c:pt>
                <c:pt idx="3523">
                  <c:v>0.2598673395451</c:v>
                </c:pt>
                <c:pt idx="3524">
                  <c:v>0.250707952323466</c:v>
                </c:pt>
                <c:pt idx="3525">
                  <c:v>0.249851060256991</c:v>
                </c:pt>
                <c:pt idx="3526">
                  <c:v>0.227644403862135</c:v>
                </c:pt>
                <c:pt idx="3527">
                  <c:v>0.250202486832953</c:v>
                </c:pt>
                <c:pt idx="3528">
                  <c:v>0.225260975794056</c:v>
                </c:pt>
                <c:pt idx="3529">
                  <c:v>0.286526221379882</c:v>
                </c:pt>
                <c:pt idx="3530">
                  <c:v>0.246880441861869</c:v>
                </c:pt>
                <c:pt idx="3531">
                  <c:v>0.244855756455732</c:v>
                </c:pt>
                <c:pt idx="3532">
                  <c:v>0.209777667989152</c:v>
                </c:pt>
                <c:pt idx="3533">
                  <c:v>0.230421717263721</c:v>
                </c:pt>
                <c:pt idx="3534">
                  <c:v>0.239422959660609</c:v>
                </c:pt>
                <c:pt idx="3535">
                  <c:v>0.25368682259749</c:v>
                </c:pt>
                <c:pt idx="3536">
                  <c:v>0.227388154774619</c:v>
                </c:pt>
                <c:pt idx="3537">
                  <c:v>0.259117445505278</c:v>
                </c:pt>
                <c:pt idx="3538">
                  <c:v>0.280874302019772</c:v>
                </c:pt>
                <c:pt idx="3539">
                  <c:v>0.230699227723851</c:v>
                </c:pt>
                <c:pt idx="3540">
                  <c:v>0.259063456316508</c:v>
                </c:pt>
                <c:pt idx="3541">
                  <c:v>0.285743604168874</c:v>
                </c:pt>
                <c:pt idx="3542">
                  <c:v>0.281949905914696</c:v>
                </c:pt>
                <c:pt idx="3543">
                  <c:v>0.264018772455872</c:v>
                </c:pt>
                <c:pt idx="3544">
                  <c:v>0.310232775529256</c:v>
                </c:pt>
                <c:pt idx="3545">
                  <c:v>0.246246968079938</c:v>
                </c:pt>
                <c:pt idx="3546">
                  <c:v>0.266416975106772</c:v>
                </c:pt>
                <c:pt idx="3547">
                  <c:v>0.253937285546649</c:v>
                </c:pt>
                <c:pt idx="3548">
                  <c:v>0.27571429279084</c:v>
                </c:pt>
                <c:pt idx="3549">
                  <c:v>0.242670119550391</c:v>
                </c:pt>
                <c:pt idx="3550">
                  <c:v>0.247579686226127</c:v>
                </c:pt>
                <c:pt idx="3551">
                  <c:v>0.268129027427932</c:v>
                </c:pt>
                <c:pt idx="3552">
                  <c:v>0.22083182412704</c:v>
                </c:pt>
                <c:pt idx="3553">
                  <c:v>0.231606692107909</c:v>
                </c:pt>
                <c:pt idx="3554">
                  <c:v>0.293179473172956</c:v>
                </c:pt>
                <c:pt idx="3555">
                  <c:v>0.251877366985137</c:v>
                </c:pt>
                <c:pt idx="3556">
                  <c:v>0.237791825982412</c:v>
                </c:pt>
                <c:pt idx="3557">
                  <c:v>0.287389553029737</c:v>
                </c:pt>
                <c:pt idx="3558">
                  <c:v>0.262784071284245</c:v>
                </c:pt>
                <c:pt idx="3559">
                  <c:v>0.242542649691478</c:v>
                </c:pt>
                <c:pt idx="3560">
                  <c:v>0.215095529560975</c:v>
                </c:pt>
                <c:pt idx="3561">
                  <c:v>0.263055191113639</c:v>
                </c:pt>
                <c:pt idx="3562">
                  <c:v>0.272003222983099</c:v>
                </c:pt>
                <c:pt idx="3563">
                  <c:v>0.265355987149689</c:v>
                </c:pt>
                <c:pt idx="3564">
                  <c:v>0.215033037111877</c:v>
                </c:pt>
                <c:pt idx="3565">
                  <c:v>0.25421417123485</c:v>
                </c:pt>
                <c:pt idx="3566">
                  <c:v>0.25333991698727</c:v>
                </c:pt>
                <c:pt idx="3567">
                  <c:v>0.243003996341956</c:v>
                </c:pt>
                <c:pt idx="3568">
                  <c:v>0.254506088125987</c:v>
                </c:pt>
                <c:pt idx="3569">
                  <c:v>0.258764962093562</c:v>
                </c:pt>
                <c:pt idx="3570">
                  <c:v>0.199741477239756</c:v>
                </c:pt>
                <c:pt idx="3571">
                  <c:v>0.286324820719344</c:v>
                </c:pt>
                <c:pt idx="3572">
                  <c:v>0.251647035394165</c:v>
                </c:pt>
                <c:pt idx="3573">
                  <c:v>0.27759978940715</c:v>
                </c:pt>
                <c:pt idx="3574">
                  <c:v>0.282254333250343</c:v>
                </c:pt>
                <c:pt idx="3575">
                  <c:v>0.237092595064124</c:v>
                </c:pt>
                <c:pt idx="3576">
                  <c:v>0.268368675259812</c:v>
                </c:pt>
                <c:pt idx="3577">
                  <c:v>0.221030032469904</c:v>
                </c:pt>
                <c:pt idx="3578">
                  <c:v>0.220797243811328</c:v>
                </c:pt>
                <c:pt idx="3579">
                  <c:v>0.225623664039011</c:v>
                </c:pt>
                <c:pt idx="3580">
                  <c:v>0.254596764945703</c:v>
                </c:pt>
                <c:pt idx="3581">
                  <c:v>0.25736979811097</c:v>
                </c:pt>
                <c:pt idx="3582">
                  <c:v>0.245650873837597</c:v>
                </c:pt>
                <c:pt idx="3583">
                  <c:v>0.25375353603915</c:v>
                </c:pt>
                <c:pt idx="3584">
                  <c:v>0.222609214949239</c:v>
                </c:pt>
                <c:pt idx="3585">
                  <c:v>0.224914094229421</c:v>
                </c:pt>
                <c:pt idx="3586">
                  <c:v>0.220186612124176</c:v>
                </c:pt>
                <c:pt idx="3587">
                  <c:v>0.249333655676727</c:v>
                </c:pt>
                <c:pt idx="3588">
                  <c:v>0.283404923886249</c:v>
                </c:pt>
                <c:pt idx="3589">
                  <c:v>0.296208272470956</c:v>
                </c:pt>
                <c:pt idx="3590">
                  <c:v>0.262057676410562</c:v>
                </c:pt>
                <c:pt idx="3591">
                  <c:v>0.236161281540366</c:v>
                </c:pt>
                <c:pt idx="3592">
                  <c:v>0.292496054016517</c:v>
                </c:pt>
                <c:pt idx="3593">
                  <c:v>0.209494332123777</c:v>
                </c:pt>
                <c:pt idx="3594">
                  <c:v>0.27426637795836</c:v>
                </c:pt>
                <c:pt idx="3595">
                  <c:v>0.204670944998353</c:v>
                </c:pt>
                <c:pt idx="3596">
                  <c:v>0.24740306098126</c:v>
                </c:pt>
                <c:pt idx="3597">
                  <c:v>0.262756598560491</c:v>
                </c:pt>
                <c:pt idx="3598">
                  <c:v>0.257648415139479</c:v>
                </c:pt>
                <c:pt idx="3599">
                  <c:v>0.20218128408989</c:v>
                </c:pt>
                <c:pt idx="3600">
                  <c:v>0.251569730888153</c:v>
                </c:pt>
                <c:pt idx="3601">
                  <c:v>0.2070756585603</c:v>
                </c:pt>
                <c:pt idx="3602">
                  <c:v>0.258093877216146</c:v>
                </c:pt>
                <c:pt idx="3603">
                  <c:v>0.288112010492762</c:v>
                </c:pt>
                <c:pt idx="3604">
                  <c:v>0.226591322106118</c:v>
                </c:pt>
                <c:pt idx="3605">
                  <c:v>0.244917545302266</c:v>
                </c:pt>
                <c:pt idx="3606">
                  <c:v>0.237644671829251</c:v>
                </c:pt>
                <c:pt idx="3607">
                  <c:v>0.239394714515374</c:v>
                </c:pt>
                <c:pt idx="3608">
                  <c:v>0.233015038653051</c:v>
                </c:pt>
                <c:pt idx="3609">
                  <c:v>0.239749557904316</c:v>
                </c:pt>
                <c:pt idx="3610">
                  <c:v>0.204671371520809</c:v>
                </c:pt>
                <c:pt idx="3611">
                  <c:v>0.250424473307991</c:v>
                </c:pt>
                <c:pt idx="3612">
                  <c:v>0.225254989013893</c:v>
                </c:pt>
                <c:pt idx="3613">
                  <c:v>0.208323087040718</c:v>
                </c:pt>
                <c:pt idx="3614">
                  <c:v>0.25910856454126</c:v>
                </c:pt>
                <c:pt idx="3615">
                  <c:v>0.253888411245489</c:v>
                </c:pt>
                <c:pt idx="3616">
                  <c:v>0.288566997071526</c:v>
                </c:pt>
                <c:pt idx="3617">
                  <c:v>0.226912366739433</c:v>
                </c:pt>
                <c:pt idx="3618">
                  <c:v>0.188909451995934</c:v>
                </c:pt>
                <c:pt idx="3619">
                  <c:v>0.236281622677939</c:v>
                </c:pt>
                <c:pt idx="3620">
                  <c:v>0.217690238906159</c:v>
                </c:pt>
                <c:pt idx="3621">
                  <c:v>0.250168941106027</c:v>
                </c:pt>
                <c:pt idx="3622">
                  <c:v>0.255761752251191</c:v>
                </c:pt>
                <c:pt idx="3623">
                  <c:v>0.266960495450515</c:v>
                </c:pt>
                <c:pt idx="3624">
                  <c:v>0.230369965478484</c:v>
                </c:pt>
                <c:pt idx="3625">
                  <c:v>0.222242875494874</c:v>
                </c:pt>
                <c:pt idx="3626">
                  <c:v>0.302491446498311</c:v>
                </c:pt>
                <c:pt idx="3627">
                  <c:v>0.238315383065871</c:v>
                </c:pt>
                <c:pt idx="3628">
                  <c:v>0.274496091244274</c:v>
                </c:pt>
                <c:pt idx="3629">
                  <c:v>0.211246068047474</c:v>
                </c:pt>
                <c:pt idx="3630">
                  <c:v>0.260852213878348</c:v>
                </c:pt>
                <c:pt idx="3631">
                  <c:v>0.239274756494804</c:v>
                </c:pt>
                <c:pt idx="3632">
                  <c:v>0.222044297125909</c:v>
                </c:pt>
                <c:pt idx="3633">
                  <c:v>0.239778639516922</c:v>
                </c:pt>
                <c:pt idx="3634">
                  <c:v>0.232716612946342</c:v>
                </c:pt>
                <c:pt idx="3635">
                  <c:v>0.256183786180887</c:v>
                </c:pt>
                <c:pt idx="3636">
                  <c:v>0.245438600690308</c:v>
                </c:pt>
                <c:pt idx="3637">
                  <c:v>0.253701543140319</c:v>
                </c:pt>
                <c:pt idx="3638">
                  <c:v>0.282240722576268</c:v>
                </c:pt>
                <c:pt idx="3639">
                  <c:v>0.198854349442457</c:v>
                </c:pt>
                <c:pt idx="3640">
                  <c:v>0.295932102195654</c:v>
                </c:pt>
                <c:pt idx="3641">
                  <c:v>0.239454577404286</c:v>
                </c:pt>
                <c:pt idx="3642">
                  <c:v>0.24998129681916</c:v>
                </c:pt>
                <c:pt idx="3643">
                  <c:v>0.252318045777416</c:v>
                </c:pt>
                <c:pt idx="3644">
                  <c:v>0.262699580745631</c:v>
                </c:pt>
                <c:pt idx="3645">
                  <c:v>0.257795882898055</c:v>
                </c:pt>
                <c:pt idx="3646">
                  <c:v>0.257068972321957</c:v>
                </c:pt>
                <c:pt idx="3647">
                  <c:v>0.242835646771283</c:v>
                </c:pt>
                <c:pt idx="3648">
                  <c:v>0.284048447378002</c:v>
                </c:pt>
                <c:pt idx="3649">
                  <c:v>0.254040646508354</c:v>
                </c:pt>
                <c:pt idx="3650">
                  <c:v>0.237266627722311</c:v>
                </c:pt>
                <c:pt idx="3651">
                  <c:v>0.241653374037311</c:v>
                </c:pt>
                <c:pt idx="3652">
                  <c:v>0.232509826360042</c:v>
                </c:pt>
                <c:pt idx="3653">
                  <c:v>0.242529472257024</c:v>
                </c:pt>
                <c:pt idx="3654">
                  <c:v>0.255653724979215</c:v>
                </c:pt>
                <c:pt idx="3655">
                  <c:v>0.22256346957761</c:v>
                </c:pt>
                <c:pt idx="3656">
                  <c:v>0.272476586104592</c:v>
                </c:pt>
                <c:pt idx="3657">
                  <c:v>0.299796061561115</c:v>
                </c:pt>
                <c:pt idx="3658">
                  <c:v>0.228904724809762</c:v>
                </c:pt>
                <c:pt idx="3659">
                  <c:v>0.250511126406728</c:v>
                </c:pt>
                <c:pt idx="3660">
                  <c:v>0.263588778599439</c:v>
                </c:pt>
                <c:pt idx="3661">
                  <c:v>0.257991968558864</c:v>
                </c:pt>
                <c:pt idx="3662">
                  <c:v>0.248561303066583</c:v>
                </c:pt>
                <c:pt idx="3663">
                  <c:v>0.230431650401061</c:v>
                </c:pt>
                <c:pt idx="3664">
                  <c:v>0.212560023821452</c:v>
                </c:pt>
                <c:pt idx="3665">
                  <c:v>0.261559294821489</c:v>
                </c:pt>
                <c:pt idx="3666">
                  <c:v>0.262042855977566</c:v>
                </c:pt>
                <c:pt idx="3667">
                  <c:v>0.281639029292454</c:v>
                </c:pt>
                <c:pt idx="3668">
                  <c:v>0.234269153889859</c:v>
                </c:pt>
                <c:pt idx="3669">
                  <c:v>0.261587458155857</c:v>
                </c:pt>
                <c:pt idx="3670">
                  <c:v>0.242112490350665</c:v>
                </c:pt>
                <c:pt idx="3671">
                  <c:v>0.268528133726691</c:v>
                </c:pt>
                <c:pt idx="3672">
                  <c:v>0.249750152806402</c:v>
                </c:pt>
                <c:pt idx="3673">
                  <c:v>0.273717782348961</c:v>
                </c:pt>
                <c:pt idx="3674">
                  <c:v>0.19901220027777</c:v>
                </c:pt>
                <c:pt idx="3675">
                  <c:v>0.236898341297357</c:v>
                </c:pt>
                <c:pt idx="3676">
                  <c:v>0.246350324082351</c:v>
                </c:pt>
                <c:pt idx="3677">
                  <c:v>0.249606386269259</c:v>
                </c:pt>
                <c:pt idx="3678">
                  <c:v>0.250423594500368</c:v>
                </c:pt>
                <c:pt idx="3679">
                  <c:v>0.243736762375913</c:v>
                </c:pt>
                <c:pt idx="3680">
                  <c:v>0.273836582968401</c:v>
                </c:pt>
                <c:pt idx="3681">
                  <c:v>0.255818479522512</c:v>
                </c:pt>
                <c:pt idx="3682">
                  <c:v>0.262929615483353</c:v>
                </c:pt>
                <c:pt idx="3683">
                  <c:v>0.254118124531404</c:v>
                </c:pt>
                <c:pt idx="3684">
                  <c:v>0.232642120120647</c:v>
                </c:pt>
                <c:pt idx="3685">
                  <c:v>0.277861519636521</c:v>
                </c:pt>
                <c:pt idx="3686">
                  <c:v>0.265427609930246</c:v>
                </c:pt>
                <c:pt idx="3687">
                  <c:v>0.250677504664369</c:v>
                </c:pt>
                <c:pt idx="3688">
                  <c:v>0.267787594333192</c:v>
                </c:pt>
                <c:pt idx="3689">
                  <c:v>0.281315823164217</c:v>
                </c:pt>
                <c:pt idx="3690">
                  <c:v>0.242369879871779</c:v>
                </c:pt>
                <c:pt idx="3691">
                  <c:v>0.229305218924677</c:v>
                </c:pt>
                <c:pt idx="3692">
                  <c:v>0.25845949812604</c:v>
                </c:pt>
                <c:pt idx="3693">
                  <c:v>0.268976447117271</c:v>
                </c:pt>
                <c:pt idx="3694">
                  <c:v>0.218928250638501</c:v>
                </c:pt>
                <c:pt idx="3695">
                  <c:v>0.221602813432273</c:v>
                </c:pt>
                <c:pt idx="3696">
                  <c:v>0.262055954133186</c:v>
                </c:pt>
                <c:pt idx="3697">
                  <c:v>0.253212326213583</c:v>
                </c:pt>
                <c:pt idx="3698">
                  <c:v>0.235920701751448</c:v>
                </c:pt>
                <c:pt idx="3699">
                  <c:v>0.234802965719626</c:v>
                </c:pt>
                <c:pt idx="3700">
                  <c:v>0.229415706715972</c:v>
                </c:pt>
                <c:pt idx="3701">
                  <c:v>0.234092622824987</c:v>
                </c:pt>
                <c:pt idx="3702">
                  <c:v>0.242229172676908</c:v>
                </c:pt>
                <c:pt idx="3703">
                  <c:v>0.293623669017629</c:v>
                </c:pt>
                <c:pt idx="3704">
                  <c:v>0.245590835953173</c:v>
                </c:pt>
                <c:pt idx="3705">
                  <c:v>0.252401173791103</c:v>
                </c:pt>
                <c:pt idx="3706">
                  <c:v>0.263065901026393</c:v>
                </c:pt>
                <c:pt idx="3707">
                  <c:v>0.279954723806565</c:v>
                </c:pt>
                <c:pt idx="3708">
                  <c:v>0.239679951774738</c:v>
                </c:pt>
                <c:pt idx="3709">
                  <c:v>0.214918063477342</c:v>
                </c:pt>
                <c:pt idx="3710">
                  <c:v>0.272375825290743</c:v>
                </c:pt>
                <c:pt idx="3711">
                  <c:v>0.244032879630817</c:v>
                </c:pt>
                <c:pt idx="3712">
                  <c:v>0.245535146856231</c:v>
                </c:pt>
                <c:pt idx="3713">
                  <c:v>0.231330642229332</c:v>
                </c:pt>
                <c:pt idx="3714">
                  <c:v>0.235337223233812</c:v>
                </c:pt>
                <c:pt idx="3715">
                  <c:v>0.253932978872411</c:v>
                </c:pt>
                <c:pt idx="3716">
                  <c:v>0.241225032870995</c:v>
                </c:pt>
                <c:pt idx="3717">
                  <c:v>0.203105858330664</c:v>
                </c:pt>
                <c:pt idx="3718">
                  <c:v>0.243952210075898</c:v>
                </c:pt>
                <c:pt idx="3719">
                  <c:v>0.218361183980415</c:v>
                </c:pt>
                <c:pt idx="3720">
                  <c:v>0.279794364686726</c:v>
                </c:pt>
                <c:pt idx="3721">
                  <c:v>0.241931813672153</c:v>
                </c:pt>
                <c:pt idx="3722">
                  <c:v>0.272514114754746</c:v>
                </c:pt>
                <c:pt idx="3723">
                  <c:v>0.249116010521126</c:v>
                </c:pt>
                <c:pt idx="3724">
                  <c:v>0.252880258079562</c:v>
                </c:pt>
                <c:pt idx="3725">
                  <c:v>0.296469951221472</c:v>
                </c:pt>
                <c:pt idx="3726">
                  <c:v>0.243731315396135</c:v>
                </c:pt>
                <c:pt idx="3727">
                  <c:v>0.276936385484615</c:v>
                </c:pt>
                <c:pt idx="3728">
                  <c:v>0.250952211505944</c:v>
                </c:pt>
                <c:pt idx="3729">
                  <c:v>0.26107206664098</c:v>
                </c:pt>
                <c:pt idx="3730">
                  <c:v>0.233505066959655</c:v>
                </c:pt>
                <c:pt idx="3731">
                  <c:v>0.214300677664252</c:v>
                </c:pt>
                <c:pt idx="3732">
                  <c:v>0.259848364313295</c:v>
                </c:pt>
                <c:pt idx="3733">
                  <c:v>0.249283308576225</c:v>
                </c:pt>
                <c:pt idx="3734">
                  <c:v>0.247983735455425</c:v>
                </c:pt>
                <c:pt idx="3735">
                  <c:v>0.248406639938897</c:v>
                </c:pt>
                <c:pt idx="3736">
                  <c:v>0.272251986641088</c:v>
                </c:pt>
                <c:pt idx="3737">
                  <c:v>0.302968626261208</c:v>
                </c:pt>
                <c:pt idx="3738">
                  <c:v>0.292189968373714</c:v>
                </c:pt>
                <c:pt idx="3739">
                  <c:v>0.238903626125028</c:v>
                </c:pt>
                <c:pt idx="3740">
                  <c:v>0.248458298405612</c:v>
                </c:pt>
                <c:pt idx="3741">
                  <c:v>0.244135565919166</c:v>
                </c:pt>
                <c:pt idx="3742">
                  <c:v>0.269660232685115</c:v>
                </c:pt>
                <c:pt idx="3743">
                  <c:v>0.224032210651334</c:v>
                </c:pt>
                <c:pt idx="3744">
                  <c:v>0.217602677668958</c:v>
                </c:pt>
                <c:pt idx="3745">
                  <c:v>0.206999680036445</c:v>
                </c:pt>
                <c:pt idx="3746">
                  <c:v>0.20493275186393</c:v>
                </c:pt>
                <c:pt idx="3747">
                  <c:v>0.260791535692192</c:v>
                </c:pt>
                <c:pt idx="3748">
                  <c:v>0.267301903678943</c:v>
                </c:pt>
                <c:pt idx="3749">
                  <c:v>0.223657951561574</c:v>
                </c:pt>
                <c:pt idx="3750">
                  <c:v>0.226540460356762</c:v>
                </c:pt>
                <c:pt idx="3751">
                  <c:v>0.221046915153761</c:v>
                </c:pt>
                <c:pt idx="3752">
                  <c:v>0.267922795933169</c:v>
                </c:pt>
                <c:pt idx="3753">
                  <c:v>0.226222197566517</c:v>
                </c:pt>
                <c:pt idx="3754">
                  <c:v>0.263671280828384</c:v>
                </c:pt>
                <c:pt idx="3755">
                  <c:v>0.268050355402776</c:v>
                </c:pt>
                <c:pt idx="3756">
                  <c:v>0.232741187865725</c:v>
                </c:pt>
                <c:pt idx="3757">
                  <c:v>0.251775841951265</c:v>
                </c:pt>
                <c:pt idx="3758">
                  <c:v>0.286906090733551</c:v>
                </c:pt>
                <c:pt idx="3759">
                  <c:v>0.270283564527185</c:v>
                </c:pt>
                <c:pt idx="3760">
                  <c:v>0.254832538190452</c:v>
                </c:pt>
                <c:pt idx="3761">
                  <c:v>0.269792195337261</c:v>
                </c:pt>
                <c:pt idx="3762">
                  <c:v>0.237665192096105</c:v>
                </c:pt>
                <c:pt idx="3763">
                  <c:v>0.249770564929242</c:v>
                </c:pt>
                <c:pt idx="3764">
                  <c:v>0.27757567631317</c:v>
                </c:pt>
                <c:pt idx="3765">
                  <c:v>0.254237827421975</c:v>
                </c:pt>
                <c:pt idx="3766">
                  <c:v>0.255347195113006</c:v>
                </c:pt>
                <c:pt idx="3767">
                  <c:v>0.229914518075489</c:v>
                </c:pt>
                <c:pt idx="3768">
                  <c:v>0.292009586569392</c:v>
                </c:pt>
                <c:pt idx="3769">
                  <c:v>0.270593263090398</c:v>
                </c:pt>
                <c:pt idx="3770">
                  <c:v>0.240343672026807</c:v>
                </c:pt>
                <c:pt idx="3771">
                  <c:v>0.246919086405271</c:v>
                </c:pt>
                <c:pt idx="3772">
                  <c:v>0.244578569752433</c:v>
                </c:pt>
                <c:pt idx="3773">
                  <c:v>0.251211263746354</c:v>
                </c:pt>
                <c:pt idx="3774">
                  <c:v>0.228565565370286</c:v>
                </c:pt>
                <c:pt idx="3775">
                  <c:v>0.244321478563044</c:v>
                </c:pt>
                <c:pt idx="3776">
                  <c:v>0.22153047821905</c:v>
                </c:pt>
                <c:pt idx="3777">
                  <c:v>0.194644583898896</c:v>
                </c:pt>
                <c:pt idx="3778">
                  <c:v>0.252676012647653</c:v>
                </c:pt>
                <c:pt idx="3779">
                  <c:v>0.2295432578386</c:v>
                </c:pt>
                <c:pt idx="3780">
                  <c:v>0.262699879153026</c:v>
                </c:pt>
                <c:pt idx="3781">
                  <c:v>0.279102459499427</c:v>
                </c:pt>
                <c:pt idx="3782">
                  <c:v>0.255797161601156</c:v>
                </c:pt>
                <c:pt idx="3783">
                  <c:v>0.260956939739853</c:v>
                </c:pt>
                <c:pt idx="3784">
                  <c:v>0.243194286079702</c:v>
                </c:pt>
                <c:pt idx="3785">
                  <c:v>0.224554971157133</c:v>
                </c:pt>
                <c:pt idx="3786">
                  <c:v>0.267540561526567</c:v>
                </c:pt>
                <c:pt idx="3787">
                  <c:v>0.229788846542261</c:v>
                </c:pt>
                <c:pt idx="3788">
                  <c:v>0.219274707543325</c:v>
                </c:pt>
                <c:pt idx="3789">
                  <c:v>0.226096059848133</c:v>
                </c:pt>
                <c:pt idx="3790">
                  <c:v>0.274328131868656</c:v>
                </c:pt>
                <c:pt idx="3791">
                  <c:v>0.266638824485307</c:v>
                </c:pt>
                <c:pt idx="3792">
                  <c:v>0.224725215323141</c:v>
                </c:pt>
                <c:pt idx="3793">
                  <c:v>0.243069083642013</c:v>
                </c:pt>
                <c:pt idx="3794">
                  <c:v>0.25523376773006</c:v>
                </c:pt>
                <c:pt idx="3795">
                  <c:v>0.249828782863835</c:v>
                </c:pt>
                <c:pt idx="3796">
                  <c:v>0.265133053618545</c:v>
                </c:pt>
                <c:pt idx="3797">
                  <c:v>0.278552347551357</c:v>
                </c:pt>
                <c:pt idx="3798">
                  <c:v>0.242619214133647</c:v>
                </c:pt>
                <c:pt idx="3799">
                  <c:v>0.247027530042467</c:v>
                </c:pt>
                <c:pt idx="3800">
                  <c:v>0.260315164718923</c:v>
                </c:pt>
                <c:pt idx="3801">
                  <c:v>0.233680913583925</c:v>
                </c:pt>
                <c:pt idx="3802">
                  <c:v>0.239944628918284</c:v>
                </c:pt>
                <c:pt idx="3803">
                  <c:v>0.230371320384029</c:v>
                </c:pt>
                <c:pt idx="3804">
                  <c:v>0.254476959330251</c:v>
                </c:pt>
                <c:pt idx="3805">
                  <c:v>0.275784053746975</c:v>
                </c:pt>
                <c:pt idx="3806">
                  <c:v>0.281696885641057</c:v>
                </c:pt>
                <c:pt idx="3807">
                  <c:v>0.250374211982299</c:v>
                </c:pt>
                <c:pt idx="3808">
                  <c:v>0.256319311991715</c:v>
                </c:pt>
                <c:pt idx="3809">
                  <c:v>0.253012482060823</c:v>
                </c:pt>
                <c:pt idx="3810">
                  <c:v>0.24268255697921</c:v>
                </c:pt>
                <c:pt idx="3811">
                  <c:v>0.259259283762313</c:v>
                </c:pt>
                <c:pt idx="3812">
                  <c:v>0.207762509099097</c:v>
                </c:pt>
                <c:pt idx="3813">
                  <c:v>0.253525512690434</c:v>
                </c:pt>
                <c:pt idx="3814">
                  <c:v>0.228746365169643</c:v>
                </c:pt>
                <c:pt idx="3815">
                  <c:v>0.271892758486509</c:v>
                </c:pt>
                <c:pt idx="3816">
                  <c:v>0.27265771353159</c:v>
                </c:pt>
                <c:pt idx="3817">
                  <c:v>0.260370932151736</c:v>
                </c:pt>
                <c:pt idx="3818">
                  <c:v>0.252738958645024</c:v>
                </c:pt>
                <c:pt idx="3819">
                  <c:v>0.299183384951522</c:v>
                </c:pt>
                <c:pt idx="3820">
                  <c:v>0.257859945690892</c:v>
                </c:pt>
                <c:pt idx="3821">
                  <c:v>0.271721028366229</c:v>
                </c:pt>
                <c:pt idx="3822">
                  <c:v>0.269302490327648</c:v>
                </c:pt>
                <c:pt idx="3823">
                  <c:v>0.249576206516742</c:v>
                </c:pt>
                <c:pt idx="3824">
                  <c:v>0.267427811017226</c:v>
                </c:pt>
                <c:pt idx="3825">
                  <c:v>0.269867527336984</c:v>
                </c:pt>
                <c:pt idx="3826">
                  <c:v>0.243356550877614</c:v>
                </c:pt>
                <c:pt idx="3827">
                  <c:v>0.222672165905904</c:v>
                </c:pt>
                <c:pt idx="3828">
                  <c:v>0.242140175811778</c:v>
                </c:pt>
                <c:pt idx="3829">
                  <c:v>0.224899462301935</c:v>
                </c:pt>
                <c:pt idx="3830">
                  <c:v>0.287851104739984</c:v>
                </c:pt>
                <c:pt idx="3831">
                  <c:v>0.276640810463177</c:v>
                </c:pt>
                <c:pt idx="3832">
                  <c:v>0.223188049560733</c:v>
                </c:pt>
                <c:pt idx="3833">
                  <c:v>0.251811162400669</c:v>
                </c:pt>
                <c:pt idx="3834">
                  <c:v>0.215390772915161</c:v>
                </c:pt>
                <c:pt idx="3835">
                  <c:v>0.237681645364585</c:v>
                </c:pt>
                <c:pt idx="3836">
                  <c:v>0.272820510376626</c:v>
                </c:pt>
                <c:pt idx="3837">
                  <c:v>0.309088521012611</c:v>
                </c:pt>
                <c:pt idx="3838">
                  <c:v>0.240142660205086</c:v>
                </c:pt>
                <c:pt idx="3839">
                  <c:v>0.31357291212821</c:v>
                </c:pt>
                <c:pt idx="3840">
                  <c:v>0.276520765311559</c:v>
                </c:pt>
                <c:pt idx="3841">
                  <c:v>0.225829029339751</c:v>
                </c:pt>
                <c:pt idx="3842">
                  <c:v>0.24463221434603</c:v>
                </c:pt>
                <c:pt idx="3843">
                  <c:v>0.212424905277986</c:v>
                </c:pt>
                <c:pt idx="3844">
                  <c:v>0.217076182664407</c:v>
                </c:pt>
                <c:pt idx="3845">
                  <c:v>0.223731527901828</c:v>
                </c:pt>
                <c:pt idx="3846">
                  <c:v>0.217538995181694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BEA!$AA$19</c:f>
              <c:strCache>
                <c:ptCount val="1"/>
                <c:pt idx="0">
                  <c:v>AGEO2var_1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elete val="1"/>
          </c:dLbls>
          <c:xVal>
            <c:numRef>
              <c:f>BEA!$U$20:$U$3866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BEA!$AA$20:$AA$3866</c:f>
              <c:numCache>
                <c:formatCode>General</c:formatCode>
                <c:ptCount val="3847"/>
                <c:pt idx="0">
                  <c:v>1.0567667598897</c:v>
                </c:pt>
                <c:pt idx="1">
                  <c:v>0.480148364143389</c:v>
                </c:pt>
                <c:pt idx="2">
                  <c:v>0.873922941914801</c:v>
                </c:pt>
                <c:pt idx="3">
                  <c:v>0.794037258033502</c:v>
                </c:pt>
                <c:pt idx="4">
                  <c:v>0.755480854232396</c:v>
                </c:pt>
                <c:pt idx="5">
                  <c:v>0.578386831076312</c:v>
                </c:pt>
                <c:pt idx="6">
                  <c:v>0.81604458288249</c:v>
                </c:pt>
                <c:pt idx="7">
                  <c:v>0.73888459071812</c:v>
                </c:pt>
                <c:pt idx="8">
                  <c:v>0.655070872783907</c:v>
                </c:pt>
                <c:pt idx="9">
                  <c:v>0.739945510012058</c:v>
                </c:pt>
                <c:pt idx="10">
                  <c:v>0.826553052421375</c:v>
                </c:pt>
                <c:pt idx="11">
                  <c:v>0.691974412085547</c:v>
                </c:pt>
                <c:pt idx="12">
                  <c:v>0.706045581490662</c:v>
                </c:pt>
                <c:pt idx="13">
                  <c:v>0.674296752717583</c:v>
                </c:pt>
                <c:pt idx="14">
                  <c:v>0.747865099954587</c:v>
                </c:pt>
                <c:pt idx="15">
                  <c:v>0.749186442099373</c:v>
                </c:pt>
                <c:pt idx="16">
                  <c:v>0.714505515214417</c:v>
                </c:pt>
                <c:pt idx="17">
                  <c:v>0.769442595921548</c:v>
                </c:pt>
                <c:pt idx="18">
                  <c:v>0.76918905696028</c:v>
                </c:pt>
                <c:pt idx="19">
                  <c:v>0.825241208124506</c:v>
                </c:pt>
                <c:pt idx="20">
                  <c:v>0.715268352530668</c:v>
                </c:pt>
                <c:pt idx="21">
                  <c:v>0.839995087240584</c:v>
                </c:pt>
                <c:pt idx="22">
                  <c:v>0.671905032919348</c:v>
                </c:pt>
                <c:pt idx="23">
                  <c:v>0.686889503026788</c:v>
                </c:pt>
                <c:pt idx="24">
                  <c:v>0.81166719555034</c:v>
                </c:pt>
                <c:pt idx="25">
                  <c:v>0.766228494748122</c:v>
                </c:pt>
                <c:pt idx="26">
                  <c:v>0.693695912241605</c:v>
                </c:pt>
                <c:pt idx="27">
                  <c:v>0.604506747369838</c:v>
                </c:pt>
                <c:pt idx="28">
                  <c:v>0.667107687552875</c:v>
                </c:pt>
                <c:pt idx="29">
                  <c:v>0.717650523938844</c:v>
                </c:pt>
                <c:pt idx="30">
                  <c:v>0.823280156094559</c:v>
                </c:pt>
                <c:pt idx="31">
                  <c:v>0.73338817932821</c:v>
                </c:pt>
                <c:pt idx="32">
                  <c:v>0.855091166136175</c:v>
                </c:pt>
                <c:pt idx="33">
                  <c:v>0.656045994124021</c:v>
                </c:pt>
                <c:pt idx="34">
                  <c:v>0.647113983302438</c:v>
                </c:pt>
                <c:pt idx="35">
                  <c:v>0.807585987084588</c:v>
                </c:pt>
                <c:pt idx="36">
                  <c:v>0.835292935469072</c:v>
                </c:pt>
                <c:pt idx="37">
                  <c:v>0.643576457676601</c:v>
                </c:pt>
                <c:pt idx="38">
                  <c:v>0.743315242380299</c:v>
                </c:pt>
                <c:pt idx="39">
                  <c:v>0.717303566983458</c:v>
                </c:pt>
                <c:pt idx="40">
                  <c:v>0.767245227560198</c:v>
                </c:pt>
                <c:pt idx="41">
                  <c:v>0.780772903322243</c:v>
                </c:pt>
                <c:pt idx="42">
                  <c:v>0.832582523456288</c:v>
                </c:pt>
                <c:pt idx="43">
                  <c:v>0.790836273379497</c:v>
                </c:pt>
                <c:pt idx="44">
                  <c:v>0.622749476841804</c:v>
                </c:pt>
                <c:pt idx="45">
                  <c:v>0.842685964484393</c:v>
                </c:pt>
                <c:pt idx="46">
                  <c:v>0.771485014826255</c:v>
                </c:pt>
                <c:pt idx="47">
                  <c:v>0.756940829039812</c:v>
                </c:pt>
                <c:pt idx="48">
                  <c:v>0.731864200895789</c:v>
                </c:pt>
                <c:pt idx="49">
                  <c:v>0.792465896190209</c:v>
                </c:pt>
                <c:pt idx="50">
                  <c:v>0.683700836372218</c:v>
                </c:pt>
                <c:pt idx="51">
                  <c:v>0.756679136025157</c:v>
                </c:pt>
                <c:pt idx="52">
                  <c:v>0.73538076213964</c:v>
                </c:pt>
                <c:pt idx="53">
                  <c:v>0.770882525417335</c:v>
                </c:pt>
                <c:pt idx="54">
                  <c:v>0.781816182024808</c:v>
                </c:pt>
                <c:pt idx="55">
                  <c:v>0.644995614060638</c:v>
                </c:pt>
                <c:pt idx="56">
                  <c:v>0.691418321631701</c:v>
                </c:pt>
                <c:pt idx="57">
                  <c:v>0.745722272118016</c:v>
                </c:pt>
                <c:pt idx="58">
                  <c:v>0.745398586822191</c:v>
                </c:pt>
                <c:pt idx="59">
                  <c:v>0.699260130298791</c:v>
                </c:pt>
                <c:pt idx="60">
                  <c:v>0.814073022948837</c:v>
                </c:pt>
                <c:pt idx="61">
                  <c:v>0.893403068002131</c:v>
                </c:pt>
                <c:pt idx="62">
                  <c:v>0.660804484589969</c:v>
                </c:pt>
                <c:pt idx="63">
                  <c:v>0.667762844339837</c:v>
                </c:pt>
                <c:pt idx="64">
                  <c:v>0.783607179804011</c:v>
                </c:pt>
                <c:pt idx="65">
                  <c:v>0.752924498443073</c:v>
                </c:pt>
                <c:pt idx="66">
                  <c:v>0.70982679727613</c:v>
                </c:pt>
                <c:pt idx="67">
                  <c:v>0.758568669657013</c:v>
                </c:pt>
                <c:pt idx="68">
                  <c:v>0.787884584753045</c:v>
                </c:pt>
                <c:pt idx="69">
                  <c:v>0.789957957925855</c:v>
                </c:pt>
                <c:pt idx="70">
                  <c:v>0.72319492483368</c:v>
                </c:pt>
                <c:pt idx="71">
                  <c:v>0.887117704252605</c:v>
                </c:pt>
                <c:pt idx="72">
                  <c:v>0.693125985334897</c:v>
                </c:pt>
                <c:pt idx="73">
                  <c:v>0.627032970933848</c:v>
                </c:pt>
                <c:pt idx="74">
                  <c:v>0.763710903911802</c:v>
                </c:pt>
                <c:pt idx="75">
                  <c:v>0.648603251962263</c:v>
                </c:pt>
                <c:pt idx="76">
                  <c:v>0.77441175200514</c:v>
                </c:pt>
                <c:pt idx="77">
                  <c:v>0.786369625667598</c:v>
                </c:pt>
                <c:pt idx="78">
                  <c:v>0.930701560901638</c:v>
                </c:pt>
                <c:pt idx="79">
                  <c:v>0.633600756720307</c:v>
                </c:pt>
                <c:pt idx="80">
                  <c:v>0.715830671729683</c:v>
                </c:pt>
                <c:pt idx="81">
                  <c:v>0.768314983553814</c:v>
                </c:pt>
                <c:pt idx="82">
                  <c:v>0.709963720147021</c:v>
                </c:pt>
                <c:pt idx="83">
                  <c:v>0.740449316325067</c:v>
                </c:pt>
                <c:pt idx="84">
                  <c:v>0.698757362380443</c:v>
                </c:pt>
                <c:pt idx="85">
                  <c:v>0.697703071278178</c:v>
                </c:pt>
                <c:pt idx="86">
                  <c:v>0.610420658029638</c:v>
                </c:pt>
                <c:pt idx="87">
                  <c:v>0.826539149636454</c:v>
                </c:pt>
                <c:pt idx="88">
                  <c:v>0.724075167362074</c:v>
                </c:pt>
                <c:pt idx="89">
                  <c:v>0.607194048947223</c:v>
                </c:pt>
                <c:pt idx="90">
                  <c:v>0.726372001633001</c:v>
                </c:pt>
                <c:pt idx="91">
                  <c:v>0.705941336585798</c:v>
                </c:pt>
                <c:pt idx="92">
                  <c:v>0.765703860948113</c:v>
                </c:pt>
                <c:pt idx="93">
                  <c:v>0.750152467212836</c:v>
                </c:pt>
                <c:pt idx="94">
                  <c:v>0.697310284718287</c:v>
                </c:pt>
                <c:pt idx="95">
                  <c:v>0.811493183311902</c:v>
                </c:pt>
                <c:pt idx="96">
                  <c:v>0.863828783051445</c:v>
                </c:pt>
                <c:pt idx="97">
                  <c:v>0.709767564628802</c:v>
                </c:pt>
                <c:pt idx="98">
                  <c:v>0.818234256777557</c:v>
                </c:pt>
                <c:pt idx="99">
                  <c:v>0.756609997639146</c:v>
                </c:pt>
                <c:pt idx="100">
                  <c:v>0.7522466257636</c:v>
                </c:pt>
                <c:pt idx="101">
                  <c:v>0.708405355939682</c:v>
                </c:pt>
                <c:pt idx="102">
                  <c:v>0.775270596948901</c:v>
                </c:pt>
                <c:pt idx="103">
                  <c:v>0.733971906814212</c:v>
                </c:pt>
                <c:pt idx="104">
                  <c:v>0.764345401030465</c:v>
                </c:pt>
                <c:pt idx="105">
                  <c:v>0.77324389891315</c:v>
                </c:pt>
                <c:pt idx="106">
                  <c:v>0.724421664538041</c:v>
                </c:pt>
                <c:pt idx="107">
                  <c:v>0.754311782196039</c:v>
                </c:pt>
                <c:pt idx="108">
                  <c:v>0.589268787504669</c:v>
                </c:pt>
                <c:pt idx="109">
                  <c:v>0.709998254830023</c:v>
                </c:pt>
                <c:pt idx="110">
                  <c:v>0.713274699212839</c:v>
                </c:pt>
                <c:pt idx="111">
                  <c:v>0.804468523572256</c:v>
                </c:pt>
                <c:pt idx="112">
                  <c:v>0.614782469669351</c:v>
                </c:pt>
                <c:pt idx="113">
                  <c:v>0.599843401790007</c:v>
                </c:pt>
                <c:pt idx="114">
                  <c:v>0.748885378297775</c:v>
                </c:pt>
                <c:pt idx="115">
                  <c:v>0.740978026838446</c:v>
                </c:pt>
                <c:pt idx="116">
                  <c:v>0.629101548899357</c:v>
                </c:pt>
                <c:pt idx="117">
                  <c:v>0.753944656956939</c:v>
                </c:pt>
                <c:pt idx="118">
                  <c:v>0.78599431024363</c:v>
                </c:pt>
                <c:pt idx="119">
                  <c:v>0.852007144075268</c:v>
                </c:pt>
                <c:pt idx="120">
                  <c:v>0.637402361684569</c:v>
                </c:pt>
                <c:pt idx="121">
                  <c:v>0.707853584469378</c:v>
                </c:pt>
                <c:pt idx="122">
                  <c:v>0.674553528718697</c:v>
                </c:pt>
                <c:pt idx="123">
                  <c:v>0.659255726868481</c:v>
                </c:pt>
                <c:pt idx="124">
                  <c:v>0.662445213347475</c:v>
                </c:pt>
                <c:pt idx="125">
                  <c:v>0.766311118201223</c:v>
                </c:pt>
                <c:pt idx="126">
                  <c:v>0.705528237908839</c:v>
                </c:pt>
                <c:pt idx="127">
                  <c:v>0.726824645515387</c:v>
                </c:pt>
                <c:pt idx="128">
                  <c:v>0.766165584426426</c:v>
                </c:pt>
                <c:pt idx="129">
                  <c:v>0.782026421984176</c:v>
                </c:pt>
                <c:pt idx="130">
                  <c:v>0.734906195944851</c:v>
                </c:pt>
                <c:pt idx="131">
                  <c:v>0.930851928607733</c:v>
                </c:pt>
                <c:pt idx="132">
                  <c:v>0.716193198756886</c:v>
                </c:pt>
                <c:pt idx="133">
                  <c:v>0.702256905142235</c:v>
                </c:pt>
                <c:pt idx="134">
                  <c:v>0.68855870673613</c:v>
                </c:pt>
                <c:pt idx="135">
                  <c:v>0.772249947290695</c:v>
                </c:pt>
                <c:pt idx="136">
                  <c:v>0.654586444183143</c:v>
                </c:pt>
                <c:pt idx="137">
                  <c:v>0.700553343248655</c:v>
                </c:pt>
                <c:pt idx="138">
                  <c:v>0.685153383523818</c:v>
                </c:pt>
                <c:pt idx="139">
                  <c:v>0.765519919129648</c:v>
                </c:pt>
                <c:pt idx="140">
                  <c:v>0.826787561397941</c:v>
                </c:pt>
                <c:pt idx="141">
                  <c:v>0.785921733602464</c:v>
                </c:pt>
                <c:pt idx="142">
                  <c:v>0.65757891492735</c:v>
                </c:pt>
                <c:pt idx="143">
                  <c:v>0.751342154427927</c:v>
                </c:pt>
                <c:pt idx="144">
                  <c:v>0.772006043267025</c:v>
                </c:pt>
                <c:pt idx="145">
                  <c:v>0.785029161243469</c:v>
                </c:pt>
                <c:pt idx="146">
                  <c:v>0.743143949706237</c:v>
                </c:pt>
                <c:pt idx="147">
                  <c:v>0.767229781441163</c:v>
                </c:pt>
                <c:pt idx="148">
                  <c:v>0.695470577373497</c:v>
                </c:pt>
                <c:pt idx="149">
                  <c:v>0.748227414688293</c:v>
                </c:pt>
                <c:pt idx="150">
                  <c:v>0.843384636945197</c:v>
                </c:pt>
                <c:pt idx="151">
                  <c:v>0.724179135404899</c:v>
                </c:pt>
                <c:pt idx="152">
                  <c:v>0.714216181000927</c:v>
                </c:pt>
                <c:pt idx="153">
                  <c:v>0.825116645713136</c:v>
                </c:pt>
                <c:pt idx="154">
                  <c:v>0.736086539733091</c:v>
                </c:pt>
                <c:pt idx="155">
                  <c:v>0.73972129700607</c:v>
                </c:pt>
                <c:pt idx="156">
                  <c:v>0.795023187737696</c:v>
                </c:pt>
                <c:pt idx="157">
                  <c:v>0.706611950376422</c:v>
                </c:pt>
                <c:pt idx="158">
                  <c:v>0.865061421162332</c:v>
                </c:pt>
                <c:pt idx="159">
                  <c:v>0.771817140002698</c:v>
                </c:pt>
                <c:pt idx="160">
                  <c:v>0.720821958603208</c:v>
                </c:pt>
                <c:pt idx="161">
                  <c:v>0.848644951161725</c:v>
                </c:pt>
                <c:pt idx="162">
                  <c:v>0.726336221635489</c:v>
                </c:pt>
                <c:pt idx="163">
                  <c:v>0.741354552731304</c:v>
                </c:pt>
                <c:pt idx="164">
                  <c:v>0.733464484533672</c:v>
                </c:pt>
                <c:pt idx="165">
                  <c:v>0.73665301898553</c:v>
                </c:pt>
                <c:pt idx="166">
                  <c:v>0.793381317225389</c:v>
                </c:pt>
                <c:pt idx="167">
                  <c:v>0.669728421315617</c:v>
                </c:pt>
                <c:pt idx="168">
                  <c:v>0.67978436312646</c:v>
                </c:pt>
                <c:pt idx="169">
                  <c:v>0.694773783543623</c:v>
                </c:pt>
                <c:pt idx="170">
                  <c:v>0.718905526184451</c:v>
                </c:pt>
                <c:pt idx="171">
                  <c:v>0.723424563691171</c:v>
                </c:pt>
                <c:pt idx="172">
                  <c:v>0.737174674661756</c:v>
                </c:pt>
                <c:pt idx="173">
                  <c:v>0.844237387082305</c:v>
                </c:pt>
                <c:pt idx="174">
                  <c:v>0.689292052397042</c:v>
                </c:pt>
                <c:pt idx="175">
                  <c:v>0.82690336936588</c:v>
                </c:pt>
                <c:pt idx="176">
                  <c:v>0.733404263313972</c:v>
                </c:pt>
                <c:pt idx="177">
                  <c:v>0.713410160971438</c:v>
                </c:pt>
                <c:pt idx="178">
                  <c:v>0.789697051925272</c:v>
                </c:pt>
                <c:pt idx="179">
                  <c:v>0.760436157499703</c:v>
                </c:pt>
                <c:pt idx="180">
                  <c:v>0.776621605564417</c:v>
                </c:pt>
                <c:pt idx="181">
                  <c:v>0.746648706585684</c:v>
                </c:pt>
                <c:pt idx="182">
                  <c:v>0.689191134871582</c:v>
                </c:pt>
                <c:pt idx="183">
                  <c:v>0.654734563682425</c:v>
                </c:pt>
                <c:pt idx="184">
                  <c:v>0.709894984103731</c:v>
                </c:pt>
                <c:pt idx="185">
                  <c:v>0.947513159952242</c:v>
                </c:pt>
                <c:pt idx="186">
                  <c:v>0.671292458613898</c:v>
                </c:pt>
                <c:pt idx="187">
                  <c:v>0.848427583738599</c:v>
                </c:pt>
                <c:pt idx="188">
                  <c:v>0.688958625071646</c:v>
                </c:pt>
                <c:pt idx="189">
                  <c:v>0.730676553118546</c:v>
                </c:pt>
                <c:pt idx="190">
                  <c:v>0.740019739372978</c:v>
                </c:pt>
                <c:pt idx="191">
                  <c:v>0.864656188349967</c:v>
                </c:pt>
                <c:pt idx="192">
                  <c:v>0.761750257871232</c:v>
                </c:pt>
                <c:pt idx="193">
                  <c:v>0.693765705592784</c:v>
                </c:pt>
                <c:pt idx="194">
                  <c:v>0.705866911516842</c:v>
                </c:pt>
                <c:pt idx="195">
                  <c:v>0.618525415341651</c:v>
                </c:pt>
                <c:pt idx="196">
                  <c:v>0.718631966313419</c:v>
                </c:pt>
                <c:pt idx="197">
                  <c:v>0.742370341423387</c:v>
                </c:pt>
                <c:pt idx="198">
                  <c:v>0.66877664714022</c:v>
                </c:pt>
                <c:pt idx="199">
                  <c:v>0.708109567538107</c:v>
                </c:pt>
                <c:pt idx="200">
                  <c:v>0.683857529888388</c:v>
                </c:pt>
                <c:pt idx="201">
                  <c:v>0.73690729558341</c:v>
                </c:pt>
                <c:pt idx="202">
                  <c:v>0.777720398795618</c:v>
                </c:pt>
                <c:pt idx="203">
                  <c:v>0.676320754067933</c:v>
                </c:pt>
                <c:pt idx="204">
                  <c:v>0.676314258083361</c:v>
                </c:pt>
                <c:pt idx="205">
                  <c:v>0.821984849429276</c:v>
                </c:pt>
                <c:pt idx="206">
                  <c:v>0.67186161145893</c:v>
                </c:pt>
                <c:pt idx="207">
                  <c:v>0.705464284978178</c:v>
                </c:pt>
                <c:pt idx="208">
                  <c:v>0.798896574433341</c:v>
                </c:pt>
                <c:pt idx="209">
                  <c:v>0.805675903065124</c:v>
                </c:pt>
                <c:pt idx="210">
                  <c:v>0.684944904103484</c:v>
                </c:pt>
                <c:pt idx="211">
                  <c:v>0.813408628627837</c:v>
                </c:pt>
                <c:pt idx="212">
                  <c:v>0.75675595718073</c:v>
                </c:pt>
                <c:pt idx="213">
                  <c:v>0.667197430867933</c:v>
                </c:pt>
                <c:pt idx="214">
                  <c:v>0.606411507168563</c:v>
                </c:pt>
                <c:pt idx="215">
                  <c:v>0.770761213223124</c:v>
                </c:pt>
                <c:pt idx="216">
                  <c:v>0.80105585373408</c:v>
                </c:pt>
                <c:pt idx="217">
                  <c:v>0.794242181483277</c:v>
                </c:pt>
                <c:pt idx="218">
                  <c:v>0.739374732801677</c:v>
                </c:pt>
                <c:pt idx="219">
                  <c:v>0.657975947035135</c:v>
                </c:pt>
                <c:pt idx="220">
                  <c:v>0.764160743584217</c:v>
                </c:pt>
                <c:pt idx="221">
                  <c:v>0.717820301434601</c:v>
                </c:pt>
                <c:pt idx="222">
                  <c:v>0.771663569990328</c:v>
                </c:pt>
                <c:pt idx="223">
                  <c:v>0.612146377911632</c:v>
                </c:pt>
                <c:pt idx="224">
                  <c:v>0.758392972643722</c:v>
                </c:pt>
                <c:pt idx="225">
                  <c:v>0.757499780990156</c:v>
                </c:pt>
                <c:pt idx="226">
                  <c:v>0.839333196694267</c:v>
                </c:pt>
                <c:pt idx="227">
                  <c:v>0.786896777197132</c:v>
                </c:pt>
                <c:pt idx="228">
                  <c:v>0.695054969027794</c:v>
                </c:pt>
                <c:pt idx="229">
                  <c:v>0.795845678486296</c:v>
                </c:pt>
                <c:pt idx="230">
                  <c:v>0.679381492429672</c:v>
                </c:pt>
                <c:pt idx="231">
                  <c:v>0.69425723681621</c:v>
                </c:pt>
                <c:pt idx="232">
                  <c:v>0.726689430360225</c:v>
                </c:pt>
                <c:pt idx="233">
                  <c:v>0.78312290504732</c:v>
                </c:pt>
                <c:pt idx="234">
                  <c:v>0.797144905520343</c:v>
                </c:pt>
                <c:pt idx="235">
                  <c:v>0.60902572913567</c:v>
                </c:pt>
                <c:pt idx="236">
                  <c:v>0.714847109250384</c:v>
                </c:pt>
                <c:pt idx="237">
                  <c:v>0.781321845960659</c:v>
                </c:pt>
                <c:pt idx="238">
                  <c:v>0.781749309295522</c:v>
                </c:pt>
                <c:pt idx="239">
                  <c:v>0.775752829404158</c:v>
                </c:pt>
                <c:pt idx="240">
                  <c:v>0.713771967225285</c:v>
                </c:pt>
                <c:pt idx="241">
                  <c:v>0.803152792275398</c:v>
                </c:pt>
                <c:pt idx="242">
                  <c:v>0.698672152276348</c:v>
                </c:pt>
                <c:pt idx="243">
                  <c:v>0.726774450180167</c:v>
                </c:pt>
                <c:pt idx="244">
                  <c:v>0.780036145043335</c:v>
                </c:pt>
                <c:pt idx="245">
                  <c:v>0.838124820848911</c:v>
                </c:pt>
                <c:pt idx="246">
                  <c:v>0.712591120104162</c:v>
                </c:pt>
                <c:pt idx="247">
                  <c:v>0.732953894523826</c:v>
                </c:pt>
                <c:pt idx="248">
                  <c:v>0.63495513342652</c:v>
                </c:pt>
                <c:pt idx="249">
                  <c:v>0.695123884465252</c:v>
                </c:pt>
                <c:pt idx="250">
                  <c:v>0.720379057701419</c:v>
                </c:pt>
                <c:pt idx="251">
                  <c:v>0.637918187420376</c:v>
                </c:pt>
                <c:pt idx="252">
                  <c:v>0.71859568889039</c:v>
                </c:pt>
                <c:pt idx="253">
                  <c:v>0.762975743151151</c:v>
                </c:pt>
                <c:pt idx="254">
                  <c:v>0.665436920514294</c:v>
                </c:pt>
                <c:pt idx="255">
                  <c:v>0.754673448180101</c:v>
                </c:pt>
                <c:pt idx="256">
                  <c:v>0.707048178353504</c:v>
                </c:pt>
                <c:pt idx="257">
                  <c:v>0.727857849284001</c:v>
                </c:pt>
                <c:pt idx="258">
                  <c:v>0.681033365505937</c:v>
                </c:pt>
                <c:pt idx="259">
                  <c:v>0.739275251410241</c:v>
                </c:pt>
                <c:pt idx="260">
                  <c:v>0.718143250248367</c:v>
                </c:pt>
                <c:pt idx="261">
                  <c:v>0.702167213535192</c:v>
                </c:pt>
                <c:pt idx="262">
                  <c:v>0.611170946747278</c:v>
                </c:pt>
                <c:pt idx="263">
                  <c:v>0.763593720575501</c:v>
                </c:pt>
                <c:pt idx="264">
                  <c:v>0.84178442726624</c:v>
                </c:pt>
                <c:pt idx="265">
                  <c:v>0.699329827526926</c:v>
                </c:pt>
                <c:pt idx="266">
                  <c:v>0.763105772126213</c:v>
                </c:pt>
                <c:pt idx="267">
                  <c:v>0.708519126330522</c:v>
                </c:pt>
                <c:pt idx="268">
                  <c:v>0.828731757429196</c:v>
                </c:pt>
                <c:pt idx="269">
                  <c:v>0.708415074677892</c:v>
                </c:pt>
                <c:pt idx="270">
                  <c:v>0.628052340254488</c:v>
                </c:pt>
                <c:pt idx="271">
                  <c:v>0.673849329799965</c:v>
                </c:pt>
                <c:pt idx="272">
                  <c:v>0.780187494013964</c:v>
                </c:pt>
                <c:pt idx="273">
                  <c:v>0.872388514964302</c:v>
                </c:pt>
                <c:pt idx="274">
                  <c:v>0.709892347368115</c:v>
                </c:pt>
                <c:pt idx="275">
                  <c:v>0.708235627895644</c:v>
                </c:pt>
                <c:pt idx="276">
                  <c:v>0.738068400612644</c:v>
                </c:pt>
                <c:pt idx="277">
                  <c:v>0.832124228443379</c:v>
                </c:pt>
                <c:pt idx="278">
                  <c:v>0.810670735223452</c:v>
                </c:pt>
                <c:pt idx="279">
                  <c:v>0.76519377667263</c:v>
                </c:pt>
                <c:pt idx="280">
                  <c:v>0.708138080315884</c:v>
                </c:pt>
                <c:pt idx="281">
                  <c:v>0.748691352885765</c:v>
                </c:pt>
                <c:pt idx="282">
                  <c:v>0.719256323954987</c:v>
                </c:pt>
                <c:pt idx="283">
                  <c:v>0.657134502947477</c:v>
                </c:pt>
                <c:pt idx="284">
                  <c:v>0.635958468735317</c:v>
                </c:pt>
                <c:pt idx="285">
                  <c:v>0.790605187614239</c:v>
                </c:pt>
                <c:pt idx="286">
                  <c:v>0.782533525605022</c:v>
                </c:pt>
                <c:pt idx="287">
                  <c:v>0.740855045561711</c:v>
                </c:pt>
                <c:pt idx="288">
                  <c:v>0.781127632978639</c:v>
                </c:pt>
                <c:pt idx="289">
                  <c:v>0.819339150139634</c:v>
                </c:pt>
                <c:pt idx="290">
                  <c:v>0.839642305006241</c:v>
                </c:pt>
                <c:pt idx="291">
                  <c:v>0.846606657617403</c:v>
                </c:pt>
                <c:pt idx="292">
                  <c:v>0.819511841730267</c:v>
                </c:pt>
                <c:pt idx="293">
                  <c:v>0.611248641907306</c:v>
                </c:pt>
                <c:pt idx="294">
                  <c:v>0.715874323604573</c:v>
                </c:pt>
                <c:pt idx="295">
                  <c:v>0.764894761214571</c:v>
                </c:pt>
                <c:pt idx="296">
                  <c:v>0.85828778948908</c:v>
                </c:pt>
                <c:pt idx="297">
                  <c:v>0.701636929098608</c:v>
                </c:pt>
                <c:pt idx="298">
                  <c:v>0.59421882012767</c:v>
                </c:pt>
                <c:pt idx="299">
                  <c:v>0.726740127934979</c:v>
                </c:pt>
                <c:pt idx="300">
                  <c:v>0.652528492474232</c:v>
                </c:pt>
                <c:pt idx="301">
                  <c:v>0.714065911848779</c:v>
                </c:pt>
                <c:pt idx="302">
                  <c:v>0.78598238087421</c:v>
                </c:pt>
                <c:pt idx="303">
                  <c:v>0.604448981783684</c:v>
                </c:pt>
                <c:pt idx="304">
                  <c:v>0.724795094363356</c:v>
                </c:pt>
                <c:pt idx="305">
                  <c:v>0.745342066272934</c:v>
                </c:pt>
                <c:pt idx="306">
                  <c:v>0.738487709939688</c:v>
                </c:pt>
                <c:pt idx="307">
                  <c:v>0.773363151043824</c:v>
                </c:pt>
                <c:pt idx="308">
                  <c:v>0.597943870646847</c:v>
                </c:pt>
                <c:pt idx="309">
                  <c:v>0.747256630513345</c:v>
                </c:pt>
                <c:pt idx="310">
                  <c:v>0.835657781290283</c:v>
                </c:pt>
                <c:pt idx="311">
                  <c:v>0.721375897305255</c:v>
                </c:pt>
                <c:pt idx="312">
                  <c:v>0.815859836533827</c:v>
                </c:pt>
                <c:pt idx="313">
                  <c:v>0.7227309163567</c:v>
                </c:pt>
                <c:pt idx="314">
                  <c:v>0.74853653130065</c:v>
                </c:pt>
                <c:pt idx="315">
                  <c:v>0.600994999334133</c:v>
                </c:pt>
                <c:pt idx="316">
                  <c:v>0.689574462785217</c:v>
                </c:pt>
                <c:pt idx="317">
                  <c:v>0.841135190475837</c:v>
                </c:pt>
                <c:pt idx="318">
                  <c:v>0.651774176210613</c:v>
                </c:pt>
                <c:pt idx="319">
                  <c:v>0.59365286141124</c:v>
                </c:pt>
                <c:pt idx="320">
                  <c:v>0.742669296122283</c:v>
                </c:pt>
                <c:pt idx="321">
                  <c:v>0.819189170687636</c:v>
                </c:pt>
                <c:pt idx="322">
                  <c:v>0.659256260491154</c:v>
                </c:pt>
                <c:pt idx="323">
                  <c:v>0.701874307388869</c:v>
                </c:pt>
                <c:pt idx="324">
                  <c:v>0.689753779484989</c:v>
                </c:pt>
                <c:pt idx="325">
                  <c:v>0.856765760093051</c:v>
                </c:pt>
                <c:pt idx="326">
                  <c:v>0.695851375966131</c:v>
                </c:pt>
                <c:pt idx="327">
                  <c:v>0.811352606766701</c:v>
                </c:pt>
                <c:pt idx="328">
                  <c:v>0.810604646996646</c:v>
                </c:pt>
                <c:pt idx="329">
                  <c:v>0.829482688265103</c:v>
                </c:pt>
                <c:pt idx="330">
                  <c:v>0.721563802210944</c:v>
                </c:pt>
                <c:pt idx="331">
                  <c:v>0.737781002699949</c:v>
                </c:pt>
                <c:pt idx="332">
                  <c:v>0.767304597523327</c:v>
                </c:pt>
                <c:pt idx="333">
                  <c:v>0.706502954073427</c:v>
                </c:pt>
                <c:pt idx="334">
                  <c:v>0.718509214109173</c:v>
                </c:pt>
                <c:pt idx="335">
                  <c:v>0.688149195479685</c:v>
                </c:pt>
                <c:pt idx="336">
                  <c:v>0.751828754259903</c:v>
                </c:pt>
                <c:pt idx="337">
                  <c:v>0.63622007134074</c:v>
                </c:pt>
                <c:pt idx="338">
                  <c:v>0.810122306530538</c:v>
                </c:pt>
                <c:pt idx="339">
                  <c:v>0.741473983217141</c:v>
                </c:pt>
                <c:pt idx="340">
                  <c:v>0.677222109526627</c:v>
                </c:pt>
                <c:pt idx="341">
                  <c:v>0.879972630616222</c:v>
                </c:pt>
                <c:pt idx="342">
                  <c:v>0.713834384345155</c:v>
                </c:pt>
                <c:pt idx="343">
                  <c:v>0.624158244817845</c:v>
                </c:pt>
                <c:pt idx="344">
                  <c:v>0.686180981409159</c:v>
                </c:pt>
                <c:pt idx="345">
                  <c:v>0.658702311325988</c:v>
                </c:pt>
                <c:pt idx="346">
                  <c:v>0.840684398883429</c:v>
                </c:pt>
                <c:pt idx="347">
                  <c:v>0.752185636707243</c:v>
                </c:pt>
                <c:pt idx="348">
                  <c:v>0.811897239905446</c:v>
                </c:pt>
                <c:pt idx="349">
                  <c:v>0.725386058891762</c:v>
                </c:pt>
                <c:pt idx="350">
                  <c:v>0.713316307907042</c:v>
                </c:pt>
                <c:pt idx="351">
                  <c:v>0.730207936695</c:v>
                </c:pt>
                <c:pt idx="352">
                  <c:v>0.693623266236075</c:v>
                </c:pt>
                <c:pt idx="353">
                  <c:v>0.720346614576077</c:v>
                </c:pt>
                <c:pt idx="354">
                  <c:v>0.783444715455388</c:v>
                </c:pt>
                <c:pt idx="355">
                  <c:v>0.803371475148926</c:v>
                </c:pt>
                <c:pt idx="356">
                  <c:v>0.724158641159318</c:v>
                </c:pt>
                <c:pt idx="357">
                  <c:v>0.758019585888737</c:v>
                </c:pt>
                <c:pt idx="358">
                  <c:v>0.669095564087022</c:v>
                </c:pt>
                <c:pt idx="359">
                  <c:v>0.620274565363044</c:v>
                </c:pt>
                <c:pt idx="360">
                  <c:v>0.746113541214207</c:v>
                </c:pt>
                <c:pt idx="361">
                  <c:v>0.766458688150278</c:v>
                </c:pt>
                <c:pt idx="362">
                  <c:v>0.808302639920238</c:v>
                </c:pt>
                <c:pt idx="363">
                  <c:v>0.753493671147073</c:v>
                </c:pt>
                <c:pt idx="364">
                  <c:v>0.742231959654359</c:v>
                </c:pt>
                <c:pt idx="365">
                  <c:v>0.719993535388561</c:v>
                </c:pt>
                <c:pt idx="366">
                  <c:v>0.728352134458763</c:v>
                </c:pt>
                <c:pt idx="367">
                  <c:v>0.87140092998914</c:v>
                </c:pt>
                <c:pt idx="368">
                  <c:v>0.646389595065261</c:v>
                </c:pt>
                <c:pt idx="369">
                  <c:v>0.768389200623756</c:v>
                </c:pt>
                <c:pt idx="370">
                  <c:v>0.784729612411067</c:v>
                </c:pt>
                <c:pt idx="371">
                  <c:v>0.734997575936028</c:v>
                </c:pt>
                <c:pt idx="372">
                  <c:v>0.668487953248529</c:v>
                </c:pt>
                <c:pt idx="373">
                  <c:v>0.664697588337136</c:v>
                </c:pt>
                <c:pt idx="374">
                  <c:v>0.701591276969666</c:v>
                </c:pt>
                <c:pt idx="375">
                  <c:v>0.785074202514263</c:v>
                </c:pt>
                <c:pt idx="376">
                  <c:v>0.770645855343692</c:v>
                </c:pt>
                <c:pt idx="377">
                  <c:v>0.772323067630805</c:v>
                </c:pt>
                <c:pt idx="378">
                  <c:v>0.702073395864215</c:v>
                </c:pt>
                <c:pt idx="379">
                  <c:v>0.729208800217948</c:v>
                </c:pt>
                <c:pt idx="380">
                  <c:v>0.736088444212933</c:v>
                </c:pt>
                <c:pt idx="381">
                  <c:v>0.853375528301546</c:v>
                </c:pt>
                <c:pt idx="382">
                  <c:v>0.717233934433882</c:v>
                </c:pt>
                <c:pt idx="383">
                  <c:v>0.827070366603907</c:v>
                </c:pt>
                <c:pt idx="384">
                  <c:v>0.710897969828292</c:v>
                </c:pt>
                <c:pt idx="385">
                  <c:v>0.695257094290081</c:v>
                </c:pt>
                <c:pt idx="386">
                  <c:v>0.602862514914342</c:v>
                </c:pt>
                <c:pt idx="387">
                  <c:v>0.683683734730986</c:v>
                </c:pt>
                <c:pt idx="388">
                  <c:v>0.779713937903005</c:v>
                </c:pt>
                <c:pt idx="389">
                  <c:v>0.719735538268097</c:v>
                </c:pt>
                <c:pt idx="390">
                  <c:v>0.700257478551993</c:v>
                </c:pt>
                <c:pt idx="391">
                  <c:v>0.760361717010447</c:v>
                </c:pt>
                <c:pt idx="392">
                  <c:v>0.70214595835789</c:v>
                </c:pt>
                <c:pt idx="393">
                  <c:v>0.764090442561966</c:v>
                </c:pt>
                <c:pt idx="394">
                  <c:v>0.87926221695904</c:v>
                </c:pt>
                <c:pt idx="395">
                  <c:v>0.686089120081643</c:v>
                </c:pt>
                <c:pt idx="396">
                  <c:v>0.841930687042967</c:v>
                </c:pt>
                <c:pt idx="397">
                  <c:v>0.639111493075904</c:v>
                </c:pt>
                <c:pt idx="398">
                  <c:v>0.7735084753911</c:v>
                </c:pt>
                <c:pt idx="399">
                  <c:v>0.817740640211772</c:v>
                </c:pt>
                <c:pt idx="400">
                  <c:v>0.706535164018916</c:v>
                </c:pt>
                <c:pt idx="401">
                  <c:v>0.699573031634083</c:v>
                </c:pt>
                <c:pt idx="402">
                  <c:v>0.702809926718845</c:v>
                </c:pt>
                <c:pt idx="403">
                  <c:v>0.713755683448761</c:v>
                </c:pt>
                <c:pt idx="404">
                  <c:v>0.757665223898471</c:v>
                </c:pt>
                <c:pt idx="405">
                  <c:v>0.775416935298482</c:v>
                </c:pt>
                <c:pt idx="406">
                  <c:v>0.697759180234385</c:v>
                </c:pt>
                <c:pt idx="407">
                  <c:v>0.666619201438287</c:v>
                </c:pt>
                <c:pt idx="408">
                  <c:v>0.537425101478824</c:v>
                </c:pt>
                <c:pt idx="409">
                  <c:v>0.752174551268713</c:v>
                </c:pt>
                <c:pt idx="410">
                  <c:v>0.730834313993962</c:v>
                </c:pt>
                <c:pt idx="411">
                  <c:v>0.726116501575667</c:v>
                </c:pt>
                <c:pt idx="412">
                  <c:v>0.695020075814784</c:v>
                </c:pt>
                <c:pt idx="413">
                  <c:v>0.75932697421785</c:v>
                </c:pt>
                <c:pt idx="414">
                  <c:v>0.827102156467029</c:v>
                </c:pt>
                <c:pt idx="415">
                  <c:v>0.740174309553757</c:v>
                </c:pt>
                <c:pt idx="416">
                  <c:v>0.720953720558245</c:v>
                </c:pt>
                <c:pt idx="417">
                  <c:v>0.787843635324526</c:v>
                </c:pt>
                <c:pt idx="418">
                  <c:v>0.800931675406988</c:v>
                </c:pt>
                <c:pt idx="419">
                  <c:v>0.769544186689186</c:v>
                </c:pt>
                <c:pt idx="420">
                  <c:v>0.74655913798596</c:v>
                </c:pt>
                <c:pt idx="421">
                  <c:v>0.636209425299446</c:v>
                </c:pt>
                <c:pt idx="422">
                  <c:v>0.706990283919394</c:v>
                </c:pt>
                <c:pt idx="423">
                  <c:v>0.704531171348965</c:v>
                </c:pt>
                <c:pt idx="424">
                  <c:v>0.731589639289629</c:v>
                </c:pt>
                <c:pt idx="425">
                  <c:v>0.683704454608904</c:v>
                </c:pt>
                <c:pt idx="426">
                  <c:v>0.767072239779935</c:v>
                </c:pt>
                <c:pt idx="427">
                  <c:v>0.820280247923848</c:v>
                </c:pt>
                <c:pt idx="428">
                  <c:v>0.693825215963065</c:v>
                </c:pt>
                <c:pt idx="429">
                  <c:v>0.730792743334839</c:v>
                </c:pt>
                <c:pt idx="430">
                  <c:v>0.849158833247473</c:v>
                </c:pt>
                <c:pt idx="431">
                  <c:v>0.62427867842081</c:v>
                </c:pt>
                <c:pt idx="432">
                  <c:v>0.767067627826864</c:v>
                </c:pt>
                <c:pt idx="433">
                  <c:v>0.753013941454601</c:v>
                </c:pt>
                <c:pt idx="434">
                  <c:v>0.803579462392625</c:v>
                </c:pt>
                <c:pt idx="435">
                  <c:v>0.813597815960661</c:v>
                </c:pt>
                <c:pt idx="436">
                  <c:v>0.793101128374936</c:v>
                </c:pt>
                <c:pt idx="437">
                  <c:v>0.840824745703356</c:v>
                </c:pt>
                <c:pt idx="438">
                  <c:v>0.686652160752507</c:v>
                </c:pt>
                <c:pt idx="439">
                  <c:v>0.653555299909565</c:v>
                </c:pt>
                <c:pt idx="440">
                  <c:v>0.765718075993995</c:v>
                </c:pt>
                <c:pt idx="441">
                  <c:v>0.715764683955195</c:v>
                </c:pt>
                <c:pt idx="442">
                  <c:v>0.656893069212132</c:v>
                </c:pt>
                <c:pt idx="443">
                  <c:v>0.75952435946732</c:v>
                </c:pt>
                <c:pt idx="444">
                  <c:v>0.752881385343729</c:v>
                </c:pt>
                <c:pt idx="445">
                  <c:v>0.736322457112799</c:v>
                </c:pt>
                <c:pt idx="446">
                  <c:v>0.760890156204514</c:v>
                </c:pt>
                <c:pt idx="447">
                  <c:v>0.730659711537252</c:v>
                </c:pt>
                <c:pt idx="448">
                  <c:v>0.692819229363518</c:v>
                </c:pt>
                <c:pt idx="449">
                  <c:v>0.741436787378587</c:v>
                </c:pt>
                <c:pt idx="450">
                  <c:v>0.730040569915041</c:v>
                </c:pt>
                <c:pt idx="451">
                  <c:v>0.663886533234835</c:v>
                </c:pt>
                <c:pt idx="452">
                  <c:v>0.712452082262236</c:v>
                </c:pt>
                <c:pt idx="453">
                  <c:v>0.78897102217897</c:v>
                </c:pt>
                <c:pt idx="454">
                  <c:v>0.765283619846856</c:v>
                </c:pt>
                <c:pt idx="455">
                  <c:v>0.745109125650386</c:v>
                </c:pt>
                <c:pt idx="456">
                  <c:v>0.71878462473642</c:v>
                </c:pt>
                <c:pt idx="457">
                  <c:v>0.72215521016717</c:v>
                </c:pt>
                <c:pt idx="458">
                  <c:v>0.741504709379464</c:v>
                </c:pt>
                <c:pt idx="459">
                  <c:v>0.765505782506744</c:v>
                </c:pt>
                <c:pt idx="460">
                  <c:v>0.760071095507798</c:v>
                </c:pt>
                <c:pt idx="461">
                  <c:v>0.813065799288676</c:v>
                </c:pt>
                <c:pt idx="462">
                  <c:v>0.730029611357798</c:v>
                </c:pt>
                <c:pt idx="463">
                  <c:v>0.562368641760372</c:v>
                </c:pt>
                <c:pt idx="464">
                  <c:v>0.771110440054967</c:v>
                </c:pt>
                <c:pt idx="465">
                  <c:v>0.644000745326691</c:v>
                </c:pt>
                <c:pt idx="466">
                  <c:v>0.588857392832704</c:v>
                </c:pt>
                <c:pt idx="467">
                  <c:v>0.758052813559288</c:v>
                </c:pt>
                <c:pt idx="468">
                  <c:v>0.638851424686067</c:v>
                </c:pt>
                <c:pt idx="469">
                  <c:v>0.769894612767764</c:v>
                </c:pt>
                <c:pt idx="470">
                  <c:v>0.679837459303381</c:v>
                </c:pt>
                <c:pt idx="471">
                  <c:v>0.851648224116186</c:v>
                </c:pt>
                <c:pt idx="472">
                  <c:v>0.751240389292261</c:v>
                </c:pt>
                <c:pt idx="473">
                  <c:v>0.697960478076881</c:v>
                </c:pt>
                <c:pt idx="474">
                  <c:v>0.684225183643451</c:v>
                </c:pt>
                <c:pt idx="475">
                  <c:v>0.725854100045165</c:v>
                </c:pt>
                <c:pt idx="476">
                  <c:v>0.800565286717801</c:v>
                </c:pt>
                <c:pt idx="477">
                  <c:v>0.823831497523041</c:v>
                </c:pt>
                <c:pt idx="478">
                  <c:v>0.720628517812832</c:v>
                </c:pt>
                <c:pt idx="479">
                  <c:v>0.760920986971564</c:v>
                </c:pt>
                <c:pt idx="480">
                  <c:v>0.709503876860933</c:v>
                </c:pt>
                <c:pt idx="481">
                  <c:v>0.821915411299428</c:v>
                </c:pt>
                <c:pt idx="482">
                  <c:v>0.6557456450344</c:v>
                </c:pt>
                <c:pt idx="483">
                  <c:v>0.728277430612785</c:v>
                </c:pt>
                <c:pt idx="484">
                  <c:v>0.787856023092241</c:v>
                </c:pt>
                <c:pt idx="485">
                  <c:v>0.792268813979673</c:v>
                </c:pt>
                <c:pt idx="486">
                  <c:v>0.647253189797123</c:v>
                </c:pt>
                <c:pt idx="487">
                  <c:v>0.68420145422535</c:v>
                </c:pt>
                <c:pt idx="488">
                  <c:v>0.817546135234021</c:v>
                </c:pt>
                <c:pt idx="489">
                  <c:v>0.737836308173524</c:v>
                </c:pt>
                <c:pt idx="490">
                  <c:v>0.731221398304917</c:v>
                </c:pt>
                <c:pt idx="491">
                  <c:v>0.817775767068595</c:v>
                </c:pt>
                <c:pt idx="492">
                  <c:v>0.629571567952294</c:v>
                </c:pt>
                <c:pt idx="493">
                  <c:v>0.833513381363226</c:v>
                </c:pt>
                <c:pt idx="494">
                  <c:v>0.785109387887048</c:v>
                </c:pt>
                <c:pt idx="495">
                  <c:v>0.761416846687251</c:v>
                </c:pt>
                <c:pt idx="496">
                  <c:v>0.77700659709963</c:v>
                </c:pt>
                <c:pt idx="497">
                  <c:v>0.81947240599753</c:v>
                </c:pt>
                <c:pt idx="498">
                  <c:v>0.89697496823907</c:v>
                </c:pt>
                <c:pt idx="499">
                  <c:v>0.650709160673126</c:v>
                </c:pt>
                <c:pt idx="500">
                  <c:v>0.761448959523174</c:v>
                </c:pt>
                <c:pt idx="501">
                  <c:v>0.753757298289557</c:v>
                </c:pt>
                <c:pt idx="502">
                  <c:v>0.781636101622596</c:v>
                </c:pt>
                <c:pt idx="503">
                  <c:v>0.761340873640692</c:v>
                </c:pt>
                <c:pt idx="504">
                  <c:v>0.641381040549251</c:v>
                </c:pt>
                <c:pt idx="505">
                  <c:v>0.797195352727841</c:v>
                </c:pt>
                <c:pt idx="506">
                  <c:v>0.71631603544731</c:v>
                </c:pt>
                <c:pt idx="507">
                  <c:v>0.778310682351195</c:v>
                </c:pt>
                <c:pt idx="508">
                  <c:v>0.660997674221361</c:v>
                </c:pt>
                <c:pt idx="509">
                  <c:v>0.765490457900036</c:v>
                </c:pt>
                <c:pt idx="510">
                  <c:v>0.816656201284019</c:v>
                </c:pt>
                <c:pt idx="511">
                  <c:v>0.71559325827263</c:v>
                </c:pt>
                <c:pt idx="512">
                  <c:v>0.738164456282195</c:v>
                </c:pt>
                <c:pt idx="513">
                  <c:v>0.691396432885011</c:v>
                </c:pt>
                <c:pt idx="514">
                  <c:v>0.826944134147977</c:v>
                </c:pt>
                <c:pt idx="515">
                  <c:v>0.663619524045065</c:v>
                </c:pt>
                <c:pt idx="516">
                  <c:v>0.72028798651696</c:v>
                </c:pt>
                <c:pt idx="517">
                  <c:v>0.655649626642393</c:v>
                </c:pt>
                <c:pt idx="518">
                  <c:v>0.81780259140708</c:v>
                </c:pt>
                <c:pt idx="519">
                  <c:v>0.699836041211529</c:v>
                </c:pt>
                <c:pt idx="520">
                  <c:v>0.763143572894127</c:v>
                </c:pt>
                <c:pt idx="521">
                  <c:v>0.682773931181612</c:v>
                </c:pt>
                <c:pt idx="522">
                  <c:v>0.69087017091191</c:v>
                </c:pt>
                <c:pt idx="523">
                  <c:v>0.774487200260107</c:v>
                </c:pt>
                <c:pt idx="524">
                  <c:v>0.658582350568492</c:v>
                </c:pt>
                <c:pt idx="525">
                  <c:v>0.781928534367421</c:v>
                </c:pt>
                <c:pt idx="526">
                  <c:v>0.681745599587051</c:v>
                </c:pt>
                <c:pt idx="527">
                  <c:v>0.811278708809773</c:v>
                </c:pt>
                <c:pt idx="528">
                  <c:v>0.643299855664251</c:v>
                </c:pt>
                <c:pt idx="529">
                  <c:v>0.799765304275374</c:v>
                </c:pt>
                <c:pt idx="530">
                  <c:v>0.585911437589365</c:v>
                </c:pt>
                <c:pt idx="531">
                  <c:v>0.684782254939624</c:v>
                </c:pt>
                <c:pt idx="532">
                  <c:v>0.631150307633403</c:v>
                </c:pt>
                <c:pt idx="533">
                  <c:v>0.845894627631865</c:v>
                </c:pt>
                <c:pt idx="534">
                  <c:v>0.607155438841818</c:v>
                </c:pt>
                <c:pt idx="535">
                  <c:v>0.609429045159564</c:v>
                </c:pt>
                <c:pt idx="536">
                  <c:v>0.748623871820957</c:v>
                </c:pt>
                <c:pt idx="537">
                  <c:v>0.706204355880913</c:v>
                </c:pt>
                <c:pt idx="538">
                  <c:v>0.667251366216779</c:v>
                </c:pt>
                <c:pt idx="539">
                  <c:v>0.587573390025045</c:v>
                </c:pt>
                <c:pt idx="540">
                  <c:v>0.683334430228314</c:v>
                </c:pt>
                <c:pt idx="541">
                  <c:v>0.721910397761942</c:v>
                </c:pt>
                <c:pt idx="542">
                  <c:v>0.854968982147555</c:v>
                </c:pt>
                <c:pt idx="543">
                  <c:v>0.697553589525999</c:v>
                </c:pt>
                <c:pt idx="544">
                  <c:v>0.701431261647354</c:v>
                </c:pt>
                <c:pt idx="545">
                  <c:v>0.813365051507903</c:v>
                </c:pt>
                <c:pt idx="546">
                  <c:v>0.734145310141444</c:v>
                </c:pt>
                <c:pt idx="547">
                  <c:v>0.627628247946032</c:v>
                </c:pt>
                <c:pt idx="548">
                  <c:v>0.705722774910887</c:v>
                </c:pt>
                <c:pt idx="549">
                  <c:v>0.723939505359745</c:v>
                </c:pt>
                <c:pt idx="550">
                  <c:v>0.730185573129984</c:v>
                </c:pt>
                <c:pt idx="551">
                  <c:v>0.770787259382516</c:v>
                </c:pt>
                <c:pt idx="552">
                  <c:v>0.738101744863791</c:v>
                </c:pt>
                <c:pt idx="553">
                  <c:v>0.735851510234338</c:v>
                </c:pt>
                <c:pt idx="554">
                  <c:v>0.696004130858262</c:v>
                </c:pt>
                <c:pt idx="555">
                  <c:v>0.741027771615154</c:v>
                </c:pt>
                <c:pt idx="556">
                  <c:v>0.782954957776872</c:v>
                </c:pt>
                <c:pt idx="557">
                  <c:v>0.805943030453507</c:v>
                </c:pt>
                <c:pt idx="558">
                  <c:v>0.582011356429628</c:v>
                </c:pt>
                <c:pt idx="559">
                  <c:v>0.835110914638539</c:v>
                </c:pt>
                <c:pt idx="560">
                  <c:v>0.723675254464493</c:v>
                </c:pt>
                <c:pt idx="561">
                  <c:v>0.758334890054145</c:v>
                </c:pt>
                <c:pt idx="562">
                  <c:v>0.679848422388018</c:v>
                </c:pt>
                <c:pt idx="563">
                  <c:v>0.732167501165169</c:v>
                </c:pt>
                <c:pt idx="564">
                  <c:v>0.652659789154784</c:v>
                </c:pt>
                <c:pt idx="565">
                  <c:v>0.712384994389388</c:v>
                </c:pt>
                <c:pt idx="566">
                  <c:v>0.727307605616595</c:v>
                </c:pt>
                <c:pt idx="567">
                  <c:v>0.758672391230201</c:v>
                </c:pt>
                <c:pt idx="568">
                  <c:v>0.758054267115683</c:v>
                </c:pt>
                <c:pt idx="569">
                  <c:v>0.747584121472808</c:v>
                </c:pt>
                <c:pt idx="570">
                  <c:v>0.729817076326253</c:v>
                </c:pt>
                <c:pt idx="571">
                  <c:v>0.679105396917518</c:v>
                </c:pt>
                <c:pt idx="572">
                  <c:v>0.804464908685929</c:v>
                </c:pt>
                <c:pt idx="573">
                  <c:v>0.669916860623739</c:v>
                </c:pt>
                <c:pt idx="574">
                  <c:v>0.807115910405373</c:v>
                </c:pt>
                <c:pt idx="575">
                  <c:v>0.753965488682963</c:v>
                </c:pt>
                <c:pt idx="576">
                  <c:v>0.672426357872648</c:v>
                </c:pt>
                <c:pt idx="577">
                  <c:v>0.753402036343262</c:v>
                </c:pt>
                <c:pt idx="578">
                  <c:v>0.68255527085351</c:v>
                </c:pt>
                <c:pt idx="579">
                  <c:v>0.691109294269058</c:v>
                </c:pt>
                <c:pt idx="580">
                  <c:v>0.773823457070135</c:v>
                </c:pt>
                <c:pt idx="581">
                  <c:v>0.837618736444864</c:v>
                </c:pt>
                <c:pt idx="582">
                  <c:v>0.747478509758368</c:v>
                </c:pt>
                <c:pt idx="583">
                  <c:v>0.782149344193913</c:v>
                </c:pt>
                <c:pt idx="584">
                  <c:v>0.703225134425934</c:v>
                </c:pt>
                <c:pt idx="585">
                  <c:v>0.794886546308257</c:v>
                </c:pt>
                <c:pt idx="586">
                  <c:v>0.793600559391567</c:v>
                </c:pt>
                <c:pt idx="587">
                  <c:v>0.688593186778434</c:v>
                </c:pt>
                <c:pt idx="588">
                  <c:v>0.81175376130155</c:v>
                </c:pt>
                <c:pt idx="589">
                  <c:v>0.684691701594689</c:v>
                </c:pt>
                <c:pt idx="590">
                  <c:v>0.717979403244502</c:v>
                </c:pt>
                <c:pt idx="591">
                  <c:v>0.821066429758394</c:v>
                </c:pt>
                <c:pt idx="592">
                  <c:v>0.8744986233183</c:v>
                </c:pt>
                <c:pt idx="593">
                  <c:v>0.815955529877981</c:v>
                </c:pt>
                <c:pt idx="594">
                  <c:v>0.700897968374088</c:v>
                </c:pt>
                <c:pt idx="595">
                  <c:v>0.711544442357141</c:v>
                </c:pt>
                <c:pt idx="596">
                  <c:v>0.748532115579037</c:v>
                </c:pt>
                <c:pt idx="597">
                  <c:v>0.6829842157737</c:v>
                </c:pt>
                <c:pt idx="598">
                  <c:v>0.641554919736601</c:v>
                </c:pt>
                <c:pt idx="599">
                  <c:v>0.751444239989663</c:v>
                </c:pt>
                <c:pt idx="600">
                  <c:v>0.731435736949548</c:v>
                </c:pt>
                <c:pt idx="601">
                  <c:v>0.854336219607003</c:v>
                </c:pt>
                <c:pt idx="602">
                  <c:v>0.833603019212021</c:v>
                </c:pt>
                <c:pt idx="603">
                  <c:v>0.729336211657358</c:v>
                </c:pt>
                <c:pt idx="604">
                  <c:v>0.638134389386823</c:v>
                </c:pt>
                <c:pt idx="605">
                  <c:v>0.659702505010211</c:v>
                </c:pt>
                <c:pt idx="606">
                  <c:v>0.665372865595461</c:v>
                </c:pt>
                <c:pt idx="607">
                  <c:v>0.85740486869906</c:v>
                </c:pt>
                <c:pt idx="608">
                  <c:v>0.773756422510822</c:v>
                </c:pt>
                <c:pt idx="609">
                  <c:v>0.758460430601308</c:v>
                </c:pt>
                <c:pt idx="610">
                  <c:v>0.813065297939703</c:v>
                </c:pt>
                <c:pt idx="611">
                  <c:v>0.809090268071978</c:v>
                </c:pt>
                <c:pt idx="612">
                  <c:v>0.678494313228569</c:v>
                </c:pt>
                <c:pt idx="613">
                  <c:v>0.697904217402988</c:v>
                </c:pt>
                <c:pt idx="614">
                  <c:v>0.618198961125014</c:v>
                </c:pt>
                <c:pt idx="615">
                  <c:v>0.765766758568029</c:v>
                </c:pt>
                <c:pt idx="616">
                  <c:v>0.717609958031697</c:v>
                </c:pt>
                <c:pt idx="617">
                  <c:v>0.843770379080054</c:v>
                </c:pt>
                <c:pt idx="618">
                  <c:v>0.797506909632992</c:v>
                </c:pt>
                <c:pt idx="619">
                  <c:v>0.780397902232594</c:v>
                </c:pt>
                <c:pt idx="620">
                  <c:v>0.709796763578768</c:v>
                </c:pt>
                <c:pt idx="621">
                  <c:v>0.774125932052864</c:v>
                </c:pt>
                <c:pt idx="622">
                  <c:v>0.689527618472526</c:v>
                </c:pt>
                <c:pt idx="623">
                  <c:v>0.754888309546363</c:v>
                </c:pt>
                <c:pt idx="624">
                  <c:v>0.851775798438044</c:v>
                </c:pt>
                <c:pt idx="625">
                  <c:v>0.744490067254346</c:v>
                </c:pt>
                <c:pt idx="626">
                  <c:v>0.654985026572049</c:v>
                </c:pt>
                <c:pt idx="627">
                  <c:v>0.63646836061429</c:v>
                </c:pt>
                <c:pt idx="628">
                  <c:v>0.804243953496216</c:v>
                </c:pt>
                <c:pt idx="629">
                  <c:v>0.691582911802224</c:v>
                </c:pt>
                <c:pt idx="630">
                  <c:v>0.656853522298397</c:v>
                </c:pt>
                <c:pt idx="631">
                  <c:v>0.843233625556192</c:v>
                </c:pt>
                <c:pt idx="632">
                  <c:v>0.670327856487989</c:v>
                </c:pt>
                <c:pt idx="633">
                  <c:v>0.698361002182468</c:v>
                </c:pt>
                <c:pt idx="634">
                  <c:v>0.697289354071161</c:v>
                </c:pt>
                <c:pt idx="635">
                  <c:v>0.695059046945271</c:v>
                </c:pt>
                <c:pt idx="636">
                  <c:v>0.757628235468728</c:v>
                </c:pt>
                <c:pt idx="637">
                  <c:v>0.70907981377217</c:v>
                </c:pt>
                <c:pt idx="638">
                  <c:v>0.680113025199077</c:v>
                </c:pt>
                <c:pt idx="639">
                  <c:v>0.584813424357627</c:v>
                </c:pt>
                <c:pt idx="640">
                  <c:v>0.790758655681858</c:v>
                </c:pt>
                <c:pt idx="641">
                  <c:v>0.76803179218391</c:v>
                </c:pt>
                <c:pt idx="642">
                  <c:v>0.740533254446475</c:v>
                </c:pt>
                <c:pt idx="643">
                  <c:v>0.717196703953701</c:v>
                </c:pt>
                <c:pt idx="644">
                  <c:v>0.713005873097792</c:v>
                </c:pt>
                <c:pt idx="645">
                  <c:v>0.776706903607357</c:v>
                </c:pt>
                <c:pt idx="646">
                  <c:v>0.720540917292961</c:v>
                </c:pt>
                <c:pt idx="647">
                  <c:v>0.764313069592985</c:v>
                </c:pt>
                <c:pt idx="648">
                  <c:v>0.723938473668213</c:v>
                </c:pt>
                <c:pt idx="649">
                  <c:v>0.775106550075792</c:v>
                </c:pt>
                <c:pt idx="650">
                  <c:v>0.632528453506285</c:v>
                </c:pt>
                <c:pt idx="651">
                  <c:v>0.710096387936539</c:v>
                </c:pt>
                <c:pt idx="652">
                  <c:v>0.832275280072094</c:v>
                </c:pt>
                <c:pt idx="653">
                  <c:v>0.81820471509298</c:v>
                </c:pt>
                <c:pt idx="654">
                  <c:v>0.700865012542922</c:v>
                </c:pt>
                <c:pt idx="655">
                  <c:v>0.653317889506141</c:v>
                </c:pt>
                <c:pt idx="656">
                  <c:v>0.746661229145026</c:v>
                </c:pt>
                <c:pt idx="657">
                  <c:v>0.656258181748605</c:v>
                </c:pt>
                <c:pt idx="658">
                  <c:v>0.741989380452733</c:v>
                </c:pt>
                <c:pt idx="659">
                  <c:v>0.78520892662399</c:v>
                </c:pt>
                <c:pt idx="660">
                  <c:v>0.742760086011215</c:v>
                </c:pt>
                <c:pt idx="661">
                  <c:v>0.759793894753715</c:v>
                </c:pt>
                <c:pt idx="662">
                  <c:v>0.615747627989243</c:v>
                </c:pt>
                <c:pt idx="663">
                  <c:v>0.680798702231063</c:v>
                </c:pt>
                <c:pt idx="664">
                  <c:v>0.731500509881766</c:v>
                </c:pt>
                <c:pt idx="665">
                  <c:v>0.698232047923405</c:v>
                </c:pt>
                <c:pt idx="666">
                  <c:v>0.680201134860987</c:v>
                </c:pt>
                <c:pt idx="667">
                  <c:v>0.795559100190864</c:v>
                </c:pt>
                <c:pt idx="668">
                  <c:v>0.789955549341362</c:v>
                </c:pt>
                <c:pt idx="669">
                  <c:v>0.821081926759945</c:v>
                </c:pt>
                <c:pt idx="670">
                  <c:v>0.805795913986974</c:v>
                </c:pt>
                <c:pt idx="671">
                  <c:v>0.800262679746572</c:v>
                </c:pt>
                <c:pt idx="672">
                  <c:v>0.708698432464959</c:v>
                </c:pt>
                <c:pt idx="673">
                  <c:v>0.752922578093448</c:v>
                </c:pt>
                <c:pt idx="674">
                  <c:v>0.611542135343149</c:v>
                </c:pt>
                <c:pt idx="675">
                  <c:v>0.803210563579127</c:v>
                </c:pt>
                <c:pt idx="676">
                  <c:v>0.849480083629788</c:v>
                </c:pt>
                <c:pt idx="677">
                  <c:v>0.709033604740561</c:v>
                </c:pt>
                <c:pt idx="678">
                  <c:v>0.701648281750929</c:v>
                </c:pt>
                <c:pt idx="679">
                  <c:v>0.842138612111955</c:v>
                </c:pt>
                <c:pt idx="680">
                  <c:v>0.671185013566933</c:v>
                </c:pt>
                <c:pt idx="681">
                  <c:v>0.681124295150898</c:v>
                </c:pt>
                <c:pt idx="682">
                  <c:v>0.697299723768913</c:v>
                </c:pt>
                <c:pt idx="683">
                  <c:v>0.685832553115597</c:v>
                </c:pt>
                <c:pt idx="684">
                  <c:v>0.730127570502531</c:v>
                </c:pt>
                <c:pt idx="685">
                  <c:v>0.865240889082755</c:v>
                </c:pt>
                <c:pt idx="686">
                  <c:v>0.710314152972387</c:v>
                </c:pt>
                <c:pt idx="687">
                  <c:v>0.6459441504042</c:v>
                </c:pt>
                <c:pt idx="688">
                  <c:v>0.829740372414846</c:v>
                </c:pt>
                <c:pt idx="689">
                  <c:v>0.710126303532499</c:v>
                </c:pt>
                <c:pt idx="690">
                  <c:v>0.585420853484116</c:v>
                </c:pt>
                <c:pt idx="691">
                  <c:v>0.703496259866369</c:v>
                </c:pt>
                <c:pt idx="692">
                  <c:v>0.841659354593066</c:v>
                </c:pt>
                <c:pt idx="693">
                  <c:v>0.669001138257976</c:v>
                </c:pt>
                <c:pt idx="694">
                  <c:v>0.606491815276853</c:v>
                </c:pt>
                <c:pt idx="695">
                  <c:v>0.813092808064316</c:v>
                </c:pt>
                <c:pt idx="696">
                  <c:v>0.662750883400432</c:v>
                </c:pt>
                <c:pt idx="697">
                  <c:v>0.695355632529469</c:v>
                </c:pt>
                <c:pt idx="698">
                  <c:v>0.633056795459715</c:v>
                </c:pt>
                <c:pt idx="699">
                  <c:v>0.771943624964381</c:v>
                </c:pt>
                <c:pt idx="700">
                  <c:v>0.666895216305565</c:v>
                </c:pt>
                <c:pt idx="701">
                  <c:v>0.799954816895018</c:v>
                </c:pt>
                <c:pt idx="702">
                  <c:v>0.688594135226752</c:v>
                </c:pt>
                <c:pt idx="703">
                  <c:v>0.835827385301081</c:v>
                </c:pt>
                <c:pt idx="704">
                  <c:v>0.543865606241737</c:v>
                </c:pt>
                <c:pt idx="705">
                  <c:v>0.743377949175589</c:v>
                </c:pt>
                <c:pt idx="706">
                  <c:v>0.774539811269733</c:v>
                </c:pt>
                <c:pt idx="707">
                  <c:v>0.826559600433999</c:v>
                </c:pt>
                <c:pt idx="708">
                  <c:v>0.769651180301575</c:v>
                </c:pt>
                <c:pt idx="709">
                  <c:v>0.715117304060932</c:v>
                </c:pt>
                <c:pt idx="710">
                  <c:v>0.629813548395155</c:v>
                </c:pt>
                <c:pt idx="711">
                  <c:v>0.810499097421305</c:v>
                </c:pt>
                <c:pt idx="712">
                  <c:v>0.817006235870126</c:v>
                </c:pt>
                <c:pt idx="713">
                  <c:v>0.731134436491296</c:v>
                </c:pt>
                <c:pt idx="714">
                  <c:v>0.58084375220277</c:v>
                </c:pt>
                <c:pt idx="715">
                  <c:v>0.815844147178305</c:v>
                </c:pt>
                <c:pt idx="716">
                  <c:v>0.669211098710193</c:v>
                </c:pt>
                <c:pt idx="717">
                  <c:v>0.780669908563546</c:v>
                </c:pt>
                <c:pt idx="718">
                  <c:v>0.825839917271894</c:v>
                </c:pt>
                <c:pt idx="719">
                  <c:v>0.763872614656325</c:v>
                </c:pt>
                <c:pt idx="720">
                  <c:v>0.777533147455089</c:v>
                </c:pt>
                <c:pt idx="721">
                  <c:v>0.730968065516752</c:v>
                </c:pt>
                <c:pt idx="722">
                  <c:v>0.680332575296799</c:v>
                </c:pt>
                <c:pt idx="723">
                  <c:v>0.673854344571056</c:v>
                </c:pt>
                <c:pt idx="724">
                  <c:v>0.708945884424373</c:v>
                </c:pt>
                <c:pt idx="725">
                  <c:v>0.570509356761487</c:v>
                </c:pt>
                <c:pt idx="726">
                  <c:v>0.763617987536393</c:v>
                </c:pt>
                <c:pt idx="727">
                  <c:v>0.805545099742837</c:v>
                </c:pt>
                <c:pt idx="728">
                  <c:v>0.66468005134252</c:v>
                </c:pt>
                <c:pt idx="729">
                  <c:v>0.708746861260865</c:v>
                </c:pt>
                <c:pt idx="730">
                  <c:v>0.814617775029532</c:v>
                </c:pt>
                <c:pt idx="731">
                  <c:v>0.701590810441655</c:v>
                </c:pt>
                <c:pt idx="732">
                  <c:v>0.706772279429263</c:v>
                </c:pt>
                <c:pt idx="733">
                  <c:v>0.844998356571605</c:v>
                </c:pt>
                <c:pt idx="734">
                  <c:v>0.86359319699832</c:v>
                </c:pt>
                <c:pt idx="735">
                  <c:v>0.631125566428995</c:v>
                </c:pt>
                <c:pt idx="736">
                  <c:v>0.736054251247722</c:v>
                </c:pt>
                <c:pt idx="737">
                  <c:v>0.717489971956006</c:v>
                </c:pt>
                <c:pt idx="738">
                  <c:v>0.734976903054087</c:v>
                </c:pt>
                <c:pt idx="739">
                  <c:v>0.743371824014836</c:v>
                </c:pt>
                <c:pt idx="740">
                  <c:v>0.713071420050778</c:v>
                </c:pt>
                <c:pt idx="741">
                  <c:v>0.682259232085991</c:v>
                </c:pt>
                <c:pt idx="742">
                  <c:v>0.780566060738517</c:v>
                </c:pt>
                <c:pt idx="743">
                  <c:v>0.816824803749434</c:v>
                </c:pt>
                <c:pt idx="744">
                  <c:v>0.672992253931359</c:v>
                </c:pt>
                <c:pt idx="745">
                  <c:v>0.727634906013118</c:v>
                </c:pt>
                <c:pt idx="746">
                  <c:v>0.800535613491004</c:v>
                </c:pt>
                <c:pt idx="747">
                  <c:v>0.718862206815368</c:v>
                </c:pt>
                <c:pt idx="748">
                  <c:v>0.683855296015321</c:v>
                </c:pt>
                <c:pt idx="749">
                  <c:v>0.718480760590415</c:v>
                </c:pt>
                <c:pt idx="750">
                  <c:v>0.61056092928896</c:v>
                </c:pt>
                <c:pt idx="751">
                  <c:v>0.733643560746013</c:v>
                </c:pt>
                <c:pt idx="752">
                  <c:v>0.634399630646513</c:v>
                </c:pt>
                <c:pt idx="753">
                  <c:v>0.806734835926557</c:v>
                </c:pt>
                <c:pt idx="754">
                  <c:v>0.729233253022578</c:v>
                </c:pt>
                <c:pt idx="755">
                  <c:v>0.761199000616471</c:v>
                </c:pt>
                <c:pt idx="756">
                  <c:v>0.914221041530811</c:v>
                </c:pt>
                <c:pt idx="757">
                  <c:v>0.668792785925398</c:v>
                </c:pt>
                <c:pt idx="758">
                  <c:v>0.779816824845066</c:v>
                </c:pt>
                <c:pt idx="759">
                  <c:v>0.790102792937517</c:v>
                </c:pt>
                <c:pt idx="760">
                  <c:v>0.780782244827036</c:v>
                </c:pt>
                <c:pt idx="761">
                  <c:v>0.809110145290172</c:v>
                </c:pt>
                <c:pt idx="762">
                  <c:v>0.802071195079917</c:v>
                </c:pt>
                <c:pt idx="763">
                  <c:v>0.742536105934</c:v>
                </c:pt>
                <c:pt idx="764">
                  <c:v>0.750712805003377</c:v>
                </c:pt>
                <c:pt idx="765">
                  <c:v>0.705945415576148</c:v>
                </c:pt>
                <c:pt idx="766">
                  <c:v>0.670509602093949</c:v>
                </c:pt>
                <c:pt idx="767">
                  <c:v>0.734353832863231</c:v>
                </c:pt>
                <c:pt idx="768">
                  <c:v>0.642185154910833</c:v>
                </c:pt>
                <c:pt idx="769">
                  <c:v>0.709726665025841</c:v>
                </c:pt>
                <c:pt idx="770">
                  <c:v>0.713287463769343</c:v>
                </c:pt>
                <c:pt idx="771">
                  <c:v>0.695670021658908</c:v>
                </c:pt>
                <c:pt idx="772">
                  <c:v>0.808154764404379</c:v>
                </c:pt>
                <c:pt idx="773">
                  <c:v>0.746984297806942</c:v>
                </c:pt>
                <c:pt idx="774">
                  <c:v>0.766484433732047</c:v>
                </c:pt>
                <c:pt idx="775">
                  <c:v>0.779747477606128</c:v>
                </c:pt>
                <c:pt idx="776">
                  <c:v>0.699764787424129</c:v>
                </c:pt>
                <c:pt idx="777">
                  <c:v>0.690972265639377</c:v>
                </c:pt>
                <c:pt idx="778">
                  <c:v>0.892852004869543</c:v>
                </c:pt>
                <c:pt idx="779">
                  <c:v>0.822913550817369</c:v>
                </c:pt>
                <c:pt idx="780">
                  <c:v>0.815026032004738</c:v>
                </c:pt>
                <c:pt idx="781">
                  <c:v>0.745827500268175</c:v>
                </c:pt>
                <c:pt idx="782">
                  <c:v>0.662903949116052</c:v>
                </c:pt>
                <c:pt idx="783">
                  <c:v>0.745515459065892</c:v>
                </c:pt>
                <c:pt idx="784">
                  <c:v>0.737766237261987</c:v>
                </c:pt>
                <c:pt idx="785">
                  <c:v>0.728246994893031</c:v>
                </c:pt>
                <c:pt idx="786">
                  <c:v>0.793677488238348</c:v>
                </c:pt>
                <c:pt idx="787">
                  <c:v>0.745529672125476</c:v>
                </c:pt>
                <c:pt idx="788">
                  <c:v>0.701889344834312</c:v>
                </c:pt>
                <c:pt idx="789">
                  <c:v>0.739452033797638</c:v>
                </c:pt>
                <c:pt idx="790">
                  <c:v>0.829720114119815</c:v>
                </c:pt>
                <c:pt idx="791">
                  <c:v>0.683934366560383</c:v>
                </c:pt>
                <c:pt idx="792">
                  <c:v>0.901280309436351</c:v>
                </c:pt>
                <c:pt idx="793">
                  <c:v>0.577328470337549</c:v>
                </c:pt>
                <c:pt idx="794">
                  <c:v>0.786983721987069</c:v>
                </c:pt>
                <c:pt idx="795">
                  <c:v>0.717066725396668</c:v>
                </c:pt>
                <c:pt idx="796">
                  <c:v>0.758683885434952</c:v>
                </c:pt>
                <c:pt idx="797">
                  <c:v>0.709777712539285</c:v>
                </c:pt>
                <c:pt idx="798">
                  <c:v>0.632020479327151</c:v>
                </c:pt>
                <c:pt idx="799">
                  <c:v>0.717813013110839</c:v>
                </c:pt>
                <c:pt idx="800">
                  <c:v>0.718954853500674</c:v>
                </c:pt>
                <c:pt idx="801">
                  <c:v>0.706292634071926</c:v>
                </c:pt>
                <c:pt idx="802">
                  <c:v>0.601810343704159</c:v>
                </c:pt>
                <c:pt idx="803">
                  <c:v>0.672190018115388</c:v>
                </c:pt>
                <c:pt idx="804">
                  <c:v>0.768644990382036</c:v>
                </c:pt>
                <c:pt idx="805">
                  <c:v>0.884218531938764</c:v>
                </c:pt>
                <c:pt idx="806">
                  <c:v>0.772956994547063</c:v>
                </c:pt>
                <c:pt idx="807">
                  <c:v>0.75846592993063</c:v>
                </c:pt>
                <c:pt idx="808">
                  <c:v>0.691370876319147</c:v>
                </c:pt>
                <c:pt idx="809">
                  <c:v>0.607417773288318</c:v>
                </c:pt>
                <c:pt idx="810">
                  <c:v>0.810388716802466</c:v>
                </c:pt>
                <c:pt idx="811">
                  <c:v>0.720335743431462</c:v>
                </c:pt>
                <c:pt idx="812">
                  <c:v>0.717422812817229</c:v>
                </c:pt>
                <c:pt idx="813">
                  <c:v>0.805506356463043</c:v>
                </c:pt>
                <c:pt idx="814">
                  <c:v>0.724704871318381</c:v>
                </c:pt>
                <c:pt idx="815">
                  <c:v>0.767785970681526</c:v>
                </c:pt>
                <c:pt idx="816">
                  <c:v>0.809281292864606</c:v>
                </c:pt>
                <c:pt idx="817">
                  <c:v>0.765936362751646</c:v>
                </c:pt>
                <c:pt idx="818">
                  <c:v>0.599267120189383</c:v>
                </c:pt>
                <c:pt idx="819">
                  <c:v>0.630137111114865</c:v>
                </c:pt>
                <c:pt idx="820">
                  <c:v>0.64931753664373</c:v>
                </c:pt>
                <c:pt idx="821">
                  <c:v>0.768141749420667</c:v>
                </c:pt>
                <c:pt idx="822">
                  <c:v>0.760494832876684</c:v>
                </c:pt>
                <c:pt idx="823">
                  <c:v>0.782083651537474</c:v>
                </c:pt>
                <c:pt idx="824">
                  <c:v>0.746261987406582</c:v>
                </c:pt>
                <c:pt idx="825">
                  <c:v>0.659610368554638</c:v>
                </c:pt>
                <c:pt idx="826">
                  <c:v>0.715578016701024</c:v>
                </c:pt>
                <c:pt idx="827">
                  <c:v>0.781700087636167</c:v>
                </c:pt>
                <c:pt idx="828">
                  <c:v>0.675282351773019</c:v>
                </c:pt>
                <c:pt idx="829">
                  <c:v>0.803443996490615</c:v>
                </c:pt>
                <c:pt idx="830">
                  <c:v>0.69149932924319</c:v>
                </c:pt>
                <c:pt idx="831">
                  <c:v>0.711653122093497</c:v>
                </c:pt>
                <c:pt idx="832">
                  <c:v>0.731592853457028</c:v>
                </c:pt>
                <c:pt idx="833">
                  <c:v>0.702750214213206</c:v>
                </c:pt>
                <c:pt idx="834">
                  <c:v>0.83957067408063</c:v>
                </c:pt>
                <c:pt idx="835">
                  <c:v>0.783411275549262</c:v>
                </c:pt>
                <c:pt idx="836">
                  <c:v>0.733795967659872</c:v>
                </c:pt>
                <c:pt idx="837">
                  <c:v>0.747755080532331</c:v>
                </c:pt>
                <c:pt idx="838">
                  <c:v>0.719707447630372</c:v>
                </c:pt>
                <c:pt idx="839">
                  <c:v>0.747267229352378</c:v>
                </c:pt>
                <c:pt idx="840">
                  <c:v>0.616347458185611</c:v>
                </c:pt>
                <c:pt idx="841">
                  <c:v>0.662405384890713</c:v>
                </c:pt>
                <c:pt idx="842">
                  <c:v>0.782550273338277</c:v>
                </c:pt>
                <c:pt idx="843">
                  <c:v>0.92165433054119</c:v>
                </c:pt>
                <c:pt idx="844">
                  <c:v>0.677028791911567</c:v>
                </c:pt>
                <c:pt idx="845">
                  <c:v>0.666763894339156</c:v>
                </c:pt>
                <c:pt idx="846">
                  <c:v>0.723394973178767</c:v>
                </c:pt>
                <c:pt idx="847">
                  <c:v>0.818915187347103</c:v>
                </c:pt>
                <c:pt idx="848">
                  <c:v>0.78484592276543</c:v>
                </c:pt>
                <c:pt idx="849">
                  <c:v>0.72763826686034</c:v>
                </c:pt>
                <c:pt idx="850">
                  <c:v>0.737863771844388</c:v>
                </c:pt>
                <c:pt idx="851">
                  <c:v>0.663604744297973</c:v>
                </c:pt>
                <c:pt idx="852">
                  <c:v>0.854783658276547</c:v>
                </c:pt>
                <c:pt idx="853">
                  <c:v>0.739382731015119</c:v>
                </c:pt>
                <c:pt idx="854">
                  <c:v>0.715458649026686</c:v>
                </c:pt>
                <c:pt idx="855">
                  <c:v>0.802796130408971</c:v>
                </c:pt>
                <c:pt idx="856">
                  <c:v>0.683102742483426</c:v>
                </c:pt>
                <c:pt idx="857">
                  <c:v>0.811271884413086</c:v>
                </c:pt>
                <c:pt idx="858">
                  <c:v>0.825892951856099</c:v>
                </c:pt>
                <c:pt idx="859">
                  <c:v>0.59044761911494</c:v>
                </c:pt>
                <c:pt idx="860">
                  <c:v>0.688151265601528</c:v>
                </c:pt>
                <c:pt idx="861">
                  <c:v>0.754584252406447</c:v>
                </c:pt>
                <c:pt idx="862">
                  <c:v>0.72916469838031</c:v>
                </c:pt>
                <c:pt idx="863">
                  <c:v>0.850006615036301</c:v>
                </c:pt>
                <c:pt idx="864">
                  <c:v>0.757510473243046</c:v>
                </c:pt>
                <c:pt idx="865">
                  <c:v>0.707720485372471</c:v>
                </c:pt>
                <c:pt idx="866">
                  <c:v>0.85765185607205</c:v>
                </c:pt>
                <c:pt idx="867">
                  <c:v>0.685228767627052</c:v>
                </c:pt>
                <c:pt idx="868">
                  <c:v>0.733326823211467</c:v>
                </c:pt>
                <c:pt idx="869">
                  <c:v>0.780244594369422</c:v>
                </c:pt>
                <c:pt idx="870">
                  <c:v>0.659940347865458</c:v>
                </c:pt>
                <c:pt idx="871">
                  <c:v>0.688854997142499</c:v>
                </c:pt>
                <c:pt idx="872">
                  <c:v>0.685204275565866</c:v>
                </c:pt>
                <c:pt idx="873">
                  <c:v>0.74938989670791</c:v>
                </c:pt>
                <c:pt idx="874">
                  <c:v>0.741884831191085</c:v>
                </c:pt>
                <c:pt idx="875">
                  <c:v>0.812148819690235</c:v>
                </c:pt>
                <c:pt idx="876">
                  <c:v>0.696666441309491</c:v>
                </c:pt>
                <c:pt idx="877">
                  <c:v>0.820703026048434</c:v>
                </c:pt>
                <c:pt idx="878">
                  <c:v>0.867557476561116</c:v>
                </c:pt>
                <c:pt idx="879">
                  <c:v>0.783272342615016</c:v>
                </c:pt>
                <c:pt idx="880">
                  <c:v>0.759743064249071</c:v>
                </c:pt>
                <c:pt idx="881">
                  <c:v>0.797108487839244</c:v>
                </c:pt>
                <c:pt idx="882">
                  <c:v>0.711933668450876</c:v>
                </c:pt>
                <c:pt idx="883">
                  <c:v>0.661774418368189</c:v>
                </c:pt>
                <c:pt idx="884">
                  <c:v>0.705580440146239</c:v>
                </c:pt>
                <c:pt idx="885">
                  <c:v>0.709598487378455</c:v>
                </c:pt>
                <c:pt idx="886">
                  <c:v>0.681307978685186</c:v>
                </c:pt>
                <c:pt idx="887">
                  <c:v>0.772870452131033</c:v>
                </c:pt>
                <c:pt idx="888">
                  <c:v>0.697116797297566</c:v>
                </c:pt>
                <c:pt idx="889">
                  <c:v>0.8089229818325</c:v>
                </c:pt>
                <c:pt idx="890">
                  <c:v>0.797724273522612</c:v>
                </c:pt>
                <c:pt idx="891">
                  <c:v>0.777454387217166</c:v>
                </c:pt>
                <c:pt idx="892">
                  <c:v>0.781117765086796</c:v>
                </c:pt>
                <c:pt idx="893">
                  <c:v>0.772755564188201</c:v>
                </c:pt>
                <c:pt idx="894">
                  <c:v>0.732950249474042</c:v>
                </c:pt>
                <c:pt idx="895">
                  <c:v>0.656496252635584</c:v>
                </c:pt>
                <c:pt idx="896">
                  <c:v>0.660615008602695</c:v>
                </c:pt>
                <c:pt idx="897">
                  <c:v>0.836997866527799</c:v>
                </c:pt>
                <c:pt idx="898">
                  <c:v>0.803774178485887</c:v>
                </c:pt>
                <c:pt idx="899">
                  <c:v>0.844099407278795</c:v>
                </c:pt>
                <c:pt idx="900">
                  <c:v>0.688413344166442</c:v>
                </c:pt>
                <c:pt idx="901">
                  <c:v>0.749255591938023</c:v>
                </c:pt>
                <c:pt idx="902">
                  <c:v>0.672093261253155</c:v>
                </c:pt>
                <c:pt idx="903">
                  <c:v>0.748922167784374</c:v>
                </c:pt>
                <c:pt idx="904">
                  <c:v>0.763577753904078</c:v>
                </c:pt>
                <c:pt idx="905">
                  <c:v>0.778843373378297</c:v>
                </c:pt>
                <c:pt idx="906">
                  <c:v>0.727368372579148</c:v>
                </c:pt>
                <c:pt idx="907">
                  <c:v>0.767724079168787</c:v>
                </c:pt>
                <c:pt idx="908">
                  <c:v>0.682176287300622</c:v>
                </c:pt>
                <c:pt idx="909">
                  <c:v>0.848808805446746</c:v>
                </c:pt>
                <c:pt idx="910">
                  <c:v>0.883986172404679</c:v>
                </c:pt>
                <c:pt idx="911">
                  <c:v>0.653844886393035</c:v>
                </c:pt>
                <c:pt idx="912">
                  <c:v>0.806099681051726</c:v>
                </c:pt>
                <c:pt idx="913">
                  <c:v>0.687995209650231</c:v>
                </c:pt>
                <c:pt idx="914">
                  <c:v>0.740557389499933</c:v>
                </c:pt>
                <c:pt idx="915">
                  <c:v>0.744089122849137</c:v>
                </c:pt>
                <c:pt idx="916">
                  <c:v>0.730249444200022</c:v>
                </c:pt>
                <c:pt idx="917">
                  <c:v>0.779242500133692</c:v>
                </c:pt>
                <c:pt idx="918">
                  <c:v>0.740136919168202</c:v>
                </c:pt>
                <c:pt idx="919">
                  <c:v>0.760841396389333</c:v>
                </c:pt>
                <c:pt idx="920">
                  <c:v>0.672334597177761</c:v>
                </c:pt>
                <c:pt idx="921">
                  <c:v>0.663207711977424</c:v>
                </c:pt>
                <c:pt idx="922">
                  <c:v>0.697530788724065</c:v>
                </c:pt>
                <c:pt idx="923">
                  <c:v>0.677434135782976</c:v>
                </c:pt>
                <c:pt idx="924">
                  <c:v>0.687749346853525</c:v>
                </c:pt>
                <c:pt idx="925">
                  <c:v>0.727402206750503</c:v>
                </c:pt>
                <c:pt idx="926">
                  <c:v>0.706013507242881</c:v>
                </c:pt>
                <c:pt idx="927">
                  <c:v>0.774102411002092</c:v>
                </c:pt>
                <c:pt idx="928">
                  <c:v>0.882694821465046</c:v>
                </c:pt>
                <c:pt idx="929">
                  <c:v>0.729655479321013</c:v>
                </c:pt>
                <c:pt idx="930">
                  <c:v>0.686783033965807</c:v>
                </c:pt>
                <c:pt idx="931">
                  <c:v>0.774832209740407</c:v>
                </c:pt>
                <c:pt idx="932">
                  <c:v>0.737086450097415</c:v>
                </c:pt>
                <c:pt idx="933">
                  <c:v>0.803354075477968</c:v>
                </c:pt>
                <c:pt idx="934">
                  <c:v>0.642113832910714</c:v>
                </c:pt>
                <c:pt idx="935">
                  <c:v>0.676012450132687</c:v>
                </c:pt>
                <c:pt idx="936">
                  <c:v>0.600737154668053</c:v>
                </c:pt>
                <c:pt idx="937">
                  <c:v>0.742140373172421</c:v>
                </c:pt>
                <c:pt idx="938">
                  <c:v>0.780611354515366</c:v>
                </c:pt>
                <c:pt idx="939">
                  <c:v>0.778243752613245</c:v>
                </c:pt>
                <c:pt idx="940">
                  <c:v>0.633378138838444</c:v>
                </c:pt>
                <c:pt idx="941">
                  <c:v>0.675595729961969</c:v>
                </c:pt>
                <c:pt idx="942">
                  <c:v>0.830281417476</c:v>
                </c:pt>
                <c:pt idx="943">
                  <c:v>0.749285567288252</c:v>
                </c:pt>
                <c:pt idx="944">
                  <c:v>0.725091200745728</c:v>
                </c:pt>
                <c:pt idx="945">
                  <c:v>0.769676026856639</c:v>
                </c:pt>
                <c:pt idx="946">
                  <c:v>0.687663707269732</c:v>
                </c:pt>
                <c:pt idx="947">
                  <c:v>0.796767984371166</c:v>
                </c:pt>
                <c:pt idx="948">
                  <c:v>0.673983823252602</c:v>
                </c:pt>
                <c:pt idx="949">
                  <c:v>0.553576431837364</c:v>
                </c:pt>
                <c:pt idx="950">
                  <c:v>0.629674688545664</c:v>
                </c:pt>
                <c:pt idx="951">
                  <c:v>0.746163785221014</c:v>
                </c:pt>
                <c:pt idx="952">
                  <c:v>0.748373638014677</c:v>
                </c:pt>
                <c:pt idx="953">
                  <c:v>0.785517682731111</c:v>
                </c:pt>
                <c:pt idx="954">
                  <c:v>0.833811683108238</c:v>
                </c:pt>
                <c:pt idx="955">
                  <c:v>0.731127958537139</c:v>
                </c:pt>
                <c:pt idx="956">
                  <c:v>0.751833956097027</c:v>
                </c:pt>
                <c:pt idx="957">
                  <c:v>0.687670850428045</c:v>
                </c:pt>
                <c:pt idx="958">
                  <c:v>0.705533710505842</c:v>
                </c:pt>
                <c:pt idx="959">
                  <c:v>0.730899287900507</c:v>
                </c:pt>
                <c:pt idx="960">
                  <c:v>0.780849271251246</c:v>
                </c:pt>
                <c:pt idx="961">
                  <c:v>0.749480275374599</c:v>
                </c:pt>
                <c:pt idx="962">
                  <c:v>0.664246133936995</c:v>
                </c:pt>
                <c:pt idx="963">
                  <c:v>0.828730075458609</c:v>
                </c:pt>
                <c:pt idx="964">
                  <c:v>0.689127832607902</c:v>
                </c:pt>
                <c:pt idx="965">
                  <c:v>0.731475298449245</c:v>
                </c:pt>
                <c:pt idx="966">
                  <c:v>0.782396069868989</c:v>
                </c:pt>
                <c:pt idx="967">
                  <c:v>0.745965722058901</c:v>
                </c:pt>
                <c:pt idx="968">
                  <c:v>0.659613992115782</c:v>
                </c:pt>
                <c:pt idx="969">
                  <c:v>0.721573007555798</c:v>
                </c:pt>
                <c:pt idx="970">
                  <c:v>0.727098923282866</c:v>
                </c:pt>
                <c:pt idx="971">
                  <c:v>0.778623781424955</c:v>
                </c:pt>
                <c:pt idx="972">
                  <c:v>0.761065158999198</c:v>
                </c:pt>
                <c:pt idx="973">
                  <c:v>0.724897835405265</c:v>
                </c:pt>
                <c:pt idx="974">
                  <c:v>0.756279841522371</c:v>
                </c:pt>
                <c:pt idx="975">
                  <c:v>0.85840902258014</c:v>
                </c:pt>
                <c:pt idx="976">
                  <c:v>0.628426619510495</c:v>
                </c:pt>
                <c:pt idx="977">
                  <c:v>0.787249567987505</c:v>
                </c:pt>
                <c:pt idx="978">
                  <c:v>0.72382675271833</c:v>
                </c:pt>
                <c:pt idx="979">
                  <c:v>0.748875470645183</c:v>
                </c:pt>
                <c:pt idx="980">
                  <c:v>0.812877290475089</c:v>
                </c:pt>
                <c:pt idx="981">
                  <c:v>0.674261847652039</c:v>
                </c:pt>
                <c:pt idx="982">
                  <c:v>0.804786049444383</c:v>
                </c:pt>
                <c:pt idx="983">
                  <c:v>0.749995597139998</c:v>
                </c:pt>
                <c:pt idx="984">
                  <c:v>0.791350917058453</c:v>
                </c:pt>
                <c:pt idx="985">
                  <c:v>0.817441368170987</c:v>
                </c:pt>
                <c:pt idx="986">
                  <c:v>0.740491242211331</c:v>
                </c:pt>
                <c:pt idx="987">
                  <c:v>0.775635695721442</c:v>
                </c:pt>
                <c:pt idx="988">
                  <c:v>0.850061422260963</c:v>
                </c:pt>
                <c:pt idx="989">
                  <c:v>0.736098221770122</c:v>
                </c:pt>
                <c:pt idx="990">
                  <c:v>0.865318801859699</c:v>
                </c:pt>
                <c:pt idx="991">
                  <c:v>0.719268832706699</c:v>
                </c:pt>
                <c:pt idx="992">
                  <c:v>0.716778974150218</c:v>
                </c:pt>
                <c:pt idx="993">
                  <c:v>0.76708198385748</c:v>
                </c:pt>
                <c:pt idx="994">
                  <c:v>0.676883925467948</c:v>
                </c:pt>
                <c:pt idx="995">
                  <c:v>0.715072722249898</c:v>
                </c:pt>
                <c:pt idx="996">
                  <c:v>0.78670744310755</c:v>
                </c:pt>
                <c:pt idx="997">
                  <c:v>0.742019223476105</c:v>
                </c:pt>
                <c:pt idx="998">
                  <c:v>0.694661686469756</c:v>
                </c:pt>
                <c:pt idx="999">
                  <c:v>0.824891043957953</c:v>
                </c:pt>
                <c:pt idx="1000">
                  <c:v>0.740657507060941</c:v>
                </c:pt>
                <c:pt idx="1001">
                  <c:v>0.566068766260523</c:v>
                </c:pt>
                <c:pt idx="1002">
                  <c:v>0.667767948395037</c:v>
                </c:pt>
                <c:pt idx="1003">
                  <c:v>0.882251079523365</c:v>
                </c:pt>
                <c:pt idx="1004">
                  <c:v>0.768810905561026</c:v>
                </c:pt>
                <c:pt idx="1005">
                  <c:v>0.69178674425775</c:v>
                </c:pt>
                <c:pt idx="1006">
                  <c:v>0.740887341706728</c:v>
                </c:pt>
                <c:pt idx="1007">
                  <c:v>0.712837091499092</c:v>
                </c:pt>
                <c:pt idx="1008">
                  <c:v>0.735351354875142</c:v>
                </c:pt>
                <c:pt idx="1009">
                  <c:v>0.719027032123456</c:v>
                </c:pt>
                <c:pt idx="1010">
                  <c:v>0.780693554625501</c:v>
                </c:pt>
                <c:pt idx="1011">
                  <c:v>0.731338516953223</c:v>
                </c:pt>
                <c:pt idx="1012">
                  <c:v>0.751071455692692</c:v>
                </c:pt>
                <c:pt idx="1013">
                  <c:v>0.706314617136708</c:v>
                </c:pt>
                <c:pt idx="1014">
                  <c:v>0.75694638672765</c:v>
                </c:pt>
                <c:pt idx="1015">
                  <c:v>0.752893021101081</c:v>
                </c:pt>
                <c:pt idx="1016">
                  <c:v>0.69227530384393</c:v>
                </c:pt>
                <c:pt idx="1017">
                  <c:v>0.722132691281163</c:v>
                </c:pt>
                <c:pt idx="1018">
                  <c:v>0.767376177539306</c:v>
                </c:pt>
                <c:pt idx="1019">
                  <c:v>0.75747959292084</c:v>
                </c:pt>
                <c:pt idx="1020">
                  <c:v>0.737233721251542</c:v>
                </c:pt>
                <c:pt idx="1021">
                  <c:v>0.774204373199317</c:v>
                </c:pt>
                <c:pt idx="1022">
                  <c:v>0.74221021379012</c:v>
                </c:pt>
                <c:pt idx="1023">
                  <c:v>0.781261790048971</c:v>
                </c:pt>
                <c:pt idx="1024">
                  <c:v>0.74663614418751</c:v>
                </c:pt>
                <c:pt idx="1025">
                  <c:v>0.671407812502784</c:v>
                </c:pt>
                <c:pt idx="1026">
                  <c:v>0.616830146318919</c:v>
                </c:pt>
                <c:pt idx="1027">
                  <c:v>0.666437292071879</c:v>
                </c:pt>
                <c:pt idx="1028">
                  <c:v>0.741585565230823</c:v>
                </c:pt>
                <c:pt idx="1029">
                  <c:v>0.783295215860515</c:v>
                </c:pt>
                <c:pt idx="1030">
                  <c:v>0.68960240461327</c:v>
                </c:pt>
                <c:pt idx="1031">
                  <c:v>0.750205559178216</c:v>
                </c:pt>
                <c:pt idx="1032">
                  <c:v>0.755110100077587</c:v>
                </c:pt>
                <c:pt idx="1033">
                  <c:v>0.579471237715921</c:v>
                </c:pt>
                <c:pt idx="1034">
                  <c:v>0.556853226620253</c:v>
                </c:pt>
                <c:pt idx="1035">
                  <c:v>0.786221378407896</c:v>
                </c:pt>
                <c:pt idx="1036">
                  <c:v>0.748504014943224</c:v>
                </c:pt>
                <c:pt idx="1037">
                  <c:v>0.711092670173775</c:v>
                </c:pt>
                <c:pt idx="1038">
                  <c:v>0.78594950123811</c:v>
                </c:pt>
                <c:pt idx="1039">
                  <c:v>0.613750162697346</c:v>
                </c:pt>
                <c:pt idx="1040">
                  <c:v>0.811740655188161</c:v>
                </c:pt>
                <c:pt idx="1041">
                  <c:v>0.85715415422627</c:v>
                </c:pt>
                <c:pt idx="1042">
                  <c:v>0.750198901251484</c:v>
                </c:pt>
                <c:pt idx="1043">
                  <c:v>0.648870196573658</c:v>
                </c:pt>
                <c:pt idx="1044">
                  <c:v>0.699094307509554</c:v>
                </c:pt>
                <c:pt idx="1045">
                  <c:v>0.789317359982809</c:v>
                </c:pt>
                <c:pt idx="1046">
                  <c:v>0.946100054038496</c:v>
                </c:pt>
                <c:pt idx="1047">
                  <c:v>0.74821013134918</c:v>
                </c:pt>
                <c:pt idx="1048">
                  <c:v>0.674527074787534</c:v>
                </c:pt>
                <c:pt idx="1049">
                  <c:v>0.672567431804493</c:v>
                </c:pt>
                <c:pt idx="1050">
                  <c:v>0.729850745554074</c:v>
                </c:pt>
                <c:pt idx="1051">
                  <c:v>0.782598372977393</c:v>
                </c:pt>
                <c:pt idx="1052">
                  <c:v>0.795601957587098</c:v>
                </c:pt>
                <c:pt idx="1053">
                  <c:v>0.810237446841283</c:v>
                </c:pt>
                <c:pt idx="1054">
                  <c:v>0.729003718237968</c:v>
                </c:pt>
                <c:pt idx="1055">
                  <c:v>0.775610418994386</c:v>
                </c:pt>
                <c:pt idx="1056">
                  <c:v>0.779736447043619</c:v>
                </c:pt>
                <c:pt idx="1057">
                  <c:v>0.744735832775884</c:v>
                </c:pt>
                <c:pt idx="1058">
                  <c:v>0.638174070218364</c:v>
                </c:pt>
                <c:pt idx="1059">
                  <c:v>0.663777884414717</c:v>
                </c:pt>
                <c:pt idx="1060">
                  <c:v>0.81538321896937</c:v>
                </c:pt>
                <c:pt idx="1061">
                  <c:v>0.676773830661486</c:v>
                </c:pt>
                <c:pt idx="1062">
                  <c:v>0.756911526710705</c:v>
                </c:pt>
                <c:pt idx="1063">
                  <c:v>0.725083987770936</c:v>
                </c:pt>
                <c:pt idx="1064">
                  <c:v>0.621328861745622</c:v>
                </c:pt>
                <c:pt idx="1065">
                  <c:v>0.668942513772658</c:v>
                </c:pt>
                <c:pt idx="1066">
                  <c:v>0.749016939238537</c:v>
                </c:pt>
                <c:pt idx="1067">
                  <c:v>0.827920617170079</c:v>
                </c:pt>
                <c:pt idx="1068">
                  <c:v>0.574340789942142</c:v>
                </c:pt>
                <c:pt idx="1069">
                  <c:v>0.78234966623097</c:v>
                </c:pt>
                <c:pt idx="1070">
                  <c:v>0.735084832749479</c:v>
                </c:pt>
                <c:pt idx="1071">
                  <c:v>0.747347295026792</c:v>
                </c:pt>
                <c:pt idx="1072">
                  <c:v>0.70329416400163</c:v>
                </c:pt>
                <c:pt idx="1073">
                  <c:v>0.82730680614779</c:v>
                </c:pt>
                <c:pt idx="1074">
                  <c:v>0.818406958239527</c:v>
                </c:pt>
                <c:pt idx="1075">
                  <c:v>0.750959789794066</c:v>
                </c:pt>
                <c:pt idx="1076">
                  <c:v>0.789011042477163</c:v>
                </c:pt>
                <c:pt idx="1077">
                  <c:v>0.711583664746452</c:v>
                </c:pt>
                <c:pt idx="1078">
                  <c:v>0.765988413940672</c:v>
                </c:pt>
                <c:pt idx="1079">
                  <c:v>0.681101663992301</c:v>
                </c:pt>
                <c:pt idx="1080">
                  <c:v>0.794226816565217</c:v>
                </c:pt>
                <c:pt idx="1081">
                  <c:v>0.698744453105296</c:v>
                </c:pt>
                <c:pt idx="1082">
                  <c:v>0.759775020432959</c:v>
                </c:pt>
                <c:pt idx="1083">
                  <c:v>0.721331595392887</c:v>
                </c:pt>
                <c:pt idx="1084">
                  <c:v>0.698986723010186</c:v>
                </c:pt>
                <c:pt idx="1085">
                  <c:v>0.683679457605889</c:v>
                </c:pt>
                <c:pt idx="1086">
                  <c:v>0.726578117862729</c:v>
                </c:pt>
                <c:pt idx="1087">
                  <c:v>0.806309685953955</c:v>
                </c:pt>
                <c:pt idx="1088">
                  <c:v>0.619940488460557</c:v>
                </c:pt>
                <c:pt idx="1089">
                  <c:v>0.592693021626012</c:v>
                </c:pt>
                <c:pt idx="1090">
                  <c:v>0.72614328909137</c:v>
                </c:pt>
                <c:pt idx="1091">
                  <c:v>0.699014897053995</c:v>
                </c:pt>
                <c:pt idx="1092">
                  <c:v>0.725322442239976</c:v>
                </c:pt>
                <c:pt idx="1093">
                  <c:v>0.742939435234415</c:v>
                </c:pt>
                <c:pt idx="1094">
                  <c:v>0.795438922929221</c:v>
                </c:pt>
                <c:pt idx="1095">
                  <c:v>0.73684517583062</c:v>
                </c:pt>
                <c:pt idx="1096">
                  <c:v>0.840646720613218</c:v>
                </c:pt>
                <c:pt idx="1097">
                  <c:v>0.714709702674269</c:v>
                </c:pt>
                <c:pt idx="1098">
                  <c:v>0.840498445479454</c:v>
                </c:pt>
                <c:pt idx="1099">
                  <c:v>0.715596767803121</c:v>
                </c:pt>
                <c:pt idx="1100">
                  <c:v>0.741890232307185</c:v>
                </c:pt>
                <c:pt idx="1101">
                  <c:v>0.6220229891348</c:v>
                </c:pt>
                <c:pt idx="1102">
                  <c:v>0.800220913172972</c:v>
                </c:pt>
                <c:pt idx="1103">
                  <c:v>0.775614825586598</c:v>
                </c:pt>
                <c:pt idx="1104">
                  <c:v>0.696223109769479</c:v>
                </c:pt>
                <c:pt idx="1105">
                  <c:v>0.794852180663082</c:v>
                </c:pt>
                <c:pt idx="1106">
                  <c:v>0.863567009656868</c:v>
                </c:pt>
                <c:pt idx="1107">
                  <c:v>0.762170693477777</c:v>
                </c:pt>
                <c:pt idx="1108">
                  <c:v>0.70621775862911</c:v>
                </c:pt>
                <c:pt idx="1109">
                  <c:v>0.750493627132249</c:v>
                </c:pt>
                <c:pt idx="1110">
                  <c:v>0.66200942411407</c:v>
                </c:pt>
                <c:pt idx="1111">
                  <c:v>0.803970040436033</c:v>
                </c:pt>
                <c:pt idx="1112">
                  <c:v>0.864052542394188</c:v>
                </c:pt>
                <c:pt idx="1113">
                  <c:v>0.655789928041953</c:v>
                </c:pt>
                <c:pt idx="1114">
                  <c:v>0.713995988143439</c:v>
                </c:pt>
                <c:pt idx="1115">
                  <c:v>0.747758661022478</c:v>
                </c:pt>
                <c:pt idx="1116">
                  <c:v>0.767253303773188</c:v>
                </c:pt>
                <c:pt idx="1117">
                  <c:v>0.761453932966981</c:v>
                </c:pt>
                <c:pt idx="1118">
                  <c:v>0.776988662941495</c:v>
                </c:pt>
                <c:pt idx="1119">
                  <c:v>0.794064042943194</c:v>
                </c:pt>
                <c:pt idx="1120">
                  <c:v>0.676734658247702</c:v>
                </c:pt>
                <c:pt idx="1121">
                  <c:v>0.704410767513687</c:v>
                </c:pt>
                <c:pt idx="1122">
                  <c:v>0.6193288285109</c:v>
                </c:pt>
                <c:pt idx="1123">
                  <c:v>0.747063465573253</c:v>
                </c:pt>
                <c:pt idx="1124">
                  <c:v>0.790030024249969</c:v>
                </c:pt>
                <c:pt idx="1125">
                  <c:v>0.689576722227939</c:v>
                </c:pt>
                <c:pt idx="1126">
                  <c:v>0.786356932650018</c:v>
                </c:pt>
                <c:pt idx="1127">
                  <c:v>0.638902061837171</c:v>
                </c:pt>
                <c:pt idx="1128">
                  <c:v>0.778049771126215</c:v>
                </c:pt>
                <c:pt idx="1129">
                  <c:v>0.840706932156597</c:v>
                </c:pt>
                <c:pt idx="1130">
                  <c:v>0.742747976847948</c:v>
                </c:pt>
                <c:pt idx="1131">
                  <c:v>0.769775978845272</c:v>
                </c:pt>
                <c:pt idx="1132">
                  <c:v>0.715381634370562</c:v>
                </c:pt>
                <c:pt idx="1133">
                  <c:v>0.69814834874708</c:v>
                </c:pt>
                <c:pt idx="1134">
                  <c:v>0.68007995322852</c:v>
                </c:pt>
                <c:pt idx="1135">
                  <c:v>0.742923078080222</c:v>
                </c:pt>
                <c:pt idx="1136">
                  <c:v>0.75447184454424</c:v>
                </c:pt>
                <c:pt idx="1137">
                  <c:v>0.831738614464887</c:v>
                </c:pt>
                <c:pt idx="1138">
                  <c:v>0.656500248856452</c:v>
                </c:pt>
                <c:pt idx="1139">
                  <c:v>0.769619517568113</c:v>
                </c:pt>
                <c:pt idx="1140">
                  <c:v>0.7933240193273</c:v>
                </c:pt>
                <c:pt idx="1141">
                  <c:v>0.684986075612667</c:v>
                </c:pt>
                <c:pt idx="1142">
                  <c:v>0.828651939001942</c:v>
                </c:pt>
                <c:pt idx="1143">
                  <c:v>0.658232071166897</c:v>
                </c:pt>
                <c:pt idx="1144">
                  <c:v>0.728423538855423</c:v>
                </c:pt>
                <c:pt idx="1145">
                  <c:v>0.679418626568723</c:v>
                </c:pt>
                <c:pt idx="1146">
                  <c:v>0.740714342395178</c:v>
                </c:pt>
                <c:pt idx="1147">
                  <c:v>0.824621845692221</c:v>
                </c:pt>
                <c:pt idx="1148">
                  <c:v>0.686038914340492</c:v>
                </c:pt>
                <c:pt idx="1149">
                  <c:v>0.681843707656782</c:v>
                </c:pt>
                <c:pt idx="1150">
                  <c:v>0.859199619591215</c:v>
                </c:pt>
                <c:pt idx="1151">
                  <c:v>0.770801124625999</c:v>
                </c:pt>
                <c:pt idx="1152">
                  <c:v>0.765742819379296</c:v>
                </c:pt>
                <c:pt idx="1153">
                  <c:v>0.670989802848961</c:v>
                </c:pt>
                <c:pt idx="1154">
                  <c:v>0.808480948570245</c:v>
                </c:pt>
                <c:pt idx="1155">
                  <c:v>0.781573919319802</c:v>
                </c:pt>
                <c:pt idx="1156">
                  <c:v>0.683553034654587</c:v>
                </c:pt>
                <c:pt idx="1157">
                  <c:v>0.89180899934521</c:v>
                </c:pt>
                <c:pt idx="1158">
                  <c:v>0.695463533431018</c:v>
                </c:pt>
                <c:pt idx="1159">
                  <c:v>0.793782646169935</c:v>
                </c:pt>
                <c:pt idx="1160">
                  <c:v>0.76193546696111</c:v>
                </c:pt>
                <c:pt idx="1161">
                  <c:v>0.730876797346207</c:v>
                </c:pt>
                <c:pt idx="1162">
                  <c:v>0.607878604735251</c:v>
                </c:pt>
                <c:pt idx="1163">
                  <c:v>0.795441400272641</c:v>
                </c:pt>
                <c:pt idx="1164">
                  <c:v>0.685809155369257</c:v>
                </c:pt>
                <c:pt idx="1165">
                  <c:v>0.677197986042487</c:v>
                </c:pt>
                <c:pt idx="1166">
                  <c:v>0.777132528083861</c:v>
                </c:pt>
                <c:pt idx="1167">
                  <c:v>0.899434935793144</c:v>
                </c:pt>
                <c:pt idx="1168">
                  <c:v>0.859209976470559</c:v>
                </c:pt>
                <c:pt idx="1169">
                  <c:v>0.755228944148125</c:v>
                </c:pt>
                <c:pt idx="1170">
                  <c:v>0.805898672434838</c:v>
                </c:pt>
                <c:pt idx="1171">
                  <c:v>0.690015313247228</c:v>
                </c:pt>
                <c:pt idx="1172">
                  <c:v>0.788871594462368</c:v>
                </c:pt>
                <c:pt idx="1173">
                  <c:v>0.738170743219102</c:v>
                </c:pt>
                <c:pt idx="1174">
                  <c:v>0.781022522384509</c:v>
                </c:pt>
                <c:pt idx="1175">
                  <c:v>0.755047939395548</c:v>
                </c:pt>
                <c:pt idx="1176">
                  <c:v>0.790019349130097</c:v>
                </c:pt>
                <c:pt idx="1177">
                  <c:v>0.782942108865968</c:v>
                </c:pt>
                <c:pt idx="1178">
                  <c:v>0.722379421558203</c:v>
                </c:pt>
                <c:pt idx="1179">
                  <c:v>0.638235062625329</c:v>
                </c:pt>
                <c:pt idx="1180">
                  <c:v>0.872565538071878</c:v>
                </c:pt>
                <c:pt idx="1181">
                  <c:v>0.779433518079889</c:v>
                </c:pt>
                <c:pt idx="1182">
                  <c:v>0.748487858313866</c:v>
                </c:pt>
                <c:pt idx="1183">
                  <c:v>0.687632898806041</c:v>
                </c:pt>
                <c:pt idx="1184">
                  <c:v>0.751340720483156</c:v>
                </c:pt>
                <c:pt idx="1185">
                  <c:v>0.783470072241231</c:v>
                </c:pt>
                <c:pt idx="1186">
                  <c:v>0.736828253223996</c:v>
                </c:pt>
                <c:pt idx="1187">
                  <c:v>0.763758850206866</c:v>
                </c:pt>
                <c:pt idx="1188">
                  <c:v>0.754799830275975</c:v>
                </c:pt>
                <c:pt idx="1189">
                  <c:v>0.745968376987791</c:v>
                </c:pt>
                <c:pt idx="1190">
                  <c:v>0.860228120066264</c:v>
                </c:pt>
                <c:pt idx="1191">
                  <c:v>0.645151835800936</c:v>
                </c:pt>
                <c:pt idx="1192">
                  <c:v>0.824089522342523</c:v>
                </c:pt>
                <c:pt idx="1193">
                  <c:v>0.627711415053693</c:v>
                </c:pt>
                <c:pt idx="1194">
                  <c:v>0.651011723424364</c:v>
                </c:pt>
                <c:pt idx="1195">
                  <c:v>0.680381978287264</c:v>
                </c:pt>
                <c:pt idx="1196">
                  <c:v>0.82448384767874</c:v>
                </c:pt>
                <c:pt idx="1197">
                  <c:v>0.726832632920405</c:v>
                </c:pt>
                <c:pt idx="1198">
                  <c:v>0.770805955954968</c:v>
                </c:pt>
                <c:pt idx="1199">
                  <c:v>0.80008867977347</c:v>
                </c:pt>
                <c:pt idx="1200">
                  <c:v>0.638029180297298</c:v>
                </c:pt>
                <c:pt idx="1201">
                  <c:v>0.646158955242484</c:v>
                </c:pt>
                <c:pt idx="1202">
                  <c:v>0.779665977098713</c:v>
                </c:pt>
                <c:pt idx="1203">
                  <c:v>0.672307835071174</c:v>
                </c:pt>
                <c:pt idx="1204">
                  <c:v>0.714346442154442</c:v>
                </c:pt>
                <c:pt idx="1205">
                  <c:v>0.740586176295713</c:v>
                </c:pt>
                <c:pt idx="1206">
                  <c:v>0.876933336165254</c:v>
                </c:pt>
                <c:pt idx="1207">
                  <c:v>0.65768483950042</c:v>
                </c:pt>
                <c:pt idx="1208">
                  <c:v>0.645160822062244</c:v>
                </c:pt>
                <c:pt idx="1209">
                  <c:v>0.73086468233938</c:v>
                </c:pt>
                <c:pt idx="1210">
                  <c:v>0.726082034776714</c:v>
                </c:pt>
                <c:pt idx="1211">
                  <c:v>0.768269573894855</c:v>
                </c:pt>
                <c:pt idx="1212">
                  <c:v>0.679347157434721</c:v>
                </c:pt>
                <c:pt idx="1213">
                  <c:v>0.623623470220471</c:v>
                </c:pt>
                <c:pt idx="1214">
                  <c:v>0.825486432926064</c:v>
                </c:pt>
                <c:pt idx="1215">
                  <c:v>0.747224649274821</c:v>
                </c:pt>
                <c:pt idx="1216">
                  <c:v>0.633437604076689</c:v>
                </c:pt>
                <c:pt idx="1217">
                  <c:v>0.563521554922721</c:v>
                </c:pt>
                <c:pt idx="1218">
                  <c:v>0.784609971130108</c:v>
                </c:pt>
                <c:pt idx="1219">
                  <c:v>0.784111676043125</c:v>
                </c:pt>
                <c:pt idx="1220">
                  <c:v>0.729921570501446</c:v>
                </c:pt>
                <c:pt idx="1221">
                  <c:v>0.763527450749314</c:v>
                </c:pt>
                <c:pt idx="1222">
                  <c:v>0.761404448118019</c:v>
                </c:pt>
                <c:pt idx="1223">
                  <c:v>0.802900498522649</c:v>
                </c:pt>
                <c:pt idx="1224">
                  <c:v>0.690781993527931</c:v>
                </c:pt>
                <c:pt idx="1225">
                  <c:v>0.696997452415286</c:v>
                </c:pt>
                <c:pt idx="1226">
                  <c:v>0.701723768520145</c:v>
                </c:pt>
                <c:pt idx="1227">
                  <c:v>0.825514791475021</c:v>
                </c:pt>
                <c:pt idx="1228">
                  <c:v>0.729173674777189</c:v>
                </c:pt>
                <c:pt idx="1229">
                  <c:v>0.695968457306356</c:v>
                </c:pt>
                <c:pt idx="1230">
                  <c:v>0.744744018137982</c:v>
                </c:pt>
                <c:pt idx="1231">
                  <c:v>0.772994817902343</c:v>
                </c:pt>
                <c:pt idx="1232">
                  <c:v>0.667340061642199</c:v>
                </c:pt>
                <c:pt idx="1233">
                  <c:v>0.732708604041231</c:v>
                </c:pt>
                <c:pt idx="1234">
                  <c:v>0.808469670080917</c:v>
                </c:pt>
                <c:pt idx="1235">
                  <c:v>0.715478652236362</c:v>
                </c:pt>
                <c:pt idx="1236">
                  <c:v>0.786908572627758</c:v>
                </c:pt>
                <c:pt idx="1237">
                  <c:v>0.7484450036721</c:v>
                </c:pt>
                <c:pt idx="1238">
                  <c:v>0.774520204728707</c:v>
                </c:pt>
                <c:pt idx="1239">
                  <c:v>0.816611538232303</c:v>
                </c:pt>
                <c:pt idx="1240">
                  <c:v>0.767432900198989</c:v>
                </c:pt>
                <c:pt idx="1241">
                  <c:v>0.771658829500038</c:v>
                </c:pt>
                <c:pt idx="1242">
                  <c:v>0.724173851354676</c:v>
                </c:pt>
                <c:pt idx="1243">
                  <c:v>0.651050712066983</c:v>
                </c:pt>
                <c:pt idx="1244">
                  <c:v>0.744809333658073</c:v>
                </c:pt>
                <c:pt idx="1245">
                  <c:v>0.786761362081538</c:v>
                </c:pt>
                <c:pt idx="1246">
                  <c:v>0.722700131991831</c:v>
                </c:pt>
                <c:pt idx="1247">
                  <c:v>0.800592658029735</c:v>
                </c:pt>
                <c:pt idx="1248">
                  <c:v>0.621560312066363</c:v>
                </c:pt>
                <c:pt idx="1249">
                  <c:v>0.788507641562371</c:v>
                </c:pt>
                <c:pt idx="1250">
                  <c:v>0.695586288595807</c:v>
                </c:pt>
                <c:pt idx="1251">
                  <c:v>0.812927333616736</c:v>
                </c:pt>
                <c:pt idx="1252">
                  <c:v>0.671977647941184</c:v>
                </c:pt>
                <c:pt idx="1253">
                  <c:v>0.723930768367561</c:v>
                </c:pt>
                <c:pt idx="1254">
                  <c:v>0.762729012991764</c:v>
                </c:pt>
                <c:pt idx="1255">
                  <c:v>0.856482406364911</c:v>
                </c:pt>
                <c:pt idx="1256">
                  <c:v>0.67137292741758</c:v>
                </c:pt>
                <c:pt idx="1257">
                  <c:v>0.614997038919732</c:v>
                </c:pt>
                <c:pt idx="1258">
                  <c:v>0.779262228791733</c:v>
                </c:pt>
                <c:pt idx="1259">
                  <c:v>0.700327541503624</c:v>
                </c:pt>
                <c:pt idx="1260">
                  <c:v>0.804543490200415</c:v>
                </c:pt>
                <c:pt idx="1261">
                  <c:v>0.809055417866837</c:v>
                </c:pt>
                <c:pt idx="1262">
                  <c:v>0.717387159198797</c:v>
                </c:pt>
                <c:pt idx="1263">
                  <c:v>0.736021518593432</c:v>
                </c:pt>
                <c:pt idx="1264">
                  <c:v>0.766081304848266</c:v>
                </c:pt>
                <c:pt idx="1265">
                  <c:v>0.676090031157997</c:v>
                </c:pt>
                <c:pt idx="1266">
                  <c:v>0.820466061914178</c:v>
                </c:pt>
                <c:pt idx="1267">
                  <c:v>0.665476100411252</c:v>
                </c:pt>
                <c:pt idx="1268">
                  <c:v>0.740169358301132</c:v>
                </c:pt>
                <c:pt idx="1269">
                  <c:v>0.756135415872513</c:v>
                </c:pt>
                <c:pt idx="1270">
                  <c:v>0.799753430363705</c:v>
                </c:pt>
                <c:pt idx="1271">
                  <c:v>0.733153591826938</c:v>
                </c:pt>
                <c:pt idx="1272">
                  <c:v>0.771271306256071</c:v>
                </c:pt>
                <c:pt idx="1273">
                  <c:v>0.842814853374491</c:v>
                </c:pt>
                <c:pt idx="1274">
                  <c:v>0.716036948444924</c:v>
                </c:pt>
                <c:pt idx="1275">
                  <c:v>0.779856173097285</c:v>
                </c:pt>
                <c:pt idx="1276">
                  <c:v>0.73324548944116</c:v>
                </c:pt>
                <c:pt idx="1277">
                  <c:v>0.730095390870549</c:v>
                </c:pt>
                <c:pt idx="1278">
                  <c:v>0.676621809877301</c:v>
                </c:pt>
                <c:pt idx="1279">
                  <c:v>0.741920441490251</c:v>
                </c:pt>
                <c:pt idx="1280">
                  <c:v>0.668202502422858</c:v>
                </c:pt>
                <c:pt idx="1281">
                  <c:v>0.668703940886925</c:v>
                </c:pt>
                <c:pt idx="1282">
                  <c:v>0.683286605659175</c:v>
                </c:pt>
                <c:pt idx="1283">
                  <c:v>0.679211912079847</c:v>
                </c:pt>
                <c:pt idx="1284">
                  <c:v>0.761725885082339</c:v>
                </c:pt>
                <c:pt idx="1285">
                  <c:v>0.809703660190103</c:v>
                </c:pt>
                <c:pt idx="1286">
                  <c:v>0.785143605612159</c:v>
                </c:pt>
                <c:pt idx="1287">
                  <c:v>0.657238070253285</c:v>
                </c:pt>
                <c:pt idx="1288">
                  <c:v>0.868116085489236</c:v>
                </c:pt>
                <c:pt idx="1289">
                  <c:v>0.725108250211867</c:v>
                </c:pt>
                <c:pt idx="1290">
                  <c:v>0.70659926342945</c:v>
                </c:pt>
                <c:pt idx="1291">
                  <c:v>0.740627914602791</c:v>
                </c:pt>
                <c:pt idx="1292">
                  <c:v>0.730006488564542</c:v>
                </c:pt>
                <c:pt idx="1293">
                  <c:v>0.651956939698611</c:v>
                </c:pt>
                <c:pt idx="1294">
                  <c:v>0.676938633652032</c:v>
                </c:pt>
                <c:pt idx="1295">
                  <c:v>0.785839722082895</c:v>
                </c:pt>
                <c:pt idx="1296">
                  <c:v>0.75264836317117</c:v>
                </c:pt>
                <c:pt idx="1297">
                  <c:v>0.774431564772721</c:v>
                </c:pt>
                <c:pt idx="1298">
                  <c:v>0.705874780408629</c:v>
                </c:pt>
                <c:pt idx="1299">
                  <c:v>0.710287503020798</c:v>
                </c:pt>
                <c:pt idx="1300">
                  <c:v>0.662683527513908</c:v>
                </c:pt>
                <c:pt idx="1301">
                  <c:v>0.763788528515</c:v>
                </c:pt>
                <c:pt idx="1302">
                  <c:v>0.849348644229913</c:v>
                </c:pt>
                <c:pt idx="1303">
                  <c:v>0.672129634226507</c:v>
                </c:pt>
                <c:pt idx="1304">
                  <c:v>0.743994928819109</c:v>
                </c:pt>
                <c:pt idx="1305">
                  <c:v>0.654886996252524</c:v>
                </c:pt>
                <c:pt idx="1306">
                  <c:v>0.722072010076654</c:v>
                </c:pt>
                <c:pt idx="1307">
                  <c:v>0.824559351748271</c:v>
                </c:pt>
                <c:pt idx="1308">
                  <c:v>0.759228510808967</c:v>
                </c:pt>
                <c:pt idx="1309">
                  <c:v>0.612377680350448</c:v>
                </c:pt>
                <c:pt idx="1310">
                  <c:v>0.796922733137918</c:v>
                </c:pt>
                <c:pt idx="1311">
                  <c:v>0.651306875417053</c:v>
                </c:pt>
                <c:pt idx="1312">
                  <c:v>0.756767225385756</c:v>
                </c:pt>
                <c:pt idx="1313">
                  <c:v>0.824228820092319</c:v>
                </c:pt>
                <c:pt idx="1314">
                  <c:v>0.605618488654569</c:v>
                </c:pt>
                <c:pt idx="1315">
                  <c:v>0.769578492084165</c:v>
                </c:pt>
                <c:pt idx="1316">
                  <c:v>0.744039533746399</c:v>
                </c:pt>
                <c:pt idx="1317">
                  <c:v>0.650554010884281</c:v>
                </c:pt>
                <c:pt idx="1318">
                  <c:v>0.687718660302156</c:v>
                </c:pt>
                <c:pt idx="1319">
                  <c:v>0.754820536531652</c:v>
                </c:pt>
                <c:pt idx="1320">
                  <c:v>0.811748270273653</c:v>
                </c:pt>
                <c:pt idx="1321">
                  <c:v>0.765165539140872</c:v>
                </c:pt>
                <c:pt idx="1322">
                  <c:v>0.757813041300598</c:v>
                </c:pt>
                <c:pt idx="1323">
                  <c:v>0.620361321530366</c:v>
                </c:pt>
                <c:pt idx="1324">
                  <c:v>0.663666101602975</c:v>
                </c:pt>
                <c:pt idx="1325">
                  <c:v>0.763602524789059</c:v>
                </c:pt>
                <c:pt idx="1326">
                  <c:v>0.84703945399795</c:v>
                </c:pt>
                <c:pt idx="1327">
                  <c:v>0.626668211684713</c:v>
                </c:pt>
                <c:pt idx="1328">
                  <c:v>0.810506580557819</c:v>
                </c:pt>
                <c:pt idx="1329">
                  <c:v>0.722348115313801</c:v>
                </c:pt>
                <c:pt idx="1330">
                  <c:v>0.73933722952778</c:v>
                </c:pt>
                <c:pt idx="1331">
                  <c:v>0.744985671664284</c:v>
                </c:pt>
                <c:pt idx="1332">
                  <c:v>0.777900770340967</c:v>
                </c:pt>
                <c:pt idx="1333">
                  <c:v>0.710525514176704</c:v>
                </c:pt>
                <c:pt idx="1334">
                  <c:v>0.765074617839045</c:v>
                </c:pt>
                <c:pt idx="1335">
                  <c:v>0.724184202108233</c:v>
                </c:pt>
                <c:pt idx="1336">
                  <c:v>0.783754512747907</c:v>
                </c:pt>
                <c:pt idx="1337">
                  <c:v>0.716388606824335</c:v>
                </c:pt>
                <c:pt idx="1338">
                  <c:v>0.765471705541285</c:v>
                </c:pt>
                <c:pt idx="1339">
                  <c:v>0.653182884179415</c:v>
                </c:pt>
                <c:pt idx="1340">
                  <c:v>0.655769730359806</c:v>
                </c:pt>
                <c:pt idx="1341">
                  <c:v>0.727676705582243</c:v>
                </c:pt>
                <c:pt idx="1342">
                  <c:v>0.872835637725427</c:v>
                </c:pt>
                <c:pt idx="1343">
                  <c:v>0.810046391787117</c:v>
                </c:pt>
                <c:pt idx="1344">
                  <c:v>0.772163517722695</c:v>
                </c:pt>
                <c:pt idx="1345">
                  <c:v>0.742008726878797</c:v>
                </c:pt>
                <c:pt idx="1346">
                  <c:v>0.73150284477512</c:v>
                </c:pt>
                <c:pt idx="1347">
                  <c:v>0.885042128256346</c:v>
                </c:pt>
                <c:pt idx="1348">
                  <c:v>0.68397679283923</c:v>
                </c:pt>
                <c:pt idx="1349">
                  <c:v>0.786042861978638</c:v>
                </c:pt>
                <c:pt idx="1350">
                  <c:v>0.792183194665305</c:v>
                </c:pt>
                <c:pt idx="1351">
                  <c:v>0.794260556829418</c:v>
                </c:pt>
                <c:pt idx="1352">
                  <c:v>0.658598685168383</c:v>
                </c:pt>
                <c:pt idx="1353">
                  <c:v>0.658454592903901</c:v>
                </c:pt>
                <c:pt idx="1354">
                  <c:v>0.791059010748685</c:v>
                </c:pt>
                <c:pt idx="1355">
                  <c:v>0.669515987306608</c:v>
                </c:pt>
                <c:pt idx="1356">
                  <c:v>0.754224725204152</c:v>
                </c:pt>
                <c:pt idx="1357">
                  <c:v>0.694852260599394</c:v>
                </c:pt>
                <c:pt idx="1358">
                  <c:v>0.825684271776329</c:v>
                </c:pt>
                <c:pt idx="1359">
                  <c:v>0.795580902710334</c:v>
                </c:pt>
                <c:pt idx="1360">
                  <c:v>0.850032759649148</c:v>
                </c:pt>
                <c:pt idx="1361">
                  <c:v>0.740096458162057</c:v>
                </c:pt>
                <c:pt idx="1362">
                  <c:v>0.776123122034942</c:v>
                </c:pt>
                <c:pt idx="1363">
                  <c:v>0.92259035131883</c:v>
                </c:pt>
                <c:pt idx="1364">
                  <c:v>0.724972613277671</c:v>
                </c:pt>
                <c:pt idx="1365">
                  <c:v>0.595139848684449</c:v>
                </c:pt>
                <c:pt idx="1366">
                  <c:v>0.77366195740137</c:v>
                </c:pt>
                <c:pt idx="1367">
                  <c:v>0.760009560783362</c:v>
                </c:pt>
                <c:pt idx="1368">
                  <c:v>0.639585089818668</c:v>
                </c:pt>
                <c:pt idx="1369">
                  <c:v>0.676371228555795</c:v>
                </c:pt>
                <c:pt idx="1370">
                  <c:v>0.636167565391377</c:v>
                </c:pt>
                <c:pt idx="1371">
                  <c:v>0.88110898255752</c:v>
                </c:pt>
                <c:pt idx="1372">
                  <c:v>0.805290710921388</c:v>
                </c:pt>
                <c:pt idx="1373">
                  <c:v>0.724771528361848</c:v>
                </c:pt>
                <c:pt idx="1374">
                  <c:v>0.709065118682085</c:v>
                </c:pt>
                <c:pt idx="1375">
                  <c:v>0.801568043823741</c:v>
                </c:pt>
                <c:pt idx="1376">
                  <c:v>0.692363964395962</c:v>
                </c:pt>
                <c:pt idx="1377">
                  <c:v>0.828656009037166</c:v>
                </c:pt>
                <c:pt idx="1378">
                  <c:v>0.76301274908294</c:v>
                </c:pt>
                <c:pt idx="1379">
                  <c:v>0.718686617452126</c:v>
                </c:pt>
                <c:pt idx="1380">
                  <c:v>0.603546828604487</c:v>
                </c:pt>
                <c:pt idx="1381">
                  <c:v>0.809806217023175</c:v>
                </c:pt>
                <c:pt idx="1382">
                  <c:v>0.677842817162869</c:v>
                </c:pt>
                <c:pt idx="1383">
                  <c:v>0.668501930601881</c:v>
                </c:pt>
                <c:pt idx="1384">
                  <c:v>0.726460969347721</c:v>
                </c:pt>
                <c:pt idx="1385">
                  <c:v>0.792579385046508</c:v>
                </c:pt>
                <c:pt idx="1386">
                  <c:v>0.732208341004967</c:v>
                </c:pt>
                <c:pt idx="1387">
                  <c:v>0.844328364658163</c:v>
                </c:pt>
                <c:pt idx="1388">
                  <c:v>0.725299261968338</c:v>
                </c:pt>
                <c:pt idx="1389">
                  <c:v>0.785521928435588</c:v>
                </c:pt>
                <c:pt idx="1390">
                  <c:v>0.705994712600962</c:v>
                </c:pt>
                <c:pt idx="1391">
                  <c:v>0.820014157708665</c:v>
                </c:pt>
                <c:pt idx="1392">
                  <c:v>0.734081847296573</c:v>
                </c:pt>
                <c:pt idx="1393">
                  <c:v>0.740738696380272</c:v>
                </c:pt>
                <c:pt idx="1394">
                  <c:v>0.764940862254065</c:v>
                </c:pt>
                <c:pt idx="1395">
                  <c:v>0.674091120048684</c:v>
                </c:pt>
                <c:pt idx="1396">
                  <c:v>0.761476283805459</c:v>
                </c:pt>
                <c:pt idx="1397">
                  <c:v>0.68494275996376</c:v>
                </c:pt>
                <c:pt idx="1398">
                  <c:v>0.762513659737882</c:v>
                </c:pt>
                <c:pt idx="1399">
                  <c:v>0.667521197671765</c:v>
                </c:pt>
                <c:pt idx="1400">
                  <c:v>0.749082668887909</c:v>
                </c:pt>
                <c:pt idx="1401">
                  <c:v>0.723698192106816</c:v>
                </c:pt>
                <c:pt idx="1402">
                  <c:v>0.698100402228814</c:v>
                </c:pt>
                <c:pt idx="1403">
                  <c:v>0.701459635227329</c:v>
                </c:pt>
                <c:pt idx="1404">
                  <c:v>0.717056696153123</c:v>
                </c:pt>
                <c:pt idx="1405">
                  <c:v>0.718479701101792</c:v>
                </c:pt>
                <c:pt idx="1406">
                  <c:v>0.669769630136896</c:v>
                </c:pt>
                <c:pt idx="1407">
                  <c:v>0.788875750216715</c:v>
                </c:pt>
                <c:pt idx="1408">
                  <c:v>0.727856620796283</c:v>
                </c:pt>
                <c:pt idx="1409">
                  <c:v>0.735920581045749</c:v>
                </c:pt>
                <c:pt idx="1410">
                  <c:v>0.743074095265504</c:v>
                </c:pt>
                <c:pt idx="1411">
                  <c:v>0.743081224649185</c:v>
                </c:pt>
                <c:pt idx="1412">
                  <c:v>0.607816684354152</c:v>
                </c:pt>
                <c:pt idx="1413">
                  <c:v>0.75486651525579</c:v>
                </c:pt>
                <c:pt idx="1414">
                  <c:v>0.735748311271382</c:v>
                </c:pt>
                <c:pt idx="1415">
                  <c:v>0.813662570665107</c:v>
                </c:pt>
                <c:pt idx="1416">
                  <c:v>0.622675366363671</c:v>
                </c:pt>
                <c:pt idx="1417">
                  <c:v>0.738196320107496</c:v>
                </c:pt>
                <c:pt idx="1418">
                  <c:v>0.834232926186386</c:v>
                </c:pt>
                <c:pt idx="1419">
                  <c:v>0.787223413416188</c:v>
                </c:pt>
                <c:pt idx="1420">
                  <c:v>0.710543059488238</c:v>
                </c:pt>
                <c:pt idx="1421">
                  <c:v>0.713516009666472</c:v>
                </c:pt>
                <c:pt idx="1422">
                  <c:v>0.848027422632936</c:v>
                </c:pt>
                <c:pt idx="1423">
                  <c:v>0.661601295535371</c:v>
                </c:pt>
                <c:pt idx="1424">
                  <c:v>0.765098516764663</c:v>
                </c:pt>
                <c:pt idx="1425">
                  <c:v>0.733262172714254</c:v>
                </c:pt>
                <c:pt idx="1426">
                  <c:v>0.728911382469227</c:v>
                </c:pt>
                <c:pt idx="1427">
                  <c:v>0.769229209595119</c:v>
                </c:pt>
                <c:pt idx="1428">
                  <c:v>0.745827956122278</c:v>
                </c:pt>
                <c:pt idx="1429">
                  <c:v>0.735845588939884</c:v>
                </c:pt>
                <c:pt idx="1430">
                  <c:v>0.670207104355254</c:v>
                </c:pt>
                <c:pt idx="1431">
                  <c:v>0.732403352766008</c:v>
                </c:pt>
                <c:pt idx="1432">
                  <c:v>0.764798083940431</c:v>
                </c:pt>
                <c:pt idx="1433">
                  <c:v>0.784293180837975</c:v>
                </c:pt>
                <c:pt idx="1434">
                  <c:v>0.799719867338338</c:v>
                </c:pt>
                <c:pt idx="1435">
                  <c:v>0.669946874870661</c:v>
                </c:pt>
                <c:pt idx="1436">
                  <c:v>0.772819293250787</c:v>
                </c:pt>
                <c:pt idx="1437">
                  <c:v>0.766361721240895</c:v>
                </c:pt>
                <c:pt idx="1438">
                  <c:v>0.827906411170751</c:v>
                </c:pt>
                <c:pt idx="1439">
                  <c:v>0.692840988048698</c:v>
                </c:pt>
                <c:pt idx="1440">
                  <c:v>0.741629833501053</c:v>
                </c:pt>
                <c:pt idx="1441">
                  <c:v>0.707877246903942</c:v>
                </c:pt>
                <c:pt idx="1442">
                  <c:v>0.663562620100385</c:v>
                </c:pt>
                <c:pt idx="1443">
                  <c:v>0.854937908576787</c:v>
                </c:pt>
                <c:pt idx="1444">
                  <c:v>0.598619477188075</c:v>
                </c:pt>
                <c:pt idx="1445">
                  <c:v>0.808728039454861</c:v>
                </c:pt>
                <c:pt idx="1446">
                  <c:v>0.831049561916222</c:v>
                </c:pt>
                <c:pt idx="1447">
                  <c:v>0.807983709424501</c:v>
                </c:pt>
                <c:pt idx="1448">
                  <c:v>0.680746976041603</c:v>
                </c:pt>
                <c:pt idx="1449">
                  <c:v>0.703199275640005</c:v>
                </c:pt>
                <c:pt idx="1450">
                  <c:v>0.803481291320377</c:v>
                </c:pt>
                <c:pt idx="1451">
                  <c:v>0.716145243665753</c:v>
                </c:pt>
                <c:pt idx="1452">
                  <c:v>0.82579168207701</c:v>
                </c:pt>
                <c:pt idx="1453">
                  <c:v>0.697058639929582</c:v>
                </c:pt>
                <c:pt idx="1454">
                  <c:v>0.814824991226241</c:v>
                </c:pt>
                <c:pt idx="1455">
                  <c:v>0.743278948548107</c:v>
                </c:pt>
                <c:pt idx="1456">
                  <c:v>0.721810949240018</c:v>
                </c:pt>
                <c:pt idx="1457">
                  <c:v>0.665499149991304</c:v>
                </c:pt>
                <c:pt idx="1458">
                  <c:v>0.782884087007218</c:v>
                </c:pt>
                <c:pt idx="1459">
                  <c:v>0.894582004119137</c:v>
                </c:pt>
                <c:pt idx="1460">
                  <c:v>0.826167321028018</c:v>
                </c:pt>
                <c:pt idx="1461">
                  <c:v>0.648199830853575</c:v>
                </c:pt>
                <c:pt idx="1462">
                  <c:v>0.65787571086018</c:v>
                </c:pt>
                <c:pt idx="1463">
                  <c:v>0.799368681084372</c:v>
                </c:pt>
                <c:pt idx="1464">
                  <c:v>0.68627856144315</c:v>
                </c:pt>
                <c:pt idx="1465">
                  <c:v>0.619752613923442</c:v>
                </c:pt>
                <c:pt idx="1466">
                  <c:v>0.768276314691122</c:v>
                </c:pt>
                <c:pt idx="1467">
                  <c:v>0.672145795521764</c:v>
                </c:pt>
                <c:pt idx="1468">
                  <c:v>0.737942765904697</c:v>
                </c:pt>
                <c:pt idx="1469">
                  <c:v>0.758550580459912</c:v>
                </c:pt>
                <c:pt idx="1470">
                  <c:v>0.765973376828483</c:v>
                </c:pt>
                <c:pt idx="1471">
                  <c:v>0.751491022410265</c:v>
                </c:pt>
                <c:pt idx="1472">
                  <c:v>0.74568356994062</c:v>
                </c:pt>
                <c:pt idx="1473">
                  <c:v>0.677323018768327</c:v>
                </c:pt>
                <c:pt idx="1474">
                  <c:v>0.731612026107516</c:v>
                </c:pt>
                <c:pt idx="1475">
                  <c:v>0.695817787786788</c:v>
                </c:pt>
                <c:pt idx="1476">
                  <c:v>0.826559365991298</c:v>
                </c:pt>
                <c:pt idx="1477">
                  <c:v>0.801347417774858</c:v>
                </c:pt>
                <c:pt idx="1478">
                  <c:v>0.853963147886394</c:v>
                </c:pt>
                <c:pt idx="1479">
                  <c:v>0.728915624831298</c:v>
                </c:pt>
                <c:pt idx="1480">
                  <c:v>0.657279474368478</c:v>
                </c:pt>
                <c:pt idx="1481">
                  <c:v>0.75851737559826</c:v>
                </c:pt>
                <c:pt idx="1482">
                  <c:v>0.787485850246832</c:v>
                </c:pt>
                <c:pt idx="1483">
                  <c:v>0.795680858020921</c:v>
                </c:pt>
                <c:pt idx="1484">
                  <c:v>0.638011860538864</c:v>
                </c:pt>
                <c:pt idx="1485">
                  <c:v>0.790293236384244</c:v>
                </c:pt>
                <c:pt idx="1486">
                  <c:v>0.789166893698623</c:v>
                </c:pt>
                <c:pt idx="1487">
                  <c:v>0.60666271938606</c:v>
                </c:pt>
                <c:pt idx="1488">
                  <c:v>0.735623912233976</c:v>
                </c:pt>
                <c:pt idx="1489">
                  <c:v>0.744395230103431</c:v>
                </c:pt>
                <c:pt idx="1490">
                  <c:v>0.745751219529464</c:v>
                </c:pt>
                <c:pt idx="1491">
                  <c:v>0.635098449184942</c:v>
                </c:pt>
                <c:pt idx="1492">
                  <c:v>0.68092419421066</c:v>
                </c:pt>
                <c:pt idx="1493">
                  <c:v>0.818889387620723</c:v>
                </c:pt>
                <c:pt idx="1494">
                  <c:v>0.737385070561086</c:v>
                </c:pt>
                <c:pt idx="1495">
                  <c:v>0.689931339064397</c:v>
                </c:pt>
                <c:pt idx="1496">
                  <c:v>0.617138361532881</c:v>
                </c:pt>
                <c:pt idx="1497">
                  <c:v>0.743504906092257</c:v>
                </c:pt>
                <c:pt idx="1498">
                  <c:v>0.732766927325087</c:v>
                </c:pt>
                <c:pt idx="1499">
                  <c:v>0.787649835037937</c:v>
                </c:pt>
                <c:pt idx="1500">
                  <c:v>0.731392717526869</c:v>
                </c:pt>
                <c:pt idx="1501">
                  <c:v>0.705343458999124</c:v>
                </c:pt>
                <c:pt idx="1502">
                  <c:v>0.70909256067073</c:v>
                </c:pt>
                <c:pt idx="1503">
                  <c:v>0.824980103497435</c:v>
                </c:pt>
                <c:pt idx="1504">
                  <c:v>0.79842040231456</c:v>
                </c:pt>
                <c:pt idx="1505">
                  <c:v>0.622487824504428</c:v>
                </c:pt>
                <c:pt idx="1506">
                  <c:v>0.622341943073075</c:v>
                </c:pt>
                <c:pt idx="1507">
                  <c:v>0.763371251910396</c:v>
                </c:pt>
                <c:pt idx="1508">
                  <c:v>0.803333896314621</c:v>
                </c:pt>
                <c:pt idx="1509">
                  <c:v>0.718101601223317</c:v>
                </c:pt>
                <c:pt idx="1510">
                  <c:v>0.782199465731598</c:v>
                </c:pt>
                <c:pt idx="1511">
                  <c:v>0.74744551097553</c:v>
                </c:pt>
                <c:pt idx="1512">
                  <c:v>0.713748131839106</c:v>
                </c:pt>
                <c:pt idx="1513">
                  <c:v>0.664106353603097</c:v>
                </c:pt>
                <c:pt idx="1514">
                  <c:v>0.646097933014212</c:v>
                </c:pt>
                <c:pt idx="1515">
                  <c:v>0.698663430159624</c:v>
                </c:pt>
                <c:pt idx="1516">
                  <c:v>0.734629045612319</c:v>
                </c:pt>
                <c:pt idx="1517">
                  <c:v>0.821502840431746</c:v>
                </c:pt>
                <c:pt idx="1518">
                  <c:v>0.69331288274133</c:v>
                </c:pt>
                <c:pt idx="1519">
                  <c:v>0.825822382395226</c:v>
                </c:pt>
                <c:pt idx="1520">
                  <c:v>0.843042805315314</c:v>
                </c:pt>
                <c:pt idx="1521">
                  <c:v>0.710539443078179</c:v>
                </c:pt>
                <c:pt idx="1522">
                  <c:v>0.696463161587091</c:v>
                </c:pt>
                <c:pt idx="1523">
                  <c:v>0.703559937221138</c:v>
                </c:pt>
                <c:pt idx="1524">
                  <c:v>0.769440712764696</c:v>
                </c:pt>
                <c:pt idx="1525">
                  <c:v>0.574709077537206</c:v>
                </c:pt>
                <c:pt idx="1526">
                  <c:v>0.812289276526309</c:v>
                </c:pt>
                <c:pt idx="1527">
                  <c:v>0.73142536434737</c:v>
                </c:pt>
                <c:pt idx="1528">
                  <c:v>0.710917298483661</c:v>
                </c:pt>
                <c:pt idx="1529">
                  <c:v>0.77385037024738</c:v>
                </c:pt>
                <c:pt idx="1530">
                  <c:v>0.736809086585012</c:v>
                </c:pt>
                <c:pt idx="1531">
                  <c:v>0.710864784275767</c:v>
                </c:pt>
                <c:pt idx="1532">
                  <c:v>0.815193647932194</c:v>
                </c:pt>
                <c:pt idx="1533">
                  <c:v>0.774334663673693</c:v>
                </c:pt>
                <c:pt idx="1534">
                  <c:v>0.719658478825811</c:v>
                </c:pt>
                <c:pt idx="1535">
                  <c:v>0.666432040932147</c:v>
                </c:pt>
                <c:pt idx="1536">
                  <c:v>0.728964384153915</c:v>
                </c:pt>
                <c:pt idx="1537">
                  <c:v>0.73675581685591</c:v>
                </c:pt>
                <c:pt idx="1538">
                  <c:v>0.726291304763546</c:v>
                </c:pt>
                <c:pt idx="1539">
                  <c:v>0.611216840153302</c:v>
                </c:pt>
                <c:pt idx="1540">
                  <c:v>0.649789756345347</c:v>
                </c:pt>
                <c:pt idx="1541">
                  <c:v>0.917917653229431</c:v>
                </c:pt>
                <c:pt idx="1542">
                  <c:v>0.75658173859867</c:v>
                </c:pt>
                <c:pt idx="1543">
                  <c:v>0.880635595221056</c:v>
                </c:pt>
                <c:pt idx="1544">
                  <c:v>0.812408281110861</c:v>
                </c:pt>
                <c:pt idx="1545">
                  <c:v>0.834231692576579</c:v>
                </c:pt>
                <c:pt idx="1546">
                  <c:v>0.649088395163238</c:v>
                </c:pt>
                <c:pt idx="1547">
                  <c:v>0.652212417837367</c:v>
                </c:pt>
                <c:pt idx="1548">
                  <c:v>0.678617225693323</c:v>
                </c:pt>
                <c:pt idx="1549">
                  <c:v>0.769336977141372</c:v>
                </c:pt>
                <c:pt idx="1550">
                  <c:v>0.708687662748472</c:v>
                </c:pt>
                <c:pt idx="1551">
                  <c:v>0.658903210861048</c:v>
                </c:pt>
                <c:pt idx="1552">
                  <c:v>0.677012577715737</c:v>
                </c:pt>
                <c:pt idx="1553">
                  <c:v>0.606652177502473</c:v>
                </c:pt>
                <c:pt idx="1554">
                  <c:v>0.661096301832181</c:v>
                </c:pt>
                <c:pt idx="1555">
                  <c:v>0.746056156688311</c:v>
                </c:pt>
                <c:pt idx="1556">
                  <c:v>0.693489575204</c:v>
                </c:pt>
                <c:pt idx="1557">
                  <c:v>0.710669481777955</c:v>
                </c:pt>
                <c:pt idx="1558">
                  <c:v>0.815486787582166</c:v>
                </c:pt>
                <c:pt idx="1559">
                  <c:v>0.681900581475742</c:v>
                </c:pt>
                <c:pt idx="1560">
                  <c:v>0.587468322958896</c:v>
                </c:pt>
                <c:pt idx="1561">
                  <c:v>0.875437083968609</c:v>
                </c:pt>
                <c:pt idx="1562">
                  <c:v>0.780532837767762</c:v>
                </c:pt>
                <c:pt idx="1563">
                  <c:v>0.733694330422153</c:v>
                </c:pt>
                <c:pt idx="1564">
                  <c:v>0.824510903907702</c:v>
                </c:pt>
                <c:pt idx="1565">
                  <c:v>0.702787261489222</c:v>
                </c:pt>
                <c:pt idx="1566">
                  <c:v>0.763830266971659</c:v>
                </c:pt>
                <c:pt idx="1567">
                  <c:v>0.767728978533105</c:v>
                </c:pt>
                <c:pt idx="1568">
                  <c:v>0.715358124112434</c:v>
                </c:pt>
                <c:pt idx="1569">
                  <c:v>0.895358588137941</c:v>
                </c:pt>
                <c:pt idx="1570">
                  <c:v>0.83224606501959</c:v>
                </c:pt>
                <c:pt idx="1571">
                  <c:v>0.698098000324636</c:v>
                </c:pt>
                <c:pt idx="1572">
                  <c:v>0.604373390487522</c:v>
                </c:pt>
                <c:pt idx="1573">
                  <c:v>0.646531084820087</c:v>
                </c:pt>
                <c:pt idx="1574">
                  <c:v>0.737207345380649</c:v>
                </c:pt>
                <c:pt idx="1575">
                  <c:v>0.814354725618237</c:v>
                </c:pt>
                <c:pt idx="1576">
                  <c:v>0.718289610908913</c:v>
                </c:pt>
                <c:pt idx="1577">
                  <c:v>0.695624798694661</c:v>
                </c:pt>
                <c:pt idx="1578">
                  <c:v>0.626340707040821</c:v>
                </c:pt>
                <c:pt idx="1579">
                  <c:v>0.715748016157531</c:v>
                </c:pt>
                <c:pt idx="1580">
                  <c:v>0.80198629368548</c:v>
                </c:pt>
                <c:pt idx="1581">
                  <c:v>0.74882706654231</c:v>
                </c:pt>
                <c:pt idx="1582">
                  <c:v>0.77259760921216</c:v>
                </c:pt>
                <c:pt idx="1583">
                  <c:v>0.656986614472614</c:v>
                </c:pt>
                <c:pt idx="1584">
                  <c:v>0.808393022568414</c:v>
                </c:pt>
                <c:pt idx="1585">
                  <c:v>0.72346874855934</c:v>
                </c:pt>
                <c:pt idx="1586">
                  <c:v>0.718678690005661</c:v>
                </c:pt>
                <c:pt idx="1587">
                  <c:v>0.715684576038135</c:v>
                </c:pt>
                <c:pt idx="1588">
                  <c:v>0.8028725777624</c:v>
                </c:pt>
                <c:pt idx="1589">
                  <c:v>0.708797829971792</c:v>
                </c:pt>
                <c:pt idx="1590">
                  <c:v>0.658697999823792</c:v>
                </c:pt>
                <c:pt idx="1591">
                  <c:v>0.787971031003133</c:v>
                </c:pt>
                <c:pt idx="1592">
                  <c:v>0.775433714476179</c:v>
                </c:pt>
                <c:pt idx="1593">
                  <c:v>0.728892029839578</c:v>
                </c:pt>
                <c:pt idx="1594">
                  <c:v>0.700560810648587</c:v>
                </c:pt>
                <c:pt idx="1595">
                  <c:v>0.704177760949408</c:v>
                </c:pt>
                <c:pt idx="1596">
                  <c:v>0.795181085329071</c:v>
                </c:pt>
                <c:pt idx="1597">
                  <c:v>0.7298805487576</c:v>
                </c:pt>
                <c:pt idx="1598">
                  <c:v>0.830858479036251</c:v>
                </c:pt>
                <c:pt idx="1599">
                  <c:v>0.704114680220099</c:v>
                </c:pt>
                <c:pt idx="1600">
                  <c:v>0.692851407424216</c:v>
                </c:pt>
                <c:pt idx="1601">
                  <c:v>0.798653003174077</c:v>
                </c:pt>
                <c:pt idx="1602">
                  <c:v>0.693158339001659</c:v>
                </c:pt>
                <c:pt idx="1603">
                  <c:v>0.636938888650455</c:v>
                </c:pt>
                <c:pt idx="1604">
                  <c:v>0.67402008942274</c:v>
                </c:pt>
                <c:pt idx="1605">
                  <c:v>0.710793583754387</c:v>
                </c:pt>
                <c:pt idx="1606">
                  <c:v>0.780056638515276</c:v>
                </c:pt>
                <c:pt idx="1607">
                  <c:v>0.826073769888681</c:v>
                </c:pt>
                <c:pt idx="1608">
                  <c:v>0.617908668397338</c:v>
                </c:pt>
                <c:pt idx="1609">
                  <c:v>0.640592359153446</c:v>
                </c:pt>
                <c:pt idx="1610">
                  <c:v>0.792715273842905</c:v>
                </c:pt>
                <c:pt idx="1611">
                  <c:v>0.769935590114863</c:v>
                </c:pt>
                <c:pt idx="1612">
                  <c:v>0.665802700087528</c:v>
                </c:pt>
                <c:pt idx="1613">
                  <c:v>0.780594322795771</c:v>
                </c:pt>
                <c:pt idx="1614">
                  <c:v>0.815285123150241</c:v>
                </c:pt>
                <c:pt idx="1615">
                  <c:v>0.70804315264427</c:v>
                </c:pt>
                <c:pt idx="1616">
                  <c:v>0.611158414587197</c:v>
                </c:pt>
                <c:pt idx="1617">
                  <c:v>0.695995132069127</c:v>
                </c:pt>
                <c:pt idx="1618">
                  <c:v>0.704918642440153</c:v>
                </c:pt>
                <c:pt idx="1619">
                  <c:v>0.805772727586473</c:v>
                </c:pt>
                <c:pt idx="1620">
                  <c:v>0.717997942230468</c:v>
                </c:pt>
                <c:pt idx="1621">
                  <c:v>0.77619871098597</c:v>
                </c:pt>
                <c:pt idx="1622">
                  <c:v>0.735433350212371</c:v>
                </c:pt>
                <c:pt idx="1623">
                  <c:v>0.727390525666815</c:v>
                </c:pt>
                <c:pt idx="1624">
                  <c:v>0.719583665325199</c:v>
                </c:pt>
                <c:pt idx="1625">
                  <c:v>0.739822446391146</c:v>
                </c:pt>
                <c:pt idx="1626">
                  <c:v>0.741045893151153</c:v>
                </c:pt>
                <c:pt idx="1627">
                  <c:v>0.755322391240952</c:v>
                </c:pt>
                <c:pt idx="1628">
                  <c:v>0.874714555457129</c:v>
                </c:pt>
                <c:pt idx="1629">
                  <c:v>0.754548534523014</c:v>
                </c:pt>
                <c:pt idx="1630">
                  <c:v>0.711140584504057</c:v>
                </c:pt>
                <c:pt idx="1631">
                  <c:v>0.674235356281717</c:v>
                </c:pt>
                <c:pt idx="1632">
                  <c:v>0.73632076683554</c:v>
                </c:pt>
                <c:pt idx="1633">
                  <c:v>0.841801278479283</c:v>
                </c:pt>
                <c:pt idx="1634">
                  <c:v>0.736436705086043</c:v>
                </c:pt>
                <c:pt idx="1635">
                  <c:v>0.743776838584555</c:v>
                </c:pt>
                <c:pt idx="1636">
                  <c:v>0.706124214668465</c:v>
                </c:pt>
                <c:pt idx="1637">
                  <c:v>0.728789212315409</c:v>
                </c:pt>
                <c:pt idx="1638">
                  <c:v>0.712120382069088</c:v>
                </c:pt>
                <c:pt idx="1639">
                  <c:v>0.734061517654373</c:v>
                </c:pt>
                <c:pt idx="1640">
                  <c:v>0.731338131883153</c:v>
                </c:pt>
                <c:pt idx="1641">
                  <c:v>0.828585714444195</c:v>
                </c:pt>
                <c:pt idx="1642">
                  <c:v>0.683354185973973</c:v>
                </c:pt>
                <c:pt idx="1643">
                  <c:v>0.869273377366031</c:v>
                </c:pt>
                <c:pt idx="1644">
                  <c:v>0.75892009488221</c:v>
                </c:pt>
                <c:pt idx="1645">
                  <c:v>0.777693475906683</c:v>
                </c:pt>
                <c:pt idx="1646">
                  <c:v>0.699504832868219</c:v>
                </c:pt>
                <c:pt idx="1647">
                  <c:v>0.735616630375062</c:v>
                </c:pt>
                <c:pt idx="1648">
                  <c:v>0.625234843873387</c:v>
                </c:pt>
                <c:pt idx="1649">
                  <c:v>0.647982691353976</c:v>
                </c:pt>
                <c:pt idx="1650">
                  <c:v>0.773736912968254</c:v>
                </c:pt>
                <c:pt idx="1651">
                  <c:v>0.66627151189285</c:v>
                </c:pt>
                <c:pt idx="1652">
                  <c:v>0.572381000838425</c:v>
                </c:pt>
                <c:pt idx="1653">
                  <c:v>0.725210124657327</c:v>
                </c:pt>
                <c:pt idx="1654">
                  <c:v>0.745531583771893</c:v>
                </c:pt>
                <c:pt idx="1655">
                  <c:v>0.750716760486294</c:v>
                </c:pt>
                <c:pt idx="1656">
                  <c:v>0.704914361463948</c:v>
                </c:pt>
                <c:pt idx="1657">
                  <c:v>0.760861914341132</c:v>
                </c:pt>
                <c:pt idx="1658">
                  <c:v>0.668915186776484</c:v>
                </c:pt>
                <c:pt idx="1659">
                  <c:v>0.659636952734375</c:v>
                </c:pt>
                <c:pt idx="1660">
                  <c:v>0.690859362905352</c:v>
                </c:pt>
                <c:pt idx="1661">
                  <c:v>0.550794549919029</c:v>
                </c:pt>
                <c:pt idx="1662">
                  <c:v>0.781739553882151</c:v>
                </c:pt>
                <c:pt idx="1663">
                  <c:v>0.748955800443789</c:v>
                </c:pt>
                <c:pt idx="1664">
                  <c:v>0.711243064075377</c:v>
                </c:pt>
                <c:pt idx="1665">
                  <c:v>0.730632724977867</c:v>
                </c:pt>
                <c:pt idx="1666">
                  <c:v>0.816153381628555</c:v>
                </c:pt>
                <c:pt idx="1667">
                  <c:v>0.74317277646169</c:v>
                </c:pt>
                <c:pt idx="1668">
                  <c:v>0.709708439290179</c:v>
                </c:pt>
                <c:pt idx="1669">
                  <c:v>0.638868420906008</c:v>
                </c:pt>
                <c:pt idx="1670">
                  <c:v>0.697303524159002</c:v>
                </c:pt>
                <c:pt idx="1671">
                  <c:v>0.731238900728652</c:v>
                </c:pt>
                <c:pt idx="1672">
                  <c:v>0.615814890187369</c:v>
                </c:pt>
                <c:pt idx="1673">
                  <c:v>0.827451779158559</c:v>
                </c:pt>
                <c:pt idx="1674">
                  <c:v>0.748335904755337</c:v>
                </c:pt>
                <c:pt idx="1675">
                  <c:v>0.745106196579711</c:v>
                </c:pt>
                <c:pt idx="1676">
                  <c:v>0.77330957745551</c:v>
                </c:pt>
                <c:pt idx="1677">
                  <c:v>0.783830691958456</c:v>
                </c:pt>
                <c:pt idx="1678">
                  <c:v>0.722276588172099</c:v>
                </c:pt>
                <c:pt idx="1679">
                  <c:v>0.753683925718356</c:v>
                </c:pt>
                <c:pt idx="1680">
                  <c:v>0.70129281992671</c:v>
                </c:pt>
                <c:pt idx="1681">
                  <c:v>0.761084124823551</c:v>
                </c:pt>
                <c:pt idx="1682">
                  <c:v>0.778172529134243</c:v>
                </c:pt>
                <c:pt idx="1683">
                  <c:v>0.756987556499337</c:v>
                </c:pt>
                <c:pt idx="1684">
                  <c:v>0.660568764961257</c:v>
                </c:pt>
                <c:pt idx="1685">
                  <c:v>0.688777620400427</c:v>
                </c:pt>
                <c:pt idx="1686">
                  <c:v>0.755812832547665</c:v>
                </c:pt>
                <c:pt idx="1687">
                  <c:v>0.668196980014302</c:v>
                </c:pt>
                <c:pt idx="1688">
                  <c:v>0.789597802779004</c:v>
                </c:pt>
                <c:pt idx="1689">
                  <c:v>0.728217230276142</c:v>
                </c:pt>
                <c:pt idx="1690">
                  <c:v>0.673091082046871</c:v>
                </c:pt>
                <c:pt idx="1691">
                  <c:v>0.751910255474084</c:v>
                </c:pt>
                <c:pt idx="1692">
                  <c:v>0.720961545102258</c:v>
                </c:pt>
                <c:pt idx="1693">
                  <c:v>0.636788120037625</c:v>
                </c:pt>
                <c:pt idx="1694">
                  <c:v>0.672894634541049</c:v>
                </c:pt>
                <c:pt idx="1695">
                  <c:v>0.664856600404487</c:v>
                </c:pt>
                <c:pt idx="1696">
                  <c:v>0.593513910347521</c:v>
                </c:pt>
                <c:pt idx="1697">
                  <c:v>0.786996607450043</c:v>
                </c:pt>
                <c:pt idx="1698">
                  <c:v>0.65194411442577</c:v>
                </c:pt>
                <c:pt idx="1699">
                  <c:v>0.714327398512646</c:v>
                </c:pt>
                <c:pt idx="1700">
                  <c:v>0.829201791775529</c:v>
                </c:pt>
                <c:pt idx="1701">
                  <c:v>0.834682569031227</c:v>
                </c:pt>
                <c:pt idx="1702">
                  <c:v>0.738376393105983</c:v>
                </c:pt>
                <c:pt idx="1703">
                  <c:v>0.747700057368481</c:v>
                </c:pt>
                <c:pt idx="1704">
                  <c:v>0.76541288803352</c:v>
                </c:pt>
                <c:pt idx="1705">
                  <c:v>0.844573730274662</c:v>
                </c:pt>
                <c:pt idx="1706">
                  <c:v>0.816140381090671</c:v>
                </c:pt>
                <c:pt idx="1707">
                  <c:v>0.763515307765833</c:v>
                </c:pt>
                <c:pt idx="1708">
                  <c:v>0.707151789648019</c:v>
                </c:pt>
                <c:pt idx="1709">
                  <c:v>0.818652328687327</c:v>
                </c:pt>
                <c:pt idx="1710">
                  <c:v>0.646963098372704</c:v>
                </c:pt>
                <c:pt idx="1711">
                  <c:v>0.798586449010721</c:v>
                </c:pt>
                <c:pt idx="1712">
                  <c:v>0.794983785022035</c:v>
                </c:pt>
                <c:pt idx="1713">
                  <c:v>0.772999190189853</c:v>
                </c:pt>
                <c:pt idx="1714">
                  <c:v>0.70328376353486</c:v>
                </c:pt>
                <c:pt idx="1715">
                  <c:v>0.701310362761342</c:v>
                </c:pt>
                <c:pt idx="1716">
                  <c:v>0.806789668092854</c:v>
                </c:pt>
                <c:pt idx="1717">
                  <c:v>0.67690712139464</c:v>
                </c:pt>
                <c:pt idx="1718">
                  <c:v>0.587264080379659</c:v>
                </c:pt>
                <c:pt idx="1719">
                  <c:v>0.718428974573004</c:v>
                </c:pt>
                <c:pt idx="1720">
                  <c:v>0.758027286452762</c:v>
                </c:pt>
                <c:pt idx="1721">
                  <c:v>0.774241177829637</c:v>
                </c:pt>
                <c:pt idx="1722">
                  <c:v>0.630768178022378</c:v>
                </c:pt>
                <c:pt idx="1723">
                  <c:v>0.610366295684209</c:v>
                </c:pt>
                <c:pt idx="1724">
                  <c:v>0.737787884236978</c:v>
                </c:pt>
                <c:pt idx="1725">
                  <c:v>0.763132281164885</c:v>
                </c:pt>
                <c:pt idx="1726">
                  <c:v>0.748151305289409</c:v>
                </c:pt>
                <c:pt idx="1727">
                  <c:v>0.73295980233141</c:v>
                </c:pt>
                <c:pt idx="1728">
                  <c:v>0.629767329168863</c:v>
                </c:pt>
                <c:pt idx="1729">
                  <c:v>0.667663015965395</c:v>
                </c:pt>
                <c:pt idx="1730">
                  <c:v>0.835061236166511</c:v>
                </c:pt>
                <c:pt idx="1731">
                  <c:v>0.833754886238206</c:v>
                </c:pt>
                <c:pt idx="1732">
                  <c:v>0.778851028513494</c:v>
                </c:pt>
                <c:pt idx="1733">
                  <c:v>0.672236711153409</c:v>
                </c:pt>
                <c:pt idx="1734">
                  <c:v>0.701533903745499</c:v>
                </c:pt>
                <c:pt idx="1735">
                  <c:v>0.607613830168165</c:v>
                </c:pt>
                <c:pt idx="1736">
                  <c:v>0.751321364346764</c:v>
                </c:pt>
                <c:pt idx="1737">
                  <c:v>0.807022348271983</c:v>
                </c:pt>
                <c:pt idx="1738">
                  <c:v>0.79180913359856</c:v>
                </c:pt>
                <c:pt idx="1739">
                  <c:v>0.644467454693017</c:v>
                </c:pt>
                <c:pt idx="1740">
                  <c:v>0.741602984278956</c:v>
                </c:pt>
                <c:pt idx="1741">
                  <c:v>0.820235899690969</c:v>
                </c:pt>
                <c:pt idx="1742">
                  <c:v>0.616530750744023</c:v>
                </c:pt>
                <c:pt idx="1743">
                  <c:v>0.688657549498638</c:v>
                </c:pt>
                <c:pt idx="1744">
                  <c:v>0.813106377017284</c:v>
                </c:pt>
                <c:pt idx="1745">
                  <c:v>0.746825753111779</c:v>
                </c:pt>
                <c:pt idx="1746">
                  <c:v>0.840513485483094</c:v>
                </c:pt>
                <c:pt idx="1747">
                  <c:v>0.722295447911532</c:v>
                </c:pt>
                <c:pt idx="1748">
                  <c:v>0.80503629564245</c:v>
                </c:pt>
                <c:pt idx="1749">
                  <c:v>0.722138410913591</c:v>
                </c:pt>
                <c:pt idx="1750">
                  <c:v>0.64660182713302</c:v>
                </c:pt>
                <c:pt idx="1751">
                  <c:v>0.828144184882498</c:v>
                </c:pt>
                <c:pt idx="1752">
                  <c:v>0.772374892278588</c:v>
                </c:pt>
                <c:pt idx="1753">
                  <c:v>0.706606717054237</c:v>
                </c:pt>
                <c:pt idx="1754">
                  <c:v>0.79153018363795</c:v>
                </c:pt>
                <c:pt idx="1755">
                  <c:v>0.694604351002831</c:v>
                </c:pt>
                <c:pt idx="1756">
                  <c:v>0.702342361664931</c:v>
                </c:pt>
                <c:pt idx="1757">
                  <c:v>0.795726903541756</c:v>
                </c:pt>
                <c:pt idx="1758">
                  <c:v>0.744246220625878</c:v>
                </c:pt>
                <c:pt idx="1759">
                  <c:v>0.848845880131519</c:v>
                </c:pt>
                <c:pt idx="1760">
                  <c:v>0.807026624806561</c:v>
                </c:pt>
                <c:pt idx="1761">
                  <c:v>0.744189398805668</c:v>
                </c:pt>
                <c:pt idx="1762">
                  <c:v>0.758579171477646</c:v>
                </c:pt>
                <c:pt idx="1763">
                  <c:v>0.809821297923888</c:v>
                </c:pt>
                <c:pt idx="1764">
                  <c:v>0.639527438066779</c:v>
                </c:pt>
                <c:pt idx="1765">
                  <c:v>0.730738917481246</c:v>
                </c:pt>
                <c:pt idx="1766">
                  <c:v>0.689578818541213</c:v>
                </c:pt>
                <c:pt idx="1767">
                  <c:v>0.634575944225742</c:v>
                </c:pt>
                <c:pt idx="1768">
                  <c:v>0.707532204868633</c:v>
                </c:pt>
                <c:pt idx="1769">
                  <c:v>0.804100339676286</c:v>
                </c:pt>
                <c:pt idx="1770">
                  <c:v>0.749092468008353</c:v>
                </c:pt>
                <c:pt idx="1771">
                  <c:v>0.768875047522561</c:v>
                </c:pt>
                <c:pt idx="1772">
                  <c:v>0.626598761004934</c:v>
                </c:pt>
                <c:pt idx="1773">
                  <c:v>0.743042179807124</c:v>
                </c:pt>
                <c:pt idx="1774">
                  <c:v>0.793712429583123</c:v>
                </c:pt>
                <c:pt idx="1775">
                  <c:v>0.698401036264042</c:v>
                </c:pt>
                <c:pt idx="1776">
                  <c:v>0.638702483051244</c:v>
                </c:pt>
                <c:pt idx="1777">
                  <c:v>0.749019341865181</c:v>
                </c:pt>
                <c:pt idx="1778">
                  <c:v>0.660675786383263</c:v>
                </c:pt>
                <c:pt idx="1779">
                  <c:v>0.65873769070653</c:v>
                </c:pt>
                <c:pt idx="1780">
                  <c:v>0.665332733730117</c:v>
                </c:pt>
                <c:pt idx="1781">
                  <c:v>0.797297397351483</c:v>
                </c:pt>
                <c:pt idx="1782">
                  <c:v>0.710296523753443</c:v>
                </c:pt>
                <c:pt idx="1783">
                  <c:v>0.754703726769211</c:v>
                </c:pt>
                <c:pt idx="1784">
                  <c:v>0.863393930778909</c:v>
                </c:pt>
                <c:pt idx="1785">
                  <c:v>0.786426644366034</c:v>
                </c:pt>
                <c:pt idx="1786">
                  <c:v>0.646243013851308</c:v>
                </c:pt>
                <c:pt idx="1787">
                  <c:v>0.818726824817871</c:v>
                </c:pt>
                <c:pt idx="1788">
                  <c:v>0.77332862891859</c:v>
                </c:pt>
                <c:pt idx="1789">
                  <c:v>0.685717026151688</c:v>
                </c:pt>
                <c:pt idx="1790">
                  <c:v>0.703327806598314</c:v>
                </c:pt>
                <c:pt idx="1791">
                  <c:v>0.725217063038333</c:v>
                </c:pt>
                <c:pt idx="1792">
                  <c:v>0.682398101374115</c:v>
                </c:pt>
                <c:pt idx="1793">
                  <c:v>0.810869643863849</c:v>
                </c:pt>
                <c:pt idx="1794">
                  <c:v>0.666671411274176</c:v>
                </c:pt>
                <c:pt idx="1795">
                  <c:v>0.653439986735951</c:v>
                </c:pt>
                <c:pt idx="1796">
                  <c:v>0.74647688272297</c:v>
                </c:pt>
                <c:pt idx="1797">
                  <c:v>0.759743266557573</c:v>
                </c:pt>
                <c:pt idx="1798">
                  <c:v>0.833204438308784</c:v>
                </c:pt>
                <c:pt idx="1799">
                  <c:v>0.551124078294823</c:v>
                </c:pt>
                <c:pt idx="1800">
                  <c:v>0.706245566402268</c:v>
                </c:pt>
                <c:pt idx="1801">
                  <c:v>0.805261404198297</c:v>
                </c:pt>
                <c:pt idx="1802">
                  <c:v>0.735994571023173</c:v>
                </c:pt>
                <c:pt idx="1803">
                  <c:v>0.690853680721477</c:v>
                </c:pt>
                <c:pt idx="1804">
                  <c:v>0.728471622009923</c:v>
                </c:pt>
                <c:pt idx="1805">
                  <c:v>0.713376536508864</c:v>
                </c:pt>
                <c:pt idx="1806">
                  <c:v>0.6500071618457</c:v>
                </c:pt>
                <c:pt idx="1807">
                  <c:v>0.679361677413477</c:v>
                </c:pt>
                <c:pt idx="1808">
                  <c:v>0.649777447658147</c:v>
                </c:pt>
                <c:pt idx="1809">
                  <c:v>0.823421616561221</c:v>
                </c:pt>
                <c:pt idx="1810">
                  <c:v>0.789639018938873</c:v>
                </c:pt>
                <c:pt idx="1811">
                  <c:v>0.726741660872929</c:v>
                </c:pt>
                <c:pt idx="1812">
                  <c:v>0.825151520715223</c:v>
                </c:pt>
                <c:pt idx="1813">
                  <c:v>0.682143572558547</c:v>
                </c:pt>
                <c:pt idx="1814">
                  <c:v>0.749324141347401</c:v>
                </c:pt>
                <c:pt idx="1815">
                  <c:v>0.647108541845937</c:v>
                </c:pt>
                <c:pt idx="1816">
                  <c:v>0.694208165588774</c:v>
                </c:pt>
                <c:pt idx="1817">
                  <c:v>0.677880649856335</c:v>
                </c:pt>
                <c:pt idx="1818">
                  <c:v>0.695895471914646</c:v>
                </c:pt>
                <c:pt idx="1819">
                  <c:v>0.698081031682913</c:v>
                </c:pt>
                <c:pt idx="1820">
                  <c:v>0.774180022211803</c:v>
                </c:pt>
                <c:pt idx="1821">
                  <c:v>0.688902380569676</c:v>
                </c:pt>
                <c:pt idx="1822">
                  <c:v>0.762770603402499</c:v>
                </c:pt>
                <c:pt idx="1823">
                  <c:v>0.739956825482032</c:v>
                </c:pt>
                <c:pt idx="1824">
                  <c:v>0.696473900936296</c:v>
                </c:pt>
                <c:pt idx="1825">
                  <c:v>0.728010415055102</c:v>
                </c:pt>
                <c:pt idx="1826">
                  <c:v>0.62296025490826</c:v>
                </c:pt>
                <c:pt idx="1827">
                  <c:v>0.720256680569819</c:v>
                </c:pt>
                <c:pt idx="1828">
                  <c:v>0.736574089251124</c:v>
                </c:pt>
                <c:pt idx="1829">
                  <c:v>0.684899567956729</c:v>
                </c:pt>
                <c:pt idx="1830">
                  <c:v>0.659000977428682</c:v>
                </c:pt>
                <c:pt idx="1831">
                  <c:v>0.73286464836484</c:v>
                </c:pt>
                <c:pt idx="1832">
                  <c:v>0.688593513913985</c:v>
                </c:pt>
                <c:pt idx="1833">
                  <c:v>0.767152718138195</c:v>
                </c:pt>
                <c:pt idx="1834">
                  <c:v>0.741944497746086</c:v>
                </c:pt>
                <c:pt idx="1835">
                  <c:v>0.651149395551048</c:v>
                </c:pt>
                <c:pt idx="1836">
                  <c:v>0.682456259788763</c:v>
                </c:pt>
                <c:pt idx="1837">
                  <c:v>0.748749194560487</c:v>
                </c:pt>
                <c:pt idx="1838">
                  <c:v>0.696810333213822</c:v>
                </c:pt>
                <c:pt idx="1839">
                  <c:v>0.692651974529253</c:v>
                </c:pt>
                <c:pt idx="1840">
                  <c:v>0.878943053337878</c:v>
                </c:pt>
                <c:pt idx="1841">
                  <c:v>0.741557238469704</c:v>
                </c:pt>
                <c:pt idx="1842">
                  <c:v>0.690853960586753</c:v>
                </c:pt>
                <c:pt idx="1843">
                  <c:v>0.81839230726664</c:v>
                </c:pt>
                <c:pt idx="1844">
                  <c:v>0.661958143595653</c:v>
                </c:pt>
                <c:pt idx="1845">
                  <c:v>0.756655293097982</c:v>
                </c:pt>
                <c:pt idx="1846">
                  <c:v>0.635475487685227</c:v>
                </c:pt>
                <c:pt idx="1847">
                  <c:v>0.845564307404911</c:v>
                </c:pt>
                <c:pt idx="1848">
                  <c:v>0.745476538543887</c:v>
                </c:pt>
                <c:pt idx="1849">
                  <c:v>0.697400113192371</c:v>
                </c:pt>
                <c:pt idx="1850">
                  <c:v>0.79187849911181</c:v>
                </c:pt>
                <c:pt idx="1851">
                  <c:v>0.713203580527858</c:v>
                </c:pt>
                <c:pt idx="1852">
                  <c:v>0.77079646367396</c:v>
                </c:pt>
                <c:pt idx="1853">
                  <c:v>0.70094513557447</c:v>
                </c:pt>
                <c:pt idx="1854">
                  <c:v>0.69361260684104</c:v>
                </c:pt>
                <c:pt idx="1855">
                  <c:v>0.722119552793616</c:v>
                </c:pt>
                <c:pt idx="1856">
                  <c:v>0.798926714571913</c:v>
                </c:pt>
                <c:pt idx="1857">
                  <c:v>0.726515019380473</c:v>
                </c:pt>
                <c:pt idx="1858">
                  <c:v>0.731635751517794</c:v>
                </c:pt>
                <c:pt idx="1859">
                  <c:v>0.686488050672696</c:v>
                </c:pt>
                <c:pt idx="1860">
                  <c:v>0.736258119007684</c:v>
                </c:pt>
                <c:pt idx="1861">
                  <c:v>0.69948087339396</c:v>
                </c:pt>
                <c:pt idx="1862">
                  <c:v>0.654610234279234</c:v>
                </c:pt>
                <c:pt idx="1863">
                  <c:v>0.899314898754</c:v>
                </c:pt>
                <c:pt idx="1864">
                  <c:v>0.682315808053394</c:v>
                </c:pt>
                <c:pt idx="1865">
                  <c:v>0.778643517300128</c:v>
                </c:pt>
                <c:pt idx="1866">
                  <c:v>0.682206569200645</c:v>
                </c:pt>
                <c:pt idx="1867">
                  <c:v>0.853132034945174</c:v>
                </c:pt>
                <c:pt idx="1868">
                  <c:v>0.678150860575163</c:v>
                </c:pt>
                <c:pt idx="1869">
                  <c:v>0.79809837909201</c:v>
                </c:pt>
                <c:pt idx="1870">
                  <c:v>0.685775437458822</c:v>
                </c:pt>
                <c:pt idx="1871">
                  <c:v>0.717074832503326</c:v>
                </c:pt>
                <c:pt idx="1872">
                  <c:v>0.743696425299991</c:v>
                </c:pt>
                <c:pt idx="1873">
                  <c:v>0.785030572344612</c:v>
                </c:pt>
                <c:pt idx="1874">
                  <c:v>0.691718036888253</c:v>
                </c:pt>
                <c:pt idx="1875">
                  <c:v>0.844137186238447</c:v>
                </c:pt>
                <c:pt idx="1876">
                  <c:v>0.636358994690597</c:v>
                </c:pt>
                <c:pt idx="1877">
                  <c:v>0.67645728362</c:v>
                </c:pt>
                <c:pt idx="1878">
                  <c:v>0.859408853825763</c:v>
                </c:pt>
                <c:pt idx="1879">
                  <c:v>0.704033210867486</c:v>
                </c:pt>
                <c:pt idx="1880">
                  <c:v>0.738008613181583</c:v>
                </c:pt>
                <c:pt idx="1881">
                  <c:v>0.753671393712246</c:v>
                </c:pt>
                <c:pt idx="1882">
                  <c:v>0.737493908377418</c:v>
                </c:pt>
                <c:pt idx="1883">
                  <c:v>0.761275085077018</c:v>
                </c:pt>
                <c:pt idx="1884">
                  <c:v>0.697277966625667</c:v>
                </c:pt>
                <c:pt idx="1885">
                  <c:v>0.735897059065711</c:v>
                </c:pt>
                <c:pt idx="1886">
                  <c:v>0.750479996120726</c:v>
                </c:pt>
                <c:pt idx="1887">
                  <c:v>0.664368432204187</c:v>
                </c:pt>
                <c:pt idx="1888">
                  <c:v>0.704890247267593</c:v>
                </c:pt>
                <c:pt idx="1889">
                  <c:v>0.822742379604075</c:v>
                </c:pt>
                <c:pt idx="1890">
                  <c:v>0.693494816124244</c:v>
                </c:pt>
                <c:pt idx="1891">
                  <c:v>0.778937964672503</c:v>
                </c:pt>
                <c:pt idx="1892">
                  <c:v>0.770196829998932</c:v>
                </c:pt>
                <c:pt idx="1893">
                  <c:v>0.779558565662236</c:v>
                </c:pt>
                <c:pt idx="1894">
                  <c:v>0.759474688241371</c:v>
                </c:pt>
                <c:pt idx="1895">
                  <c:v>0.786494415192999</c:v>
                </c:pt>
                <c:pt idx="1896">
                  <c:v>0.754871090202275</c:v>
                </c:pt>
                <c:pt idx="1897">
                  <c:v>0.752391438859039</c:v>
                </c:pt>
                <c:pt idx="1898">
                  <c:v>0.64896103186093</c:v>
                </c:pt>
                <c:pt idx="1899">
                  <c:v>0.7251062645444</c:v>
                </c:pt>
                <c:pt idx="1900">
                  <c:v>0.654587553777146</c:v>
                </c:pt>
                <c:pt idx="1901">
                  <c:v>0.594318143475535</c:v>
                </c:pt>
                <c:pt idx="1902">
                  <c:v>0.719639088822113</c:v>
                </c:pt>
                <c:pt idx="1903">
                  <c:v>0.887163441558965</c:v>
                </c:pt>
                <c:pt idx="1904">
                  <c:v>0.721492363158881</c:v>
                </c:pt>
                <c:pt idx="1905">
                  <c:v>0.72932879968675</c:v>
                </c:pt>
                <c:pt idx="1906">
                  <c:v>0.750525993717491</c:v>
                </c:pt>
                <c:pt idx="1907">
                  <c:v>0.732851172504276</c:v>
                </c:pt>
                <c:pt idx="1908">
                  <c:v>0.756796098112695</c:v>
                </c:pt>
                <c:pt idx="1909">
                  <c:v>0.661039351674797</c:v>
                </c:pt>
                <c:pt idx="1910">
                  <c:v>0.718528296246939</c:v>
                </c:pt>
                <c:pt idx="1911">
                  <c:v>0.681948229092058</c:v>
                </c:pt>
                <c:pt idx="1912">
                  <c:v>0.717859196442297</c:v>
                </c:pt>
                <c:pt idx="1913">
                  <c:v>0.749119682234288</c:v>
                </c:pt>
                <c:pt idx="1914">
                  <c:v>0.707655879311425</c:v>
                </c:pt>
                <c:pt idx="1915">
                  <c:v>0.721905155224479</c:v>
                </c:pt>
                <c:pt idx="1916">
                  <c:v>0.66949923943308</c:v>
                </c:pt>
                <c:pt idx="1917">
                  <c:v>0.746229022509869</c:v>
                </c:pt>
                <c:pt idx="1918">
                  <c:v>0.693058610397555</c:v>
                </c:pt>
                <c:pt idx="1919">
                  <c:v>0.746506567012251</c:v>
                </c:pt>
                <c:pt idx="1920">
                  <c:v>0.709209561569925</c:v>
                </c:pt>
                <c:pt idx="1921">
                  <c:v>0.701779477819783</c:v>
                </c:pt>
                <c:pt idx="1922">
                  <c:v>0.60279316585485</c:v>
                </c:pt>
                <c:pt idx="1923">
                  <c:v>0.693749311592868</c:v>
                </c:pt>
                <c:pt idx="1924">
                  <c:v>0.835249359580942</c:v>
                </c:pt>
                <c:pt idx="1925">
                  <c:v>0.688871206290042</c:v>
                </c:pt>
                <c:pt idx="1926">
                  <c:v>0.706070986119448</c:v>
                </c:pt>
                <c:pt idx="1927">
                  <c:v>0.774231221848045</c:v>
                </c:pt>
                <c:pt idx="1928">
                  <c:v>0.720757870326857</c:v>
                </c:pt>
                <c:pt idx="1929">
                  <c:v>0.621872801389941</c:v>
                </c:pt>
                <c:pt idx="1930">
                  <c:v>0.734553050847153</c:v>
                </c:pt>
                <c:pt idx="1931">
                  <c:v>0.74489182130711</c:v>
                </c:pt>
                <c:pt idx="1932">
                  <c:v>0.759425929764287</c:v>
                </c:pt>
                <c:pt idx="1933">
                  <c:v>0.700966572650768</c:v>
                </c:pt>
                <c:pt idx="1934">
                  <c:v>0.768070453410859</c:v>
                </c:pt>
                <c:pt idx="1935">
                  <c:v>0.78132765047834</c:v>
                </c:pt>
                <c:pt idx="1936">
                  <c:v>0.623291591932931</c:v>
                </c:pt>
                <c:pt idx="1937">
                  <c:v>0.825670385937259</c:v>
                </c:pt>
                <c:pt idx="1938">
                  <c:v>0.768143474203512</c:v>
                </c:pt>
                <c:pt idx="1939">
                  <c:v>0.773497227649046</c:v>
                </c:pt>
                <c:pt idx="1940">
                  <c:v>0.771550587027423</c:v>
                </c:pt>
                <c:pt idx="1941">
                  <c:v>0.790066274451493</c:v>
                </c:pt>
                <c:pt idx="1942">
                  <c:v>0.662045233659472</c:v>
                </c:pt>
                <c:pt idx="1943">
                  <c:v>0.753656071344392</c:v>
                </c:pt>
                <c:pt idx="1944">
                  <c:v>0.727016013432108</c:v>
                </c:pt>
                <c:pt idx="1945">
                  <c:v>0.775303090957822</c:v>
                </c:pt>
                <c:pt idx="1946">
                  <c:v>0.743970799715367</c:v>
                </c:pt>
                <c:pt idx="1947">
                  <c:v>0.747175843850273</c:v>
                </c:pt>
                <c:pt idx="1948">
                  <c:v>0.718624565459271</c:v>
                </c:pt>
                <c:pt idx="1949">
                  <c:v>0.646429969010201</c:v>
                </c:pt>
                <c:pt idx="1950">
                  <c:v>0.692553489516311</c:v>
                </c:pt>
                <c:pt idx="1951">
                  <c:v>0.749690015155739</c:v>
                </c:pt>
                <c:pt idx="1952">
                  <c:v>0.915736535674197</c:v>
                </c:pt>
                <c:pt idx="1953">
                  <c:v>0.544058311945227</c:v>
                </c:pt>
                <c:pt idx="1954">
                  <c:v>0.73063483955615</c:v>
                </c:pt>
                <c:pt idx="1955">
                  <c:v>0.863694986547209</c:v>
                </c:pt>
                <c:pt idx="1956">
                  <c:v>0.793749118186077</c:v>
                </c:pt>
                <c:pt idx="1957">
                  <c:v>0.83808015028585</c:v>
                </c:pt>
                <c:pt idx="1958">
                  <c:v>0.712910101486328</c:v>
                </c:pt>
                <c:pt idx="1959">
                  <c:v>0.806823113026962</c:v>
                </c:pt>
                <c:pt idx="1960">
                  <c:v>0.890142546443938</c:v>
                </c:pt>
                <c:pt idx="1961">
                  <c:v>0.593723551855521</c:v>
                </c:pt>
                <c:pt idx="1962">
                  <c:v>0.680891296185084</c:v>
                </c:pt>
                <c:pt idx="1963">
                  <c:v>0.819725963987388</c:v>
                </c:pt>
                <c:pt idx="1964">
                  <c:v>0.62521444771303</c:v>
                </c:pt>
                <c:pt idx="1965">
                  <c:v>0.700214832039267</c:v>
                </c:pt>
                <c:pt idx="1966">
                  <c:v>0.778465573730058</c:v>
                </c:pt>
                <c:pt idx="1967">
                  <c:v>0.661678171043703</c:v>
                </c:pt>
                <c:pt idx="1968">
                  <c:v>0.815391762612782</c:v>
                </c:pt>
                <c:pt idx="1969">
                  <c:v>0.701592704757362</c:v>
                </c:pt>
                <c:pt idx="1970">
                  <c:v>0.730792299701465</c:v>
                </c:pt>
                <c:pt idx="1971">
                  <c:v>0.752720280195301</c:v>
                </c:pt>
                <c:pt idx="1972">
                  <c:v>0.670724637999728</c:v>
                </c:pt>
                <c:pt idx="1973">
                  <c:v>0.799062248320167</c:v>
                </c:pt>
                <c:pt idx="1974">
                  <c:v>0.792683724263186</c:v>
                </c:pt>
                <c:pt idx="1975">
                  <c:v>0.767145138209175</c:v>
                </c:pt>
                <c:pt idx="1976">
                  <c:v>0.731496170828771</c:v>
                </c:pt>
                <c:pt idx="1977">
                  <c:v>0.696552900134139</c:v>
                </c:pt>
                <c:pt idx="1978">
                  <c:v>0.84238763664636</c:v>
                </c:pt>
                <c:pt idx="1979">
                  <c:v>0.676819109135045</c:v>
                </c:pt>
                <c:pt idx="1980">
                  <c:v>0.874768813246143</c:v>
                </c:pt>
                <c:pt idx="1981">
                  <c:v>0.90041569281231</c:v>
                </c:pt>
                <c:pt idx="1982">
                  <c:v>0.718687431789136</c:v>
                </c:pt>
                <c:pt idx="1983">
                  <c:v>0.727822472370764</c:v>
                </c:pt>
                <c:pt idx="1984">
                  <c:v>0.817470671747982</c:v>
                </c:pt>
                <c:pt idx="1985">
                  <c:v>0.716078653596998</c:v>
                </c:pt>
                <c:pt idx="1986">
                  <c:v>0.79440368382968</c:v>
                </c:pt>
                <c:pt idx="1987">
                  <c:v>0.705402864659774</c:v>
                </c:pt>
                <c:pt idx="1988">
                  <c:v>0.75551598622202</c:v>
                </c:pt>
                <c:pt idx="1989">
                  <c:v>0.867136584607882</c:v>
                </c:pt>
                <c:pt idx="1990">
                  <c:v>0.719723766094755</c:v>
                </c:pt>
                <c:pt idx="1991">
                  <c:v>0.716919498584227</c:v>
                </c:pt>
                <c:pt idx="1992">
                  <c:v>0.65255338792925</c:v>
                </c:pt>
                <c:pt idx="1993">
                  <c:v>0.7093145471463</c:v>
                </c:pt>
                <c:pt idx="1994">
                  <c:v>0.653917075368833</c:v>
                </c:pt>
                <c:pt idx="1995">
                  <c:v>0.84136837922944</c:v>
                </c:pt>
                <c:pt idx="1996">
                  <c:v>0.68363420709721</c:v>
                </c:pt>
                <c:pt idx="1997">
                  <c:v>0.794483725061141</c:v>
                </c:pt>
                <c:pt idx="1998">
                  <c:v>0.76619991593246</c:v>
                </c:pt>
                <c:pt idx="1999">
                  <c:v>0.752497874988792</c:v>
                </c:pt>
                <c:pt idx="2000">
                  <c:v>0.674055448349627</c:v>
                </c:pt>
                <c:pt idx="2001">
                  <c:v>0.677526395674988</c:v>
                </c:pt>
                <c:pt idx="2002">
                  <c:v>0.76772278910675</c:v>
                </c:pt>
                <c:pt idx="2003">
                  <c:v>0.675917767170656</c:v>
                </c:pt>
                <c:pt idx="2004">
                  <c:v>0.754650661045628</c:v>
                </c:pt>
                <c:pt idx="2005">
                  <c:v>0.690258524009198</c:v>
                </c:pt>
                <c:pt idx="2006">
                  <c:v>0.74327603982648</c:v>
                </c:pt>
                <c:pt idx="2007">
                  <c:v>0.676486618632554</c:v>
                </c:pt>
                <c:pt idx="2008">
                  <c:v>0.671353613030589</c:v>
                </c:pt>
                <c:pt idx="2009">
                  <c:v>0.708645186762512</c:v>
                </c:pt>
                <c:pt idx="2010">
                  <c:v>0.688539984542353</c:v>
                </c:pt>
                <c:pt idx="2011">
                  <c:v>0.754586385361739</c:v>
                </c:pt>
                <c:pt idx="2012">
                  <c:v>0.767153443617283</c:v>
                </c:pt>
                <c:pt idx="2013">
                  <c:v>0.689311776695751</c:v>
                </c:pt>
                <c:pt idx="2014">
                  <c:v>0.673149061293414</c:v>
                </c:pt>
                <c:pt idx="2015">
                  <c:v>0.769899117959647</c:v>
                </c:pt>
                <c:pt idx="2016">
                  <c:v>0.706467469063979</c:v>
                </c:pt>
                <c:pt idx="2017">
                  <c:v>0.829479008975602</c:v>
                </c:pt>
                <c:pt idx="2018">
                  <c:v>0.809573243650397</c:v>
                </c:pt>
                <c:pt idx="2019">
                  <c:v>0.792266410497103</c:v>
                </c:pt>
                <c:pt idx="2020">
                  <c:v>0.757127574938319</c:v>
                </c:pt>
                <c:pt idx="2021">
                  <c:v>0.828123809739221</c:v>
                </c:pt>
                <c:pt idx="2022">
                  <c:v>0.767354790983453</c:v>
                </c:pt>
                <c:pt idx="2023">
                  <c:v>0.821401805472101</c:v>
                </c:pt>
                <c:pt idx="2024">
                  <c:v>0.750273640628077</c:v>
                </c:pt>
                <c:pt idx="2025">
                  <c:v>0.877684344547603</c:v>
                </c:pt>
                <c:pt idx="2026">
                  <c:v>0.675302435458171</c:v>
                </c:pt>
                <c:pt idx="2027">
                  <c:v>0.707457759431336</c:v>
                </c:pt>
                <c:pt idx="2028">
                  <c:v>0.712410654466611</c:v>
                </c:pt>
                <c:pt idx="2029">
                  <c:v>0.672560086397224</c:v>
                </c:pt>
                <c:pt idx="2030">
                  <c:v>0.807262220380399</c:v>
                </c:pt>
                <c:pt idx="2031">
                  <c:v>0.905290278894817</c:v>
                </c:pt>
                <c:pt idx="2032">
                  <c:v>0.726302675940028</c:v>
                </c:pt>
                <c:pt idx="2033">
                  <c:v>0.714483801524409</c:v>
                </c:pt>
                <c:pt idx="2034">
                  <c:v>0.789361773229101</c:v>
                </c:pt>
                <c:pt idx="2035">
                  <c:v>0.694103821545084</c:v>
                </c:pt>
                <c:pt idx="2036">
                  <c:v>0.811583404100238</c:v>
                </c:pt>
                <c:pt idx="2037">
                  <c:v>0.792977621625496</c:v>
                </c:pt>
                <c:pt idx="2038">
                  <c:v>0.812816663229958</c:v>
                </c:pt>
                <c:pt idx="2039">
                  <c:v>0.675359042448077</c:v>
                </c:pt>
                <c:pt idx="2040">
                  <c:v>0.649622846756349</c:v>
                </c:pt>
                <c:pt idx="2041">
                  <c:v>0.763705354633913</c:v>
                </c:pt>
                <c:pt idx="2042">
                  <c:v>0.796729783931395</c:v>
                </c:pt>
                <c:pt idx="2043">
                  <c:v>0.750491321150975</c:v>
                </c:pt>
                <c:pt idx="2044">
                  <c:v>0.795060023548472</c:v>
                </c:pt>
                <c:pt idx="2045">
                  <c:v>0.730986866216235</c:v>
                </c:pt>
                <c:pt idx="2046">
                  <c:v>0.747391963223086</c:v>
                </c:pt>
                <c:pt idx="2047">
                  <c:v>0.689189256934373</c:v>
                </c:pt>
                <c:pt idx="2048">
                  <c:v>0.685780724226682</c:v>
                </c:pt>
                <c:pt idx="2049">
                  <c:v>0.614402438628912</c:v>
                </c:pt>
                <c:pt idx="2050">
                  <c:v>0.859473125698652</c:v>
                </c:pt>
                <c:pt idx="2051">
                  <c:v>0.711192009799529</c:v>
                </c:pt>
                <c:pt idx="2052">
                  <c:v>0.713738386151309</c:v>
                </c:pt>
                <c:pt idx="2053">
                  <c:v>0.611525382585422</c:v>
                </c:pt>
                <c:pt idx="2054">
                  <c:v>0.735487734061591</c:v>
                </c:pt>
                <c:pt idx="2055">
                  <c:v>0.796268877743289</c:v>
                </c:pt>
                <c:pt idx="2056">
                  <c:v>0.703115050449839</c:v>
                </c:pt>
                <c:pt idx="2057">
                  <c:v>0.858140639182247</c:v>
                </c:pt>
                <c:pt idx="2058">
                  <c:v>0.781161648686438</c:v>
                </c:pt>
                <c:pt idx="2059">
                  <c:v>0.757915426597988</c:v>
                </c:pt>
                <c:pt idx="2060">
                  <c:v>0.603092437975313</c:v>
                </c:pt>
                <c:pt idx="2061">
                  <c:v>0.710953430825604</c:v>
                </c:pt>
                <c:pt idx="2062">
                  <c:v>0.757232785301177</c:v>
                </c:pt>
                <c:pt idx="2063">
                  <c:v>0.72460006884139</c:v>
                </c:pt>
                <c:pt idx="2064">
                  <c:v>0.746177542901639</c:v>
                </c:pt>
                <c:pt idx="2065">
                  <c:v>0.701726543093361</c:v>
                </c:pt>
                <c:pt idx="2066">
                  <c:v>0.67603039056848</c:v>
                </c:pt>
                <c:pt idx="2067">
                  <c:v>0.770315953484907</c:v>
                </c:pt>
                <c:pt idx="2068">
                  <c:v>0.71527554566787</c:v>
                </c:pt>
                <c:pt idx="2069">
                  <c:v>0.692524805521637</c:v>
                </c:pt>
                <c:pt idx="2070">
                  <c:v>0.705415239675734</c:v>
                </c:pt>
                <c:pt idx="2071">
                  <c:v>0.729349876926204</c:v>
                </c:pt>
                <c:pt idx="2072">
                  <c:v>0.625294131558405</c:v>
                </c:pt>
                <c:pt idx="2073">
                  <c:v>0.79757708894156</c:v>
                </c:pt>
                <c:pt idx="2074">
                  <c:v>0.672565848674692</c:v>
                </c:pt>
                <c:pt idx="2075">
                  <c:v>0.658880887320023</c:v>
                </c:pt>
                <c:pt idx="2076">
                  <c:v>0.649422562276268</c:v>
                </c:pt>
                <c:pt idx="2077">
                  <c:v>0.722518410005201</c:v>
                </c:pt>
                <c:pt idx="2078">
                  <c:v>0.750363071840092</c:v>
                </c:pt>
                <c:pt idx="2079">
                  <c:v>0.739104758829405</c:v>
                </c:pt>
                <c:pt idx="2080">
                  <c:v>0.647621964105495</c:v>
                </c:pt>
                <c:pt idx="2081">
                  <c:v>0.720280193554777</c:v>
                </c:pt>
                <c:pt idx="2082">
                  <c:v>0.760957945856738</c:v>
                </c:pt>
                <c:pt idx="2083">
                  <c:v>0.772015740866667</c:v>
                </c:pt>
                <c:pt idx="2084">
                  <c:v>0.718056978278179</c:v>
                </c:pt>
                <c:pt idx="2085">
                  <c:v>0.79343736097392</c:v>
                </c:pt>
                <c:pt idx="2086">
                  <c:v>0.663577271703236</c:v>
                </c:pt>
                <c:pt idx="2087">
                  <c:v>0.799381467574175</c:v>
                </c:pt>
                <c:pt idx="2088">
                  <c:v>0.699805118970575</c:v>
                </c:pt>
                <c:pt idx="2089">
                  <c:v>0.874208327670155</c:v>
                </c:pt>
                <c:pt idx="2090">
                  <c:v>0.682835208334862</c:v>
                </c:pt>
                <c:pt idx="2091">
                  <c:v>0.800492105425564</c:v>
                </c:pt>
                <c:pt idx="2092">
                  <c:v>0.830420756023747</c:v>
                </c:pt>
                <c:pt idx="2093">
                  <c:v>0.806008470086053</c:v>
                </c:pt>
                <c:pt idx="2094">
                  <c:v>0.670735004060482</c:v>
                </c:pt>
                <c:pt idx="2095">
                  <c:v>0.582551766436724</c:v>
                </c:pt>
                <c:pt idx="2096">
                  <c:v>0.799170307863215</c:v>
                </c:pt>
                <c:pt idx="2097">
                  <c:v>0.802980926790605</c:v>
                </c:pt>
                <c:pt idx="2098">
                  <c:v>0.791840521705911</c:v>
                </c:pt>
                <c:pt idx="2099">
                  <c:v>0.743257010429495</c:v>
                </c:pt>
                <c:pt idx="2100">
                  <c:v>0.687097547727649</c:v>
                </c:pt>
                <c:pt idx="2101">
                  <c:v>0.766424699248833</c:v>
                </c:pt>
                <c:pt idx="2102">
                  <c:v>0.664624454356265</c:v>
                </c:pt>
                <c:pt idx="2103">
                  <c:v>0.69062042126457</c:v>
                </c:pt>
                <c:pt idx="2104">
                  <c:v>0.798626615670438</c:v>
                </c:pt>
                <c:pt idx="2105">
                  <c:v>0.690513043785795</c:v>
                </c:pt>
                <c:pt idx="2106">
                  <c:v>0.821835780997874</c:v>
                </c:pt>
                <c:pt idx="2107">
                  <c:v>0.759278757904636</c:v>
                </c:pt>
                <c:pt idx="2108">
                  <c:v>0.795975387133629</c:v>
                </c:pt>
                <c:pt idx="2109">
                  <c:v>0.724144436600391</c:v>
                </c:pt>
                <c:pt idx="2110">
                  <c:v>0.754666673342262</c:v>
                </c:pt>
                <c:pt idx="2111">
                  <c:v>0.755212818459319</c:v>
                </c:pt>
                <c:pt idx="2112">
                  <c:v>0.903894600560419</c:v>
                </c:pt>
                <c:pt idx="2113">
                  <c:v>0.752893856831183</c:v>
                </c:pt>
                <c:pt idx="2114">
                  <c:v>0.753087746747194</c:v>
                </c:pt>
                <c:pt idx="2115">
                  <c:v>0.757676104140607</c:v>
                </c:pt>
                <c:pt idx="2116">
                  <c:v>0.768457676968889</c:v>
                </c:pt>
                <c:pt idx="2117">
                  <c:v>0.687197733065209</c:v>
                </c:pt>
                <c:pt idx="2118">
                  <c:v>0.614629344229193</c:v>
                </c:pt>
                <c:pt idx="2119">
                  <c:v>0.734240263520015</c:v>
                </c:pt>
                <c:pt idx="2120">
                  <c:v>0.89539069335803</c:v>
                </c:pt>
                <c:pt idx="2121">
                  <c:v>0.613402203746554</c:v>
                </c:pt>
                <c:pt idx="2122">
                  <c:v>0.615623131743672</c:v>
                </c:pt>
                <c:pt idx="2123">
                  <c:v>0.674772223575684</c:v>
                </c:pt>
                <c:pt idx="2124">
                  <c:v>0.797017447511622</c:v>
                </c:pt>
                <c:pt idx="2125">
                  <c:v>0.868575452260135</c:v>
                </c:pt>
                <c:pt idx="2126">
                  <c:v>0.680743887730511</c:v>
                </c:pt>
                <c:pt idx="2127">
                  <c:v>0.760828901559756</c:v>
                </c:pt>
                <c:pt idx="2128">
                  <c:v>0.773994093625273</c:v>
                </c:pt>
                <c:pt idx="2129">
                  <c:v>0.802794951728111</c:v>
                </c:pt>
                <c:pt idx="2130">
                  <c:v>0.646431816466201</c:v>
                </c:pt>
                <c:pt idx="2131">
                  <c:v>0.821690642744565</c:v>
                </c:pt>
                <c:pt idx="2132">
                  <c:v>0.791152450812189</c:v>
                </c:pt>
                <c:pt idx="2133">
                  <c:v>0.691641442884197</c:v>
                </c:pt>
                <c:pt idx="2134">
                  <c:v>0.825346022077389</c:v>
                </c:pt>
                <c:pt idx="2135">
                  <c:v>0.824930298983172</c:v>
                </c:pt>
                <c:pt idx="2136">
                  <c:v>0.789011565570167</c:v>
                </c:pt>
                <c:pt idx="2137">
                  <c:v>0.790016245706121</c:v>
                </c:pt>
                <c:pt idx="2138">
                  <c:v>0.693602712541363</c:v>
                </c:pt>
                <c:pt idx="2139">
                  <c:v>0.695039793714646</c:v>
                </c:pt>
                <c:pt idx="2140">
                  <c:v>0.788437064587815</c:v>
                </c:pt>
                <c:pt idx="2141">
                  <c:v>0.671131362070872</c:v>
                </c:pt>
                <c:pt idx="2142">
                  <c:v>0.696931452647067</c:v>
                </c:pt>
                <c:pt idx="2143">
                  <c:v>0.723490574770178</c:v>
                </c:pt>
                <c:pt idx="2144">
                  <c:v>0.730546720343197</c:v>
                </c:pt>
                <c:pt idx="2145">
                  <c:v>0.749054656788306</c:v>
                </c:pt>
                <c:pt idx="2146">
                  <c:v>0.700820021529493</c:v>
                </c:pt>
                <c:pt idx="2147">
                  <c:v>0.756242674750357</c:v>
                </c:pt>
                <c:pt idx="2148">
                  <c:v>0.708351670880757</c:v>
                </c:pt>
                <c:pt idx="2149">
                  <c:v>0.738644723992127</c:v>
                </c:pt>
                <c:pt idx="2150">
                  <c:v>0.706260003327507</c:v>
                </c:pt>
                <c:pt idx="2151">
                  <c:v>0.695967775414058</c:v>
                </c:pt>
                <c:pt idx="2152">
                  <c:v>0.767680895185006</c:v>
                </c:pt>
                <c:pt idx="2153">
                  <c:v>0.678070342952519</c:v>
                </c:pt>
                <c:pt idx="2154">
                  <c:v>0.653541873008455</c:v>
                </c:pt>
                <c:pt idx="2155">
                  <c:v>0.721838952019801</c:v>
                </c:pt>
                <c:pt idx="2156">
                  <c:v>0.747595346248727</c:v>
                </c:pt>
                <c:pt idx="2157">
                  <c:v>0.701661951133108</c:v>
                </c:pt>
                <c:pt idx="2158">
                  <c:v>0.828836340498418</c:v>
                </c:pt>
                <c:pt idx="2159">
                  <c:v>0.808279110736427</c:v>
                </c:pt>
                <c:pt idx="2160">
                  <c:v>0.834401292280793</c:v>
                </c:pt>
                <c:pt idx="2161">
                  <c:v>0.725913604991275</c:v>
                </c:pt>
                <c:pt idx="2162">
                  <c:v>0.848893806945127</c:v>
                </c:pt>
                <c:pt idx="2163">
                  <c:v>0.753764594546574</c:v>
                </c:pt>
                <c:pt idx="2164">
                  <c:v>0.704852567396935</c:v>
                </c:pt>
                <c:pt idx="2165">
                  <c:v>0.781330754554738</c:v>
                </c:pt>
                <c:pt idx="2166">
                  <c:v>0.744254486076753</c:v>
                </c:pt>
                <c:pt idx="2167">
                  <c:v>0.823642548845244</c:v>
                </c:pt>
                <c:pt idx="2168">
                  <c:v>0.719622523636372</c:v>
                </c:pt>
                <c:pt idx="2169">
                  <c:v>0.559566237843535</c:v>
                </c:pt>
                <c:pt idx="2170">
                  <c:v>0.766103752227229</c:v>
                </c:pt>
                <c:pt idx="2171">
                  <c:v>0.748403138949312</c:v>
                </c:pt>
                <c:pt idx="2172">
                  <c:v>0.72811412171715</c:v>
                </c:pt>
                <c:pt idx="2173">
                  <c:v>0.669662217022799</c:v>
                </c:pt>
                <c:pt idx="2174">
                  <c:v>0.802530027576677</c:v>
                </c:pt>
                <c:pt idx="2175">
                  <c:v>0.682176978278406</c:v>
                </c:pt>
                <c:pt idx="2176">
                  <c:v>0.745539872865838</c:v>
                </c:pt>
                <c:pt idx="2177">
                  <c:v>0.822834431625611</c:v>
                </c:pt>
                <c:pt idx="2178">
                  <c:v>0.686065816257474</c:v>
                </c:pt>
                <c:pt idx="2179">
                  <c:v>0.762537401030255</c:v>
                </c:pt>
                <c:pt idx="2180">
                  <c:v>0.770927791078935</c:v>
                </c:pt>
                <c:pt idx="2181">
                  <c:v>0.71887165361749</c:v>
                </c:pt>
                <c:pt idx="2182">
                  <c:v>0.798551671646882</c:v>
                </c:pt>
                <c:pt idx="2183">
                  <c:v>0.810873862140895</c:v>
                </c:pt>
                <c:pt idx="2184">
                  <c:v>0.722266506981646</c:v>
                </c:pt>
                <c:pt idx="2185">
                  <c:v>0.860704114151736</c:v>
                </c:pt>
                <c:pt idx="2186">
                  <c:v>0.76940536472613</c:v>
                </c:pt>
                <c:pt idx="2187">
                  <c:v>0.626224845028058</c:v>
                </c:pt>
                <c:pt idx="2188">
                  <c:v>0.755564287947931</c:v>
                </c:pt>
                <c:pt idx="2189">
                  <c:v>0.713200423463606</c:v>
                </c:pt>
                <c:pt idx="2190">
                  <c:v>0.747276786974892</c:v>
                </c:pt>
                <c:pt idx="2191">
                  <c:v>0.682600144962033</c:v>
                </c:pt>
                <c:pt idx="2192">
                  <c:v>0.786912565006899</c:v>
                </c:pt>
                <c:pt idx="2193">
                  <c:v>0.802944349247967</c:v>
                </c:pt>
                <c:pt idx="2194">
                  <c:v>0.72831664429281</c:v>
                </c:pt>
                <c:pt idx="2195">
                  <c:v>0.758570709012686</c:v>
                </c:pt>
                <c:pt idx="2196">
                  <c:v>0.66281171988118</c:v>
                </c:pt>
                <c:pt idx="2197">
                  <c:v>0.612347287237899</c:v>
                </c:pt>
                <c:pt idx="2198">
                  <c:v>0.822723023662383</c:v>
                </c:pt>
                <c:pt idx="2199">
                  <c:v>0.775382401708283</c:v>
                </c:pt>
                <c:pt idx="2200">
                  <c:v>0.597147971748901</c:v>
                </c:pt>
                <c:pt idx="2201">
                  <c:v>0.76805852942973</c:v>
                </c:pt>
                <c:pt idx="2202">
                  <c:v>0.853633143562865</c:v>
                </c:pt>
                <c:pt idx="2203">
                  <c:v>0.667550527071426</c:v>
                </c:pt>
                <c:pt idx="2204">
                  <c:v>0.737756434424794</c:v>
                </c:pt>
                <c:pt idx="2205">
                  <c:v>0.918062833160499</c:v>
                </c:pt>
                <c:pt idx="2206">
                  <c:v>0.811445395460712</c:v>
                </c:pt>
                <c:pt idx="2207">
                  <c:v>0.558448952289458</c:v>
                </c:pt>
                <c:pt idx="2208">
                  <c:v>0.736346711246681</c:v>
                </c:pt>
                <c:pt idx="2209">
                  <c:v>0.82272407403517</c:v>
                </c:pt>
                <c:pt idx="2210">
                  <c:v>0.684208198942598</c:v>
                </c:pt>
                <c:pt idx="2211">
                  <c:v>0.702754969944327</c:v>
                </c:pt>
                <c:pt idx="2212">
                  <c:v>0.791605351735781</c:v>
                </c:pt>
                <c:pt idx="2213">
                  <c:v>0.874454833779631</c:v>
                </c:pt>
                <c:pt idx="2214">
                  <c:v>0.756705308700346</c:v>
                </c:pt>
                <c:pt idx="2215">
                  <c:v>0.720453252785483</c:v>
                </c:pt>
                <c:pt idx="2216">
                  <c:v>0.728669576634674</c:v>
                </c:pt>
                <c:pt idx="2217">
                  <c:v>0.76195235393215</c:v>
                </c:pt>
                <c:pt idx="2218">
                  <c:v>0.806619189896131</c:v>
                </c:pt>
                <c:pt idx="2219">
                  <c:v>0.681838497876679</c:v>
                </c:pt>
                <c:pt idx="2220">
                  <c:v>0.677352364979648</c:v>
                </c:pt>
                <c:pt idx="2221">
                  <c:v>0.730888778160244</c:v>
                </c:pt>
                <c:pt idx="2222">
                  <c:v>0.718516861735895</c:v>
                </c:pt>
                <c:pt idx="2223">
                  <c:v>0.782763280388853</c:v>
                </c:pt>
                <c:pt idx="2224">
                  <c:v>0.664717404855315</c:v>
                </c:pt>
                <c:pt idx="2225">
                  <c:v>0.762839239285966</c:v>
                </c:pt>
                <c:pt idx="2226">
                  <c:v>0.802343957986449</c:v>
                </c:pt>
                <c:pt idx="2227">
                  <c:v>0.80723204639715</c:v>
                </c:pt>
                <c:pt idx="2228">
                  <c:v>0.75035647464253</c:v>
                </c:pt>
                <c:pt idx="2229">
                  <c:v>0.694651583953552</c:v>
                </c:pt>
                <c:pt idx="2230">
                  <c:v>0.716237278949164</c:v>
                </c:pt>
                <c:pt idx="2231">
                  <c:v>0.731071077618273</c:v>
                </c:pt>
                <c:pt idx="2232">
                  <c:v>0.857826034302633</c:v>
                </c:pt>
                <c:pt idx="2233">
                  <c:v>0.554541767611591</c:v>
                </c:pt>
                <c:pt idx="2234">
                  <c:v>0.686643349020893</c:v>
                </c:pt>
                <c:pt idx="2235">
                  <c:v>0.69822707795709</c:v>
                </c:pt>
                <c:pt idx="2236">
                  <c:v>0.722497575848356</c:v>
                </c:pt>
                <c:pt idx="2237">
                  <c:v>0.785510007182036</c:v>
                </c:pt>
                <c:pt idx="2238">
                  <c:v>0.681737756800698</c:v>
                </c:pt>
                <c:pt idx="2239">
                  <c:v>0.74683188746076</c:v>
                </c:pt>
                <c:pt idx="2240">
                  <c:v>0.736006312350829</c:v>
                </c:pt>
                <c:pt idx="2241">
                  <c:v>0.730649271859132</c:v>
                </c:pt>
                <c:pt idx="2242">
                  <c:v>0.63160520184501</c:v>
                </c:pt>
                <c:pt idx="2243">
                  <c:v>0.736505201824201</c:v>
                </c:pt>
                <c:pt idx="2244">
                  <c:v>0.709269282667209</c:v>
                </c:pt>
                <c:pt idx="2245">
                  <c:v>0.697069513469531</c:v>
                </c:pt>
                <c:pt idx="2246">
                  <c:v>0.679230893249149</c:v>
                </c:pt>
                <c:pt idx="2247">
                  <c:v>0.778866102878574</c:v>
                </c:pt>
                <c:pt idx="2248">
                  <c:v>0.637812384921592</c:v>
                </c:pt>
                <c:pt idx="2249">
                  <c:v>0.663794278204294</c:v>
                </c:pt>
                <c:pt idx="2250">
                  <c:v>0.710116160391544</c:v>
                </c:pt>
                <c:pt idx="2251">
                  <c:v>0.770140957313967</c:v>
                </c:pt>
                <c:pt idx="2252">
                  <c:v>0.818983795497538</c:v>
                </c:pt>
                <c:pt idx="2253">
                  <c:v>0.709695898231276</c:v>
                </c:pt>
                <c:pt idx="2254">
                  <c:v>0.747310733732581</c:v>
                </c:pt>
                <c:pt idx="2255">
                  <c:v>0.605433237049118</c:v>
                </c:pt>
                <c:pt idx="2256">
                  <c:v>0.788545293409795</c:v>
                </c:pt>
                <c:pt idx="2257">
                  <c:v>0.791396165018568</c:v>
                </c:pt>
                <c:pt idx="2258">
                  <c:v>0.672522734928605</c:v>
                </c:pt>
                <c:pt idx="2259">
                  <c:v>0.794448019706229</c:v>
                </c:pt>
                <c:pt idx="2260">
                  <c:v>0.633510707357372</c:v>
                </c:pt>
                <c:pt idx="2261">
                  <c:v>0.595943753382713</c:v>
                </c:pt>
                <c:pt idx="2262">
                  <c:v>0.740026733233254</c:v>
                </c:pt>
                <c:pt idx="2263">
                  <c:v>0.631601480992299</c:v>
                </c:pt>
                <c:pt idx="2264">
                  <c:v>0.725138266023677</c:v>
                </c:pt>
                <c:pt idx="2265">
                  <c:v>0.700316765399396</c:v>
                </c:pt>
                <c:pt idx="2266">
                  <c:v>0.726431653116714</c:v>
                </c:pt>
                <c:pt idx="2267">
                  <c:v>0.758230281206993</c:v>
                </c:pt>
                <c:pt idx="2268">
                  <c:v>0.60199674343915</c:v>
                </c:pt>
                <c:pt idx="2269">
                  <c:v>0.784537549661177</c:v>
                </c:pt>
                <c:pt idx="2270">
                  <c:v>0.737455352117683</c:v>
                </c:pt>
                <c:pt idx="2271">
                  <c:v>0.649684223982424</c:v>
                </c:pt>
                <c:pt idx="2272">
                  <c:v>0.59611633301705</c:v>
                </c:pt>
                <c:pt idx="2273">
                  <c:v>0.689934849482347</c:v>
                </c:pt>
                <c:pt idx="2274">
                  <c:v>0.669771806763081</c:v>
                </c:pt>
                <c:pt idx="2275">
                  <c:v>0.727779074402236</c:v>
                </c:pt>
                <c:pt idx="2276">
                  <c:v>0.685985355642041</c:v>
                </c:pt>
                <c:pt idx="2277">
                  <c:v>0.790878868958328</c:v>
                </c:pt>
                <c:pt idx="2278">
                  <c:v>0.798603390891701</c:v>
                </c:pt>
                <c:pt idx="2279">
                  <c:v>0.696488297801568</c:v>
                </c:pt>
                <c:pt idx="2280">
                  <c:v>0.84484663959125</c:v>
                </c:pt>
                <c:pt idx="2281">
                  <c:v>0.72706414073284</c:v>
                </c:pt>
                <c:pt idx="2282">
                  <c:v>0.577952927422218</c:v>
                </c:pt>
                <c:pt idx="2283">
                  <c:v>0.707962249557882</c:v>
                </c:pt>
                <c:pt idx="2284">
                  <c:v>0.777250966981416</c:v>
                </c:pt>
                <c:pt idx="2285">
                  <c:v>0.726037092951886</c:v>
                </c:pt>
                <c:pt idx="2286">
                  <c:v>0.620050980717663</c:v>
                </c:pt>
                <c:pt idx="2287">
                  <c:v>0.735186363313902</c:v>
                </c:pt>
                <c:pt idx="2288">
                  <c:v>0.795734696278316</c:v>
                </c:pt>
                <c:pt idx="2289">
                  <c:v>0.643771216657923</c:v>
                </c:pt>
                <c:pt idx="2290">
                  <c:v>0.839080872242628</c:v>
                </c:pt>
                <c:pt idx="2291">
                  <c:v>0.814603499624754</c:v>
                </c:pt>
                <c:pt idx="2292">
                  <c:v>0.786822718315369</c:v>
                </c:pt>
                <c:pt idx="2293">
                  <c:v>0.661760652046862</c:v>
                </c:pt>
                <c:pt idx="2294">
                  <c:v>0.718337602857343</c:v>
                </c:pt>
                <c:pt idx="2295">
                  <c:v>0.788798982683085</c:v>
                </c:pt>
                <c:pt idx="2296">
                  <c:v>0.750440019340783</c:v>
                </c:pt>
                <c:pt idx="2297">
                  <c:v>0.670014462474797</c:v>
                </c:pt>
                <c:pt idx="2298">
                  <c:v>0.628194938776078</c:v>
                </c:pt>
                <c:pt idx="2299">
                  <c:v>0.719678483092133</c:v>
                </c:pt>
                <c:pt idx="2300">
                  <c:v>0.800905061850304</c:v>
                </c:pt>
                <c:pt idx="2301">
                  <c:v>0.700337291436486</c:v>
                </c:pt>
                <c:pt idx="2302">
                  <c:v>0.73015807848952</c:v>
                </c:pt>
                <c:pt idx="2303">
                  <c:v>0.780426177097772</c:v>
                </c:pt>
                <c:pt idx="2304">
                  <c:v>0.661011407269512</c:v>
                </c:pt>
                <c:pt idx="2305">
                  <c:v>0.633769727543841</c:v>
                </c:pt>
                <c:pt idx="2306">
                  <c:v>0.731911110846162</c:v>
                </c:pt>
                <c:pt idx="2307">
                  <c:v>0.647935821641752</c:v>
                </c:pt>
                <c:pt idx="2308">
                  <c:v>0.676871391584384</c:v>
                </c:pt>
                <c:pt idx="2309">
                  <c:v>0.698309530154061</c:v>
                </c:pt>
                <c:pt idx="2310">
                  <c:v>0.726821206148886</c:v>
                </c:pt>
                <c:pt idx="2311">
                  <c:v>0.688637880395053</c:v>
                </c:pt>
                <c:pt idx="2312">
                  <c:v>0.747439467220831</c:v>
                </c:pt>
                <c:pt idx="2313">
                  <c:v>0.762028720686806</c:v>
                </c:pt>
                <c:pt idx="2314">
                  <c:v>0.785057690212785</c:v>
                </c:pt>
                <c:pt idx="2315">
                  <c:v>0.82930805403434</c:v>
                </c:pt>
                <c:pt idx="2316">
                  <c:v>0.72813660079031</c:v>
                </c:pt>
                <c:pt idx="2317">
                  <c:v>0.735191934218233</c:v>
                </c:pt>
                <c:pt idx="2318">
                  <c:v>0.762476126821462</c:v>
                </c:pt>
                <c:pt idx="2319">
                  <c:v>0.74573161434482</c:v>
                </c:pt>
                <c:pt idx="2320">
                  <c:v>0.814167710096361</c:v>
                </c:pt>
                <c:pt idx="2321">
                  <c:v>0.654944025577392</c:v>
                </c:pt>
                <c:pt idx="2322">
                  <c:v>0.760001315976782</c:v>
                </c:pt>
                <c:pt idx="2323">
                  <c:v>0.612452853862845</c:v>
                </c:pt>
                <c:pt idx="2324">
                  <c:v>0.706109662623583</c:v>
                </c:pt>
                <c:pt idx="2325">
                  <c:v>0.78916331951754</c:v>
                </c:pt>
                <c:pt idx="2326">
                  <c:v>0.791170075339209</c:v>
                </c:pt>
                <c:pt idx="2327">
                  <c:v>0.720246375886184</c:v>
                </c:pt>
                <c:pt idx="2328">
                  <c:v>0.740983889602255</c:v>
                </c:pt>
                <c:pt idx="2329">
                  <c:v>0.787687395356321</c:v>
                </c:pt>
                <c:pt idx="2330">
                  <c:v>0.794382849465045</c:v>
                </c:pt>
                <c:pt idx="2331">
                  <c:v>0.769532036204043</c:v>
                </c:pt>
                <c:pt idx="2332">
                  <c:v>0.576854262993932</c:v>
                </c:pt>
                <c:pt idx="2333">
                  <c:v>0.660584760500903</c:v>
                </c:pt>
                <c:pt idx="2334">
                  <c:v>0.785071396096537</c:v>
                </c:pt>
                <c:pt idx="2335">
                  <c:v>0.736741828361633</c:v>
                </c:pt>
                <c:pt idx="2336">
                  <c:v>0.894165153818432</c:v>
                </c:pt>
                <c:pt idx="2337">
                  <c:v>0.699425245903731</c:v>
                </c:pt>
                <c:pt idx="2338">
                  <c:v>0.769291643122588</c:v>
                </c:pt>
                <c:pt idx="2339">
                  <c:v>0.639657206242328</c:v>
                </c:pt>
                <c:pt idx="2340">
                  <c:v>0.766098286257792</c:v>
                </c:pt>
                <c:pt idx="2341">
                  <c:v>0.811548928475999</c:v>
                </c:pt>
                <c:pt idx="2342">
                  <c:v>0.682574281251103</c:v>
                </c:pt>
                <c:pt idx="2343">
                  <c:v>0.743109052780324</c:v>
                </c:pt>
                <c:pt idx="2344">
                  <c:v>0.725260567528248</c:v>
                </c:pt>
                <c:pt idx="2345">
                  <c:v>0.695687030531589</c:v>
                </c:pt>
                <c:pt idx="2346">
                  <c:v>0.756258322694585</c:v>
                </c:pt>
                <c:pt idx="2347">
                  <c:v>0.797214127652907</c:v>
                </c:pt>
                <c:pt idx="2348">
                  <c:v>0.728299752233651</c:v>
                </c:pt>
                <c:pt idx="2349">
                  <c:v>0.767520426501803</c:v>
                </c:pt>
                <c:pt idx="2350">
                  <c:v>0.711712742608721</c:v>
                </c:pt>
                <c:pt idx="2351">
                  <c:v>0.734538108794574</c:v>
                </c:pt>
                <c:pt idx="2352">
                  <c:v>0.796439048582387</c:v>
                </c:pt>
                <c:pt idx="2353">
                  <c:v>0.730575859531041</c:v>
                </c:pt>
                <c:pt idx="2354">
                  <c:v>0.650071790081442</c:v>
                </c:pt>
                <c:pt idx="2355">
                  <c:v>0.771273403595169</c:v>
                </c:pt>
                <c:pt idx="2356">
                  <c:v>0.811342422920069</c:v>
                </c:pt>
                <c:pt idx="2357">
                  <c:v>0.811614385621636</c:v>
                </c:pt>
                <c:pt idx="2358">
                  <c:v>0.773839833817946</c:v>
                </c:pt>
                <c:pt idx="2359">
                  <c:v>0.789928855328462</c:v>
                </c:pt>
                <c:pt idx="2360">
                  <c:v>0.649627179085704</c:v>
                </c:pt>
                <c:pt idx="2361">
                  <c:v>0.694095926668639</c:v>
                </c:pt>
                <c:pt idx="2362">
                  <c:v>0.800996657237947</c:v>
                </c:pt>
                <c:pt idx="2363">
                  <c:v>0.77400650397855</c:v>
                </c:pt>
                <c:pt idx="2364">
                  <c:v>0.797026847068581</c:v>
                </c:pt>
                <c:pt idx="2365">
                  <c:v>0.716322754885604</c:v>
                </c:pt>
                <c:pt idx="2366">
                  <c:v>0.688571441768484</c:v>
                </c:pt>
                <c:pt idx="2367">
                  <c:v>0.816252060075913</c:v>
                </c:pt>
                <c:pt idx="2368">
                  <c:v>0.631663469861719</c:v>
                </c:pt>
                <c:pt idx="2369">
                  <c:v>0.720782358858448</c:v>
                </c:pt>
                <c:pt idx="2370">
                  <c:v>0.686301735660269</c:v>
                </c:pt>
                <c:pt idx="2371">
                  <c:v>0.643859648569964</c:v>
                </c:pt>
                <c:pt idx="2372">
                  <c:v>0.709023737198198</c:v>
                </c:pt>
                <c:pt idx="2373">
                  <c:v>0.803912505426984</c:v>
                </c:pt>
                <c:pt idx="2374">
                  <c:v>0.717565602475442</c:v>
                </c:pt>
                <c:pt idx="2375">
                  <c:v>0.641980597670028</c:v>
                </c:pt>
                <c:pt idx="2376">
                  <c:v>0.867862196641983</c:v>
                </c:pt>
                <c:pt idx="2377">
                  <c:v>0.757401855766673</c:v>
                </c:pt>
                <c:pt idx="2378">
                  <c:v>0.568498647435907</c:v>
                </c:pt>
                <c:pt idx="2379">
                  <c:v>0.861424408643849</c:v>
                </c:pt>
                <c:pt idx="2380">
                  <c:v>0.728474383678023</c:v>
                </c:pt>
                <c:pt idx="2381">
                  <c:v>0.64824411516581</c:v>
                </c:pt>
                <c:pt idx="2382">
                  <c:v>0.748907792340614</c:v>
                </c:pt>
                <c:pt idx="2383">
                  <c:v>0.753210973211416</c:v>
                </c:pt>
                <c:pt idx="2384">
                  <c:v>0.619021246624932</c:v>
                </c:pt>
                <c:pt idx="2385">
                  <c:v>0.735143476365713</c:v>
                </c:pt>
                <c:pt idx="2386">
                  <c:v>0.866808762114369</c:v>
                </c:pt>
                <c:pt idx="2387">
                  <c:v>0.668968085216723</c:v>
                </c:pt>
                <c:pt idx="2388">
                  <c:v>0.720543240672029</c:v>
                </c:pt>
                <c:pt idx="2389">
                  <c:v>0.674141950210523</c:v>
                </c:pt>
                <c:pt idx="2390">
                  <c:v>0.717366383653475</c:v>
                </c:pt>
                <c:pt idx="2391">
                  <c:v>0.697029884108519</c:v>
                </c:pt>
                <c:pt idx="2392">
                  <c:v>0.716493982272647</c:v>
                </c:pt>
                <c:pt idx="2393">
                  <c:v>0.707028663839739</c:v>
                </c:pt>
                <c:pt idx="2394">
                  <c:v>0.796252802711371</c:v>
                </c:pt>
                <c:pt idx="2395">
                  <c:v>0.690733891796544</c:v>
                </c:pt>
                <c:pt idx="2396">
                  <c:v>0.733013213536514</c:v>
                </c:pt>
                <c:pt idx="2397">
                  <c:v>0.690397152293561</c:v>
                </c:pt>
                <c:pt idx="2398">
                  <c:v>0.714238237350123</c:v>
                </c:pt>
                <c:pt idx="2399">
                  <c:v>0.786898506482196</c:v>
                </c:pt>
                <c:pt idx="2400">
                  <c:v>0.643903981102389</c:v>
                </c:pt>
                <c:pt idx="2401">
                  <c:v>0.801574113759808</c:v>
                </c:pt>
                <c:pt idx="2402">
                  <c:v>0.620371622049638</c:v>
                </c:pt>
                <c:pt idx="2403">
                  <c:v>0.657773789164784</c:v>
                </c:pt>
                <c:pt idx="2404">
                  <c:v>0.759419258485945</c:v>
                </c:pt>
                <c:pt idx="2405">
                  <c:v>0.78626561059787</c:v>
                </c:pt>
                <c:pt idx="2406">
                  <c:v>0.619717018520055</c:v>
                </c:pt>
                <c:pt idx="2407">
                  <c:v>0.722751390925862</c:v>
                </c:pt>
                <c:pt idx="2408">
                  <c:v>0.83177800913166</c:v>
                </c:pt>
                <c:pt idx="2409">
                  <c:v>0.667605400128588</c:v>
                </c:pt>
                <c:pt idx="2410">
                  <c:v>0.729017499179673</c:v>
                </c:pt>
                <c:pt idx="2411">
                  <c:v>0.72075740314342</c:v>
                </c:pt>
                <c:pt idx="2412">
                  <c:v>0.818404262612411</c:v>
                </c:pt>
                <c:pt idx="2413">
                  <c:v>0.810275592776257</c:v>
                </c:pt>
                <c:pt idx="2414">
                  <c:v>0.710187204548228</c:v>
                </c:pt>
                <c:pt idx="2415">
                  <c:v>0.773263557775305</c:v>
                </c:pt>
                <c:pt idx="2416">
                  <c:v>0.810303898362219</c:v>
                </c:pt>
                <c:pt idx="2417">
                  <c:v>0.791642451641147</c:v>
                </c:pt>
                <c:pt idx="2418">
                  <c:v>0.6634818969367</c:v>
                </c:pt>
                <c:pt idx="2419">
                  <c:v>0.6869425023386</c:v>
                </c:pt>
                <c:pt idx="2420">
                  <c:v>0.675249423830159</c:v>
                </c:pt>
                <c:pt idx="2421">
                  <c:v>0.819433209771163</c:v>
                </c:pt>
                <c:pt idx="2422">
                  <c:v>0.648437743013884</c:v>
                </c:pt>
                <c:pt idx="2423">
                  <c:v>0.79453690611021</c:v>
                </c:pt>
                <c:pt idx="2424">
                  <c:v>0.739659907667587</c:v>
                </c:pt>
                <c:pt idx="2425">
                  <c:v>0.745547670336869</c:v>
                </c:pt>
                <c:pt idx="2426">
                  <c:v>0.72030148005643</c:v>
                </c:pt>
                <c:pt idx="2427">
                  <c:v>0.811981952851766</c:v>
                </c:pt>
                <c:pt idx="2428">
                  <c:v>0.706166820129825</c:v>
                </c:pt>
                <c:pt idx="2429">
                  <c:v>0.704512372381766</c:v>
                </c:pt>
                <c:pt idx="2430">
                  <c:v>0.639066721104639</c:v>
                </c:pt>
                <c:pt idx="2431">
                  <c:v>0.754391541827929</c:v>
                </c:pt>
                <c:pt idx="2432">
                  <c:v>0.680673365573482</c:v>
                </c:pt>
                <c:pt idx="2433">
                  <c:v>0.658669481886731</c:v>
                </c:pt>
                <c:pt idx="2434">
                  <c:v>0.639569180248113</c:v>
                </c:pt>
                <c:pt idx="2435">
                  <c:v>0.730540836200501</c:v>
                </c:pt>
                <c:pt idx="2436">
                  <c:v>0.820290416892178</c:v>
                </c:pt>
                <c:pt idx="2437">
                  <c:v>0.888417220186739</c:v>
                </c:pt>
                <c:pt idx="2438">
                  <c:v>0.729247375092584</c:v>
                </c:pt>
                <c:pt idx="2439">
                  <c:v>0.689361958586338</c:v>
                </c:pt>
                <c:pt idx="2440">
                  <c:v>0.840500021059379</c:v>
                </c:pt>
                <c:pt idx="2441">
                  <c:v>0.764810714454806</c:v>
                </c:pt>
                <c:pt idx="2442">
                  <c:v>0.761130526378767</c:v>
                </c:pt>
                <c:pt idx="2443">
                  <c:v>0.659337393102755</c:v>
                </c:pt>
                <c:pt idx="2444">
                  <c:v>0.770665754834158</c:v>
                </c:pt>
                <c:pt idx="2445">
                  <c:v>0.800578501386363</c:v>
                </c:pt>
                <c:pt idx="2446">
                  <c:v>0.680378378955932</c:v>
                </c:pt>
                <c:pt idx="2447">
                  <c:v>0.696554152816046</c:v>
                </c:pt>
                <c:pt idx="2448">
                  <c:v>0.698649332897843</c:v>
                </c:pt>
                <c:pt idx="2449">
                  <c:v>0.735644293098574</c:v>
                </c:pt>
                <c:pt idx="2450">
                  <c:v>0.76482308542312</c:v>
                </c:pt>
                <c:pt idx="2451">
                  <c:v>0.765810083896161</c:v>
                </c:pt>
                <c:pt idx="2452">
                  <c:v>0.807235104264981</c:v>
                </c:pt>
                <c:pt idx="2453">
                  <c:v>0.731032729336718</c:v>
                </c:pt>
                <c:pt idx="2454">
                  <c:v>0.669114103804658</c:v>
                </c:pt>
                <c:pt idx="2455">
                  <c:v>0.778965204047426</c:v>
                </c:pt>
                <c:pt idx="2456">
                  <c:v>0.744892291725798</c:v>
                </c:pt>
                <c:pt idx="2457">
                  <c:v>0.633254878222877</c:v>
                </c:pt>
                <c:pt idx="2458">
                  <c:v>0.747489453671641</c:v>
                </c:pt>
                <c:pt idx="2459">
                  <c:v>0.686268166457322</c:v>
                </c:pt>
                <c:pt idx="2460">
                  <c:v>0.698792268310315</c:v>
                </c:pt>
                <c:pt idx="2461">
                  <c:v>0.878006607379966</c:v>
                </c:pt>
                <c:pt idx="2462">
                  <c:v>0.80432971515162</c:v>
                </c:pt>
                <c:pt idx="2463">
                  <c:v>0.780961948716033</c:v>
                </c:pt>
                <c:pt idx="2464">
                  <c:v>0.790047358149563</c:v>
                </c:pt>
                <c:pt idx="2465">
                  <c:v>0.751878240444309</c:v>
                </c:pt>
                <c:pt idx="2466">
                  <c:v>0.743011706536554</c:v>
                </c:pt>
                <c:pt idx="2467">
                  <c:v>0.697793109041317</c:v>
                </c:pt>
                <c:pt idx="2468">
                  <c:v>0.73349048952923</c:v>
                </c:pt>
                <c:pt idx="2469">
                  <c:v>0.747001275164161</c:v>
                </c:pt>
                <c:pt idx="2470">
                  <c:v>0.758619290864792</c:v>
                </c:pt>
                <c:pt idx="2471">
                  <c:v>0.668161881184079</c:v>
                </c:pt>
                <c:pt idx="2472">
                  <c:v>0.719275652388446</c:v>
                </c:pt>
                <c:pt idx="2473">
                  <c:v>0.762249859774052</c:v>
                </c:pt>
                <c:pt idx="2474">
                  <c:v>0.711442218907001</c:v>
                </c:pt>
                <c:pt idx="2475">
                  <c:v>0.824977012512833</c:v>
                </c:pt>
                <c:pt idx="2476">
                  <c:v>0.637803673693602</c:v>
                </c:pt>
                <c:pt idx="2477">
                  <c:v>0.738780582005719</c:v>
                </c:pt>
                <c:pt idx="2478">
                  <c:v>0.720300475891782</c:v>
                </c:pt>
                <c:pt idx="2479">
                  <c:v>0.735945710053306</c:v>
                </c:pt>
                <c:pt idx="2480">
                  <c:v>0.768118494694243</c:v>
                </c:pt>
                <c:pt idx="2481">
                  <c:v>0.717178670869939</c:v>
                </c:pt>
                <c:pt idx="2482">
                  <c:v>0.78209888872313</c:v>
                </c:pt>
                <c:pt idx="2483">
                  <c:v>0.784486573051162</c:v>
                </c:pt>
                <c:pt idx="2484">
                  <c:v>0.743386605861183</c:v>
                </c:pt>
                <c:pt idx="2485">
                  <c:v>0.781195529345961</c:v>
                </c:pt>
                <c:pt idx="2486">
                  <c:v>0.722612981775831</c:v>
                </c:pt>
                <c:pt idx="2487">
                  <c:v>0.74290381527601</c:v>
                </c:pt>
                <c:pt idx="2488">
                  <c:v>0.749866595103684</c:v>
                </c:pt>
                <c:pt idx="2489">
                  <c:v>0.701136885733248</c:v>
                </c:pt>
                <c:pt idx="2490">
                  <c:v>0.667440692477578</c:v>
                </c:pt>
                <c:pt idx="2491">
                  <c:v>0.795484051090732</c:v>
                </c:pt>
                <c:pt idx="2492">
                  <c:v>0.730672609733614</c:v>
                </c:pt>
                <c:pt idx="2493">
                  <c:v>0.636554155531116</c:v>
                </c:pt>
                <c:pt idx="2494">
                  <c:v>0.623470848997721</c:v>
                </c:pt>
                <c:pt idx="2495">
                  <c:v>0.701228674930606</c:v>
                </c:pt>
                <c:pt idx="2496">
                  <c:v>0.775428121994681</c:v>
                </c:pt>
                <c:pt idx="2497">
                  <c:v>0.825927787407997</c:v>
                </c:pt>
                <c:pt idx="2498">
                  <c:v>0.627948859609062</c:v>
                </c:pt>
                <c:pt idx="2499">
                  <c:v>0.695660743541262</c:v>
                </c:pt>
                <c:pt idx="2500">
                  <c:v>0.703000453339316</c:v>
                </c:pt>
                <c:pt idx="2501">
                  <c:v>0.786816049087059</c:v>
                </c:pt>
                <c:pt idx="2502">
                  <c:v>0.858854538756581</c:v>
                </c:pt>
                <c:pt idx="2503">
                  <c:v>0.798021094209478</c:v>
                </c:pt>
                <c:pt idx="2504">
                  <c:v>0.714772208960526</c:v>
                </c:pt>
                <c:pt idx="2505">
                  <c:v>0.627699068420118</c:v>
                </c:pt>
                <c:pt idx="2506">
                  <c:v>0.665463317574263</c:v>
                </c:pt>
                <c:pt idx="2507">
                  <c:v>0.795565834277017</c:v>
                </c:pt>
                <c:pt idx="2508">
                  <c:v>0.805645838907893</c:v>
                </c:pt>
                <c:pt idx="2509">
                  <c:v>0.770862870098577</c:v>
                </c:pt>
                <c:pt idx="2510">
                  <c:v>0.740781802177652</c:v>
                </c:pt>
                <c:pt idx="2511">
                  <c:v>0.747533276075536</c:v>
                </c:pt>
                <c:pt idx="2512">
                  <c:v>0.625868851876353</c:v>
                </c:pt>
                <c:pt idx="2513">
                  <c:v>0.674647644060624</c:v>
                </c:pt>
                <c:pt idx="2514">
                  <c:v>0.767617189435203</c:v>
                </c:pt>
                <c:pt idx="2515">
                  <c:v>0.812708398899291</c:v>
                </c:pt>
                <c:pt idx="2516">
                  <c:v>0.811613089259306</c:v>
                </c:pt>
                <c:pt idx="2517">
                  <c:v>0.789675259900733</c:v>
                </c:pt>
                <c:pt idx="2518">
                  <c:v>0.711878222509317</c:v>
                </c:pt>
                <c:pt idx="2519">
                  <c:v>0.767343326529725</c:v>
                </c:pt>
                <c:pt idx="2520">
                  <c:v>0.708797896211295</c:v>
                </c:pt>
                <c:pt idx="2521">
                  <c:v>0.707177467425345</c:v>
                </c:pt>
                <c:pt idx="2522">
                  <c:v>0.678775372666764</c:v>
                </c:pt>
                <c:pt idx="2523">
                  <c:v>0.735679279750815</c:v>
                </c:pt>
                <c:pt idx="2524">
                  <c:v>0.808272691585938</c:v>
                </c:pt>
                <c:pt idx="2525">
                  <c:v>0.743124330636337</c:v>
                </c:pt>
                <c:pt idx="2526">
                  <c:v>0.783888538049221</c:v>
                </c:pt>
                <c:pt idx="2527">
                  <c:v>0.697907545886239</c:v>
                </c:pt>
                <c:pt idx="2528">
                  <c:v>0.800737191531298</c:v>
                </c:pt>
                <c:pt idx="2529">
                  <c:v>0.82733837756059</c:v>
                </c:pt>
                <c:pt idx="2530">
                  <c:v>0.65068464496321</c:v>
                </c:pt>
                <c:pt idx="2531">
                  <c:v>0.787515495820565</c:v>
                </c:pt>
                <c:pt idx="2532">
                  <c:v>0.705069452020413</c:v>
                </c:pt>
                <c:pt idx="2533">
                  <c:v>0.67696402371047</c:v>
                </c:pt>
                <c:pt idx="2534">
                  <c:v>0.776152389329757</c:v>
                </c:pt>
                <c:pt idx="2535">
                  <c:v>0.824161036945931</c:v>
                </c:pt>
                <c:pt idx="2536">
                  <c:v>0.796159334044575</c:v>
                </c:pt>
                <c:pt idx="2537">
                  <c:v>0.755047283360937</c:v>
                </c:pt>
                <c:pt idx="2538">
                  <c:v>0.716922505368151</c:v>
                </c:pt>
                <c:pt idx="2539">
                  <c:v>0.605223190637885</c:v>
                </c:pt>
                <c:pt idx="2540">
                  <c:v>0.668074540462268</c:v>
                </c:pt>
                <c:pt idx="2541">
                  <c:v>0.715609686063669</c:v>
                </c:pt>
                <c:pt idx="2542">
                  <c:v>0.703917197163864</c:v>
                </c:pt>
                <c:pt idx="2543">
                  <c:v>0.678900805821584</c:v>
                </c:pt>
                <c:pt idx="2544">
                  <c:v>0.663163483476631</c:v>
                </c:pt>
                <c:pt idx="2545">
                  <c:v>0.665221819864029</c:v>
                </c:pt>
                <c:pt idx="2546">
                  <c:v>0.763599770638919</c:v>
                </c:pt>
                <c:pt idx="2547">
                  <c:v>0.743620971151284</c:v>
                </c:pt>
                <c:pt idx="2548">
                  <c:v>0.670546558442209</c:v>
                </c:pt>
                <c:pt idx="2549">
                  <c:v>0.730072649127932</c:v>
                </c:pt>
                <c:pt idx="2550">
                  <c:v>0.833808181675491</c:v>
                </c:pt>
                <c:pt idx="2551">
                  <c:v>0.679181906807512</c:v>
                </c:pt>
                <c:pt idx="2552">
                  <c:v>0.854316367674856</c:v>
                </c:pt>
                <c:pt idx="2553">
                  <c:v>0.701585657509447</c:v>
                </c:pt>
                <c:pt idx="2554">
                  <c:v>0.808790132299529</c:v>
                </c:pt>
                <c:pt idx="2555">
                  <c:v>0.850770156567015</c:v>
                </c:pt>
                <c:pt idx="2556">
                  <c:v>0.620957713041411</c:v>
                </c:pt>
                <c:pt idx="2557">
                  <c:v>0.718118387730856</c:v>
                </c:pt>
                <c:pt idx="2558">
                  <c:v>0.635141198942557</c:v>
                </c:pt>
                <c:pt idx="2559">
                  <c:v>0.767713830862819</c:v>
                </c:pt>
                <c:pt idx="2560">
                  <c:v>0.84841066263164</c:v>
                </c:pt>
                <c:pt idx="2561">
                  <c:v>0.644971540062868</c:v>
                </c:pt>
                <c:pt idx="2562">
                  <c:v>0.886008600514254</c:v>
                </c:pt>
                <c:pt idx="2563">
                  <c:v>0.652632198259621</c:v>
                </c:pt>
                <c:pt idx="2564">
                  <c:v>0.752815558286048</c:v>
                </c:pt>
                <c:pt idx="2565">
                  <c:v>0.687418912978737</c:v>
                </c:pt>
                <c:pt idx="2566">
                  <c:v>0.880021618017468</c:v>
                </c:pt>
                <c:pt idx="2567">
                  <c:v>0.640253873291084</c:v>
                </c:pt>
                <c:pt idx="2568">
                  <c:v>0.682567517130048</c:v>
                </c:pt>
                <c:pt idx="2569">
                  <c:v>0.789895486799475</c:v>
                </c:pt>
                <c:pt idx="2570">
                  <c:v>0.742811907563358</c:v>
                </c:pt>
                <c:pt idx="2571">
                  <c:v>0.942322154045231</c:v>
                </c:pt>
                <c:pt idx="2572">
                  <c:v>0.787880404530528</c:v>
                </c:pt>
                <c:pt idx="2573">
                  <c:v>0.696732962605263</c:v>
                </c:pt>
                <c:pt idx="2574">
                  <c:v>0.649045540347926</c:v>
                </c:pt>
                <c:pt idx="2575">
                  <c:v>0.791738698807009</c:v>
                </c:pt>
                <c:pt idx="2576">
                  <c:v>0.705923064558665</c:v>
                </c:pt>
                <c:pt idx="2577">
                  <c:v>0.881460887997939</c:v>
                </c:pt>
                <c:pt idx="2578">
                  <c:v>0.81685029001102</c:v>
                </c:pt>
                <c:pt idx="2579">
                  <c:v>0.834663435508632</c:v>
                </c:pt>
                <c:pt idx="2580">
                  <c:v>0.646920288592316</c:v>
                </c:pt>
                <c:pt idx="2581">
                  <c:v>0.784515512693372</c:v>
                </c:pt>
                <c:pt idx="2582">
                  <c:v>0.696669046077008</c:v>
                </c:pt>
                <c:pt idx="2583">
                  <c:v>0.775910076335518</c:v>
                </c:pt>
                <c:pt idx="2584">
                  <c:v>0.767761693370762</c:v>
                </c:pt>
                <c:pt idx="2585">
                  <c:v>0.715351250625404</c:v>
                </c:pt>
                <c:pt idx="2586">
                  <c:v>0.721237820940991</c:v>
                </c:pt>
                <c:pt idx="2587">
                  <c:v>0.788089506896614</c:v>
                </c:pt>
                <c:pt idx="2588">
                  <c:v>0.759001050050727</c:v>
                </c:pt>
                <c:pt idx="2589">
                  <c:v>0.700495531622007</c:v>
                </c:pt>
                <c:pt idx="2590">
                  <c:v>0.82591316658363</c:v>
                </c:pt>
                <c:pt idx="2591">
                  <c:v>0.66825465766008</c:v>
                </c:pt>
                <c:pt idx="2592">
                  <c:v>0.735115001947041</c:v>
                </c:pt>
                <c:pt idx="2593">
                  <c:v>0.68768997516612</c:v>
                </c:pt>
                <c:pt idx="2594">
                  <c:v>0.786471325422023</c:v>
                </c:pt>
                <c:pt idx="2595">
                  <c:v>0.925993271616038</c:v>
                </c:pt>
                <c:pt idx="2596">
                  <c:v>0.778811071828118</c:v>
                </c:pt>
                <c:pt idx="2597">
                  <c:v>0.708303390334176</c:v>
                </c:pt>
                <c:pt idx="2598">
                  <c:v>0.733414501151217</c:v>
                </c:pt>
                <c:pt idx="2599">
                  <c:v>0.682040974577145</c:v>
                </c:pt>
                <c:pt idx="2600">
                  <c:v>0.620406892137884</c:v>
                </c:pt>
                <c:pt idx="2601">
                  <c:v>0.682011621651706</c:v>
                </c:pt>
                <c:pt idx="2602">
                  <c:v>0.761224501116554</c:v>
                </c:pt>
                <c:pt idx="2603">
                  <c:v>0.751544197779941</c:v>
                </c:pt>
                <c:pt idx="2604">
                  <c:v>0.778544083786783</c:v>
                </c:pt>
                <c:pt idx="2605">
                  <c:v>0.614578226424491</c:v>
                </c:pt>
                <c:pt idx="2606">
                  <c:v>0.807791068926811</c:v>
                </c:pt>
                <c:pt idx="2607">
                  <c:v>0.725346576741797</c:v>
                </c:pt>
                <c:pt idx="2608">
                  <c:v>0.790278585639725</c:v>
                </c:pt>
                <c:pt idx="2609">
                  <c:v>0.772988186370759</c:v>
                </c:pt>
                <c:pt idx="2610">
                  <c:v>0.76080726946239</c:v>
                </c:pt>
                <c:pt idx="2611">
                  <c:v>0.736036530339854</c:v>
                </c:pt>
                <c:pt idx="2612">
                  <c:v>0.797118434514452</c:v>
                </c:pt>
                <c:pt idx="2613">
                  <c:v>0.584895483790612</c:v>
                </c:pt>
                <c:pt idx="2614">
                  <c:v>0.783745690524138</c:v>
                </c:pt>
                <c:pt idx="2615">
                  <c:v>0.749623132599996</c:v>
                </c:pt>
                <c:pt idx="2616">
                  <c:v>0.806696601138762</c:v>
                </c:pt>
                <c:pt idx="2617">
                  <c:v>0.753315580928362</c:v>
                </c:pt>
                <c:pt idx="2618">
                  <c:v>0.680166102083845</c:v>
                </c:pt>
                <c:pt idx="2619">
                  <c:v>0.821538643707465</c:v>
                </c:pt>
                <c:pt idx="2620">
                  <c:v>0.672785339505219</c:v>
                </c:pt>
                <c:pt idx="2621">
                  <c:v>0.775332550621731</c:v>
                </c:pt>
                <c:pt idx="2622">
                  <c:v>0.660546569366961</c:v>
                </c:pt>
                <c:pt idx="2623">
                  <c:v>0.747895653391333</c:v>
                </c:pt>
                <c:pt idx="2624">
                  <c:v>0.761943161806642</c:v>
                </c:pt>
                <c:pt idx="2625">
                  <c:v>0.651543402814213</c:v>
                </c:pt>
                <c:pt idx="2626">
                  <c:v>0.675782969928169</c:v>
                </c:pt>
                <c:pt idx="2627">
                  <c:v>0.735432843087794</c:v>
                </c:pt>
                <c:pt idx="2628">
                  <c:v>0.899763209308447</c:v>
                </c:pt>
                <c:pt idx="2629">
                  <c:v>0.757174398436506</c:v>
                </c:pt>
                <c:pt idx="2630">
                  <c:v>0.73426061423912</c:v>
                </c:pt>
                <c:pt idx="2631">
                  <c:v>0.733061882627312</c:v>
                </c:pt>
                <c:pt idx="2632">
                  <c:v>0.716258585306092</c:v>
                </c:pt>
                <c:pt idx="2633">
                  <c:v>0.728068158718735</c:v>
                </c:pt>
                <c:pt idx="2634">
                  <c:v>0.837732302126958</c:v>
                </c:pt>
                <c:pt idx="2635">
                  <c:v>0.888580922959878</c:v>
                </c:pt>
                <c:pt idx="2636">
                  <c:v>0.769227509218452</c:v>
                </c:pt>
                <c:pt idx="2637">
                  <c:v>0.789753314497945</c:v>
                </c:pt>
                <c:pt idx="2638">
                  <c:v>0.728881991643495</c:v>
                </c:pt>
                <c:pt idx="2639">
                  <c:v>0.80420708611911</c:v>
                </c:pt>
                <c:pt idx="2640">
                  <c:v>0.758182724587641</c:v>
                </c:pt>
                <c:pt idx="2641">
                  <c:v>0.680650569212109</c:v>
                </c:pt>
                <c:pt idx="2642">
                  <c:v>0.860358297068996</c:v>
                </c:pt>
                <c:pt idx="2643">
                  <c:v>0.686496295019837</c:v>
                </c:pt>
                <c:pt idx="2644">
                  <c:v>0.690033589856835</c:v>
                </c:pt>
                <c:pt idx="2645">
                  <c:v>0.75766336110077</c:v>
                </c:pt>
                <c:pt idx="2646">
                  <c:v>0.665357968925924</c:v>
                </c:pt>
                <c:pt idx="2647">
                  <c:v>0.832171219953416</c:v>
                </c:pt>
                <c:pt idx="2648">
                  <c:v>0.756091900939381</c:v>
                </c:pt>
                <c:pt idx="2649">
                  <c:v>0.688436839233127</c:v>
                </c:pt>
                <c:pt idx="2650">
                  <c:v>0.707524640259781</c:v>
                </c:pt>
                <c:pt idx="2651">
                  <c:v>0.747179713452665</c:v>
                </c:pt>
                <c:pt idx="2652">
                  <c:v>0.817675987915019</c:v>
                </c:pt>
                <c:pt idx="2653">
                  <c:v>0.636041220632012</c:v>
                </c:pt>
                <c:pt idx="2654">
                  <c:v>0.58519935717911</c:v>
                </c:pt>
                <c:pt idx="2655">
                  <c:v>0.717723796643277</c:v>
                </c:pt>
                <c:pt idx="2656">
                  <c:v>0.785882232343436</c:v>
                </c:pt>
                <c:pt idx="2657">
                  <c:v>0.79683408182804</c:v>
                </c:pt>
                <c:pt idx="2658">
                  <c:v>0.713160060527752</c:v>
                </c:pt>
                <c:pt idx="2659">
                  <c:v>0.772818912102228</c:v>
                </c:pt>
                <c:pt idx="2660">
                  <c:v>0.813870387685006</c:v>
                </c:pt>
                <c:pt idx="2661">
                  <c:v>0.68134902282349</c:v>
                </c:pt>
                <c:pt idx="2662">
                  <c:v>0.741710903854346</c:v>
                </c:pt>
                <c:pt idx="2663">
                  <c:v>0.809676082676046</c:v>
                </c:pt>
                <c:pt idx="2664">
                  <c:v>0.668737188919846</c:v>
                </c:pt>
                <c:pt idx="2665">
                  <c:v>0.684572552927815</c:v>
                </c:pt>
                <c:pt idx="2666">
                  <c:v>0.859683103299681</c:v>
                </c:pt>
                <c:pt idx="2667">
                  <c:v>0.757897007965172</c:v>
                </c:pt>
                <c:pt idx="2668">
                  <c:v>0.722543757062343</c:v>
                </c:pt>
                <c:pt idx="2669">
                  <c:v>0.77704283108196</c:v>
                </c:pt>
                <c:pt idx="2670">
                  <c:v>0.725458419773377</c:v>
                </c:pt>
                <c:pt idx="2671">
                  <c:v>0.755352173612544</c:v>
                </c:pt>
                <c:pt idx="2672">
                  <c:v>0.771491494832919</c:v>
                </c:pt>
                <c:pt idx="2673">
                  <c:v>0.62464082726961</c:v>
                </c:pt>
                <c:pt idx="2674">
                  <c:v>0.816410977896512</c:v>
                </c:pt>
                <c:pt idx="2675">
                  <c:v>0.660286098059677</c:v>
                </c:pt>
                <c:pt idx="2676">
                  <c:v>0.664186658175704</c:v>
                </c:pt>
                <c:pt idx="2677">
                  <c:v>0.769827937731859</c:v>
                </c:pt>
                <c:pt idx="2678">
                  <c:v>0.74604298247206</c:v>
                </c:pt>
                <c:pt idx="2679">
                  <c:v>0.827092686607086</c:v>
                </c:pt>
                <c:pt idx="2680">
                  <c:v>0.708750096479281</c:v>
                </c:pt>
                <c:pt idx="2681">
                  <c:v>0.693808453712254</c:v>
                </c:pt>
                <c:pt idx="2682">
                  <c:v>0.683876340550387</c:v>
                </c:pt>
                <c:pt idx="2683">
                  <c:v>0.678727765244123</c:v>
                </c:pt>
                <c:pt idx="2684">
                  <c:v>0.731139936614422</c:v>
                </c:pt>
                <c:pt idx="2685">
                  <c:v>0.605543588694103</c:v>
                </c:pt>
                <c:pt idx="2686">
                  <c:v>0.603060234470345</c:v>
                </c:pt>
                <c:pt idx="2687">
                  <c:v>0.831123567278519</c:v>
                </c:pt>
                <c:pt idx="2688">
                  <c:v>0.812760411895755</c:v>
                </c:pt>
                <c:pt idx="2689">
                  <c:v>0.677023606421449</c:v>
                </c:pt>
                <c:pt idx="2690">
                  <c:v>0.739754562164842</c:v>
                </c:pt>
                <c:pt idx="2691">
                  <c:v>0.736759506596764</c:v>
                </c:pt>
                <c:pt idx="2692">
                  <c:v>0.700245842932189</c:v>
                </c:pt>
                <c:pt idx="2693">
                  <c:v>0.766065912444491</c:v>
                </c:pt>
                <c:pt idx="2694">
                  <c:v>0.683881398421842</c:v>
                </c:pt>
                <c:pt idx="2695">
                  <c:v>0.69479247701227</c:v>
                </c:pt>
                <c:pt idx="2696">
                  <c:v>0.76203123045774</c:v>
                </c:pt>
                <c:pt idx="2697">
                  <c:v>0.797039924120261</c:v>
                </c:pt>
                <c:pt idx="2698">
                  <c:v>0.733004215724195</c:v>
                </c:pt>
                <c:pt idx="2699">
                  <c:v>0.756462818654709</c:v>
                </c:pt>
                <c:pt idx="2700">
                  <c:v>0.751690901119995</c:v>
                </c:pt>
                <c:pt idx="2701">
                  <c:v>0.785281764641156</c:v>
                </c:pt>
                <c:pt idx="2702">
                  <c:v>0.677511633037299</c:v>
                </c:pt>
                <c:pt idx="2703">
                  <c:v>0.753059621077542</c:v>
                </c:pt>
                <c:pt idx="2704">
                  <c:v>0.809117672520561</c:v>
                </c:pt>
                <c:pt idx="2705">
                  <c:v>0.627123510196389</c:v>
                </c:pt>
                <c:pt idx="2706">
                  <c:v>0.689870141212607</c:v>
                </c:pt>
                <c:pt idx="2707">
                  <c:v>0.656020177279697</c:v>
                </c:pt>
                <c:pt idx="2708">
                  <c:v>0.774761914147268</c:v>
                </c:pt>
                <c:pt idx="2709">
                  <c:v>0.774337075561034</c:v>
                </c:pt>
                <c:pt idx="2710">
                  <c:v>0.607191489306258</c:v>
                </c:pt>
                <c:pt idx="2711">
                  <c:v>0.699132249282026</c:v>
                </c:pt>
                <c:pt idx="2712">
                  <c:v>0.660205840156527</c:v>
                </c:pt>
                <c:pt idx="2713">
                  <c:v>0.747387554988182</c:v>
                </c:pt>
                <c:pt idx="2714">
                  <c:v>0.680720959060425</c:v>
                </c:pt>
                <c:pt idx="2715">
                  <c:v>0.697490459285731</c:v>
                </c:pt>
                <c:pt idx="2716">
                  <c:v>0.678844129948335</c:v>
                </c:pt>
                <c:pt idx="2717">
                  <c:v>0.789467142958348</c:v>
                </c:pt>
                <c:pt idx="2718">
                  <c:v>0.671616000183028</c:v>
                </c:pt>
                <c:pt idx="2719">
                  <c:v>0.744114299967156</c:v>
                </c:pt>
                <c:pt idx="2720">
                  <c:v>0.712341116643184</c:v>
                </c:pt>
                <c:pt idx="2721">
                  <c:v>0.810030523956686</c:v>
                </c:pt>
                <c:pt idx="2722">
                  <c:v>0.666342167653896</c:v>
                </c:pt>
                <c:pt idx="2723">
                  <c:v>0.642304269502357</c:v>
                </c:pt>
                <c:pt idx="2724">
                  <c:v>0.705006469709266</c:v>
                </c:pt>
                <c:pt idx="2725">
                  <c:v>0.724446424719043</c:v>
                </c:pt>
                <c:pt idx="2726">
                  <c:v>0.839959285793492</c:v>
                </c:pt>
                <c:pt idx="2727">
                  <c:v>0.770799323335499</c:v>
                </c:pt>
                <c:pt idx="2728">
                  <c:v>0.677402889004261</c:v>
                </c:pt>
                <c:pt idx="2729">
                  <c:v>0.732264489781134</c:v>
                </c:pt>
                <c:pt idx="2730">
                  <c:v>0.686223173934596</c:v>
                </c:pt>
                <c:pt idx="2731">
                  <c:v>0.707979212252534</c:v>
                </c:pt>
                <c:pt idx="2732">
                  <c:v>0.757938405445492</c:v>
                </c:pt>
                <c:pt idx="2733">
                  <c:v>0.682195882169518</c:v>
                </c:pt>
                <c:pt idx="2734">
                  <c:v>0.748329571359696</c:v>
                </c:pt>
                <c:pt idx="2735">
                  <c:v>0.714029111250602</c:v>
                </c:pt>
                <c:pt idx="2736">
                  <c:v>0.753530634042145</c:v>
                </c:pt>
                <c:pt idx="2737">
                  <c:v>0.738291504045434</c:v>
                </c:pt>
                <c:pt idx="2738">
                  <c:v>0.753264750652918</c:v>
                </c:pt>
                <c:pt idx="2739">
                  <c:v>0.654861901130008</c:v>
                </c:pt>
                <c:pt idx="2740">
                  <c:v>0.770127391954871</c:v>
                </c:pt>
                <c:pt idx="2741">
                  <c:v>0.912916289561736</c:v>
                </c:pt>
                <c:pt idx="2742">
                  <c:v>0.637758013430014</c:v>
                </c:pt>
                <c:pt idx="2743">
                  <c:v>0.635822560248589</c:v>
                </c:pt>
                <c:pt idx="2744">
                  <c:v>0.800778303807267</c:v>
                </c:pt>
                <c:pt idx="2745">
                  <c:v>0.685352416941263</c:v>
                </c:pt>
                <c:pt idx="2746">
                  <c:v>0.712408387214875</c:v>
                </c:pt>
                <c:pt idx="2747">
                  <c:v>0.755981676174908</c:v>
                </c:pt>
                <c:pt idx="2748">
                  <c:v>0.763098203010125</c:v>
                </c:pt>
                <c:pt idx="2749">
                  <c:v>0.699341594738951</c:v>
                </c:pt>
                <c:pt idx="2750">
                  <c:v>0.81220478883789</c:v>
                </c:pt>
                <c:pt idx="2751">
                  <c:v>0.706480091600101</c:v>
                </c:pt>
                <c:pt idx="2752">
                  <c:v>0.694502785830353</c:v>
                </c:pt>
                <c:pt idx="2753">
                  <c:v>0.674354678062031</c:v>
                </c:pt>
                <c:pt idx="2754">
                  <c:v>0.714816265124558</c:v>
                </c:pt>
                <c:pt idx="2755">
                  <c:v>0.5884577526037</c:v>
                </c:pt>
                <c:pt idx="2756">
                  <c:v>0.599765934269544</c:v>
                </c:pt>
                <c:pt idx="2757">
                  <c:v>0.581281876308741</c:v>
                </c:pt>
                <c:pt idx="2758">
                  <c:v>0.601564550230335</c:v>
                </c:pt>
                <c:pt idx="2759">
                  <c:v>0.802209752053701</c:v>
                </c:pt>
                <c:pt idx="2760">
                  <c:v>0.809947862575649</c:v>
                </c:pt>
                <c:pt idx="2761">
                  <c:v>0.752897841588587</c:v>
                </c:pt>
                <c:pt idx="2762">
                  <c:v>0.805735204813367</c:v>
                </c:pt>
                <c:pt idx="2763">
                  <c:v>0.78576871221244</c:v>
                </c:pt>
                <c:pt idx="2764">
                  <c:v>0.722984228826741</c:v>
                </c:pt>
                <c:pt idx="2765">
                  <c:v>0.637053363466463</c:v>
                </c:pt>
                <c:pt idx="2766">
                  <c:v>0.62155924387422</c:v>
                </c:pt>
                <c:pt idx="2767">
                  <c:v>0.781603191701544</c:v>
                </c:pt>
                <c:pt idx="2768">
                  <c:v>0.679710914637095</c:v>
                </c:pt>
                <c:pt idx="2769">
                  <c:v>0.797551115051725</c:v>
                </c:pt>
                <c:pt idx="2770">
                  <c:v>0.616775969768197</c:v>
                </c:pt>
                <c:pt idx="2771">
                  <c:v>0.770790270098236</c:v>
                </c:pt>
                <c:pt idx="2772">
                  <c:v>0.695853448827912</c:v>
                </c:pt>
                <c:pt idx="2773">
                  <c:v>0.746284422312535</c:v>
                </c:pt>
                <c:pt idx="2774">
                  <c:v>0.831877688583265</c:v>
                </c:pt>
                <c:pt idx="2775">
                  <c:v>0.638314644956187</c:v>
                </c:pt>
                <c:pt idx="2776">
                  <c:v>0.686624872948387</c:v>
                </c:pt>
                <c:pt idx="2777">
                  <c:v>0.730794664140315</c:v>
                </c:pt>
                <c:pt idx="2778">
                  <c:v>0.781277759361155</c:v>
                </c:pt>
                <c:pt idx="2779">
                  <c:v>0.826183649672197</c:v>
                </c:pt>
                <c:pt idx="2780">
                  <c:v>0.774666241893519</c:v>
                </c:pt>
                <c:pt idx="2781">
                  <c:v>0.700235715045061</c:v>
                </c:pt>
                <c:pt idx="2782">
                  <c:v>0.660699847657518</c:v>
                </c:pt>
                <c:pt idx="2783">
                  <c:v>0.676246398610173</c:v>
                </c:pt>
                <c:pt idx="2784">
                  <c:v>0.770333431478959</c:v>
                </c:pt>
                <c:pt idx="2785">
                  <c:v>0.690565274246923</c:v>
                </c:pt>
                <c:pt idx="2786">
                  <c:v>0.79753871508108</c:v>
                </c:pt>
                <c:pt idx="2787">
                  <c:v>0.703744880407693</c:v>
                </c:pt>
                <c:pt idx="2788">
                  <c:v>0.68583576112795</c:v>
                </c:pt>
                <c:pt idx="2789">
                  <c:v>0.884946034975559</c:v>
                </c:pt>
                <c:pt idx="2790">
                  <c:v>0.654315282400753</c:v>
                </c:pt>
                <c:pt idx="2791">
                  <c:v>0.763822725113375</c:v>
                </c:pt>
                <c:pt idx="2792">
                  <c:v>0.764984762473859</c:v>
                </c:pt>
                <c:pt idx="2793">
                  <c:v>0.764510780329887</c:v>
                </c:pt>
                <c:pt idx="2794">
                  <c:v>0.764494904917239</c:v>
                </c:pt>
                <c:pt idx="2795">
                  <c:v>0.745846169802057</c:v>
                </c:pt>
                <c:pt idx="2796">
                  <c:v>0.641286256878816</c:v>
                </c:pt>
                <c:pt idx="2797">
                  <c:v>0.740404418570164</c:v>
                </c:pt>
                <c:pt idx="2798">
                  <c:v>0.784555196980967</c:v>
                </c:pt>
                <c:pt idx="2799">
                  <c:v>0.759250869774138</c:v>
                </c:pt>
                <c:pt idx="2800">
                  <c:v>0.625718992077058</c:v>
                </c:pt>
                <c:pt idx="2801">
                  <c:v>0.711946777612543</c:v>
                </c:pt>
                <c:pt idx="2802">
                  <c:v>0.659715481492739</c:v>
                </c:pt>
                <c:pt idx="2803">
                  <c:v>0.7157537947224</c:v>
                </c:pt>
                <c:pt idx="2804">
                  <c:v>0.636557096253799</c:v>
                </c:pt>
                <c:pt idx="2805">
                  <c:v>0.69416444924985</c:v>
                </c:pt>
                <c:pt idx="2806">
                  <c:v>0.728356469219313</c:v>
                </c:pt>
                <c:pt idx="2807">
                  <c:v>0.751316349730624</c:v>
                </c:pt>
                <c:pt idx="2808">
                  <c:v>0.733979368223998</c:v>
                </c:pt>
                <c:pt idx="2809">
                  <c:v>0.688038086620311</c:v>
                </c:pt>
                <c:pt idx="2810">
                  <c:v>0.834086115326083</c:v>
                </c:pt>
                <c:pt idx="2811">
                  <c:v>0.821166286975102</c:v>
                </c:pt>
                <c:pt idx="2812">
                  <c:v>0.711714697206234</c:v>
                </c:pt>
                <c:pt idx="2813">
                  <c:v>0.682794760790481</c:v>
                </c:pt>
                <c:pt idx="2814">
                  <c:v>0.748286130122398</c:v>
                </c:pt>
                <c:pt idx="2815">
                  <c:v>0.750459758820426</c:v>
                </c:pt>
                <c:pt idx="2816">
                  <c:v>0.666266553684949</c:v>
                </c:pt>
                <c:pt idx="2817">
                  <c:v>0.757103688566017</c:v>
                </c:pt>
                <c:pt idx="2818">
                  <c:v>0.803889627214438</c:v>
                </c:pt>
                <c:pt idx="2819">
                  <c:v>0.715842045845371</c:v>
                </c:pt>
                <c:pt idx="2820">
                  <c:v>0.704802704526069</c:v>
                </c:pt>
                <c:pt idx="2821">
                  <c:v>0.73110236854352</c:v>
                </c:pt>
                <c:pt idx="2822">
                  <c:v>0.824494028843678</c:v>
                </c:pt>
                <c:pt idx="2823">
                  <c:v>0.757901545631552</c:v>
                </c:pt>
                <c:pt idx="2824">
                  <c:v>0.766983588699181</c:v>
                </c:pt>
                <c:pt idx="2825">
                  <c:v>0.704400469831045</c:v>
                </c:pt>
                <c:pt idx="2826">
                  <c:v>0.763784921792438</c:v>
                </c:pt>
                <c:pt idx="2827">
                  <c:v>0.649406171245544</c:v>
                </c:pt>
                <c:pt idx="2828">
                  <c:v>0.800961499455319</c:v>
                </c:pt>
                <c:pt idx="2829">
                  <c:v>0.784463950081318</c:v>
                </c:pt>
                <c:pt idx="2830">
                  <c:v>0.617965710118116</c:v>
                </c:pt>
                <c:pt idx="2831">
                  <c:v>0.738984422693451</c:v>
                </c:pt>
                <c:pt idx="2832">
                  <c:v>0.74872570268059</c:v>
                </c:pt>
                <c:pt idx="2833">
                  <c:v>0.620009825097656</c:v>
                </c:pt>
                <c:pt idx="2834">
                  <c:v>0.698805095840475</c:v>
                </c:pt>
                <c:pt idx="2835">
                  <c:v>0.793580012728034</c:v>
                </c:pt>
                <c:pt idx="2836">
                  <c:v>0.690015377685186</c:v>
                </c:pt>
                <c:pt idx="2837">
                  <c:v>0.8032607280601</c:v>
                </c:pt>
                <c:pt idx="2838">
                  <c:v>0.669661492382609</c:v>
                </c:pt>
                <c:pt idx="2839">
                  <c:v>0.727420551630981</c:v>
                </c:pt>
                <c:pt idx="2840">
                  <c:v>0.732044879984157</c:v>
                </c:pt>
                <c:pt idx="2841">
                  <c:v>0.782411118520143</c:v>
                </c:pt>
                <c:pt idx="2842">
                  <c:v>0.825127200498557</c:v>
                </c:pt>
                <c:pt idx="2843">
                  <c:v>0.727954633918032</c:v>
                </c:pt>
                <c:pt idx="2844">
                  <c:v>0.774113347039082</c:v>
                </c:pt>
                <c:pt idx="2845">
                  <c:v>0.748990670505113</c:v>
                </c:pt>
                <c:pt idx="2846">
                  <c:v>0.764977958059086</c:v>
                </c:pt>
                <c:pt idx="2847">
                  <c:v>0.786887662640446</c:v>
                </c:pt>
                <c:pt idx="2848">
                  <c:v>0.675652397025114</c:v>
                </c:pt>
                <c:pt idx="2849">
                  <c:v>0.626569947398291</c:v>
                </c:pt>
                <c:pt idx="2850">
                  <c:v>0.779326728923986</c:v>
                </c:pt>
                <c:pt idx="2851">
                  <c:v>0.81656118954854</c:v>
                </c:pt>
                <c:pt idx="2852">
                  <c:v>0.667680311215685</c:v>
                </c:pt>
                <c:pt idx="2853">
                  <c:v>0.757835925677134</c:v>
                </c:pt>
                <c:pt idx="2854">
                  <c:v>0.691003723827781</c:v>
                </c:pt>
                <c:pt idx="2855">
                  <c:v>0.758319654736216</c:v>
                </c:pt>
                <c:pt idx="2856">
                  <c:v>0.749194064478977</c:v>
                </c:pt>
                <c:pt idx="2857">
                  <c:v>0.69939334980671</c:v>
                </c:pt>
                <c:pt idx="2858">
                  <c:v>0.738587575264829</c:v>
                </c:pt>
                <c:pt idx="2859">
                  <c:v>0.766545733218278</c:v>
                </c:pt>
                <c:pt idx="2860">
                  <c:v>0.752535537610291</c:v>
                </c:pt>
                <c:pt idx="2861">
                  <c:v>0.794595845688338</c:v>
                </c:pt>
                <c:pt idx="2862">
                  <c:v>0.704255140314499</c:v>
                </c:pt>
                <c:pt idx="2863">
                  <c:v>0.727944455320795</c:v>
                </c:pt>
                <c:pt idx="2864">
                  <c:v>0.716304024473844</c:v>
                </c:pt>
                <c:pt idx="2865">
                  <c:v>0.728632895723505</c:v>
                </c:pt>
                <c:pt idx="2866">
                  <c:v>0.725491436348034</c:v>
                </c:pt>
                <c:pt idx="2867">
                  <c:v>0.777821991629299</c:v>
                </c:pt>
                <c:pt idx="2868">
                  <c:v>0.835248227837395</c:v>
                </c:pt>
                <c:pt idx="2869">
                  <c:v>0.724913474159544</c:v>
                </c:pt>
                <c:pt idx="2870">
                  <c:v>0.760136402374039</c:v>
                </c:pt>
                <c:pt idx="2871">
                  <c:v>0.802534885385581</c:v>
                </c:pt>
                <c:pt idx="2872">
                  <c:v>0.853252175520102</c:v>
                </c:pt>
                <c:pt idx="2873">
                  <c:v>0.750879447273515</c:v>
                </c:pt>
                <c:pt idx="2874">
                  <c:v>0.726109965425922</c:v>
                </c:pt>
                <c:pt idx="2875">
                  <c:v>0.770182465383128</c:v>
                </c:pt>
                <c:pt idx="2876">
                  <c:v>0.61055501066038</c:v>
                </c:pt>
                <c:pt idx="2877">
                  <c:v>0.604708132192062</c:v>
                </c:pt>
                <c:pt idx="2878">
                  <c:v>0.786154574707144</c:v>
                </c:pt>
                <c:pt idx="2879">
                  <c:v>0.77374421049909</c:v>
                </c:pt>
                <c:pt idx="2880">
                  <c:v>0.697894032051793</c:v>
                </c:pt>
                <c:pt idx="2881">
                  <c:v>0.819473984723947</c:v>
                </c:pt>
                <c:pt idx="2882">
                  <c:v>0.614125172430786</c:v>
                </c:pt>
                <c:pt idx="2883">
                  <c:v>0.761019267007634</c:v>
                </c:pt>
                <c:pt idx="2884">
                  <c:v>0.814696657546634</c:v>
                </c:pt>
                <c:pt idx="2885">
                  <c:v>0.860817856155714</c:v>
                </c:pt>
                <c:pt idx="2886">
                  <c:v>0.702018131263728</c:v>
                </c:pt>
                <c:pt idx="2887">
                  <c:v>0.761619116115408</c:v>
                </c:pt>
                <c:pt idx="2888">
                  <c:v>0.706680785506618</c:v>
                </c:pt>
                <c:pt idx="2889">
                  <c:v>0.789315945420156</c:v>
                </c:pt>
                <c:pt idx="2890">
                  <c:v>0.687683567941775</c:v>
                </c:pt>
                <c:pt idx="2891">
                  <c:v>0.79438954556579</c:v>
                </c:pt>
                <c:pt idx="2892">
                  <c:v>0.874534109530387</c:v>
                </c:pt>
                <c:pt idx="2893">
                  <c:v>0.664331704469501</c:v>
                </c:pt>
                <c:pt idx="2894">
                  <c:v>0.624827734350853</c:v>
                </c:pt>
                <c:pt idx="2895">
                  <c:v>0.849274595603414</c:v>
                </c:pt>
                <c:pt idx="2896">
                  <c:v>0.653155995378799</c:v>
                </c:pt>
                <c:pt idx="2897">
                  <c:v>0.828137938977818</c:v>
                </c:pt>
                <c:pt idx="2898">
                  <c:v>0.739593707262036</c:v>
                </c:pt>
                <c:pt idx="2899">
                  <c:v>0.750713782076705</c:v>
                </c:pt>
                <c:pt idx="2900">
                  <c:v>0.751547199343163</c:v>
                </c:pt>
                <c:pt idx="2901">
                  <c:v>0.713429827444878</c:v>
                </c:pt>
                <c:pt idx="2902">
                  <c:v>0.871497996405234</c:v>
                </c:pt>
                <c:pt idx="2903">
                  <c:v>0.725106494541185</c:v>
                </c:pt>
                <c:pt idx="2904">
                  <c:v>0.710136777096989</c:v>
                </c:pt>
                <c:pt idx="2905">
                  <c:v>0.688071235976127</c:v>
                </c:pt>
                <c:pt idx="2906">
                  <c:v>0.792911160666218</c:v>
                </c:pt>
                <c:pt idx="2907">
                  <c:v>0.775474090908865</c:v>
                </c:pt>
                <c:pt idx="2908">
                  <c:v>0.674252792895584</c:v>
                </c:pt>
                <c:pt idx="2909">
                  <c:v>0.762031117659502</c:v>
                </c:pt>
                <c:pt idx="2910">
                  <c:v>0.829314529478336</c:v>
                </c:pt>
                <c:pt idx="2911">
                  <c:v>0.831042673901267</c:v>
                </c:pt>
                <c:pt idx="2912">
                  <c:v>0.760328995861125</c:v>
                </c:pt>
                <c:pt idx="2913">
                  <c:v>0.802164878097809</c:v>
                </c:pt>
                <c:pt idx="2914">
                  <c:v>0.74296226471384</c:v>
                </c:pt>
                <c:pt idx="2915">
                  <c:v>0.725203790809272</c:v>
                </c:pt>
                <c:pt idx="2916">
                  <c:v>0.773957202495364</c:v>
                </c:pt>
                <c:pt idx="2917">
                  <c:v>0.797507117058423</c:v>
                </c:pt>
                <c:pt idx="2918">
                  <c:v>0.720600772384272</c:v>
                </c:pt>
                <c:pt idx="2919">
                  <c:v>0.618167181542397</c:v>
                </c:pt>
                <c:pt idx="2920">
                  <c:v>0.845418741772195</c:v>
                </c:pt>
                <c:pt idx="2921">
                  <c:v>0.716246982009972</c:v>
                </c:pt>
                <c:pt idx="2922">
                  <c:v>0.674328568486779</c:v>
                </c:pt>
                <c:pt idx="2923">
                  <c:v>0.737944546500139</c:v>
                </c:pt>
                <c:pt idx="2924">
                  <c:v>0.654231381563189</c:v>
                </c:pt>
                <c:pt idx="2925">
                  <c:v>0.700543129460477</c:v>
                </c:pt>
                <c:pt idx="2926">
                  <c:v>0.705722855076371</c:v>
                </c:pt>
                <c:pt idx="2927">
                  <c:v>0.792706246027923</c:v>
                </c:pt>
                <c:pt idx="2928">
                  <c:v>0.745358931581538</c:v>
                </c:pt>
                <c:pt idx="2929">
                  <c:v>0.822335878020366</c:v>
                </c:pt>
                <c:pt idx="2930">
                  <c:v>0.81907377741283</c:v>
                </c:pt>
                <c:pt idx="2931">
                  <c:v>0.669655868187768</c:v>
                </c:pt>
                <c:pt idx="2932">
                  <c:v>0.793863063500608</c:v>
                </c:pt>
                <c:pt idx="2933">
                  <c:v>0.699324882824554</c:v>
                </c:pt>
                <c:pt idx="2934">
                  <c:v>0.760600844287509</c:v>
                </c:pt>
                <c:pt idx="2935">
                  <c:v>0.752941252587136</c:v>
                </c:pt>
                <c:pt idx="2936">
                  <c:v>0.691410540494688</c:v>
                </c:pt>
                <c:pt idx="2937">
                  <c:v>0.766521388314593</c:v>
                </c:pt>
                <c:pt idx="2938">
                  <c:v>0.627482413037504</c:v>
                </c:pt>
                <c:pt idx="2939">
                  <c:v>0.671551053178634</c:v>
                </c:pt>
                <c:pt idx="2940">
                  <c:v>0.755019509974839</c:v>
                </c:pt>
                <c:pt idx="2941">
                  <c:v>0.76126321476992</c:v>
                </c:pt>
                <c:pt idx="2942">
                  <c:v>0.691898901728494</c:v>
                </c:pt>
                <c:pt idx="2943">
                  <c:v>0.64259332152893</c:v>
                </c:pt>
                <c:pt idx="2944">
                  <c:v>0.64838052084882</c:v>
                </c:pt>
                <c:pt idx="2945">
                  <c:v>0.800244090186823</c:v>
                </c:pt>
                <c:pt idx="2946">
                  <c:v>0.713777859979989</c:v>
                </c:pt>
                <c:pt idx="2947">
                  <c:v>0.747335194463944</c:v>
                </c:pt>
                <c:pt idx="2948">
                  <c:v>0.714207773203481</c:v>
                </c:pt>
                <c:pt idx="2949">
                  <c:v>0.720152135543934</c:v>
                </c:pt>
                <c:pt idx="2950">
                  <c:v>0.743316060772885</c:v>
                </c:pt>
                <c:pt idx="2951">
                  <c:v>0.714398740032518</c:v>
                </c:pt>
                <c:pt idx="2952">
                  <c:v>0.762410727301486</c:v>
                </c:pt>
                <c:pt idx="2953">
                  <c:v>0.589785542597733</c:v>
                </c:pt>
                <c:pt idx="2954">
                  <c:v>0.761856541536709</c:v>
                </c:pt>
                <c:pt idx="2955">
                  <c:v>0.77137263073405</c:v>
                </c:pt>
                <c:pt idx="2956">
                  <c:v>0.752651619288182</c:v>
                </c:pt>
                <c:pt idx="2957">
                  <c:v>0.679162037537477</c:v>
                </c:pt>
                <c:pt idx="2958">
                  <c:v>0.727518496155715</c:v>
                </c:pt>
                <c:pt idx="2959">
                  <c:v>0.714218129098657</c:v>
                </c:pt>
                <c:pt idx="2960">
                  <c:v>0.813854789033239</c:v>
                </c:pt>
                <c:pt idx="2961">
                  <c:v>0.690102163879194</c:v>
                </c:pt>
                <c:pt idx="2962">
                  <c:v>0.532430932018321</c:v>
                </c:pt>
                <c:pt idx="2963">
                  <c:v>0.723962593397025</c:v>
                </c:pt>
                <c:pt idx="2964">
                  <c:v>0.75983209069881</c:v>
                </c:pt>
                <c:pt idx="2965">
                  <c:v>0.734478516263461</c:v>
                </c:pt>
                <c:pt idx="2966">
                  <c:v>0.809455915113101</c:v>
                </c:pt>
                <c:pt idx="2967">
                  <c:v>0.763122831342898</c:v>
                </c:pt>
                <c:pt idx="2968">
                  <c:v>0.852891605141224</c:v>
                </c:pt>
                <c:pt idx="2969">
                  <c:v>0.783801468095633</c:v>
                </c:pt>
                <c:pt idx="2970">
                  <c:v>0.682085847699178</c:v>
                </c:pt>
                <c:pt idx="2971">
                  <c:v>0.771953532421372</c:v>
                </c:pt>
                <c:pt idx="2972">
                  <c:v>0.746101974665715</c:v>
                </c:pt>
                <c:pt idx="2973">
                  <c:v>0.687031536566841</c:v>
                </c:pt>
                <c:pt idx="2974">
                  <c:v>0.647690241731582</c:v>
                </c:pt>
                <c:pt idx="2975">
                  <c:v>0.698284485249085</c:v>
                </c:pt>
                <c:pt idx="2976">
                  <c:v>0.751327632766878</c:v>
                </c:pt>
                <c:pt idx="2977">
                  <c:v>0.768544442919155</c:v>
                </c:pt>
                <c:pt idx="2978">
                  <c:v>0.639428548110005</c:v>
                </c:pt>
                <c:pt idx="2979">
                  <c:v>0.707598337508715</c:v>
                </c:pt>
                <c:pt idx="2980">
                  <c:v>0.659384457601657</c:v>
                </c:pt>
                <c:pt idx="2981">
                  <c:v>0.718588385260798</c:v>
                </c:pt>
                <c:pt idx="2982">
                  <c:v>0.707548474687342</c:v>
                </c:pt>
                <c:pt idx="2983">
                  <c:v>0.822905265255572</c:v>
                </c:pt>
                <c:pt idx="2984">
                  <c:v>0.783376686854602</c:v>
                </c:pt>
                <c:pt idx="2985">
                  <c:v>0.769936647513603</c:v>
                </c:pt>
                <c:pt idx="2986">
                  <c:v>0.752975471784338</c:v>
                </c:pt>
                <c:pt idx="2987">
                  <c:v>0.705317242122475</c:v>
                </c:pt>
                <c:pt idx="2988">
                  <c:v>0.818729338176978</c:v>
                </c:pt>
                <c:pt idx="2989">
                  <c:v>0.860705200765856</c:v>
                </c:pt>
                <c:pt idx="2990">
                  <c:v>0.708662434246723</c:v>
                </c:pt>
                <c:pt idx="2991">
                  <c:v>0.859071448575859</c:v>
                </c:pt>
                <c:pt idx="2992">
                  <c:v>0.566811296572149</c:v>
                </c:pt>
                <c:pt idx="2993">
                  <c:v>0.833764562034188</c:v>
                </c:pt>
                <c:pt idx="2994">
                  <c:v>0.758898263209525</c:v>
                </c:pt>
                <c:pt idx="2995">
                  <c:v>0.739121584165803</c:v>
                </c:pt>
                <c:pt idx="2996">
                  <c:v>0.823597167505345</c:v>
                </c:pt>
                <c:pt idx="2997">
                  <c:v>0.611121431491476</c:v>
                </c:pt>
                <c:pt idx="2998">
                  <c:v>0.742049287556359</c:v>
                </c:pt>
                <c:pt idx="2999">
                  <c:v>0.71502580054717</c:v>
                </c:pt>
                <c:pt idx="3000">
                  <c:v>0.747165201102471</c:v>
                </c:pt>
                <c:pt idx="3001">
                  <c:v>0.762729362830457</c:v>
                </c:pt>
                <c:pt idx="3002">
                  <c:v>0.523598852753011</c:v>
                </c:pt>
                <c:pt idx="3003">
                  <c:v>0.596539913265212</c:v>
                </c:pt>
                <c:pt idx="3004">
                  <c:v>0.874632739413892</c:v>
                </c:pt>
                <c:pt idx="3005">
                  <c:v>0.717446447929649</c:v>
                </c:pt>
                <c:pt idx="3006">
                  <c:v>0.762955459123829</c:v>
                </c:pt>
                <c:pt idx="3007">
                  <c:v>0.614500324045942</c:v>
                </c:pt>
                <c:pt idx="3008">
                  <c:v>0.645050437077748</c:v>
                </c:pt>
                <c:pt idx="3009">
                  <c:v>0.692691434644113</c:v>
                </c:pt>
                <c:pt idx="3010">
                  <c:v>0.709824708412085</c:v>
                </c:pt>
                <c:pt idx="3011">
                  <c:v>0.726532780780224</c:v>
                </c:pt>
                <c:pt idx="3012">
                  <c:v>0.704415162388173</c:v>
                </c:pt>
                <c:pt idx="3013">
                  <c:v>0.748425302235498</c:v>
                </c:pt>
                <c:pt idx="3014">
                  <c:v>0.830252881124475</c:v>
                </c:pt>
                <c:pt idx="3015">
                  <c:v>0.712557140984034</c:v>
                </c:pt>
                <c:pt idx="3016">
                  <c:v>0.840023526083023</c:v>
                </c:pt>
                <c:pt idx="3017">
                  <c:v>0.827271267669315</c:v>
                </c:pt>
                <c:pt idx="3018">
                  <c:v>0.551707474791112</c:v>
                </c:pt>
                <c:pt idx="3019">
                  <c:v>0.694102831309321</c:v>
                </c:pt>
                <c:pt idx="3020">
                  <c:v>0.754043865690734</c:v>
                </c:pt>
                <c:pt idx="3021">
                  <c:v>0.772396449543667</c:v>
                </c:pt>
                <c:pt idx="3022">
                  <c:v>0.759667130566676</c:v>
                </c:pt>
                <c:pt idx="3023">
                  <c:v>0.903277997515979</c:v>
                </c:pt>
                <c:pt idx="3024">
                  <c:v>0.62075059617956</c:v>
                </c:pt>
                <c:pt idx="3025">
                  <c:v>0.683650488885665</c:v>
                </c:pt>
                <c:pt idx="3026">
                  <c:v>0.758595850278382</c:v>
                </c:pt>
                <c:pt idx="3027">
                  <c:v>0.716890065264521</c:v>
                </c:pt>
                <c:pt idx="3028">
                  <c:v>0.778114815392704</c:v>
                </c:pt>
                <c:pt idx="3029">
                  <c:v>0.712724050272067</c:v>
                </c:pt>
                <c:pt idx="3030">
                  <c:v>0.598119862158708</c:v>
                </c:pt>
                <c:pt idx="3031">
                  <c:v>0.749501363986023</c:v>
                </c:pt>
                <c:pt idx="3032">
                  <c:v>0.729528369388753</c:v>
                </c:pt>
                <c:pt idx="3033">
                  <c:v>0.7658919580062</c:v>
                </c:pt>
                <c:pt idx="3034">
                  <c:v>0.646606090184775</c:v>
                </c:pt>
                <c:pt idx="3035">
                  <c:v>0.823544930020677</c:v>
                </c:pt>
                <c:pt idx="3036">
                  <c:v>0.775386853006058</c:v>
                </c:pt>
                <c:pt idx="3037">
                  <c:v>0.766107968565346</c:v>
                </c:pt>
                <c:pt idx="3038">
                  <c:v>0.688488507761715</c:v>
                </c:pt>
                <c:pt idx="3039">
                  <c:v>0.738256490751492</c:v>
                </c:pt>
                <c:pt idx="3040">
                  <c:v>0.793922086470517</c:v>
                </c:pt>
                <c:pt idx="3041">
                  <c:v>0.866671122875608</c:v>
                </c:pt>
                <c:pt idx="3042">
                  <c:v>0.755275923904851</c:v>
                </c:pt>
                <c:pt idx="3043">
                  <c:v>0.644101928834975</c:v>
                </c:pt>
                <c:pt idx="3044">
                  <c:v>0.848233984023079</c:v>
                </c:pt>
                <c:pt idx="3045">
                  <c:v>0.776602353506406</c:v>
                </c:pt>
                <c:pt idx="3046">
                  <c:v>0.771478085961552</c:v>
                </c:pt>
                <c:pt idx="3047">
                  <c:v>0.684590284984068</c:v>
                </c:pt>
                <c:pt idx="3048">
                  <c:v>0.71656731135312</c:v>
                </c:pt>
                <c:pt idx="3049">
                  <c:v>0.716610602825709</c:v>
                </c:pt>
                <c:pt idx="3050">
                  <c:v>0.640032552450925</c:v>
                </c:pt>
                <c:pt idx="3051">
                  <c:v>0.704484005050741</c:v>
                </c:pt>
                <c:pt idx="3052">
                  <c:v>0.738642429565496</c:v>
                </c:pt>
                <c:pt idx="3053">
                  <c:v>0.804510680351026</c:v>
                </c:pt>
                <c:pt idx="3054">
                  <c:v>0.767715591812127</c:v>
                </c:pt>
                <c:pt idx="3055">
                  <c:v>0.738376978871298</c:v>
                </c:pt>
                <c:pt idx="3056">
                  <c:v>0.654894343111809</c:v>
                </c:pt>
                <c:pt idx="3057">
                  <c:v>0.674582642578805</c:v>
                </c:pt>
                <c:pt idx="3058">
                  <c:v>0.765783120584234</c:v>
                </c:pt>
                <c:pt idx="3059">
                  <c:v>0.841130322575043</c:v>
                </c:pt>
                <c:pt idx="3060">
                  <c:v>0.874177379278218</c:v>
                </c:pt>
                <c:pt idx="3061">
                  <c:v>0.680574020278947</c:v>
                </c:pt>
                <c:pt idx="3062">
                  <c:v>0.847863977635087</c:v>
                </c:pt>
                <c:pt idx="3063">
                  <c:v>0.78879880461462</c:v>
                </c:pt>
                <c:pt idx="3064">
                  <c:v>0.733730197030823</c:v>
                </c:pt>
                <c:pt idx="3065">
                  <c:v>0.806199420861899</c:v>
                </c:pt>
                <c:pt idx="3066">
                  <c:v>0.778329528646022</c:v>
                </c:pt>
                <c:pt idx="3067">
                  <c:v>0.794313939094277</c:v>
                </c:pt>
                <c:pt idx="3068">
                  <c:v>0.726627934408585</c:v>
                </c:pt>
                <c:pt idx="3069">
                  <c:v>0.890916822108612</c:v>
                </c:pt>
                <c:pt idx="3070">
                  <c:v>0.727478060551536</c:v>
                </c:pt>
                <c:pt idx="3071">
                  <c:v>0.819280016947909</c:v>
                </c:pt>
                <c:pt idx="3072">
                  <c:v>0.79008287720685</c:v>
                </c:pt>
                <c:pt idx="3073">
                  <c:v>0.692307397980076</c:v>
                </c:pt>
                <c:pt idx="3074">
                  <c:v>0.749910018802385</c:v>
                </c:pt>
                <c:pt idx="3075">
                  <c:v>0.764187335563033</c:v>
                </c:pt>
                <c:pt idx="3076">
                  <c:v>0.745209136162109</c:v>
                </c:pt>
                <c:pt idx="3077">
                  <c:v>0.649325975749938</c:v>
                </c:pt>
                <c:pt idx="3078">
                  <c:v>0.702894123179812</c:v>
                </c:pt>
                <c:pt idx="3079">
                  <c:v>0.929608360173075</c:v>
                </c:pt>
                <c:pt idx="3080">
                  <c:v>0.562541158859006</c:v>
                </c:pt>
                <c:pt idx="3081">
                  <c:v>0.681937256224222</c:v>
                </c:pt>
                <c:pt idx="3082">
                  <c:v>0.808398581074024</c:v>
                </c:pt>
                <c:pt idx="3083">
                  <c:v>0.712465765778366</c:v>
                </c:pt>
                <c:pt idx="3084">
                  <c:v>0.690092850342488</c:v>
                </c:pt>
                <c:pt idx="3085">
                  <c:v>0.706803031297196</c:v>
                </c:pt>
                <c:pt idx="3086">
                  <c:v>0.735297088784083</c:v>
                </c:pt>
                <c:pt idx="3087">
                  <c:v>0.865613310185879</c:v>
                </c:pt>
                <c:pt idx="3088">
                  <c:v>0.655152473104484</c:v>
                </c:pt>
                <c:pt idx="3089">
                  <c:v>0.761119958983203</c:v>
                </c:pt>
                <c:pt idx="3090">
                  <c:v>0.795364928730171</c:v>
                </c:pt>
                <c:pt idx="3091">
                  <c:v>0.757740862513923</c:v>
                </c:pt>
                <c:pt idx="3092">
                  <c:v>0.803121853657544</c:v>
                </c:pt>
                <c:pt idx="3093">
                  <c:v>0.720465921415381</c:v>
                </c:pt>
                <c:pt idx="3094">
                  <c:v>0.76315854378944</c:v>
                </c:pt>
                <c:pt idx="3095">
                  <c:v>0.853352369874177</c:v>
                </c:pt>
                <c:pt idx="3096">
                  <c:v>0.849485401506384</c:v>
                </c:pt>
                <c:pt idx="3097">
                  <c:v>0.70919530846007</c:v>
                </c:pt>
                <c:pt idx="3098">
                  <c:v>0.682381538300647</c:v>
                </c:pt>
                <c:pt idx="3099">
                  <c:v>0.870987394800317</c:v>
                </c:pt>
                <c:pt idx="3100">
                  <c:v>0.703056395852632</c:v>
                </c:pt>
                <c:pt idx="3101">
                  <c:v>0.708581885999271</c:v>
                </c:pt>
                <c:pt idx="3102">
                  <c:v>0.753558113748058</c:v>
                </c:pt>
                <c:pt idx="3103">
                  <c:v>0.661188631593014</c:v>
                </c:pt>
                <c:pt idx="3104">
                  <c:v>0.593290843340682</c:v>
                </c:pt>
                <c:pt idx="3105">
                  <c:v>0.731310942116336</c:v>
                </c:pt>
                <c:pt idx="3106">
                  <c:v>0.739082101494587</c:v>
                </c:pt>
                <c:pt idx="3107">
                  <c:v>0.738515807137509</c:v>
                </c:pt>
                <c:pt idx="3108">
                  <c:v>0.613738891999725</c:v>
                </c:pt>
                <c:pt idx="3109">
                  <c:v>0.802333747267305</c:v>
                </c:pt>
                <c:pt idx="3110">
                  <c:v>0.763155250093815</c:v>
                </c:pt>
                <c:pt idx="3111">
                  <c:v>0.621948389105721</c:v>
                </c:pt>
                <c:pt idx="3112">
                  <c:v>0.685684228624572</c:v>
                </c:pt>
                <c:pt idx="3113">
                  <c:v>0.775029381289141</c:v>
                </c:pt>
                <c:pt idx="3114">
                  <c:v>0.79640935945958</c:v>
                </c:pt>
                <c:pt idx="3115">
                  <c:v>0.865455562453497</c:v>
                </c:pt>
                <c:pt idx="3116">
                  <c:v>0.718068221944297</c:v>
                </c:pt>
                <c:pt idx="3117">
                  <c:v>0.736057032997749</c:v>
                </c:pt>
                <c:pt idx="3118">
                  <c:v>0.794734365038871</c:v>
                </c:pt>
                <c:pt idx="3119">
                  <c:v>0.822973167855164</c:v>
                </c:pt>
                <c:pt idx="3120">
                  <c:v>0.762386450866899</c:v>
                </c:pt>
                <c:pt idx="3121">
                  <c:v>0.838350735262871</c:v>
                </c:pt>
                <c:pt idx="3122">
                  <c:v>0.650551747450403</c:v>
                </c:pt>
                <c:pt idx="3123">
                  <c:v>0.835486868646725</c:v>
                </c:pt>
                <c:pt idx="3124">
                  <c:v>0.760834034842748</c:v>
                </c:pt>
                <c:pt idx="3125">
                  <c:v>0.724875695157908</c:v>
                </c:pt>
                <c:pt idx="3126">
                  <c:v>0.773790100618794</c:v>
                </c:pt>
                <c:pt idx="3127">
                  <c:v>0.771024585915299</c:v>
                </c:pt>
                <c:pt idx="3128">
                  <c:v>0.83340745662005</c:v>
                </c:pt>
                <c:pt idx="3129">
                  <c:v>0.697243208510428</c:v>
                </c:pt>
                <c:pt idx="3130">
                  <c:v>0.786745120874171</c:v>
                </c:pt>
                <c:pt idx="3131">
                  <c:v>0.746762409438427</c:v>
                </c:pt>
                <c:pt idx="3132">
                  <c:v>0.778989605942415</c:v>
                </c:pt>
                <c:pt idx="3133">
                  <c:v>0.771144486660677</c:v>
                </c:pt>
                <c:pt idx="3134">
                  <c:v>0.740413718831523</c:v>
                </c:pt>
                <c:pt idx="3135">
                  <c:v>0.677836266014352</c:v>
                </c:pt>
                <c:pt idx="3136">
                  <c:v>0.834654550210045</c:v>
                </c:pt>
                <c:pt idx="3137">
                  <c:v>0.654109258336565</c:v>
                </c:pt>
                <c:pt idx="3138">
                  <c:v>0.757839575103801</c:v>
                </c:pt>
                <c:pt idx="3139">
                  <c:v>0.721578751245409</c:v>
                </c:pt>
                <c:pt idx="3140">
                  <c:v>0.852502393159959</c:v>
                </c:pt>
                <c:pt idx="3141">
                  <c:v>0.65913344971917</c:v>
                </c:pt>
                <c:pt idx="3142">
                  <c:v>0.693137942043006</c:v>
                </c:pt>
                <c:pt idx="3143">
                  <c:v>0.768074421772404</c:v>
                </c:pt>
                <c:pt idx="3144">
                  <c:v>0.808425582186391</c:v>
                </c:pt>
                <c:pt idx="3145">
                  <c:v>0.917151352834125</c:v>
                </c:pt>
                <c:pt idx="3146">
                  <c:v>0.721112875992687</c:v>
                </c:pt>
                <c:pt idx="3147">
                  <c:v>0.747387644829453</c:v>
                </c:pt>
                <c:pt idx="3148">
                  <c:v>0.779991628980091</c:v>
                </c:pt>
                <c:pt idx="3149">
                  <c:v>0.686185409178452</c:v>
                </c:pt>
                <c:pt idx="3150">
                  <c:v>0.685007156920505</c:v>
                </c:pt>
                <c:pt idx="3151">
                  <c:v>0.790287946987951</c:v>
                </c:pt>
                <c:pt idx="3152">
                  <c:v>0.71853393179449</c:v>
                </c:pt>
                <c:pt idx="3153">
                  <c:v>0.661852598155526</c:v>
                </c:pt>
                <c:pt idx="3154">
                  <c:v>0.786598956180888</c:v>
                </c:pt>
                <c:pt idx="3155">
                  <c:v>0.880729365142957</c:v>
                </c:pt>
                <c:pt idx="3156">
                  <c:v>0.812718470965531</c:v>
                </c:pt>
                <c:pt idx="3157">
                  <c:v>0.700778840664389</c:v>
                </c:pt>
                <c:pt idx="3158">
                  <c:v>0.658584584791074</c:v>
                </c:pt>
                <c:pt idx="3159">
                  <c:v>0.62926962615767</c:v>
                </c:pt>
                <c:pt idx="3160">
                  <c:v>0.761520280085632</c:v>
                </c:pt>
                <c:pt idx="3161">
                  <c:v>0.652886106052334</c:v>
                </c:pt>
                <c:pt idx="3162">
                  <c:v>0.762691833818844</c:v>
                </c:pt>
                <c:pt idx="3163">
                  <c:v>0.757597023051984</c:v>
                </c:pt>
                <c:pt idx="3164">
                  <c:v>0.730850082852336</c:v>
                </c:pt>
                <c:pt idx="3165">
                  <c:v>0.68593580072444</c:v>
                </c:pt>
                <c:pt idx="3166">
                  <c:v>0.730439357246914</c:v>
                </c:pt>
                <c:pt idx="3167">
                  <c:v>0.750419253463552</c:v>
                </c:pt>
                <c:pt idx="3168">
                  <c:v>0.748031493070242</c:v>
                </c:pt>
                <c:pt idx="3169">
                  <c:v>0.739630181510966</c:v>
                </c:pt>
                <c:pt idx="3170">
                  <c:v>0.801892072216359</c:v>
                </c:pt>
                <c:pt idx="3171">
                  <c:v>0.714914979804585</c:v>
                </c:pt>
                <c:pt idx="3172">
                  <c:v>0.695064895821737</c:v>
                </c:pt>
                <c:pt idx="3173">
                  <c:v>0.739157381721948</c:v>
                </c:pt>
                <c:pt idx="3174">
                  <c:v>0.770312923453879</c:v>
                </c:pt>
                <c:pt idx="3175">
                  <c:v>0.677604405093948</c:v>
                </c:pt>
                <c:pt idx="3176">
                  <c:v>0.690798246962065</c:v>
                </c:pt>
                <c:pt idx="3177">
                  <c:v>0.677848293300593</c:v>
                </c:pt>
                <c:pt idx="3178">
                  <c:v>0.740852420000437</c:v>
                </c:pt>
                <c:pt idx="3179">
                  <c:v>0.775736037011587</c:v>
                </c:pt>
                <c:pt idx="3180">
                  <c:v>0.708689405010325</c:v>
                </c:pt>
                <c:pt idx="3181">
                  <c:v>0.64682015893289</c:v>
                </c:pt>
                <c:pt idx="3182">
                  <c:v>0.732997648994506</c:v>
                </c:pt>
                <c:pt idx="3183">
                  <c:v>0.675217633256475</c:v>
                </c:pt>
                <c:pt idx="3184">
                  <c:v>0.784823337902165</c:v>
                </c:pt>
                <c:pt idx="3185">
                  <c:v>0.674627764028639</c:v>
                </c:pt>
                <c:pt idx="3186">
                  <c:v>0.693696965716274</c:v>
                </c:pt>
                <c:pt idx="3187">
                  <c:v>0.638915517390443</c:v>
                </c:pt>
                <c:pt idx="3188">
                  <c:v>0.708715216713233</c:v>
                </c:pt>
                <c:pt idx="3189">
                  <c:v>0.768766460213642</c:v>
                </c:pt>
                <c:pt idx="3190">
                  <c:v>0.803278923306903</c:v>
                </c:pt>
                <c:pt idx="3191">
                  <c:v>0.675456984001386</c:v>
                </c:pt>
                <c:pt idx="3192">
                  <c:v>0.733517722596794</c:v>
                </c:pt>
                <c:pt idx="3193">
                  <c:v>0.726594798634107</c:v>
                </c:pt>
                <c:pt idx="3194">
                  <c:v>0.789791449567034</c:v>
                </c:pt>
                <c:pt idx="3195">
                  <c:v>0.625709484792861</c:v>
                </c:pt>
                <c:pt idx="3196">
                  <c:v>0.756260224297666</c:v>
                </c:pt>
                <c:pt idx="3197">
                  <c:v>0.785349888695355</c:v>
                </c:pt>
                <c:pt idx="3198">
                  <c:v>0.680088780900951</c:v>
                </c:pt>
                <c:pt idx="3199">
                  <c:v>0.767448480027354</c:v>
                </c:pt>
                <c:pt idx="3200">
                  <c:v>0.862965467793871</c:v>
                </c:pt>
                <c:pt idx="3201">
                  <c:v>0.703150129634415</c:v>
                </c:pt>
                <c:pt idx="3202">
                  <c:v>0.648232269224519</c:v>
                </c:pt>
                <c:pt idx="3203">
                  <c:v>0.73649948136729</c:v>
                </c:pt>
                <c:pt idx="3204">
                  <c:v>0.857806733546402</c:v>
                </c:pt>
                <c:pt idx="3205">
                  <c:v>0.642781396255827</c:v>
                </c:pt>
                <c:pt idx="3206">
                  <c:v>0.823279241910098</c:v>
                </c:pt>
                <c:pt idx="3207">
                  <c:v>0.765709047608667</c:v>
                </c:pt>
                <c:pt idx="3208">
                  <c:v>0.615484053697059</c:v>
                </c:pt>
                <c:pt idx="3209">
                  <c:v>0.731086111444576</c:v>
                </c:pt>
                <c:pt idx="3210">
                  <c:v>0.809448393752876</c:v>
                </c:pt>
                <c:pt idx="3211">
                  <c:v>0.667874285380265</c:v>
                </c:pt>
                <c:pt idx="3212">
                  <c:v>0.767076933002065</c:v>
                </c:pt>
                <c:pt idx="3213">
                  <c:v>0.870771472535347</c:v>
                </c:pt>
                <c:pt idx="3214">
                  <c:v>0.755313031261485</c:v>
                </c:pt>
                <c:pt idx="3215">
                  <c:v>0.655105964003372</c:v>
                </c:pt>
                <c:pt idx="3216">
                  <c:v>0.675033558107419</c:v>
                </c:pt>
                <c:pt idx="3217">
                  <c:v>0.714192161706294</c:v>
                </c:pt>
                <c:pt idx="3218">
                  <c:v>0.804932474186568</c:v>
                </c:pt>
                <c:pt idx="3219">
                  <c:v>0.84358774004876</c:v>
                </c:pt>
                <c:pt idx="3220">
                  <c:v>0.750958325883874</c:v>
                </c:pt>
                <c:pt idx="3221">
                  <c:v>0.594585677947848</c:v>
                </c:pt>
                <c:pt idx="3222">
                  <c:v>0.755274050553971</c:v>
                </c:pt>
                <c:pt idx="3223">
                  <c:v>0.792237547261729</c:v>
                </c:pt>
                <c:pt idx="3224">
                  <c:v>0.691173350519557</c:v>
                </c:pt>
                <c:pt idx="3225">
                  <c:v>0.586673222635881</c:v>
                </c:pt>
                <c:pt idx="3226">
                  <c:v>0.675635380200207</c:v>
                </c:pt>
                <c:pt idx="3227">
                  <c:v>0.86923825844306</c:v>
                </c:pt>
                <c:pt idx="3228">
                  <c:v>0.813389226019688</c:v>
                </c:pt>
                <c:pt idx="3229">
                  <c:v>0.867599394302665</c:v>
                </c:pt>
                <c:pt idx="3230">
                  <c:v>0.749182966490549</c:v>
                </c:pt>
                <c:pt idx="3231">
                  <c:v>0.717379759992216</c:v>
                </c:pt>
                <c:pt idx="3232">
                  <c:v>0.701289140518348</c:v>
                </c:pt>
                <c:pt idx="3233">
                  <c:v>0.767184396010136</c:v>
                </c:pt>
                <c:pt idx="3234">
                  <c:v>0.840775103172663</c:v>
                </c:pt>
                <c:pt idx="3235">
                  <c:v>0.665110918278695</c:v>
                </c:pt>
                <c:pt idx="3236">
                  <c:v>0.695075347494022</c:v>
                </c:pt>
                <c:pt idx="3237">
                  <c:v>0.78692671481705</c:v>
                </c:pt>
                <c:pt idx="3238">
                  <c:v>0.794407854713446</c:v>
                </c:pt>
                <c:pt idx="3239">
                  <c:v>0.744295015656527</c:v>
                </c:pt>
                <c:pt idx="3240">
                  <c:v>0.833303489425701</c:v>
                </c:pt>
                <c:pt idx="3241">
                  <c:v>0.747701707321</c:v>
                </c:pt>
                <c:pt idx="3242">
                  <c:v>0.702305023916289</c:v>
                </c:pt>
                <c:pt idx="3243">
                  <c:v>0.590566661620417</c:v>
                </c:pt>
                <c:pt idx="3244">
                  <c:v>0.697269985739447</c:v>
                </c:pt>
                <c:pt idx="3245">
                  <c:v>0.693369969905106</c:v>
                </c:pt>
                <c:pt idx="3246">
                  <c:v>0.671848176856556</c:v>
                </c:pt>
                <c:pt idx="3247">
                  <c:v>0.744065526133516</c:v>
                </c:pt>
                <c:pt idx="3248">
                  <c:v>0.71040345676253</c:v>
                </c:pt>
                <c:pt idx="3249">
                  <c:v>0.791115618999569</c:v>
                </c:pt>
                <c:pt idx="3250">
                  <c:v>0.849922370857541</c:v>
                </c:pt>
                <c:pt idx="3251">
                  <c:v>0.668721173378581</c:v>
                </c:pt>
                <c:pt idx="3252">
                  <c:v>0.738979074990578</c:v>
                </c:pt>
                <c:pt idx="3253">
                  <c:v>0.698724388745187</c:v>
                </c:pt>
                <c:pt idx="3254">
                  <c:v>0.772917012926772</c:v>
                </c:pt>
                <c:pt idx="3255">
                  <c:v>0.739968549606901</c:v>
                </c:pt>
                <c:pt idx="3256">
                  <c:v>0.725406718537706</c:v>
                </c:pt>
                <c:pt idx="3257">
                  <c:v>0.794258398916392</c:v>
                </c:pt>
                <c:pt idx="3258">
                  <c:v>0.770587951885293</c:v>
                </c:pt>
                <c:pt idx="3259">
                  <c:v>0.694325715682274</c:v>
                </c:pt>
                <c:pt idx="3260">
                  <c:v>0.693680598304009</c:v>
                </c:pt>
                <c:pt idx="3261">
                  <c:v>0.600247047404672</c:v>
                </c:pt>
                <c:pt idx="3262">
                  <c:v>0.75423822454146</c:v>
                </c:pt>
                <c:pt idx="3263">
                  <c:v>0.684991288772211</c:v>
                </c:pt>
                <c:pt idx="3264">
                  <c:v>0.805774174101407</c:v>
                </c:pt>
                <c:pt idx="3265">
                  <c:v>0.787904026104006</c:v>
                </c:pt>
                <c:pt idx="3266">
                  <c:v>0.798471091076867</c:v>
                </c:pt>
                <c:pt idx="3267">
                  <c:v>0.742360260398715</c:v>
                </c:pt>
                <c:pt idx="3268">
                  <c:v>0.67287651968068</c:v>
                </c:pt>
                <c:pt idx="3269">
                  <c:v>0.710433649674702</c:v>
                </c:pt>
                <c:pt idx="3270">
                  <c:v>0.836083011899355</c:v>
                </c:pt>
                <c:pt idx="3271">
                  <c:v>0.790364363788362</c:v>
                </c:pt>
                <c:pt idx="3272">
                  <c:v>0.844604081384486</c:v>
                </c:pt>
                <c:pt idx="3273">
                  <c:v>0.598405365828693</c:v>
                </c:pt>
                <c:pt idx="3274">
                  <c:v>0.579978083806609</c:v>
                </c:pt>
                <c:pt idx="3275">
                  <c:v>0.71651771466975</c:v>
                </c:pt>
                <c:pt idx="3276">
                  <c:v>0.837650185388572</c:v>
                </c:pt>
                <c:pt idx="3277">
                  <c:v>0.618839045126343</c:v>
                </c:pt>
                <c:pt idx="3278">
                  <c:v>0.681432650466389</c:v>
                </c:pt>
                <c:pt idx="3279">
                  <c:v>0.859755829868939</c:v>
                </c:pt>
                <c:pt idx="3280">
                  <c:v>0.626815587158486</c:v>
                </c:pt>
                <c:pt idx="3281">
                  <c:v>0.739090492821379</c:v>
                </c:pt>
                <c:pt idx="3282">
                  <c:v>0.703453700261207</c:v>
                </c:pt>
                <c:pt idx="3283">
                  <c:v>0.740411078908307</c:v>
                </c:pt>
                <c:pt idx="3284">
                  <c:v>0.752589221789719</c:v>
                </c:pt>
                <c:pt idx="3285">
                  <c:v>0.754858088284308</c:v>
                </c:pt>
                <c:pt idx="3286">
                  <c:v>0.676788138809079</c:v>
                </c:pt>
                <c:pt idx="3287">
                  <c:v>0.760868360445153</c:v>
                </c:pt>
                <c:pt idx="3288">
                  <c:v>0.816837549797743</c:v>
                </c:pt>
                <c:pt idx="3289">
                  <c:v>0.780325327893575</c:v>
                </c:pt>
                <c:pt idx="3290">
                  <c:v>0.782286224944051</c:v>
                </c:pt>
                <c:pt idx="3291">
                  <c:v>0.609819388396305</c:v>
                </c:pt>
                <c:pt idx="3292">
                  <c:v>0.67593734524831</c:v>
                </c:pt>
                <c:pt idx="3293">
                  <c:v>0.633095145508488</c:v>
                </c:pt>
                <c:pt idx="3294">
                  <c:v>0.689022907690711</c:v>
                </c:pt>
                <c:pt idx="3295">
                  <c:v>0.75726932629518</c:v>
                </c:pt>
                <c:pt idx="3296">
                  <c:v>0.599221208139611</c:v>
                </c:pt>
                <c:pt idx="3297">
                  <c:v>0.690052337647135</c:v>
                </c:pt>
                <c:pt idx="3298">
                  <c:v>0.738806571871774</c:v>
                </c:pt>
                <c:pt idx="3299">
                  <c:v>0.681337417483579</c:v>
                </c:pt>
                <c:pt idx="3300">
                  <c:v>0.763771234772355</c:v>
                </c:pt>
                <c:pt idx="3301">
                  <c:v>0.799095005995204</c:v>
                </c:pt>
                <c:pt idx="3302">
                  <c:v>0.771341928764277</c:v>
                </c:pt>
                <c:pt idx="3303">
                  <c:v>0.670304644315527</c:v>
                </c:pt>
                <c:pt idx="3304">
                  <c:v>0.807272159241733</c:v>
                </c:pt>
                <c:pt idx="3305">
                  <c:v>0.756014698455609</c:v>
                </c:pt>
                <c:pt idx="3306">
                  <c:v>0.783014511752457</c:v>
                </c:pt>
                <c:pt idx="3307">
                  <c:v>0.57925799115107</c:v>
                </c:pt>
                <c:pt idx="3308">
                  <c:v>0.688612866594269</c:v>
                </c:pt>
                <c:pt idx="3309">
                  <c:v>0.626280993250121</c:v>
                </c:pt>
                <c:pt idx="3310">
                  <c:v>0.874277792821348</c:v>
                </c:pt>
                <c:pt idx="3311">
                  <c:v>0.681502091391255</c:v>
                </c:pt>
                <c:pt idx="3312">
                  <c:v>0.690144025086429</c:v>
                </c:pt>
                <c:pt idx="3313">
                  <c:v>0.81255972572456</c:v>
                </c:pt>
                <c:pt idx="3314">
                  <c:v>0.777000071324309</c:v>
                </c:pt>
                <c:pt idx="3315">
                  <c:v>0.711826843923039</c:v>
                </c:pt>
                <c:pt idx="3316">
                  <c:v>0.730387143344388</c:v>
                </c:pt>
                <c:pt idx="3317">
                  <c:v>0.74908933964944</c:v>
                </c:pt>
                <c:pt idx="3318">
                  <c:v>0.728294998683081</c:v>
                </c:pt>
                <c:pt idx="3319">
                  <c:v>0.751442034460833</c:v>
                </c:pt>
                <c:pt idx="3320">
                  <c:v>0.717061143136329</c:v>
                </c:pt>
                <c:pt idx="3321">
                  <c:v>0.702745570793102</c:v>
                </c:pt>
                <c:pt idx="3322">
                  <c:v>0.768620246525577</c:v>
                </c:pt>
                <c:pt idx="3323">
                  <c:v>0.732466933257559</c:v>
                </c:pt>
                <c:pt idx="3324">
                  <c:v>0.697420189891967</c:v>
                </c:pt>
                <c:pt idx="3325">
                  <c:v>0.73368304471178</c:v>
                </c:pt>
                <c:pt idx="3326">
                  <c:v>0.80070345460353</c:v>
                </c:pt>
                <c:pt idx="3327">
                  <c:v>0.718988512103348</c:v>
                </c:pt>
                <c:pt idx="3328">
                  <c:v>0.633436651034077</c:v>
                </c:pt>
                <c:pt idx="3329">
                  <c:v>0.682708862756351</c:v>
                </c:pt>
                <c:pt idx="3330">
                  <c:v>0.781404455790952</c:v>
                </c:pt>
                <c:pt idx="3331">
                  <c:v>0.835054179547857</c:v>
                </c:pt>
                <c:pt idx="3332">
                  <c:v>0.682492652944582</c:v>
                </c:pt>
                <c:pt idx="3333">
                  <c:v>0.647839998287144</c:v>
                </c:pt>
                <c:pt idx="3334">
                  <c:v>0.769133656734977</c:v>
                </c:pt>
                <c:pt idx="3335">
                  <c:v>0.687566421095269</c:v>
                </c:pt>
                <c:pt idx="3336">
                  <c:v>0.694636720326389</c:v>
                </c:pt>
                <c:pt idx="3337">
                  <c:v>0.678157258071676</c:v>
                </c:pt>
                <c:pt idx="3338">
                  <c:v>0.721437061433998</c:v>
                </c:pt>
                <c:pt idx="3339">
                  <c:v>0.827119457105728</c:v>
                </c:pt>
                <c:pt idx="3340">
                  <c:v>0.745311866892937</c:v>
                </c:pt>
                <c:pt idx="3341">
                  <c:v>0.802648056734432</c:v>
                </c:pt>
                <c:pt idx="3342">
                  <c:v>0.71104572858212</c:v>
                </c:pt>
                <c:pt idx="3343">
                  <c:v>0.721175358887487</c:v>
                </c:pt>
                <c:pt idx="3344">
                  <c:v>0.766102878995702</c:v>
                </c:pt>
                <c:pt idx="3345">
                  <c:v>0.693926909279596</c:v>
                </c:pt>
                <c:pt idx="3346">
                  <c:v>0.626832032127581</c:v>
                </c:pt>
                <c:pt idx="3347">
                  <c:v>0.718013619307991</c:v>
                </c:pt>
                <c:pt idx="3348">
                  <c:v>0.77244937210079</c:v>
                </c:pt>
                <c:pt idx="3349">
                  <c:v>0.820933265902448</c:v>
                </c:pt>
                <c:pt idx="3350">
                  <c:v>0.720522370797578</c:v>
                </c:pt>
                <c:pt idx="3351">
                  <c:v>0.711879565010705</c:v>
                </c:pt>
                <c:pt idx="3352">
                  <c:v>0.893492037408386</c:v>
                </c:pt>
                <c:pt idx="3353">
                  <c:v>0.863657778138735</c:v>
                </c:pt>
                <c:pt idx="3354">
                  <c:v>0.717951575448645</c:v>
                </c:pt>
                <c:pt idx="3355">
                  <c:v>0.689436862433499</c:v>
                </c:pt>
                <c:pt idx="3356">
                  <c:v>0.782038533098301</c:v>
                </c:pt>
                <c:pt idx="3357">
                  <c:v>0.651952605568523</c:v>
                </c:pt>
                <c:pt idx="3358">
                  <c:v>0.695436259460806</c:v>
                </c:pt>
                <c:pt idx="3359">
                  <c:v>0.712292176733805</c:v>
                </c:pt>
                <c:pt idx="3360">
                  <c:v>0.760422224836828</c:v>
                </c:pt>
                <c:pt idx="3361">
                  <c:v>0.764804088651867</c:v>
                </c:pt>
                <c:pt idx="3362">
                  <c:v>0.798479949219685</c:v>
                </c:pt>
                <c:pt idx="3363">
                  <c:v>0.641678301092524</c:v>
                </c:pt>
                <c:pt idx="3364">
                  <c:v>0.785723551412731</c:v>
                </c:pt>
                <c:pt idx="3365">
                  <c:v>0.75297196021184</c:v>
                </c:pt>
                <c:pt idx="3366">
                  <c:v>0.778017188533642</c:v>
                </c:pt>
                <c:pt idx="3367">
                  <c:v>0.726672667390521</c:v>
                </c:pt>
                <c:pt idx="3368">
                  <c:v>0.866009775812294</c:v>
                </c:pt>
                <c:pt idx="3369">
                  <c:v>0.734038897989416</c:v>
                </c:pt>
                <c:pt idx="3370">
                  <c:v>0.745451861580431</c:v>
                </c:pt>
                <c:pt idx="3371">
                  <c:v>0.63679796375219</c:v>
                </c:pt>
                <c:pt idx="3372">
                  <c:v>0.759123699161803</c:v>
                </c:pt>
                <c:pt idx="3373">
                  <c:v>0.656286549566577</c:v>
                </c:pt>
                <c:pt idx="3374">
                  <c:v>0.730330566432926</c:v>
                </c:pt>
                <c:pt idx="3375">
                  <c:v>0.677330780745236</c:v>
                </c:pt>
                <c:pt idx="3376">
                  <c:v>0.687226000279457</c:v>
                </c:pt>
                <c:pt idx="3377">
                  <c:v>0.818854368228072</c:v>
                </c:pt>
                <c:pt idx="3378">
                  <c:v>0.60598254919501</c:v>
                </c:pt>
                <c:pt idx="3379">
                  <c:v>0.80956342610186</c:v>
                </c:pt>
                <c:pt idx="3380">
                  <c:v>0.678900751807666</c:v>
                </c:pt>
                <c:pt idx="3381">
                  <c:v>0.804498119235407</c:v>
                </c:pt>
                <c:pt idx="3382">
                  <c:v>0.780187613100911</c:v>
                </c:pt>
                <c:pt idx="3383">
                  <c:v>0.773036000308744</c:v>
                </c:pt>
                <c:pt idx="3384">
                  <c:v>0.684824263532263</c:v>
                </c:pt>
                <c:pt idx="3385">
                  <c:v>0.804979375732598</c:v>
                </c:pt>
                <c:pt idx="3386">
                  <c:v>0.841619879186796</c:v>
                </c:pt>
                <c:pt idx="3387">
                  <c:v>0.669520701284579</c:v>
                </c:pt>
                <c:pt idx="3388">
                  <c:v>0.76256697071073</c:v>
                </c:pt>
                <c:pt idx="3389">
                  <c:v>0.781202439839493</c:v>
                </c:pt>
                <c:pt idx="3390">
                  <c:v>0.708526963289191</c:v>
                </c:pt>
                <c:pt idx="3391">
                  <c:v>0.802362904717129</c:v>
                </c:pt>
                <c:pt idx="3392">
                  <c:v>0.677124571922008</c:v>
                </c:pt>
                <c:pt idx="3393">
                  <c:v>0.778390870417173</c:v>
                </c:pt>
                <c:pt idx="3394">
                  <c:v>0.745637389071019</c:v>
                </c:pt>
                <c:pt idx="3395">
                  <c:v>0.684759193102513</c:v>
                </c:pt>
                <c:pt idx="3396">
                  <c:v>0.783842965374021</c:v>
                </c:pt>
                <c:pt idx="3397">
                  <c:v>0.653106955712248</c:v>
                </c:pt>
                <c:pt idx="3398">
                  <c:v>0.714002944719103</c:v>
                </c:pt>
                <c:pt idx="3399">
                  <c:v>0.740334272780073</c:v>
                </c:pt>
                <c:pt idx="3400">
                  <c:v>0.825468234117853</c:v>
                </c:pt>
                <c:pt idx="3401">
                  <c:v>0.850923244333947</c:v>
                </c:pt>
                <c:pt idx="3402">
                  <c:v>0.702032467969351</c:v>
                </c:pt>
                <c:pt idx="3403">
                  <c:v>0.713963823363982</c:v>
                </c:pt>
                <c:pt idx="3404">
                  <c:v>0.810139733373681</c:v>
                </c:pt>
                <c:pt idx="3405">
                  <c:v>0.636261555090877</c:v>
                </c:pt>
                <c:pt idx="3406">
                  <c:v>0.792082351655911</c:v>
                </c:pt>
                <c:pt idx="3407">
                  <c:v>0.732755690555777</c:v>
                </c:pt>
                <c:pt idx="3408">
                  <c:v>0.734466399560383</c:v>
                </c:pt>
                <c:pt idx="3409">
                  <c:v>0.667333841751373</c:v>
                </c:pt>
                <c:pt idx="3410">
                  <c:v>0.880123380984854</c:v>
                </c:pt>
                <c:pt idx="3411">
                  <c:v>0.752704746972286</c:v>
                </c:pt>
                <c:pt idx="3412">
                  <c:v>0.73178029291321</c:v>
                </c:pt>
                <c:pt idx="3413">
                  <c:v>0.755595397615057</c:v>
                </c:pt>
                <c:pt idx="3414">
                  <c:v>0.681495559655195</c:v>
                </c:pt>
                <c:pt idx="3415">
                  <c:v>0.677339985783154</c:v>
                </c:pt>
                <c:pt idx="3416">
                  <c:v>0.61266590738506</c:v>
                </c:pt>
                <c:pt idx="3417">
                  <c:v>0.840472037415809</c:v>
                </c:pt>
                <c:pt idx="3418">
                  <c:v>0.794362119080058</c:v>
                </c:pt>
                <c:pt idx="3419">
                  <c:v>0.834964597240615</c:v>
                </c:pt>
                <c:pt idx="3420">
                  <c:v>0.748941747880377</c:v>
                </c:pt>
                <c:pt idx="3421">
                  <c:v>0.669899050250122</c:v>
                </c:pt>
                <c:pt idx="3422">
                  <c:v>0.722733581708705</c:v>
                </c:pt>
                <c:pt idx="3423">
                  <c:v>0.767575169706118</c:v>
                </c:pt>
                <c:pt idx="3424">
                  <c:v>0.764209612753825</c:v>
                </c:pt>
                <c:pt idx="3425">
                  <c:v>0.768752622726982</c:v>
                </c:pt>
                <c:pt idx="3426">
                  <c:v>0.756924375003148</c:v>
                </c:pt>
                <c:pt idx="3427">
                  <c:v>0.712958830799684</c:v>
                </c:pt>
                <c:pt idx="3428">
                  <c:v>0.767366657665691</c:v>
                </c:pt>
                <c:pt idx="3429">
                  <c:v>0.708013676344677</c:v>
                </c:pt>
                <c:pt idx="3430">
                  <c:v>0.751448694012025</c:v>
                </c:pt>
                <c:pt idx="3431">
                  <c:v>0.710538423769036</c:v>
                </c:pt>
                <c:pt idx="3432">
                  <c:v>0.721188715022691</c:v>
                </c:pt>
                <c:pt idx="3433">
                  <c:v>0.709929053904959</c:v>
                </c:pt>
                <c:pt idx="3434">
                  <c:v>0.72826076355268</c:v>
                </c:pt>
                <c:pt idx="3435">
                  <c:v>0.759984800687294</c:v>
                </c:pt>
                <c:pt idx="3436">
                  <c:v>0.800900064610267</c:v>
                </c:pt>
                <c:pt idx="3437">
                  <c:v>0.781588497292224</c:v>
                </c:pt>
                <c:pt idx="3438">
                  <c:v>0.709028966030195</c:v>
                </c:pt>
                <c:pt idx="3439">
                  <c:v>0.771046208735362</c:v>
                </c:pt>
                <c:pt idx="3440">
                  <c:v>0.603739538690197</c:v>
                </c:pt>
                <c:pt idx="3441">
                  <c:v>0.833240189533279</c:v>
                </c:pt>
                <c:pt idx="3442">
                  <c:v>0.710506053264627</c:v>
                </c:pt>
                <c:pt idx="3443">
                  <c:v>0.808687482415425</c:v>
                </c:pt>
                <c:pt idx="3444">
                  <c:v>0.72850779402254</c:v>
                </c:pt>
                <c:pt idx="3445">
                  <c:v>0.819602564217047</c:v>
                </c:pt>
                <c:pt idx="3446">
                  <c:v>0.656993931863784</c:v>
                </c:pt>
                <c:pt idx="3447">
                  <c:v>0.735126571083897</c:v>
                </c:pt>
                <c:pt idx="3448">
                  <c:v>0.676854366176933</c:v>
                </c:pt>
                <c:pt idx="3449">
                  <c:v>0.780822333318758</c:v>
                </c:pt>
                <c:pt idx="3450">
                  <c:v>0.651098929516553</c:v>
                </c:pt>
                <c:pt idx="3451">
                  <c:v>0.735939225675774</c:v>
                </c:pt>
                <c:pt idx="3452">
                  <c:v>0.705830077237073</c:v>
                </c:pt>
                <c:pt idx="3453">
                  <c:v>0.803978542478258</c:v>
                </c:pt>
                <c:pt idx="3454">
                  <c:v>0.71095269599242</c:v>
                </c:pt>
                <c:pt idx="3455">
                  <c:v>0.920448124029324</c:v>
                </c:pt>
                <c:pt idx="3456">
                  <c:v>0.774407452634883</c:v>
                </c:pt>
                <c:pt idx="3457">
                  <c:v>0.77668896056771</c:v>
                </c:pt>
                <c:pt idx="3458">
                  <c:v>0.731393879483221</c:v>
                </c:pt>
                <c:pt idx="3459">
                  <c:v>0.698224120626306</c:v>
                </c:pt>
                <c:pt idx="3460">
                  <c:v>0.830285672045885</c:v>
                </c:pt>
                <c:pt idx="3461">
                  <c:v>0.737008805081464</c:v>
                </c:pt>
                <c:pt idx="3462">
                  <c:v>0.759117432527432</c:v>
                </c:pt>
                <c:pt idx="3463">
                  <c:v>0.728057782208378</c:v>
                </c:pt>
                <c:pt idx="3464">
                  <c:v>0.660350016043613</c:v>
                </c:pt>
                <c:pt idx="3465">
                  <c:v>0.738808590612607</c:v>
                </c:pt>
                <c:pt idx="3466">
                  <c:v>0.789907044850177</c:v>
                </c:pt>
                <c:pt idx="3467">
                  <c:v>0.660246017157056</c:v>
                </c:pt>
                <c:pt idx="3468">
                  <c:v>0.627238684380517</c:v>
                </c:pt>
                <c:pt idx="3469">
                  <c:v>0.763216526115397</c:v>
                </c:pt>
                <c:pt idx="3470">
                  <c:v>0.741906324222686</c:v>
                </c:pt>
                <c:pt idx="3471">
                  <c:v>0.614489365805751</c:v>
                </c:pt>
                <c:pt idx="3472">
                  <c:v>0.766522982688699</c:v>
                </c:pt>
                <c:pt idx="3473">
                  <c:v>0.871215824270163</c:v>
                </c:pt>
                <c:pt idx="3474">
                  <c:v>0.707174391197423</c:v>
                </c:pt>
                <c:pt idx="3475">
                  <c:v>0.744068471092587</c:v>
                </c:pt>
                <c:pt idx="3476">
                  <c:v>0.715568420310044</c:v>
                </c:pt>
                <c:pt idx="3477">
                  <c:v>0.719372489159556</c:v>
                </c:pt>
                <c:pt idx="3478">
                  <c:v>0.672382271566169</c:v>
                </c:pt>
                <c:pt idx="3479">
                  <c:v>0.79993488627717</c:v>
                </c:pt>
                <c:pt idx="3480">
                  <c:v>0.721979149029323</c:v>
                </c:pt>
                <c:pt idx="3481">
                  <c:v>0.83834774982914</c:v>
                </c:pt>
                <c:pt idx="3482">
                  <c:v>0.791229426135961</c:v>
                </c:pt>
                <c:pt idx="3483">
                  <c:v>0.743040950396428</c:v>
                </c:pt>
                <c:pt idx="3484">
                  <c:v>0.670640782267338</c:v>
                </c:pt>
                <c:pt idx="3485">
                  <c:v>0.798755968686526</c:v>
                </c:pt>
                <c:pt idx="3486">
                  <c:v>0.753092215370331</c:v>
                </c:pt>
                <c:pt idx="3487">
                  <c:v>0.699716550483356</c:v>
                </c:pt>
                <c:pt idx="3488">
                  <c:v>0.794401330547219</c:v>
                </c:pt>
                <c:pt idx="3489">
                  <c:v>0.755728512081625</c:v>
                </c:pt>
                <c:pt idx="3490">
                  <c:v>0.567858484384423</c:v>
                </c:pt>
                <c:pt idx="3491">
                  <c:v>0.680871455544703</c:v>
                </c:pt>
                <c:pt idx="3492">
                  <c:v>0.731065828160561</c:v>
                </c:pt>
                <c:pt idx="3493">
                  <c:v>0.643729906870119</c:v>
                </c:pt>
                <c:pt idx="3494">
                  <c:v>0.762174914017913</c:v>
                </c:pt>
                <c:pt idx="3495">
                  <c:v>0.677271668192802</c:v>
                </c:pt>
                <c:pt idx="3496">
                  <c:v>0.779716869071801</c:v>
                </c:pt>
                <c:pt idx="3497">
                  <c:v>0.699670609464274</c:v>
                </c:pt>
                <c:pt idx="3498">
                  <c:v>0.660642971748379</c:v>
                </c:pt>
                <c:pt idx="3499">
                  <c:v>0.81464495494013</c:v>
                </c:pt>
                <c:pt idx="3500">
                  <c:v>0.688623998182022</c:v>
                </c:pt>
                <c:pt idx="3501">
                  <c:v>0.700397973649967</c:v>
                </c:pt>
                <c:pt idx="3502">
                  <c:v>0.684364432449765</c:v>
                </c:pt>
                <c:pt idx="3503">
                  <c:v>0.797405324164527</c:v>
                </c:pt>
                <c:pt idx="3504">
                  <c:v>0.684042477724029</c:v>
                </c:pt>
                <c:pt idx="3505">
                  <c:v>0.74942769591587</c:v>
                </c:pt>
                <c:pt idx="3506">
                  <c:v>0.679521378966188</c:v>
                </c:pt>
                <c:pt idx="3507">
                  <c:v>0.654557168772581</c:v>
                </c:pt>
                <c:pt idx="3508">
                  <c:v>0.721021679333954</c:v>
                </c:pt>
                <c:pt idx="3509">
                  <c:v>0.62253885568793</c:v>
                </c:pt>
                <c:pt idx="3510">
                  <c:v>0.723362059764693</c:v>
                </c:pt>
                <c:pt idx="3511">
                  <c:v>0.852529138139851</c:v>
                </c:pt>
                <c:pt idx="3512">
                  <c:v>0.658476685961513</c:v>
                </c:pt>
                <c:pt idx="3513">
                  <c:v>0.812768507443432</c:v>
                </c:pt>
                <c:pt idx="3514">
                  <c:v>0.798003626085787</c:v>
                </c:pt>
                <c:pt idx="3515">
                  <c:v>0.596700604536541</c:v>
                </c:pt>
                <c:pt idx="3516">
                  <c:v>0.734372595939885</c:v>
                </c:pt>
                <c:pt idx="3517">
                  <c:v>0.817300402741267</c:v>
                </c:pt>
                <c:pt idx="3518">
                  <c:v>0.760225062927475</c:v>
                </c:pt>
                <c:pt idx="3519">
                  <c:v>0.742026469278423</c:v>
                </c:pt>
                <c:pt idx="3520">
                  <c:v>0.733140815257119</c:v>
                </c:pt>
                <c:pt idx="3521">
                  <c:v>0.740775124243021</c:v>
                </c:pt>
                <c:pt idx="3522">
                  <c:v>0.713797444892856</c:v>
                </c:pt>
                <c:pt idx="3523">
                  <c:v>0.708695964935212</c:v>
                </c:pt>
                <c:pt idx="3524">
                  <c:v>0.817307794142909</c:v>
                </c:pt>
                <c:pt idx="3525">
                  <c:v>0.821411945274188</c:v>
                </c:pt>
                <c:pt idx="3526">
                  <c:v>0.790990580403799</c:v>
                </c:pt>
                <c:pt idx="3527">
                  <c:v>0.695344899689148</c:v>
                </c:pt>
                <c:pt idx="3528">
                  <c:v>0.838610259386215</c:v>
                </c:pt>
                <c:pt idx="3529">
                  <c:v>0.723662591620953</c:v>
                </c:pt>
                <c:pt idx="3530">
                  <c:v>0.703698501480399</c:v>
                </c:pt>
                <c:pt idx="3531">
                  <c:v>0.724728603635767</c:v>
                </c:pt>
                <c:pt idx="3532">
                  <c:v>0.770032318910819</c:v>
                </c:pt>
                <c:pt idx="3533">
                  <c:v>0.831606995426883</c:v>
                </c:pt>
                <c:pt idx="3534">
                  <c:v>0.696833137087979</c:v>
                </c:pt>
                <c:pt idx="3535">
                  <c:v>0.823601639636248</c:v>
                </c:pt>
                <c:pt idx="3536">
                  <c:v>0.801170800496579</c:v>
                </c:pt>
                <c:pt idx="3537">
                  <c:v>0.676485319378405</c:v>
                </c:pt>
                <c:pt idx="3538">
                  <c:v>0.750109135218021</c:v>
                </c:pt>
                <c:pt idx="3539">
                  <c:v>0.699408440234134</c:v>
                </c:pt>
                <c:pt idx="3540">
                  <c:v>0.655971187464806</c:v>
                </c:pt>
                <c:pt idx="3541">
                  <c:v>0.680596320012544</c:v>
                </c:pt>
                <c:pt idx="3542">
                  <c:v>0.689532033381448</c:v>
                </c:pt>
                <c:pt idx="3543">
                  <c:v>0.632272169198246</c:v>
                </c:pt>
                <c:pt idx="3544">
                  <c:v>0.771637593584414</c:v>
                </c:pt>
                <c:pt idx="3545">
                  <c:v>0.840088533782924</c:v>
                </c:pt>
                <c:pt idx="3546">
                  <c:v>0.795577165285905</c:v>
                </c:pt>
                <c:pt idx="3547">
                  <c:v>0.699561027585894</c:v>
                </c:pt>
                <c:pt idx="3548">
                  <c:v>0.600896785411314</c:v>
                </c:pt>
                <c:pt idx="3549">
                  <c:v>0.707013428751947</c:v>
                </c:pt>
                <c:pt idx="3550">
                  <c:v>0.722139944998178</c:v>
                </c:pt>
                <c:pt idx="3551">
                  <c:v>0.789888394665526</c:v>
                </c:pt>
                <c:pt idx="3552">
                  <c:v>0.8134644490064</c:v>
                </c:pt>
                <c:pt idx="3553">
                  <c:v>0.725802690221264</c:v>
                </c:pt>
                <c:pt idx="3554">
                  <c:v>0.687809295631002</c:v>
                </c:pt>
                <c:pt idx="3555">
                  <c:v>0.740415691252396</c:v>
                </c:pt>
                <c:pt idx="3556">
                  <c:v>0.728083258568687</c:v>
                </c:pt>
                <c:pt idx="3557">
                  <c:v>0.681157870702699</c:v>
                </c:pt>
                <c:pt idx="3558">
                  <c:v>0.782658765721402</c:v>
                </c:pt>
                <c:pt idx="3559">
                  <c:v>0.878147804029524</c:v>
                </c:pt>
                <c:pt idx="3560">
                  <c:v>0.771006626707752</c:v>
                </c:pt>
                <c:pt idx="3561">
                  <c:v>0.6265123509964</c:v>
                </c:pt>
                <c:pt idx="3562">
                  <c:v>0.731703158720607</c:v>
                </c:pt>
                <c:pt idx="3563">
                  <c:v>0.836007677369109</c:v>
                </c:pt>
                <c:pt idx="3564">
                  <c:v>0.762677112020282</c:v>
                </c:pt>
                <c:pt idx="3565">
                  <c:v>0.801052265830748</c:v>
                </c:pt>
                <c:pt idx="3566">
                  <c:v>0.642260604383851</c:v>
                </c:pt>
                <c:pt idx="3567">
                  <c:v>0.5784468463364</c:v>
                </c:pt>
                <c:pt idx="3568">
                  <c:v>0.684661271605876</c:v>
                </c:pt>
                <c:pt idx="3569">
                  <c:v>0.783043800469011</c:v>
                </c:pt>
                <c:pt idx="3570">
                  <c:v>0.791323175918193</c:v>
                </c:pt>
                <c:pt idx="3571">
                  <c:v>0.59371308118974</c:v>
                </c:pt>
                <c:pt idx="3572">
                  <c:v>0.777054224323679</c:v>
                </c:pt>
                <c:pt idx="3573">
                  <c:v>0.7849617618982</c:v>
                </c:pt>
                <c:pt idx="3574">
                  <c:v>0.771319344169514</c:v>
                </c:pt>
                <c:pt idx="3575">
                  <c:v>0.772611879801046</c:v>
                </c:pt>
                <c:pt idx="3576">
                  <c:v>0.648378505954893</c:v>
                </c:pt>
                <c:pt idx="3577">
                  <c:v>0.819420237590872</c:v>
                </c:pt>
                <c:pt idx="3578">
                  <c:v>0.798000227584741</c:v>
                </c:pt>
                <c:pt idx="3579">
                  <c:v>0.753830131721542</c:v>
                </c:pt>
                <c:pt idx="3580">
                  <c:v>0.667968633664003</c:v>
                </c:pt>
                <c:pt idx="3581">
                  <c:v>0.777986962438423</c:v>
                </c:pt>
                <c:pt idx="3582">
                  <c:v>0.631817384340348</c:v>
                </c:pt>
                <c:pt idx="3583">
                  <c:v>0.70923050199417</c:v>
                </c:pt>
                <c:pt idx="3584">
                  <c:v>0.685013113301692</c:v>
                </c:pt>
                <c:pt idx="3585">
                  <c:v>0.74243861853457</c:v>
                </c:pt>
                <c:pt idx="3586">
                  <c:v>0.648066406760603</c:v>
                </c:pt>
                <c:pt idx="3587">
                  <c:v>0.725048554004303</c:v>
                </c:pt>
                <c:pt idx="3588">
                  <c:v>0.753684781052792</c:v>
                </c:pt>
                <c:pt idx="3589">
                  <c:v>0.695047153653709</c:v>
                </c:pt>
                <c:pt idx="3590">
                  <c:v>0.748336547925373</c:v>
                </c:pt>
                <c:pt idx="3591">
                  <c:v>0.811360844053381</c:v>
                </c:pt>
                <c:pt idx="3592">
                  <c:v>0.631740668012724</c:v>
                </c:pt>
                <c:pt idx="3593">
                  <c:v>0.681306088783707</c:v>
                </c:pt>
                <c:pt idx="3594">
                  <c:v>0.725881798589651</c:v>
                </c:pt>
                <c:pt idx="3595">
                  <c:v>0.804121089729893</c:v>
                </c:pt>
                <c:pt idx="3596">
                  <c:v>0.73530580975603</c:v>
                </c:pt>
                <c:pt idx="3597">
                  <c:v>0.718972174439875</c:v>
                </c:pt>
                <c:pt idx="3598">
                  <c:v>0.601020499636552</c:v>
                </c:pt>
                <c:pt idx="3599">
                  <c:v>0.757161228536396</c:v>
                </c:pt>
                <c:pt idx="3600">
                  <c:v>0.776487737591537</c:v>
                </c:pt>
                <c:pt idx="3601">
                  <c:v>0.699249936710535</c:v>
                </c:pt>
                <c:pt idx="3602">
                  <c:v>0.726878247619116</c:v>
                </c:pt>
                <c:pt idx="3603">
                  <c:v>0.717591989951345</c:v>
                </c:pt>
                <c:pt idx="3604">
                  <c:v>0.660500848045594</c:v>
                </c:pt>
                <c:pt idx="3605">
                  <c:v>0.70355375247304</c:v>
                </c:pt>
                <c:pt idx="3606">
                  <c:v>0.790398740066991</c:v>
                </c:pt>
                <c:pt idx="3607">
                  <c:v>0.709541007227454</c:v>
                </c:pt>
                <c:pt idx="3608">
                  <c:v>0.869821624846427</c:v>
                </c:pt>
                <c:pt idx="3609">
                  <c:v>0.702757610611918</c:v>
                </c:pt>
                <c:pt idx="3610">
                  <c:v>0.71082575923019</c:v>
                </c:pt>
                <c:pt idx="3611">
                  <c:v>0.732534983685349</c:v>
                </c:pt>
                <c:pt idx="3612">
                  <c:v>0.743734801332667</c:v>
                </c:pt>
                <c:pt idx="3613">
                  <c:v>0.765701089284782</c:v>
                </c:pt>
                <c:pt idx="3614">
                  <c:v>0.714774182055763</c:v>
                </c:pt>
                <c:pt idx="3615">
                  <c:v>0.817404655534767</c:v>
                </c:pt>
                <c:pt idx="3616">
                  <c:v>0.657154617259832</c:v>
                </c:pt>
                <c:pt idx="3617">
                  <c:v>0.782208820870148</c:v>
                </c:pt>
                <c:pt idx="3618">
                  <c:v>0.808646456554858</c:v>
                </c:pt>
                <c:pt idx="3619">
                  <c:v>0.773585863839202</c:v>
                </c:pt>
                <c:pt idx="3620">
                  <c:v>0.589164918801913</c:v>
                </c:pt>
                <c:pt idx="3621">
                  <c:v>0.701325741572336</c:v>
                </c:pt>
                <c:pt idx="3622">
                  <c:v>0.756173416410352</c:v>
                </c:pt>
                <c:pt idx="3623">
                  <c:v>0.782095924687139</c:v>
                </c:pt>
                <c:pt idx="3624">
                  <c:v>0.820022220184353</c:v>
                </c:pt>
                <c:pt idx="3625">
                  <c:v>0.659798433359649</c:v>
                </c:pt>
                <c:pt idx="3626">
                  <c:v>0.744680622104491</c:v>
                </c:pt>
                <c:pt idx="3627">
                  <c:v>0.73650202906942</c:v>
                </c:pt>
                <c:pt idx="3628">
                  <c:v>0.746654724578805</c:v>
                </c:pt>
                <c:pt idx="3629">
                  <c:v>0.814114334229619</c:v>
                </c:pt>
                <c:pt idx="3630">
                  <c:v>0.692902268040803</c:v>
                </c:pt>
                <c:pt idx="3631">
                  <c:v>0.788472820651129</c:v>
                </c:pt>
                <c:pt idx="3632">
                  <c:v>0.732276152771245</c:v>
                </c:pt>
                <c:pt idx="3633">
                  <c:v>0.714037279958638</c:v>
                </c:pt>
                <c:pt idx="3634">
                  <c:v>0.782862888948666</c:v>
                </c:pt>
                <c:pt idx="3635">
                  <c:v>0.689943150578342</c:v>
                </c:pt>
                <c:pt idx="3636">
                  <c:v>0.741359495249767</c:v>
                </c:pt>
                <c:pt idx="3637">
                  <c:v>0.660016089920023</c:v>
                </c:pt>
                <c:pt idx="3638">
                  <c:v>0.769875928947268</c:v>
                </c:pt>
                <c:pt idx="3639">
                  <c:v>0.781325779031404</c:v>
                </c:pt>
                <c:pt idx="3640">
                  <c:v>0.759694288511637</c:v>
                </c:pt>
                <c:pt idx="3641">
                  <c:v>0.690548406158888</c:v>
                </c:pt>
                <c:pt idx="3642">
                  <c:v>0.7979502717199</c:v>
                </c:pt>
                <c:pt idx="3643">
                  <c:v>0.728964616474715</c:v>
                </c:pt>
                <c:pt idx="3644">
                  <c:v>0.788081314311022</c:v>
                </c:pt>
                <c:pt idx="3645">
                  <c:v>0.81502840348993</c:v>
                </c:pt>
                <c:pt idx="3646">
                  <c:v>0.723175036171572</c:v>
                </c:pt>
                <c:pt idx="3647">
                  <c:v>0.655601828068292</c:v>
                </c:pt>
                <c:pt idx="3648">
                  <c:v>0.673681199065666</c:v>
                </c:pt>
                <c:pt idx="3649">
                  <c:v>0.74223999618233</c:v>
                </c:pt>
                <c:pt idx="3650">
                  <c:v>0.766557444129031</c:v>
                </c:pt>
                <c:pt idx="3651">
                  <c:v>0.905220220942758</c:v>
                </c:pt>
                <c:pt idx="3652">
                  <c:v>0.639315026909073</c:v>
                </c:pt>
                <c:pt idx="3653">
                  <c:v>0.769960703039856</c:v>
                </c:pt>
                <c:pt idx="3654">
                  <c:v>0.72914983491147</c:v>
                </c:pt>
                <c:pt idx="3655">
                  <c:v>0.826994425920413</c:v>
                </c:pt>
                <c:pt idx="3656">
                  <c:v>0.775125033182159</c:v>
                </c:pt>
                <c:pt idx="3657">
                  <c:v>0.842987349581628</c:v>
                </c:pt>
                <c:pt idx="3658">
                  <c:v>0.690729074980434</c:v>
                </c:pt>
                <c:pt idx="3659">
                  <c:v>0.72381862867785</c:v>
                </c:pt>
                <c:pt idx="3660">
                  <c:v>0.61695609384383</c:v>
                </c:pt>
                <c:pt idx="3661">
                  <c:v>0.703376794775789</c:v>
                </c:pt>
                <c:pt idx="3662">
                  <c:v>0.879513568134089</c:v>
                </c:pt>
                <c:pt idx="3663">
                  <c:v>0.771494235741943</c:v>
                </c:pt>
                <c:pt idx="3664">
                  <c:v>0.679465669902334</c:v>
                </c:pt>
                <c:pt idx="3665">
                  <c:v>0.71768153320634</c:v>
                </c:pt>
                <c:pt idx="3666">
                  <c:v>0.7888731895088</c:v>
                </c:pt>
                <c:pt idx="3667">
                  <c:v>0.705631038699476</c:v>
                </c:pt>
                <c:pt idx="3668">
                  <c:v>0.847731643642512</c:v>
                </c:pt>
                <c:pt idx="3669">
                  <c:v>0.743615237769696</c:v>
                </c:pt>
                <c:pt idx="3670">
                  <c:v>0.657262655047047</c:v>
                </c:pt>
                <c:pt idx="3671">
                  <c:v>0.792125148046902</c:v>
                </c:pt>
                <c:pt idx="3672">
                  <c:v>0.827911715451328</c:v>
                </c:pt>
                <c:pt idx="3673">
                  <c:v>0.702578931556635</c:v>
                </c:pt>
                <c:pt idx="3674">
                  <c:v>0.70481599591073</c:v>
                </c:pt>
                <c:pt idx="3675">
                  <c:v>0.764320082569716</c:v>
                </c:pt>
                <c:pt idx="3676">
                  <c:v>0.740608006690439</c:v>
                </c:pt>
                <c:pt idx="3677">
                  <c:v>0.785756551476141</c:v>
                </c:pt>
                <c:pt idx="3678">
                  <c:v>0.797211110881128</c:v>
                </c:pt>
                <c:pt idx="3679">
                  <c:v>0.701337561866799</c:v>
                </c:pt>
                <c:pt idx="3680">
                  <c:v>0.67023833497441</c:v>
                </c:pt>
                <c:pt idx="3681">
                  <c:v>0.701951109731078</c:v>
                </c:pt>
                <c:pt idx="3682">
                  <c:v>0.742534410739203</c:v>
                </c:pt>
                <c:pt idx="3683">
                  <c:v>0.602295384462203</c:v>
                </c:pt>
                <c:pt idx="3684">
                  <c:v>0.780954148348276</c:v>
                </c:pt>
                <c:pt idx="3685">
                  <c:v>0.716926507840404</c:v>
                </c:pt>
                <c:pt idx="3686">
                  <c:v>0.735957373944773</c:v>
                </c:pt>
                <c:pt idx="3687">
                  <c:v>0.705525327033877</c:v>
                </c:pt>
                <c:pt idx="3688">
                  <c:v>0.638249219864027</c:v>
                </c:pt>
                <c:pt idx="3689">
                  <c:v>0.701219041581483</c:v>
                </c:pt>
                <c:pt idx="3690">
                  <c:v>0.747241651952912</c:v>
                </c:pt>
                <c:pt idx="3691">
                  <c:v>0.853401318599297</c:v>
                </c:pt>
                <c:pt idx="3692">
                  <c:v>0.742470439412301</c:v>
                </c:pt>
                <c:pt idx="3693">
                  <c:v>0.739324457332869</c:v>
                </c:pt>
                <c:pt idx="3694">
                  <c:v>0.715311368925333</c:v>
                </c:pt>
                <c:pt idx="3695">
                  <c:v>0.668657864441039</c:v>
                </c:pt>
                <c:pt idx="3696">
                  <c:v>0.768657495710642</c:v>
                </c:pt>
                <c:pt idx="3697">
                  <c:v>0.861479913579048</c:v>
                </c:pt>
                <c:pt idx="3698">
                  <c:v>0.720523950291489</c:v>
                </c:pt>
                <c:pt idx="3699">
                  <c:v>0.640151529139841</c:v>
                </c:pt>
                <c:pt idx="3700">
                  <c:v>0.79032393922673</c:v>
                </c:pt>
                <c:pt idx="3701">
                  <c:v>0.813027569365567</c:v>
                </c:pt>
                <c:pt idx="3702">
                  <c:v>0.614399129586168</c:v>
                </c:pt>
                <c:pt idx="3703">
                  <c:v>0.586587157163636</c:v>
                </c:pt>
                <c:pt idx="3704">
                  <c:v>0.790312205827955</c:v>
                </c:pt>
                <c:pt idx="3705">
                  <c:v>0.827170178143123</c:v>
                </c:pt>
                <c:pt idx="3706">
                  <c:v>0.825976110152609</c:v>
                </c:pt>
                <c:pt idx="3707">
                  <c:v>0.728516215261659</c:v>
                </c:pt>
                <c:pt idx="3708">
                  <c:v>0.823358917137924</c:v>
                </c:pt>
                <c:pt idx="3709">
                  <c:v>0.834433830307619</c:v>
                </c:pt>
                <c:pt idx="3710">
                  <c:v>0.668250219779546</c:v>
                </c:pt>
                <c:pt idx="3711">
                  <c:v>0.673451641179568</c:v>
                </c:pt>
                <c:pt idx="3712">
                  <c:v>0.717704694216489</c:v>
                </c:pt>
                <c:pt idx="3713">
                  <c:v>0.714811851032488</c:v>
                </c:pt>
                <c:pt idx="3714">
                  <c:v>0.853600412857051</c:v>
                </c:pt>
                <c:pt idx="3715">
                  <c:v>0.689084783962066</c:v>
                </c:pt>
                <c:pt idx="3716">
                  <c:v>0.816360784495734</c:v>
                </c:pt>
                <c:pt idx="3717">
                  <c:v>0.669728006396419</c:v>
                </c:pt>
                <c:pt idx="3718">
                  <c:v>0.708952338141395</c:v>
                </c:pt>
                <c:pt idx="3719">
                  <c:v>0.868884459929913</c:v>
                </c:pt>
                <c:pt idx="3720">
                  <c:v>0.499185309178607</c:v>
                </c:pt>
                <c:pt idx="3721">
                  <c:v>0.699956881769214</c:v>
                </c:pt>
                <c:pt idx="3722">
                  <c:v>0.729956549786628</c:v>
                </c:pt>
                <c:pt idx="3723">
                  <c:v>0.693776463406848</c:v>
                </c:pt>
                <c:pt idx="3724">
                  <c:v>0.664548251138215</c:v>
                </c:pt>
                <c:pt idx="3725">
                  <c:v>0.846734133370157</c:v>
                </c:pt>
                <c:pt idx="3726">
                  <c:v>0.758705659849625</c:v>
                </c:pt>
                <c:pt idx="3727">
                  <c:v>0.72266117004719</c:v>
                </c:pt>
                <c:pt idx="3728">
                  <c:v>0.622314583034512</c:v>
                </c:pt>
                <c:pt idx="3729">
                  <c:v>0.689287840124195</c:v>
                </c:pt>
                <c:pt idx="3730">
                  <c:v>0.731838327514604</c:v>
                </c:pt>
                <c:pt idx="3731">
                  <c:v>0.686716274213204</c:v>
                </c:pt>
                <c:pt idx="3732">
                  <c:v>0.784069716812993</c:v>
                </c:pt>
                <c:pt idx="3733">
                  <c:v>0.811151698342427</c:v>
                </c:pt>
                <c:pt idx="3734">
                  <c:v>0.834730746311995</c:v>
                </c:pt>
                <c:pt idx="3735">
                  <c:v>0.79451863844373</c:v>
                </c:pt>
                <c:pt idx="3736">
                  <c:v>0.689820301548177</c:v>
                </c:pt>
                <c:pt idx="3737">
                  <c:v>0.756284262585054</c:v>
                </c:pt>
                <c:pt idx="3738">
                  <c:v>0.811939318419733</c:v>
                </c:pt>
                <c:pt idx="3739">
                  <c:v>0.740864860264868</c:v>
                </c:pt>
                <c:pt idx="3740">
                  <c:v>0.741077911611563</c:v>
                </c:pt>
                <c:pt idx="3741">
                  <c:v>0.744946881931393</c:v>
                </c:pt>
                <c:pt idx="3742">
                  <c:v>0.889948894567084</c:v>
                </c:pt>
                <c:pt idx="3743">
                  <c:v>0.82246396950485</c:v>
                </c:pt>
                <c:pt idx="3744">
                  <c:v>0.65446675824599</c:v>
                </c:pt>
                <c:pt idx="3745">
                  <c:v>0.762367059338589</c:v>
                </c:pt>
                <c:pt idx="3746">
                  <c:v>0.689128289355595</c:v>
                </c:pt>
                <c:pt idx="3747">
                  <c:v>0.672189567307454</c:v>
                </c:pt>
                <c:pt idx="3748">
                  <c:v>0.817441179353441</c:v>
                </c:pt>
                <c:pt idx="3749">
                  <c:v>0.702872090372893</c:v>
                </c:pt>
                <c:pt idx="3750">
                  <c:v>0.677849883179752</c:v>
                </c:pt>
                <c:pt idx="3751">
                  <c:v>0.834848840022921</c:v>
                </c:pt>
                <c:pt idx="3752">
                  <c:v>0.647028703254818</c:v>
                </c:pt>
                <c:pt idx="3753">
                  <c:v>0.644793161036319</c:v>
                </c:pt>
                <c:pt idx="3754">
                  <c:v>0.794816996625003</c:v>
                </c:pt>
                <c:pt idx="3755">
                  <c:v>0.843732293888687</c:v>
                </c:pt>
                <c:pt idx="3756">
                  <c:v>0.705262431893048</c:v>
                </c:pt>
                <c:pt idx="3757">
                  <c:v>0.69304115176148</c:v>
                </c:pt>
                <c:pt idx="3758">
                  <c:v>0.711919815602239</c:v>
                </c:pt>
                <c:pt idx="3759">
                  <c:v>0.738586607059509</c:v>
                </c:pt>
                <c:pt idx="3760">
                  <c:v>0.774522626951455</c:v>
                </c:pt>
                <c:pt idx="3761">
                  <c:v>0.779650942222206</c:v>
                </c:pt>
                <c:pt idx="3762">
                  <c:v>0.679374626258938</c:v>
                </c:pt>
                <c:pt idx="3763">
                  <c:v>0.656148438402239</c:v>
                </c:pt>
                <c:pt idx="3764">
                  <c:v>0.719286626015901</c:v>
                </c:pt>
                <c:pt idx="3765">
                  <c:v>0.813348794896465</c:v>
                </c:pt>
                <c:pt idx="3766">
                  <c:v>0.84537458273132</c:v>
                </c:pt>
                <c:pt idx="3767">
                  <c:v>0.717169078564732</c:v>
                </c:pt>
                <c:pt idx="3768">
                  <c:v>0.777392265472677</c:v>
                </c:pt>
                <c:pt idx="3769">
                  <c:v>0.687200474451681</c:v>
                </c:pt>
                <c:pt idx="3770">
                  <c:v>0.798067132204987</c:v>
                </c:pt>
                <c:pt idx="3771">
                  <c:v>0.837847915170479</c:v>
                </c:pt>
                <c:pt idx="3772">
                  <c:v>0.694831132819068</c:v>
                </c:pt>
                <c:pt idx="3773">
                  <c:v>0.814317971577518</c:v>
                </c:pt>
                <c:pt idx="3774">
                  <c:v>0.757288018403794</c:v>
                </c:pt>
                <c:pt idx="3775">
                  <c:v>0.706699370302087</c:v>
                </c:pt>
                <c:pt idx="3776">
                  <c:v>0.853680995069574</c:v>
                </c:pt>
                <c:pt idx="3777">
                  <c:v>0.757520176916054</c:v>
                </c:pt>
                <c:pt idx="3778">
                  <c:v>0.78112710367628</c:v>
                </c:pt>
                <c:pt idx="3779">
                  <c:v>0.751568915864888</c:v>
                </c:pt>
                <c:pt idx="3780">
                  <c:v>0.728866632683516</c:v>
                </c:pt>
                <c:pt idx="3781">
                  <c:v>0.716933157022644</c:v>
                </c:pt>
                <c:pt idx="3782">
                  <c:v>0.756418684495262</c:v>
                </c:pt>
                <c:pt idx="3783">
                  <c:v>0.690465995928731</c:v>
                </c:pt>
                <c:pt idx="3784">
                  <c:v>0.781484558723626</c:v>
                </c:pt>
                <c:pt idx="3785">
                  <c:v>0.742062618665566</c:v>
                </c:pt>
                <c:pt idx="3786">
                  <c:v>0.67532893939495</c:v>
                </c:pt>
                <c:pt idx="3787">
                  <c:v>0.662979710537841</c:v>
                </c:pt>
                <c:pt idx="3788">
                  <c:v>0.910194956358581</c:v>
                </c:pt>
                <c:pt idx="3789">
                  <c:v>0.787667204103022</c:v>
                </c:pt>
                <c:pt idx="3790">
                  <c:v>0.666040757234481</c:v>
                </c:pt>
                <c:pt idx="3791">
                  <c:v>0.700925873767004</c:v>
                </c:pt>
                <c:pt idx="3792">
                  <c:v>0.704652185342663</c:v>
                </c:pt>
                <c:pt idx="3793">
                  <c:v>0.770844763039659</c:v>
                </c:pt>
                <c:pt idx="3794">
                  <c:v>0.745136492781693</c:v>
                </c:pt>
                <c:pt idx="3795">
                  <c:v>0.702454325102758</c:v>
                </c:pt>
                <c:pt idx="3796">
                  <c:v>0.863284104935107</c:v>
                </c:pt>
                <c:pt idx="3797">
                  <c:v>0.780771631147793</c:v>
                </c:pt>
                <c:pt idx="3798">
                  <c:v>0.719411853574946</c:v>
                </c:pt>
                <c:pt idx="3799">
                  <c:v>0.786820664224206</c:v>
                </c:pt>
                <c:pt idx="3800">
                  <c:v>0.703417455397719</c:v>
                </c:pt>
                <c:pt idx="3801">
                  <c:v>0.82919217163632</c:v>
                </c:pt>
                <c:pt idx="3802">
                  <c:v>0.726017615445171</c:v>
                </c:pt>
                <c:pt idx="3803">
                  <c:v>0.796217406900068</c:v>
                </c:pt>
                <c:pt idx="3804">
                  <c:v>0.739086279521085</c:v>
                </c:pt>
                <c:pt idx="3805">
                  <c:v>0.719911856716708</c:v>
                </c:pt>
                <c:pt idx="3806">
                  <c:v>0.726981455172698</c:v>
                </c:pt>
                <c:pt idx="3807">
                  <c:v>0.764606675694201</c:v>
                </c:pt>
                <c:pt idx="3808">
                  <c:v>0.632513324062413</c:v>
                </c:pt>
                <c:pt idx="3809">
                  <c:v>0.829395735479959</c:v>
                </c:pt>
                <c:pt idx="3810">
                  <c:v>0.714310428149092</c:v>
                </c:pt>
                <c:pt idx="3811">
                  <c:v>0.752888926194035</c:v>
                </c:pt>
                <c:pt idx="3812">
                  <c:v>0.756964480167176</c:v>
                </c:pt>
                <c:pt idx="3813">
                  <c:v>0.724465524571649</c:v>
                </c:pt>
                <c:pt idx="3814">
                  <c:v>0.757206271767746</c:v>
                </c:pt>
                <c:pt idx="3815">
                  <c:v>0.667854128997409</c:v>
                </c:pt>
                <c:pt idx="3816">
                  <c:v>0.637549038556006</c:v>
                </c:pt>
                <c:pt idx="3817">
                  <c:v>0.756217917176862</c:v>
                </c:pt>
                <c:pt idx="3818">
                  <c:v>0.715910467242915</c:v>
                </c:pt>
                <c:pt idx="3819">
                  <c:v>0.810072303301088</c:v>
                </c:pt>
                <c:pt idx="3820">
                  <c:v>0.698603090624499</c:v>
                </c:pt>
                <c:pt idx="3821">
                  <c:v>0.728266136803018</c:v>
                </c:pt>
                <c:pt idx="3822">
                  <c:v>0.685966156572257</c:v>
                </c:pt>
                <c:pt idx="3823">
                  <c:v>0.816341429771893</c:v>
                </c:pt>
                <c:pt idx="3824">
                  <c:v>0.608418747290593</c:v>
                </c:pt>
                <c:pt idx="3825">
                  <c:v>0.70780485516235</c:v>
                </c:pt>
                <c:pt idx="3826">
                  <c:v>0.806174632711738</c:v>
                </c:pt>
                <c:pt idx="3827">
                  <c:v>0.656229727848401</c:v>
                </c:pt>
                <c:pt idx="3828">
                  <c:v>0.725763398112545</c:v>
                </c:pt>
                <c:pt idx="3829">
                  <c:v>0.718327782406571</c:v>
                </c:pt>
                <c:pt idx="3830">
                  <c:v>0.620735783896177</c:v>
                </c:pt>
                <c:pt idx="3831">
                  <c:v>0.757813310029393</c:v>
                </c:pt>
                <c:pt idx="3832">
                  <c:v>0.76103859540088</c:v>
                </c:pt>
                <c:pt idx="3833">
                  <c:v>0.666735512186338</c:v>
                </c:pt>
                <c:pt idx="3834">
                  <c:v>0.710860141539095</c:v>
                </c:pt>
                <c:pt idx="3835">
                  <c:v>0.729604198945041</c:v>
                </c:pt>
                <c:pt idx="3836">
                  <c:v>0.69153117094759</c:v>
                </c:pt>
                <c:pt idx="3837">
                  <c:v>0.719231687466</c:v>
                </c:pt>
                <c:pt idx="3838">
                  <c:v>0.683231878001611</c:v>
                </c:pt>
                <c:pt idx="3839">
                  <c:v>0.818161324974847</c:v>
                </c:pt>
                <c:pt idx="3840">
                  <c:v>0.769902770177791</c:v>
                </c:pt>
                <c:pt idx="3841">
                  <c:v>0.7495912325248</c:v>
                </c:pt>
                <c:pt idx="3842">
                  <c:v>0.604674009647413</c:v>
                </c:pt>
                <c:pt idx="3843">
                  <c:v>0.691911089023893</c:v>
                </c:pt>
                <c:pt idx="3844">
                  <c:v>0.803559543692549</c:v>
                </c:pt>
                <c:pt idx="3845">
                  <c:v>0.743502672793221</c:v>
                </c:pt>
                <c:pt idx="3846">
                  <c:v>0.697948764378901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BEA!$AB$19</c:f>
              <c:strCache>
                <c:ptCount val="1"/>
                <c:pt idx="0">
                  <c:v>AGEO2var_3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BEA!$U$20:$U$3866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BEA!$AB$20:$AB$3866</c:f>
              <c:numCache>
                <c:formatCode>General</c:formatCode>
                <c:ptCount val="3847"/>
                <c:pt idx="0">
                  <c:v>1.04613570918712</c:v>
                </c:pt>
                <c:pt idx="1">
                  <c:v>1.49181264539943</c:v>
                </c:pt>
                <c:pt idx="2">
                  <c:v>1.91276031296108</c:v>
                </c:pt>
                <c:pt idx="3">
                  <c:v>2.37434355096649</c:v>
                </c:pt>
                <c:pt idx="4">
                  <c:v>2.69765253374298</c:v>
                </c:pt>
                <c:pt idx="5">
                  <c:v>2.18273584933454</c:v>
                </c:pt>
                <c:pt idx="6">
                  <c:v>1.3550323902706</c:v>
                </c:pt>
                <c:pt idx="7">
                  <c:v>0.977787289420387</c:v>
                </c:pt>
                <c:pt idx="8">
                  <c:v>0.857037083925001</c:v>
                </c:pt>
                <c:pt idx="9">
                  <c:v>1.22703172270628</c:v>
                </c:pt>
                <c:pt idx="10">
                  <c:v>1.70531466789294</c:v>
                </c:pt>
                <c:pt idx="11">
                  <c:v>1.96946590236159</c:v>
                </c:pt>
                <c:pt idx="12">
                  <c:v>2.03930680472002</c:v>
                </c:pt>
                <c:pt idx="13">
                  <c:v>1.95417905665975</c:v>
                </c:pt>
                <c:pt idx="14">
                  <c:v>1.47259372458038</c:v>
                </c:pt>
                <c:pt idx="15">
                  <c:v>1.1706952703623</c:v>
                </c:pt>
                <c:pt idx="16">
                  <c:v>1.22613619769084</c:v>
                </c:pt>
                <c:pt idx="17">
                  <c:v>1.19579056446207</c:v>
                </c:pt>
                <c:pt idx="18">
                  <c:v>1.52873799838546</c:v>
                </c:pt>
                <c:pt idx="19">
                  <c:v>1.52929497174183</c:v>
                </c:pt>
                <c:pt idx="20">
                  <c:v>1.76766075790306</c:v>
                </c:pt>
                <c:pt idx="21">
                  <c:v>1.81236210848585</c:v>
                </c:pt>
                <c:pt idx="22">
                  <c:v>1.92649512907586</c:v>
                </c:pt>
                <c:pt idx="23">
                  <c:v>1.73140280038408</c:v>
                </c:pt>
                <c:pt idx="24">
                  <c:v>1.57506833893961</c:v>
                </c:pt>
                <c:pt idx="25">
                  <c:v>1.477669499504</c:v>
                </c:pt>
                <c:pt idx="26">
                  <c:v>1.66127309940819</c:v>
                </c:pt>
                <c:pt idx="27">
                  <c:v>1.5240190652715</c:v>
                </c:pt>
                <c:pt idx="28">
                  <c:v>1.53560128810773</c:v>
                </c:pt>
                <c:pt idx="29">
                  <c:v>1.40991189151585</c:v>
                </c:pt>
                <c:pt idx="30">
                  <c:v>1.61815869478525</c:v>
                </c:pt>
                <c:pt idx="31">
                  <c:v>1.65380703906219</c:v>
                </c:pt>
                <c:pt idx="32">
                  <c:v>1.59654430164977</c:v>
                </c:pt>
                <c:pt idx="33">
                  <c:v>1.6708489862618</c:v>
                </c:pt>
                <c:pt idx="34">
                  <c:v>1.80059792071213</c:v>
                </c:pt>
                <c:pt idx="35">
                  <c:v>1.48937284007853</c:v>
                </c:pt>
                <c:pt idx="36">
                  <c:v>1.43026162295932</c:v>
                </c:pt>
                <c:pt idx="37">
                  <c:v>1.4518010509273</c:v>
                </c:pt>
                <c:pt idx="38">
                  <c:v>1.69762079735069</c:v>
                </c:pt>
                <c:pt idx="39">
                  <c:v>1.59572317016701</c:v>
                </c:pt>
                <c:pt idx="40">
                  <c:v>1.5420295388375</c:v>
                </c:pt>
                <c:pt idx="41">
                  <c:v>1.57259847118889</c:v>
                </c:pt>
                <c:pt idx="42">
                  <c:v>1.48436416820957</c:v>
                </c:pt>
                <c:pt idx="43">
                  <c:v>1.61880578727096</c:v>
                </c:pt>
                <c:pt idx="44">
                  <c:v>1.7552058662772</c:v>
                </c:pt>
                <c:pt idx="45">
                  <c:v>1.73712433232082</c:v>
                </c:pt>
                <c:pt idx="46">
                  <c:v>1.73446063984493</c:v>
                </c:pt>
                <c:pt idx="47">
                  <c:v>1.72865095733513</c:v>
                </c:pt>
                <c:pt idx="48">
                  <c:v>1.77012773164876</c:v>
                </c:pt>
                <c:pt idx="49">
                  <c:v>1.68314478169977</c:v>
                </c:pt>
                <c:pt idx="50">
                  <c:v>1.47202313593559</c:v>
                </c:pt>
                <c:pt idx="51">
                  <c:v>1.56768235434449</c:v>
                </c:pt>
                <c:pt idx="52">
                  <c:v>1.36377771028479</c:v>
                </c:pt>
                <c:pt idx="53">
                  <c:v>1.57619353731472</c:v>
                </c:pt>
                <c:pt idx="54">
                  <c:v>1.41327999088984</c:v>
                </c:pt>
                <c:pt idx="55">
                  <c:v>1.65253331634241</c:v>
                </c:pt>
                <c:pt idx="56">
                  <c:v>1.74357624938601</c:v>
                </c:pt>
                <c:pt idx="57">
                  <c:v>1.74844549636653</c:v>
                </c:pt>
                <c:pt idx="58">
                  <c:v>1.82991233599983</c:v>
                </c:pt>
                <c:pt idx="59">
                  <c:v>1.97077589950149</c:v>
                </c:pt>
                <c:pt idx="60">
                  <c:v>1.57240352309585</c:v>
                </c:pt>
                <c:pt idx="61">
                  <c:v>1.34481262657971</c:v>
                </c:pt>
                <c:pt idx="62">
                  <c:v>1.24805360551508</c:v>
                </c:pt>
                <c:pt idx="63">
                  <c:v>1.61977369369991</c:v>
                </c:pt>
                <c:pt idx="64">
                  <c:v>1.96475689581661</c:v>
                </c:pt>
                <c:pt idx="65">
                  <c:v>1.82180342089677</c:v>
                </c:pt>
                <c:pt idx="66">
                  <c:v>1.85968931622518</c:v>
                </c:pt>
                <c:pt idx="67">
                  <c:v>2.00245476340347</c:v>
                </c:pt>
                <c:pt idx="68">
                  <c:v>1.76087522838478</c:v>
                </c:pt>
                <c:pt idx="69">
                  <c:v>1.64727850780799</c:v>
                </c:pt>
                <c:pt idx="70">
                  <c:v>1.22992631002257</c:v>
                </c:pt>
                <c:pt idx="71">
                  <c:v>1.31444580654773</c:v>
                </c:pt>
                <c:pt idx="72">
                  <c:v>1.5470582750459</c:v>
                </c:pt>
                <c:pt idx="73">
                  <c:v>1.658762022247</c:v>
                </c:pt>
                <c:pt idx="74">
                  <c:v>1.58806893332956</c:v>
                </c:pt>
                <c:pt idx="75">
                  <c:v>1.69603611422358</c:v>
                </c:pt>
                <c:pt idx="76">
                  <c:v>1.72698058983677</c:v>
                </c:pt>
                <c:pt idx="77">
                  <c:v>1.62425658316516</c:v>
                </c:pt>
                <c:pt idx="78">
                  <c:v>1.50040551999363</c:v>
                </c:pt>
                <c:pt idx="79">
                  <c:v>1.61451522553927</c:v>
                </c:pt>
                <c:pt idx="80">
                  <c:v>1.55501003064146</c:v>
                </c:pt>
                <c:pt idx="81">
                  <c:v>1.58452068219704</c:v>
                </c:pt>
                <c:pt idx="82">
                  <c:v>1.63119220194513</c:v>
                </c:pt>
                <c:pt idx="83">
                  <c:v>1.69665365092895</c:v>
                </c:pt>
                <c:pt idx="84">
                  <c:v>1.66505243856724</c:v>
                </c:pt>
                <c:pt idx="85">
                  <c:v>1.48254484053663</c:v>
                </c:pt>
                <c:pt idx="86">
                  <c:v>1.32974085352084</c:v>
                </c:pt>
                <c:pt idx="87">
                  <c:v>1.6460671106599</c:v>
                </c:pt>
                <c:pt idx="88">
                  <c:v>1.60624960571931</c:v>
                </c:pt>
                <c:pt idx="89">
                  <c:v>1.64845009566507</c:v>
                </c:pt>
                <c:pt idx="90">
                  <c:v>1.86483244969961</c:v>
                </c:pt>
                <c:pt idx="91">
                  <c:v>1.88769739030877</c:v>
                </c:pt>
                <c:pt idx="92">
                  <c:v>1.57173668895689</c:v>
                </c:pt>
                <c:pt idx="93">
                  <c:v>1.38491555835071</c:v>
                </c:pt>
                <c:pt idx="94">
                  <c:v>1.32042125198396</c:v>
                </c:pt>
                <c:pt idx="95">
                  <c:v>1.30098918714565</c:v>
                </c:pt>
                <c:pt idx="96">
                  <c:v>1.37180688496363</c:v>
                </c:pt>
                <c:pt idx="97">
                  <c:v>1.38879316482972</c:v>
                </c:pt>
                <c:pt idx="98">
                  <c:v>1.49687616804245</c:v>
                </c:pt>
                <c:pt idx="99">
                  <c:v>1.52405737512872</c:v>
                </c:pt>
                <c:pt idx="100">
                  <c:v>1.66394535439354</c:v>
                </c:pt>
                <c:pt idx="101">
                  <c:v>1.88875175893398</c:v>
                </c:pt>
                <c:pt idx="102">
                  <c:v>1.66045136050524</c:v>
                </c:pt>
                <c:pt idx="103">
                  <c:v>1.56093572462819</c:v>
                </c:pt>
                <c:pt idx="104">
                  <c:v>1.34976147453057</c:v>
                </c:pt>
                <c:pt idx="105">
                  <c:v>1.32715157375563</c:v>
                </c:pt>
                <c:pt idx="106">
                  <c:v>1.59426004465973</c:v>
                </c:pt>
                <c:pt idx="107">
                  <c:v>1.37463465663659</c:v>
                </c:pt>
                <c:pt idx="108">
                  <c:v>1.60033959272918</c:v>
                </c:pt>
                <c:pt idx="109">
                  <c:v>1.72486749858261</c:v>
                </c:pt>
                <c:pt idx="110">
                  <c:v>1.60110988521455</c:v>
                </c:pt>
                <c:pt idx="111">
                  <c:v>1.59788870357104</c:v>
                </c:pt>
                <c:pt idx="112">
                  <c:v>1.48027154109537</c:v>
                </c:pt>
                <c:pt idx="113">
                  <c:v>1.484952286686</c:v>
                </c:pt>
                <c:pt idx="114">
                  <c:v>1.51251105857253</c:v>
                </c:pt>
                <c:pt idx="115">
                  <c:v>1.52734239335329</c:v>
                </c:pt>
                <c:pt idx="116">
                  <c:v>1.58176231411644</c:v>
                </c:pt>
                <c:pt idx="117">
                  <c:v>1.38302609670051</c:v>
                </c:pt>
                <c:pt idx="118">
                  <c:v>1.57173881065609</c:v>
                </c:pt>
                <c:pt idx="119">
                  <c:v>1.49255419059646</c:v>
                </c:pt>
                <c:pt idx="120">
                  <c:v>1.53611782460597</c:v>
                </c:pt>
                <c:pt idx="121">
                  <c:v>1.47387924952389</c:v>
                </c:pt>
                <c:pt idx="122">
                  <c:v>1.69694259774668</c:v>
                </c:pt>
                <c:pt idx="123">
                  <c:v>1.66440653753541</c:v>
                </c:pt>
                <c:pt idx="124">
                  <c:v>1.79075180380095</c:v>
                </c:pt>
                <c:pt idx="125">
                  <c:v>1.64374929306374</c:v>
                </c:pt>
                <c:pt idx="126">
                  <c:v>1.75799582112373</c:v>
                </c:pt>
                <c:pt idx="127">
                  <c:v>1.53294798281854</c:v>
                </c:pt>
                <c:pt idx="128">
                  <c:v>1.37237397465925</c:v>
                </c:pt>
                <c:pt idx="129">
                  <c:v>1.48354451541766</c:v>
                </c:pt>
                <c:pt idx="130">
                  <c:v>1.52460177231197</c:v>
                </c:pt>
                <c:pt idx="131">
                  <c:v>1.53984020188207</c:v>
                </c:pt>
                <c:pt idx="132">
                  <c:v>1.73805090465164</c:v>
                </c:pt>
                <c:pt idx="133">
                  <c:v>1.59589743819546</c:v>
                </c:pt>
                <c:pt idx="134">
                  <c:v>1.74037426493362</c:v>
                </c:pt>
                <c:pt idx="135">
                  <c:v>1.4955879505048</c:v>
                </c:pt>
                <c:pt idx="136">
                  <c:v>1.66667863177559</c:v>
                </c:pt>
                <c:pt idx="137">
                  <c:v>1.5405291359685</c:v>
                </c:pt>
                <c:pt idx="138">
                  <c:v>1.51381890233524</c:v>
                </c:pt>
                <c:pt idx="139">
                  <c:v>1.49940030395415</c:v>
                </c:pt>
                <c:pt idx="140">
                  <c:v>1.44642180882786</c:v>
                </c:pt>
                <c:pt idx="141">
                  <c:v>1.64374575936357</c:v>
                </c:pt>
                <c:pt idx="142">
                  <c:v>1.83189370399031</c:v>
                </c:pt>
                <c:pt idx="143">
                  <c:v>1.67129566735498</c:v>
                </c:pt>
                <c:pt idx="144">
                  <c:v>1.7263275500733</c:v>
                </c:pt>
                <c:pt idx="145">
                  <c:v>1.49583034534347</c:v>
                </c:pt>
                <c:pt idx="146">
                  <c:v>1.66346454178555</c:v>
                </c:pt>
                <c:pt idx="147">
                  <c:v>1.51356188776951</c:v>
                </c:pt>
                <c:pt idx="148">
                  <c:v>1.48357424142326</c:v>
                </c:pt>
                <c:pt idx="149">
                  <c:v>1.51700234811678</c:v>
                </c:pt>
                <c:pt idx="150">
                  <c:v>1.43168332936283</c:v>
                </c:pt>
                <c:pt idx="151">
                  <c:v>1.22223878536298</c:v>
                </c:pt>
                <c:pt idx="152">
                  <c:v>1.39922932467069</c:v>
                </c:pt>
                <c:pt idx="153">
                  <c:v>1.53657499588023</c:v>
                </c:pt>
                <c:pt idx="154">
                  <c:v>1.51108844209602</c:v>
                </c:pt>
                <c:pt idx="155">
                  <c:v>1.70013666962778</c:v>
                </c:pt>
                <c:pt idx="156">
                  <c:v>1.8335772387291</c:v>
                </c:pt>
                <c:pt idx="157">
                  <c:v>1.82522337899361</c:v>
                </c:pt>
                <c:pt idx="158">
                  <c:v>1.76738142872597</c:v>
                </c:pt>
                <c:pt idx="159">
                  <c:v>1.51510109162303</c:v>
                </c:pt>
                <c:pt idx="160">
                  <c:v>1.25215984549974</c:v>
                </c:pt>
                <c:pt idx="161">
                  <c:v>1.47022437545372</c:v>
                </c:pt>
                <c:pt idx="162">
                  <c:v>1.38003758314611</c:v>
                </c:pt>
                <c:pt idx="163">
                  <c:v>1.49089606690275</c:v>
                </c:pt>
                <c:pt idx="164">
                  <c:v>1.65484977709087</c:v>
                </c:pt>
                <c:pt idx="165">
                  <c:v>1.89249480663705</c:v>
                </c:pt>
                <c:pt idx="166">
                  <c:v>1.57731102522865</c:v>
                </c:pt>
                <c:pt idx="167">
                  <c:v>1.60528922307259</c:v>
                </c:pt>
                <c:pt idx="168">
                  <c:v>1.46103586386832</c:v>
                </c:pt>
                <c:pt idx="169">
                  <c:v>1.69200395095062</c:v>
                </c:pt>
                <c:pt idx="170">
                  <c:v>1.30563659374329</c:v>
                </c:pt>
                <c:pt idx="171">
                  <c:v>1.20494835065939</c:v>
                </c:pt>
                <c:pt idx="172">
                  <c:v>1.46853525618245</c:v>
                </c:pt>
                <c:pt idx="173">
                  <c:v>1.74679677132537</c:v>
                </c:pt>
                <c:pt idx="174">
                  <c:v>1.58484509597731</c:v>
                </c:pt>
                <c:pt idx="175">
                  <c:v>1.67186559104052</c:v>
                </c:pt>
                <c:pt idx="176">
                  <c:v>1.63285814384403</c:v>
                </c:pt>
                <c:pt idx="177">
                  <c:v>1.58168881944639</c:v>
                </c:pt>
                <c:pt idx="178">
                  <c:v>1.70531126266491</c:v>
                </c:pt>
                <c:pt idx="179">
                  <c:v>1.67148818417205</c:v>
                </c:pt>
                <c:pt idx="180">
                  <c:v>1.64354215614594</c:v>
                </c:pt>
                <c:pt idx="181">
                  <c:v>1.44081231002484</c:v>
                </c:pt>
                <c:pt idx="182">
                  <c:v>1.60086046574538</c:v>
                </c:pt>
                <c:pt idx="183">
                  <c:v>1.50890526827318</c:v>
                </c:pt>
                <c:pt idx="184">
                  <c:v>1.81865421293194</c:v>
                </c:pt>
                <c:pt idx="185">
                  <c:v>1.61227512846846</c:v>
                </c:pt>
                <c:pt idx="186">
                  <c:v>1.75452435496083</c:v>
                </c:pt>
                <c:pt idx="187">
                  <c:v>1.46196847009493</c:v>
                </c:pt>
                <c:pt idx="188">
                  <c:v>1.57789575230868</c:v>
                </c:pt>
                <c:pt idx="189">
                  <c:v>1.62821465083623</c:v>
                </c:pt>
                <c:pt idx="190">
                  <c:v>1.89363029818181</c:v>
                </c:pt>
                <c:pt idx="191">
                  <c:v>1.77243933368325</c:v>
                </c:pt>
                <c:pt idx="192">
                  <c:v>1.58372104315939</c:v>
                </c:pt>
                <c:pt idx="193">
                  <c:v>1.59943008381882</c:v>
                </c:pt>
                <c:pt idx="194">
                  <c:v>1.47565650191913</c:v>
                </c:pt>
                <c:pt idx="195">
                  <c:v>1.48682254986764</c:v>
                </c:pt>
                <c:pt idx="196">
                  <c:v>1.47560714866704</c:v>
                </c:pt>
                <c:pt idx="197">
                  <c:v>1.58721710680435</c:v>
                </c:pt>
                <c:pt idx="198">
                  <c:v>1.64299721129972</c:v>
                </c:pt>
                <c:pt idx="199">
                  <c:v>1.7370853725135</c:v>
                </c:pt>
                <c:pt idx="200">
                  <c:v>1.98494675261215</c:v>
                </c:pt>
                <c:pt idx="201">
                  <c:v>1.98652126949606</c:v>
                </c:pt>
                <c:pt idx="202">
                  <c:v>1.68445053539463</c:v>
                </c:pt>
                <c:pt idx="203">
                  <c:v>1.39397421052723</c:v>
                </c:pt>
                <c:pt idx="204">
                  <c:v>1.33791210918592</c:v>
                </c:pt>
                <c:pt idx="205">
                  <c:v>1.32177631496027</c:v>
                </c:pt>
                <c:pt idx="206">
                  <c:v>1.49393718202102</c:v>
                </c:pt>
                <c:pt idx="207">
                  <c:v>1.67400438408296</c:v>
                </c:pt>
                <c:pt idx="208">
                  <c:v>1.83652891005703</c:v>
                </c:pt>
                <c:pt idx="209">
                  <c:v>1.96841947693767</c:v>
                </c:pt>
                <c:pt idx="210">
                  <c:v>1.61607578280538</c:v>
                </c:pt>
                <c:pt idx="211">
                  <c:v>1.33894368459007</c:v>
                </c:pt>
                <c:pt idx="212">
                  <c:v>1.35768692354791</c:v>
                </c:pt>
                <c:pt idx="213">
                  <c:v>1.25973631258302</c:v>
                </c:pt>
                <c:pt idx="214">
                  <c:v>1.31173308518997</c:v>
                </c:pt>
                <c:pt idx="215">
                  <c:v>1.55897445738172</c:v>
                </c:pt>
                <c:pt idx="216">
                  <c:v>1.67508955876286</c:v>
                </c:pt>
                <c:pt idx="217">
                  <c:v>1.81189215712086</c:v>
                </c:pt>
                <c:pt idx="218">
                  <c:v>1.51707332732456</c:v>
                </c:pt>
                <c:pt idx="219">
                  <c:v>1.68653168414158</c:v>
                </c:pt>
                <c:pt idx="220">
                  <c:v>1.28257425620095</c:v>
                </c:pt>
                <c:pt idx="221">
                  <c:v>1.33859143036228</c:v>
                </c:pt>
                <c:pt idx="222">
                  <c:v>1.45485717192144</c:v>
                </c:pt>
                <c:pt idx="223">
                  <c:v>1.33377635549888</c:v>
                </c:pt>
                <c:pt idx="224">
                  <c:v>1.5033368774011</c:v>
                </c:pt>
                <c:pt idx="225">
                  <c:v>1.66011038004415</c:v>
                </c:pt>
                <c:pt idx="226">
                  <c:v>1.81563147056768</c:v>
                </c:pt>
                <c:pt idx="227">
                  <c:v>1.75770926385032</c:v>
                </c:pt>
                <c:pt idx="228">
                  <c:v>1.49462856874124</c:v>
                </c:pt>
                <c:pt idx="229">
                  <c:v>1.4977436425147</c:v>
                </c:pt>
                <c:pt idx="230">
                  <c:v>1.38218913082955</c:v>
                </c:pt>
                <c:pt idx="231">
                  <c:v>1.33246657143027</c:v>
                </c:pt>
                <c:pt idx="232">
                  <c:v>1.50935792582965</c:v>
                </c:pt>
                <c:pt idx="233">
                  <c:v>1.58828869897339</c:v>
                </c:pt>
                <c:pt idx="234">
                  <c:v>1.76824660275546</c:v>
                </c:pt>
                <c:pt idx="235">
                  <c:v>1.73381341641859</c:v>
                </c:pt>
                <c:pt idx="236">
                  <c:v>1.72783169069814</c:v>
                </c:pt>
                <c:pt idx="237">
                  <c:v>1.4351810229166</c:v>
                </c:pt>
                <c:pt idx="238">
                  <c:v>1.45861546520124</c:v>
                </c:pt>
                <c:pt idx="239">
                  <c:v>1.58820548633404</c:v>
                </c:pt>
                <c:pt idx="240">
                  <c:v>1.77526037006857</c:v>
                </c:pt>
                <c:pt idx="241">
                  <c:v>1.84801850746377</c:v>
                </c:pt>
                <c:pt idx="242">
                  <c:v>1.80554395815232</c:v>
                </c:pt>
                <c:pt idx="243">
                  <c:v>1.77110618606534</c:v>
                </c:pt>
                <c:pt idx="244">
                  <c:v>1.26597790315059</c:v>
                </c:pt>
                <c:pt idx="245">
                  <c:v>1.4215003604223</c:v>
                </c:pt>
                <c:pt idx="246">
                  <c:v>1.43299652627336</c:v>
                </c:pt>
                <c:pt idx="247">
                  <c:v>1.36553752667847</c:v>
                </c:pt>
                <c:pt idx="248">
                  <c:v>1.49546758195349</c:v>
                </c:pt>
                <c:pt idx="249">
                  <c:v>1.56581544803516</c:v>
                </c:pt>
                <c:pt idx="250">
                  <c:v>1.70469761090547</c:v>
                </c:pt>
                <c:pt idx="251">
                  <c:v>1.60923651963203</c:v>
                </c:pt>
                <c:pt idx="252">
                  <c:v>1.63011609416819</c:v>
                </c:pt>
                <c:pt idx="253">
                  <c:v>1.5665653965061</c:v>
                </c:pt>
                <c:pt idx="254">
                  <c:v>1.70104080323645</c:v>
                </c:pt>
                <c:pt idx="255">
                  <c:v>1.74059309104678</c:v>
                </c:pt>
                <c:pt idx="256">
                  <c:v>1.5200163570266</c:v>
                </c:pt>
                <c:pt idx="257">
                  <c:v>1.66979300082585</c:v>
                </c:pt>
                <c:pt idx="258">
                  <c:v>1.57867164858679</c:v>
                </c:pt>
                <c:pt idx="259">
                  <c:v>1.62664432425407</c:v>
                </c:pt>
                <c:pt idx="260">
                  <c:v>1.47692345201451</c:v>
                </c:pt>
                <c:pt idx="261">
                  <c:v>1.72029210067487</c:v>
                </c:pt>
                <c:pt idx="262">
                  <c:v>1.5368907465372</c:v>
                </c:pt>
                <c:pt idx="263">
                  <c:v>1.75542800650506</c:v>
                </c:pt>
                <c:pt idx="264">
                  <c:v>1.66598104599239</c:v>
                </c:pt>
                <c:pt idx="265">
                  <c:v>1.72497599261401</c:v>
                </c:pt>
                <c:pt idx="266">
                  <c:v>1.51993316402979</c:v>
                </c:pt>
                <c:pt idx="267">
                  <c:v>1.2059448510858</c:v>
                </c:pt>
                <c:pt idx="268">
                  <c:v>1.34275483289425</c:v>
                </c:pt>
                <c:pt idx="269">
                  <c:v>1.45169997909853</c:v>
                </c:pt>
                <c:pt idx="270">
                  <c:v>1.33716142923893</c:v>
                </c:pt>
                <c:pt idx="271">
                  <c:v>1.53190253399642</c:v>
                </c:pt>
                <c:pt idx="272">
                  <c:v>1.69505507455509</c:v>
                </c:pt>
                <c:pt idx="273">
                  <c:v>1.68458587244963</c:v>
                </c:pt>
                <c:pt idx="274">
                  <c:v>1.68235132395181</c:v>
                </c:pt>
                <c:pt idx="275">
                  <c:v>1.71979735946737</c:v>
                </c:pt>
                <c:pt idx="276">
                  <c:v>1.5509573118636</c:v>
                </c:pt>
                <c:pt idx="277">
                  <c:v>1.40236984113198</c:v>
                </c:pt>
                <c:pt idx="278">
                  <c:v>1.41933303445171</c:v>
                </c:pt>
                <c:pt idx="279">
                  <c:v>1.46529717178952</c:v>
                </c:pt>
                <c:pt idx="280">
                  <c:v>1.59602063598899</c:v>
                </c:pt>
                <c:pt idx="281">
                  <c:v>1.71698886323693</c:v>
                </c:pt>
                <c:pt idx="282">
                  <c:v>1.57989787203702</c:v>
                </c:pt>
                <c:pt idx="283">
                  <c:v>1.5269564139752</c:v>
                </c:pt>
                <c:pt idx="284">
                  <c:v>1.58460383179512</c:v>
                </c:pt>
                <c:pt idx="285">
                  <c:v>1.60639478553577</c:v>
                </c:pt>
                <c:pt idx="286">
                  <c:v>1.66942172089628</c:v>
                </c:pt>
                <c:pt idx="287">
                  <c:v>1.8558743961215</c:v>
                </c:pt>
                <c:pt idx="288">
                  <c:v>1.4764960175673</c:v>
                </c:pt>
                <c:pt idx="289">
                  <c:v>1.57252166134653</c:v>
                </c:pt>
                <c:pt idx="290">
                  <c:v>1.64074330667399</c:v>
                </c:pt>
                <c:pt idx="291">
                  <c:v>1.40638640796605</c:v>
                </c:pt>
                <c:pt idx="292">
                  <c:v>1.58915472026243</c:v>
                </c:pt>
                <c:pt idx="293">
                  <c:v>1.88331080819476</c:v>
                </c:pt>
                <c:pt idx="294">
                  <c:v>1.82358183867186</c:v>
                </c:pt>
                <c:pt idx="295">
                  <c:v>1.76842336688163</c:v>
                </c:pt>
                <c:pt idx="296">
                  <c:v>1.70171931680932</c:v>
                </c:pt>
                <c:pt idx="297">
                  <c:v>1.48965626442954</c:v>
                </c:pt>
                <c:pt idx="298">
                  <c:v>1.31283373946109</c:v>
                </c:pt>
                <c:pt idx="299">
                  <c:v>1.53217750452577</c:v>
                </c:pt>
                <c:pt idx="300">
                  <c:v>1.43880214709323</c:v>
                </c:pt>
                <c:pt idx="301">
                  <c:v>1.48272493324474</c:v>
                </c:pt>
                <c:pt idx="302">
                  <c:v>1.74774133028419</c:v>
                </c:pt>
                <c:pt idx="303">
                  <c:v>1.63430536293269</c:v>
                </c:pt>
                <c:pt idx="304">
                  <c:v>1.84382250592573</c:v>
                </c:pt>
                <c:pt idx="305">
                  <c:v>1.69462608818945</c:v>
                </c:pt>
                <c:pt idx="306">
                  <c:v>1.77376437694496</c:v>
                </c:pt>
                <c:pt idx="307">
                  <c:v>1.33585182541529</c:v>
                </c:pt>
                <c:pt idx="308">
                  <c:v>1.34752104297846</c:v>
                </c:pt>
                <c:pt idx="309">
                  <c:v>1.59114473278088</c:v>
                </c:pt>
                <c:pt idx="310">
                  <c:v>1.45968323571814</c:v>
                </c:pt>
                <c:pt idx="311">
                  <c:v>1.66660701112092</c:v>
                </c:pt>
                <c:pt idx="312">
                  <c:v>1.79559730216552</c:v>
                </c:pt>
                <c:pt idx="313">
                  <c:v>1.62726335107693</c:v>
                </c:pt>
                <c:pt idx="314">
                  <c:v>1.53712202151455</c:v>
                </c:pt>
                <c:pt idx="315">
                  <c:v>1.39599119404972</c:v>
                </c:pt>
                <c:pt idx="316">
                  <c:v>1.5821561064836</c:v>
                </c:pt>
                <c:pt idx="317">
                  <c:v>1.4679845573332</c:v>
                </c:pt>
                <c:pt idx="318">
                  <c:v>1.35622175739639</c:v>
                </c:pt>
                <c:pt idx="319">
                  <c:v>1.60450015876127</c:v>
                </c:pt>
                <c:pt idx="320">
                  <c:v>1.71232716630432</c:v>
                </c:pt>
                <c:pt idx="321">
                  <c:v>1.67909370835795</c:v>
                </c:pt>
                <c:pt idx="322">
                  <c:v>1.66548575263182</c:v>
                </c:pt>
                <c:pt idx="323">
                  <c:v>1.60236777929191</c:v>
                </c:pt>
                <c:pt idx="324">
                  <c:v>1.42074902889765</c:v>
                </c:pt>
                <c:pt idx="325">
                  <c:v>1.56543349080614</c:v>
                </c:pt>
                <c:pt idx="326">
                  <c:v>1.51334151898045</c:v>
                </c:pt>
                <c:pt idx="327">
                  <c:v>1.58235896510445</c:v>
                </c:pt>
                <c:pt idx="328">
                  <c:v>1.49120544320983</c:v>
                </c:pt>
                <c:pt idx="329">
                  <c:v>1.50562256267117</c:v>
                </c:pt>
                <c:pt idx="330">
                  <c:v>1.74762034338419</c:v>
                </c:pt>
                <c:pt idx="331">
                  <c:v>1.66183163684402</c:v>
                </c:pt>
                <c:pt idx="332">
                  <c:v>1.58495411116924</c:v>
                </c:pt>
                <c:pt idx="333">
                  <c:v>1.31837958030128</c:v>
                </c:pt>
                <c:pt idx="334">
                  <c:v>1.33299715610292</c:v>
                </c:pt>
                <c:pt idx="335">
                  <c:v>1.4560979070264</c:v>
                </c:pt>
                <c:pt idx="336">
                  <c:v>1.4986380011542</c:v>
                </c:pt>
                <c:pt idx="337">
                  <c:v>1.55407732672704</c:v>
                </c:pt>
                <c:pt idx="338">
                  <c:v>1.57871121847974</c:v>
                </c:pt>
                <c:pt idx="339">
                  <c:v>1.68968580977887</c:v>
                </c:pt>
                <c:pt idx="340">
                  <c:v>1.66182566442953</c:v>
                </c:pt>
                <c:pt idx="341">
                  <c:v>1.47189148361505</c:v>
                </c:pt>
                <c:pt idx="342">
                  <c:v>1.45889482586155</c:v>
                </c:pt>
                <c:pt idx="343">
                  <c:v>1.68407245354687</c:v>
                </c:pt>
                <c:pt idx="344">
                  <c:v>1.51387107545846</c:v>
                </c:pt>
                <c:pt idx="345">
                  <c:v>1.53648928763696</c:v>
                </c:pt>
                <c:pt idx="346">
                  <c:v>1.34818725546331</c:v>
                </c:pt>
                <c:pt idx="347">
                  <c:v>1.46392498381966</c:v>
                </c:pt>
                <c:pt idx="348">
                  <c:v>1.65560186841467</c:v>
                </c:pt>
                <c:pt idx="349">
                  <c:v>1.72067527029213</c:v>
                </c:pt>
                <c:pt idx="350">
                  <c:v>1.58903914624148</c:v>
                </c:pt>
                <c:pt idx="351">
                  <c:v>1.69740928669654</c:v>
                </c:pt>
                <c:pt idx="352">
                  <c:v>1.68268317148258</c:v>
                </c:pt>
                <c:pt idx="353">
                  <c:v>1.58444908952762</c:v>
                </c:pt>
                <c:pt idx="354">
                  <c:v>1.69775831396048</c:v>
                </c:pt>
                <c:pt idx="355">
                  <c:v>1.74876885631159</c:v>
                </c:pt>
                <c:pt idx="356">
                  <c:v>1.49255955732901</c:v>
                </c:pt>
                <c:pt idx="357">
                  <c:v>1.31266587335288</c:v>
                </c:pt>
                <c:pt idx="358">
                  <c:v>1.54914051211909</c:v>
                </c:pt>
                <c:pt idx="359">
                  <c:v>1.68779770923856</c:v>
                </c:pt>
                <c:pt idx="360">
                  <c:v>1.78576648027448</c:v>
                </c:pt>
                <c:pt idx="361">
                  <c:v>1.8578629162346</c:v>
                </c:pt>
                <c:pt idx="362">
                  <c:v>1.85342224409805</c:v>
                </c:pt>
                <c:pt idx="363">
                  <c:v>1.87727205515319</c:v>
                </c:pt>
                <c:pt idx="364">
                  <c:v>1.94533549719723</c:v>
                </c:pt>
                <c:pt idx="365">
                  <c:v>1.80533869470202</c:v>
                </c:pt>
                <c:pt idx="366">
                  <c:v>1.36546677436134</c:v>
                </c:pt>
                <c:pt idx="367">
                  <c:v>1.30903301278364</c:v>
                </c:pt>
                <c:pt idx="368">
                  <c:v>1.34954485355433</c:v>
                </c:pt>
                <c:pt idx="369">
                  <c:v>1.35149340228096</c:v>
                </c:pt>
                <c:pt idx="370">
                  <c:v>1.60695756554199</c:v>
                </c:pt>
                <c:pt idx="371">
                  <c:v>1.74757840033564</c:v>
                </c:pt>
                <c:pt idx="372">
                  <c:v>1.80354682942482</c:v>
                </c:pt>
                <c:pt idx="373">
                  <c:v>1.56865610353288</c:v>
                </c:pt>
                <c:pt idx="374">
                  <c:v>1.61622491733393</c:v>
                </c:pt>
                <c:pt idx="375">
                  <c:v>1.60403454746509</c:v>
                </c:pt>
                <c:pt idx="376">
                  <c:v>1.5001739708564</c:v>
                </c:pt>
                <c:pt idx="377">
                  <c:v>1.49822932138916</c:v>
                </c:pt>
                <c:pt idx="378">
                  <c:v>1.53593073201714</c:v>
                </c:pt>
                <c:pt idx="379">
                  <c:v>1.55698701402367</c:v>
                </c:pt>
                <c:pt idx="380">
                  <c:v>1.72554287344322</c:v>
                </c:pt>
                <c:pt idx="381">
                  <c:v>1.37236125204818</c:v>
                </c:pt>
                <c:pt idx="382">
                  <c:v>1.59243599315085</c:v>
                </c:pt>
                <c:pt idx="383">
                  <c:v>1.44385989299573</c:v>
                </c:pt>
                <c:pt idx="384">
                  <c:v>1.74053171447424</c:v>
                </c:pt>
                <c:pt idx="385">
                  <c:v>1.60361443648524</c:v>
                </c:pt>
                <c:pt idx="386">
                  <c:v>1.63867704212296</c:v>
                </c:pt>
                <c:pt idx="387">
                  <c:v>1.66242883489162</c:v>
                </c:pt>
                <c:pt idx="388">
                  <c:v>1.7695104124991</c:v>
                </c:pt>
                <c:pt idx="389">
                  <c:v>1.80244370361037</c:v>
                </c:pt>
                <c:pt idx="390">
                  <c:v>1.69005425091566</c:v>
                </c:pt>
                <c:pt idx="391">
                  <c:v>1.43624506696411</c:v>
                </c:pt>
                <c:pt idx="392">
                  <c:v>1.54727788324129</c:v>
                </c:pt>
                <c:pt idx="393">
                  <c:v>1.64001971345081</c:v>
                </c:pt>
                <c:pt idx="394">
                  <c:v>1.82602151468476</c:v>
                </c:pt>
                <c:pt idx="395">
                  <c:v>1.63537377271745</c:v>
                </c:pt>
                <c:pt idx="396">
                  <c:v>1.62694474429765</c:v>
                </c:pt>
                <c:pt idx="397">
                  <c:v>1.69143555105822</c:v>
                </c:pt>
                <c:pt idx="398">
                  <c:v>1.68777081288486</c:v>
                </c:pt>
                <c:pt idx="399">
                  <c:v>1.47966148443432</c:v>
                </c:pt>
                <c:pt idx="400">
                  <c:v>1.33108815625447</c:v>
                </c:pt>
                <c:pt idx="401">
                  <c:v>1.21881420233933</c:v>
                </c:pt>
                <c:pt idx="402">
                  <c:v>1.47373639412479</c:v>
                </c:pt>
                <c:pt idx="403">
                  <c:v>1.70035086011841</c:v>
                </c:pt>
                <c:pt idx="404">
                  <c:v>1.87518883111872</c:v>
                </c:pt>
                <c:pt idx="405">
                  <c:v>1.65121371448803</c:v>
                </c:pt>
                <c:pt idx="406">
                  <c:v>1.73290580589365</c:v>
                </c:pt>
                <c:pt idx="407">
                  <c:v>1.63451376588485</c:v>
                </c:pt>
                <c:pt idx="408">
                  <c:v>1.49908580803252</c:v>
                </c:pt>
                <c:pt idx="409">
                  <c:v>1.5225331872479</c:v>
                </c:pt>
                <c:pt idx="410">
                  <c:v>1.55436328224131</c:v>
                </c:pt>
                <c:pt idx="411">
                  <c:v>1.57248807661909</c:v>
                </c:pt>
                <c:pt idx="412">
                  <c:v>1.70388496130845</c:v>
                </c:pt>
                <c:pt idx="413">
                  <c:v>1.65613946608638</c:v>
                </c:pt>
                <c:pt idx="414">
                  <c:v>1.56204480781836</c:v>
                </c:pt>
                <c:pt idx="415">
                  <c:v>1.6364785837744</c:v>
                </c:pt>
                <c:pt idx="416">
                  <c:v>1.50904012049987</c:v>
                </c:pt>
                <c:pt idx="417">
                  <c:v>1.58700999662219</c:v>
                </c:pt>
                <c:pt idx="418">
                  <c:v>1.64899324718642</c:v>
                </c:pt>
                <c:pt idx="419">
                  <c:v>1.3828215161744</c:v>
                </c:pt>
                <c:pt idx="420">
                  <c:v>1.53035682919348</c:v>
                </c:pt>
                <c:pt idx="421">
                  <c:v>1.48163888554044</c:v>
                </c:pt>
                <c:pt idx="422">
                  <c:v>1.3135129312253</c:v>
                </c:pt>
                <c:pt idx="423">
                  <c:v>1.67210414219283</c:v>
                </c:pt>
                <c:pt idx="424">
                  <c:v>1.70162343555322</c:v>
                </c:pt>
                <c:pt idx="425">
                  <c:v>1.53881686078804</c:v>
                </c:pt>
                <c:pt idx="426">
                  <c:v>1.71701264319633</c:v>
                </c:pt>
                <c:pt idx="427">
                  <c:v>1.87520282073718</c:v>
                </c:pt>
                <c:pt idx="428">
                  <c:v>1.74287848059496</c:v>
                </c:pt>
                <c:pt idx="429">
                  <c:v>1.36554811818526</c:v>
                </c:pt>
                <c:pt idx="430">
                  <c:v>1.41731771081917</c:v>
                </c:pt>
                <c:pt idx="431">
                  <c:v>1.51448324171273</c:v>
                </c:pt>
                <c:pt idx="432">
                  <c:v>1.61972892602862</c:v>
                </c:pt>
                <c:pt idx="433">
                  <c:v>1.82063943350113</c:v>
                </c:pt>
                <c:pt idx="434">
                  <c:v>1.54366063820585</c:v>
                </c:pt>
                <c:pt idx="435">
                  <c:v>1.73722500198191</c:v>
                </c:pt>
                <c:pt idx="436">
                  <c:v>1.36498716084049</c:v>
                </c:pt>
                <c:pt idx="437">
                  <c:v>1.34722618890965</c:v>
                </c:pt>
                <c:pt idx="438">
                  <c:v>1.67918450367248</c:v>
                </c:pt>
                <c:pt idx="439">
                  <c:v>1.59964175281141</c:v>
                </c:pt>
                <c:pt idx="440">
                  <c:v>1.47676039701275</c:v>
                </c:pt>
                <c:pt idx="441">
                  <c:v>1.53834778195842</c:v>
                </c:pt>
                <c:pt idx="442">
                  <c:v>1.50015463306478</c:v>
                </c:pt>
                <c:pt idx="443">
                  <c:v>1.69203798550032</c:v>
                </c:pt>
                <c:pt idx="444">
                  <c:v>1.6913844534737</c:v>
                </c:pt>
                <c:pt idx="445">
                  <c:v>1.43654938687091</c:v>
                </c:pt>
                <c:pt idx="446">
                  <c:v>1.47244747592673</c:v>
                </c:pt>
                <c:pt idx="447">
                  <c:v>1.39375321555143</c:v>
                </c:pt>
                <c:pt idx="448">
                  <c:v>1.3696587804706</c:v>
                </c:pt>
                <c:pt idx="449">
                  <c:v>1.51589706181451</c:v>
                </c:pt>
                <c:pt idx="450">
                  <c:v>1.68727439163224</c:v>
                </c:pt>
                <c:pt idx="451">
                  <c:v>1.60906152092156</c:v>
                </c:pt>
                <c:pt idx="452">
                  <c:v>1.65230085751779</c:v>
                </c:pt>
                <c:pt idx="453">
                  <c:v>1.50647913101501</c:v>
                </c:pt>
                <c:pt idx="454">
                  <c:v>1.34221195372799</c:v>
                </c:pt>
                <c:pt idx="455">
                  <c:v>1.32053518530388</c:v>
                </c:pt>
                <c:pt idx="456">
                  <c:v>1.31634740877485</c:v>
                </c:pt>
                <c:pt idx="457">
                  <c:v>1.47577339743691</c:v>
                </c:pt>
                <c:pt idx="458">
                  <c:v>1.58514947290072</c:v>
                </c:pt>
                <c:pt idx="459">
                  <c:v>1.5979988044993</c:v>
                </c:pt>
                <c:pt idx="460">
                  <c:v>1.5716459421275</c:v>
                </c:pt>
                <c:pt idx="461">
                  <c:v>1.52943811971452</c:v>
                </c:pt>
                <c:pt idx="462">
                  <c:v>1.5429276702576</c:v>
                </c:pt>
                <c:pt idx="463">
                  <c:v>1.70254836902569</c:v>
                </c:pt>
                <c:pt idx="464">
                  <c:v>1.52756826978988</c:v>
                </c:pt>
                <c:pt idx="465">
                  <c:v>1.50359039585447</c:v>
                </c:pt>
                <c:pt idx="466">
                  <c:v>1.7962041178368</c:v>
                </c:pt>
                <c:pt idx="467">
                  <c:v>1.73835879684264</c:v>
                </c:pt>
                <c:pt idx="468">
                  <c:v>1.79339445443938</c:v>
                </c:pt>
                <c:pt idx="469">
                  <c:v>1.50512019269503</c:v>
                </c:pt>
                <c:pt idx="470">
                  <c:v>1.66111540740704</c:v>
                </c:pt>
                <c:pt idx="471">
                  <c:v>1.28726438509928</c:v>
                </c:pt>
                <c:pt idx="472">
                  <c:v>1.41273293033662</c:v>
                </c:pt>
                <c:pt idx="473">
                  <c:v>1.54022193209277</c:v>
                </c:pt>
                <c:pt idx="474">
                  <c:v>1.70394117352056</c:v>
                </c:pt>
                <c:pt idx="475">
                  <c:v>1.86460525031708</c:v>
                </c:pt>
                <c:pt idx="476">
                  <c:v>1.86458113881175</c:v>
                </c:pt>
                <c:pt idx="477">
                  <c:v>1.81137422363605</c:v>
                </c:pt>
                <c:pt idx="478">
                  <c:v>1.39789256085943</c:v>
                </c:pt>
                <c:pt idx="479">
                  <c:v>1.28184636785804</c:v>
                </c:pt>
                <c:pt idx="480">
                  <c:v>1.43201573646398</c:v>
                </c:pt>
                <c:pt idx="481">
                  <c:v>1.58211873611905</c:v>
                </c:pt>
                <c:pt idx="482">
                  <c:v>1.82341082691186</c:v>
                </c:pt>
                <c:pt idx="483">
                  <c:v>1.94780726779521</c:v>
                </c:pt>
                <c:pt idx="484">
                  <c:v>1.8000062728639</c:v>
                </c:pt>
                <c:pt idx="485">
                  <c:v>1.75153154174001</c:v>
                </c:pt>
                <c:pt idx="486">
                  <c:v>1.55057962228692</c:v>
                </c:pt>
                <c:pt idx="487">
                  <c:v>1.33799704550409</c:v>
                </c:pt>
                <c:pt idx="488">
                  <c:v>1.33938578927797</c:v>
                </c:pt>
                <c:pt idx="489">
                  <c:v>1.16304581515536</c:v>
                </c:pt>
                <c:pt idx="490">
                  <c:v>1.25691634459537</c:v>
                </c:pt>
                <c:pt idx="491">
                  <c:v>1.45443452312023</c:v>
                </c:pt>
                <c:pt idx="492">
                  <c:v>1.64447132784148</c:v>
                </c:pt>
                <c:pt idx="493">
                  <c:v>1.83362558356269</c:v>
                </c:pt>
                <c:pt idx="494">
                  <c:v>1.85500217573925</c:v>
                </c:pt>
                <c:pt idx="495">
                  <c:v>1.67922283058921</c:v>
                </c:pt>
                <c:pt idx="496">
                  <c:v>1.49563620288889</c:v>
                </c:pt>
                <c:pt idx="497">
                  <c:v>1.36868453318663</c:v>
                </c:pt>
                <c:pt idx="498">
                  <c:v>1.27493058634092</c:v>
                </c:pt>
                <c:pt idx="499">
                  <c:v>1.31451202275615</c:v>
                </c:pt>
                <c:pt idx="500">
                  <c:v>1.64644914108485</c:v>
                </c:pt>
                <c:pt idx="501">
                  <c:v>1.68703882954301</c:v>
                </c:pt>
                <c:pt idx="502">
                  <c:v>1.6960297350801</c:v>
                </c:pt>
                <c:pt idx="503">
                  <c:v>1.77162502339017</c:v>
                </c:pt>
                <c:pt idx="504">
                  <c:v>1.62786945871443</c:v>
                </c:pt>
                <c:pt idx="505">
                  <c:v>1.45923557430128</c:v>
                </c:pt>
                <c:pt idx="506">
                  <c:v>1.33252438136129</c:v>
                </c:pt>
                <c:pt idx="507">
                  <c:v>1.62636508473078</c:v>
                </c:pt>
                <c:pt idx="508">
                  <c:v>1.50396167610908</c:v>
                </c:pt>
                <c:pt idx="509">
                  <c:v>1.7099717579043</c:v>
                </c:pt>
                <c:pt idx="510">
                  <c:v>1.69163394483113</c:v>
                </c:pt>
                <c:pt idx="511">
                  <c:v>1.60066696110009</c:v>
                </c:pt>
                <c:pt idx="512">
                  <c:v>1.83005284714418</c:v>
                </c:pt>
                <c:pt idx="513">
                  <c:v>1.78456684966355</c:v>
                </c:pt>
                <c:pt idx="514">
                  <c:v>1.8721479593668</c:v>
                </c:pt>
                <c:pt idx="515">
                  <c:v>1.52594628091884</c:v>
                </c:pt>
                <c:pt idx="516">
                  <c:v>1.40408546254604</c:v>
                </c:pt>
                <c:pt idx="517">
                  <c:v>1.41722170857375</c:v>
                </c:pt>
                <c:pt idx="518">
                  <c:v>1.52512359973126</c:v>
                </c:pt>
                <c:pt idx="519">
                  <c:v>1.60172500306904</c:v>
                </c:pt>
                <c:pt idx="520">
                  <c:v>1.95972083793503</c:v>
                </c:pt>
                <c:pt idx="521">
                  <c:v>1.7041097508124</c:v>
                </c:pt>
                <c:pt idx="522">
                  <c:v>1.84279499821418</c:v>
                </c:pt>
                <c:pt idx="523">
                  <c:v>1.43882161228955</c:v>
                </c:pt>
                <c:pt idx="524">
                  <c:v>1.42850519540062</c:v>
                </c:pt>
                <c:pt idx="525">
                  <c:v>1.51844449371889</c:v>
                </c:pt>
                <c:pt idx="526">
                  <c:v>1.46859132734115</c:v>
                </c:pt>
                <c:pt idx="527">
                  <c:v>1.43156201985069</c:v>
                </c:pt>
                <c:pt idx="528">
                  <c:v>1.69119266339908</c:v>
                </c:pt>
                <c:pt idx="529">
                  <c:v>1.72460890699628</c:v>
                </c:pt>
                <c:pt idx="530">
                  <c:v>1.81621425609131</c:v>
                </c:pt>
                <c:pt idx="531">
                  <c:v>1.71395529139345</c:v>
                </c:pt>
                <c:pt idx="532">
                  <c:v>1.87192677334983</c:v>
                </c:pt>
                <c:pt idx="533">
                  <c:v>1.79126128973971</c:v>
                </c:pt>
                <c:pt idx="534">
                  <c:v>1.77344327420821</c:v>
                </c:pt>
                <c:pt idx="535">
                  <c:v>1.69678774637901</c:v>
                </c:pt>
                <c:pt idx="536">
                  <c:v>1.41200250139434</c:v>
                </c:pt>
                <c:pt idx="537">
                  <c:v>1.38362454023573</c:v>
                </c:pt>
                <c:pt idx="538">
                  <c:v>1.51856209546358</c:v>
                </c:pt>
                <c:pt idx="539">
                  <c:v>1.35497423668897</c:v>
                </c:pt>
                <c:pt idx="540">
                  <c:v>1.65031168541659</c:v>
                </c:pt>
                <c:pt idx="541">
                  <c:v>1.55372649947156</c:v>
                </c:pt>
                <c:pt idx="542">
                  <c:v>1.82130877980662</c:v>
                </c:pt>
                <c:pt idx="543">
                  <c:v>1.91885002320265</c:v>
                </c:pt>
                <c:pt idx="544">
                  <c:v>1.86431024316789</c:v>
                </c:pt>
                <c:pt idx="545">
                  <c:v>1.75176125561314</c:v>
                </c:pt>
                <c:pt idx="546">
                  <c:v>1.63122810198411</c:v>
                </c:pt>
                <c:pt idx="547">
                  <c:v>1.41470947268331</c:v>
                </c:pt>
                <c:pt idx="548">
                  <c:v>1.37613721697108</c:v>
                </c:pt>
                <c:pt idx="549">
                  <c:v>1.42782374824608</c:v>
                </c:pt>
                <c:pt idx="550">
                  <c:v>1.33405690238071</c:v>
                </c:pt>
                <c:pt idx="551">
                  <c:v>1.51523860710302</c:v>
                </c:pt>
                <c:pt idx="552">
                  <c:v>1.75243856224837</c:v>
                </c:pt>
                <c:pt idx="553">
                  <c:v>1.96646253521416</c:v>
                </c:pt>
                <c:pt idx="554">
                  <c:v>1.81102979685828</c:v>
                </c:pt>
                <c:pt idx="555">
                  <c:v>1.53107781019834</c:v>
                </c:pt>
                <c:pt idx="556">
                  <c:v>1.51056447056999</c:v>
                </c:pt>
                <c:pt idx="557">
                  <c:v>1.49290716136641</c:v>
                </c:pt>
                <c:pt idx="558">
                  <c:v>1.51684780837415</c:v>
                </c:pt>
                <c:pt idx="559">
                  <c:v>1.41886880070996</c:v>
                </c:pt>
                <c:pt idx="560">
                  <c:v>1.57104147751902</c:v>
                </c:pt>
                <c:pt idx="561">
                  <c:v>1.6822049233756</c:v>
                </c:pt>
                <c:pt idx="562">
                  <c:v>1.70595623734873</c:v>
                </c:pt>
                <c:pt idx="563">
                  <c:v>1.69855916551873</c:v>
                </c:pt>
                <c:pt idx="564">
                  <c:v>1.87697804696754</c:v>
                </c:pt>
                <c:pt idx="565">
                  <c:v>1.76413623420022</c:v>
                </c:pt>
                <c:pt idx="566">
                  <c:v>1.45802468983821</c:v>
                </c:pt>
                <c:pt idx="567">
                  <c:v>1.52581918095938</c:v>
                </c:pt>
                <c:pt idx="568">
                  <c:v>1.533104066355</c:v>
                </c:pt>
                <c:pt idx="569">
                  <c:v>1.56569064725198</c:v>
                </c:pt>
                <c:pt idx="570">
                  <c:v>1.71926033685274</c:v>
                </c:pt>
                <c:pt idx="571">
                  <c:v>1.63695142539217</c:v>
                </c:pt>
                <c:pt idx="572">
                  <c:v>1.2316557020814</c:v>
                </c:pt>
                <c:pt idx="573">
                  <c:v>1.30571087524023</c:v>
                </c:pt>
                <c:pt idx="574">
                  <c:v>1.54908871302981</c:v>
                </c:pt>
                <c:pt idx="575">
                  <c:v>1.2809139378877</c:v>
                </c:pt>
                <c:pt idx="576">
                  <c:v>1.38981108475868</c:v>
                </c:pt>
                <c:pt idx="577">
                  <c:v>1.51523040661411</c:v>
                </c:pt>
                <c:pt idx="578">
                  <c:v>1.80528868415073</c:v>
                </c:pt>
                <c:pt idx="579">
                  <c:v>1.77923892928647</c:v>
                </c:pt>
                <c:pt idx="580">
                  <c:v>1.90806807865428</c:v>
                </c:pt>
                <c:pt idx="581">
                  <c:v>1.5236607696734</c:v>
                </c:pt>
                <c:pt idx="582">
                  <c:v>1.62077185804249</c:v>
                </c:pt>
                <c:pt idx="583">
                  <c:v>1.3743539237581</c:v>
                </c:pt>
                <c:pt idx="584">
                  <c:v>1.40512979030998</c:v>
                </c:pt>
                <c:pt idx="585">
                  <c:v>1.63473521994495</c:v>
                </c:pt>
                <c:pt idx="586">
                  <c:v>1.83077830274431</c:v>
                </c:pt>
                <c:pt idx="587">
                  <c:v>1.95916918344412</c:v>
                </c:pt>
                <c:pt idx="588">
                  <c:v>1.50318825102634</c:v>
                </c:pt>
                <c:pt idx="589">
                  <c:v>1.69430646091794</c:v>
                </c:pt>
                <c:pt idx="590">
                  <c:v>1.62578771388572</c:v>
                </c:pt>
                <c:pt idx="591">
                  <c:v>1.75078649260114</c:v>
                </c:pt>
                <c:pt idx="592">
                  <c:v>1.63656428043094</c:v>
                </c:pt>
                <c:pt idx="593">
                  <c:v>1.45103091887232</c:v>
                </c:pt>
                <c:pt idx="594">
                  <c:v>1.62287027207481</c:v>
                </c:pt>
                <c:pt idx="595">
                  <c:v>1.46973947970368</c:v>
                </c:pt>
                <c:pt idx="596">
                  <c:v>1.66394632041557</c:v>
                </c:pt>
                <c:pt idx="597">
                  <c:v>1.45568511258079</c:v>
                </c:pt>
                <c:pt idx="598">
                  <c:v>1.66462614697692</c:v>
                </c:pt>
                <c:pt idx="599">
                  <c:v>1.71165311676773</c:v>
                </c:pt>
                <c:pt idx="600">
                  <c:v>1.54531283557303</c:v>
                </c:pt>
                <c:pt idx="601">
                  <c:v>1.80898150167049</c:v>
                </c:pt>
                <c:pt idx="602">
                  <c:v>1.80136990900224</c:v>
                </c:pt>
                <c:pt idx="603">
                  <c:v>1.61119138468381</c:v>
                </c:pt>
                <c:pt idx="604">
                  <c:v>1.27296537881459</c:v>
                </c:pt>
                <c:pt idx="605">
                  <c:v>1.27136757253043</c:v>
                </c:pt>
                <c:pt idx="606">
                  <c:v>1.48297192217891</c:v>
                </c:pt>
                <c:pt idx="607">
                  <c:v>1.44875251135129</c:v>
                </c:pt>
                <c:pt idx="608">
                  <c:v>1.52600936716583</c:v>
                </c:pt>
                <c:pt idx="609">
                  <c:v>1.50434040378105</c:v>
                </c:pt>
                <c:pt idx="610">
                  <c:v>1.70524272162691</c:v>
                </c:pt>
                <c:pt idx="611">
                  <c:v>1.76303701777348</c:v>
                </c:pt>
                <c:pt idx="612">
                  <c:v>1.74129752942258</c:v>
                </c:pt>
                <c:pt idx="613">
                  <c:v>1.47252773706473</c:v>
                </c:pt>
                <c:pt idx="614">
                  <c:v>1.34697534401355</c:v>
                </c:pt>
                <c:pt idx="615">
                  <c:v>1.50180724896996</c:v>
                </c:pt>
                <c:pt idx="616">
                  <c:v>1.73913922823098</c:v>
                </c:pt>
                <c:pt idx="617">
                  <c:v>1.65974009268764</c:v>
                </c:pt>
                <c:pt idx="618">
                  <c:v>1.4843808099545</c:v>
                </c:pt>
                <c:pt idx="619">
                  <c:v>1.53553938128966</c:v>
                </c:pt>
                <c:pt idx="620">
                  <c:v>1.51087499355171</c:v>
                </c:pt>
                <c:pt idx="621">
                  <c:v>1.51475264243248</c:v>
                </c:pt>
                <c:pt idx="622">
                  <c:v>1.47757087623925</c:v>
                </c:pt>
                <c:pt idx="623">
                  <c:v>1.29144940081067</c:v>
                </c:pt>
                <c:pt idx="624">
                  <c:v>1.47141273168594</c:v>
                </c:pt>
                <c:pt idx="625">
                  <c:v>1.68638980567606</c:v>
                </c:pt>
                <c:pt idx="626">
                  <c:v>1.66911877124368</c:v>
                </c:pt>
                <c:pt idx="627">
                  <c:v>1.7555748158017</c:v>
                </c:pt>
                <c:pt idx="628">
                  <c:v>1.93105717048618</c:v>
                </c:pt>
                <c:pt idx="629">
                  <c:v>1.88390795413563</c:v>
                </c:pt>
                <c:pt idx="630">
                  <c:v>1.67507042537181</c:v>
                </c:pt>
                <c:pt idx="631">
                  <c:v>1.47246133404942</c:v>
                </c:pt>
                <c:pt idx="632">
                  <c:v>1.52438249776703</c:v>
                </c:pt>
                <c:pt idx="633">
                  <c:v>1.56387208427546</c:v>
                </c:pt>
                <c:pt idx="634">
                  <c:v>1.49833093995766</c:v>
                </c:pt>
                <c:pt idx="635">
                  <c:v>1.58725904895894</c:v>
                </c:pt>
                <c:pt idx="636">
                  <c:v>1.60940283130297</c:v>
                </c:pt>
                <c:pt idx="637">
                  <c:v>1.63997457387886</c:v>
                </c:pt>
                <c:pt idx="638">
                  <c:v>1.46377646899228</c:v>
                </c:pt>
                <c:pt idx="639">
                  <c:v>1.45684416401888</c:v>
                </c:pt>
                <c:pt idx="640">
                  <c:v>1.52806595247475</c:v>
                </c:pt>
                <c:pt idx="641">
                  <c:v>1.68961620341159</c:v>
                </c:pt>
                <c:pt idx="642">
                  <c:v>1.95563226312687</c:v>
                </c:pt>
                <c:pt idx="643">
                  <c:v>1.64002000428234</c:v>
                </c:pt>
                <c:pt idx="644">
                  <c:v>1.45869236993792</c:v>
                </c:pt>
                <c:pt idx="645">
                  <c:v>1.70857891132999</c:v>
                </c:pt>
                <c:pt idx="646">
                  <c:v>1.62340405191202</c:v>
                </c:pt>
                <c:pt idx="647">
                  <c:v>1.68275745812312</c:v>
                </c:pt>
                <c:pt idx="648">
                  <c:v>1.43533256101962</c:v>
                </c:pt>
                <c:pt idx="649">
                  <c:v>1.72346245190582</c:v>
                </c:pt>
                <c:pt idx="650">
                  <c:v>1.73796806677993</c:v>
                </c:pt>
                <c:pt idx="651">
                  <c:v>1.74129088941374</c:v>
                </c:pt>
                <c:pt idx="652">
                  <c:v>1.56096475494695</c:v>
                </c:pt>
                <c:pt idx="653">
                  <c:v>1.4968082419031</c:v>
                </c:pt>
                <c:pt idx="654">
                  <c:v>1.80891223259029</c:v>
                </c:pt>
                <c:pt idx="655">
                  <c:v>1.75927154852605</c:v>
                </c:pt>
                <c:pt idx="656">
                  <c:v>1.80674171722617</c:v>
                </c:pt>
                <c:pt idx="657">
                  <c:v>1.57808297815929</c:v>
                </c:pt>
                <c:pt idx="658">
                  <c:v>1.46876244151685</c:v>
                </c:pt>
                <c:pt idx="659">
                  <c:v>1.50168531285191</c:v>
                </c:pt>
                <c:pt idx="660">
                  <c:v>1.48301736256536</c:v>
                </c:pt>
                <c:pt idx="661">
                  <c:v>1.37698342626063</c:v>
                </c:pt>
                <c:pt idx="662">
                  <c:v>1.42664893766682</c:v>
                </c:pt>
                <c:pt idx="663">
                  <c:v>1.56719268588487</c:v>
                </c:pt>
                <c:pt idx="664">
                  <c:v>1.70366999778989</c:v>
                </c:pt>
                <c:pt idx="665">
                  <c:v>1.4603605807931</c:v>
                </c:pt>
                <c:pt idx="666">
                  <c:v>1.55959500895239</c:v>
                </c:pt>
                <c:pt idx="667">
                  <c:v>1.65853096102686</c:v>
                </c:pt>
                <c:pt idx="668">
                  <c:v>1.82534309498111</c:v>
                </c:pt>
                <c:pt idx="669">
                  <c:v>1.51638085574827</c:v>
                </c:pt>
                <c:pt idx="670">
                  <c:v>1.33567086202508</c:v>
                </c:pt>
                <c:pt idx="671">
                  <c:v>1.38467869115595</c:v>
                </c:pt>
                <c:pt idx="672">
                  <c:v>1.38931956831302</c:v>
                </c:pt>
                <c:pt idx="673">
                  <c:v>1.60412883024141</c:v>
                </c:pt>
                <c:pt idx="674">
                  <c:v>1.59186491017733</c:v>
                </c:pt>
                <c:pt idx="675">
                  <c:v>1.45130236659903</c:v>
                </c:pt>
                <c:pt idx="676">
                  <c:v>1.53896880458347</c:v>
                </c:pt>
                <c:pt idx="677">
                  <c:v>1.49518305219837</c:v>
                </c:pt>
                <c:pt idx="678">
                  <c:v>1.64016528618551</c:v>
                </c:pt>
                <c:pt idx="679">
                  <c:v>1.61198328203107</c:v>
                </c:pt>
                <c:pt idx="680">
                  <c:v>1.57248712632402</c:v>
                </c:pt>
                <c:pt idx="681">
                  <c:v>1.52130887517256</c:v>
                </c:pt>
                <c:pt idx="682">
                  <c:v>1.70319645798249</c:v>
                </c:pt>
                <c:pt idx="683">
                  <c:v>1.51051200678874</c:v>
                </c:pt>
                <c:pt idx="684">
                  <c:v>1.52548078824841</c:v>
                </c:pt>
                <c:pt idx="685">
                  <c:v>1.4285981119171</c:v>
                </c:pt>
                <c:pt idx="686">
                  <c:v>1.67831671375966</c:v>
                </c:pt>
                <c:pt idx="687">
                  <c:v>1.54513881626155</c:v>
                </c:pt>
                <c:pt idx="688">
                  <c:v>1.58419799500291</c:v>
                </c:pt>
                <c:pt idx="689">
                  <c:v>1.83870602592458</c:v>
                </c:pt>
                <c:pt idx="690">
                  <c:v>1.71109176101019</c:v>
                </c:pt>
                <c:pt idx="691">
                  <c:v>1.5956847854953</c:v>
                </c:pt>
                <c:pt idx="692">
                  <c:v>1.58966910005371</c:v>
                </c:pt>
                <c:pt idx="693">
                  <c:v>1.40703772747996</c:v>
                </c:pt>
                <c:pt idx="694">
                  <c:v>1.40729583001689</c:v>
                </c:pt>
                <c:pt idx="695">
                  <c:v>1.41230792796149</c:v>
                </c:pt>
                <c:pt idx="696">
                  <c:v>1.68245229347018</c:v>
                </c:pt>
                <c:pt idx="697">
                  <c:v>1.51282512885964</c:v>
                </c:pt>
                <c:pt idx="698">
                  <c:v>1.69704770752373</c:v>
                </c:pt>
                <c:pt idx="699">
                  <c:v>1.53422395566749</c:v>
                </c:pt>
                <c:pt idx="700">
                  <c:v>1.36158793566567</c:v>
                </c:pt>
                <c:pt idx="701">
                  <c:v>1.40928993427889</c:v>
                </c:pt>
                <c:pt idx="702">
                  <c:v>1.63767609449862</c:v>
                </c:pt>
                <c:pt idx="703">
                  <c:v>1.46911845913344</c:v>
                </c:pt>
                <c:pt idx="704">
                  <c:v>1.7351155359864</c:v>
                </c:pt>
                <c:pt idx="705">
                  <c:v>1.52595128803174</c:v>
                </c:pt>
                <c:pt idx="706">
                  <c:v>1.4902583214625</c:v>
                </c:pt>
                <c:pt idx="707">
                  <c:v>1.70344250558397</c:v>
                </c:pt>
                <c:pt idx="708">
                  <c:v>1.75951126638821</c:v>
                </c:pt>
                <c:pt idx="709">
                  <c:v>1.6584792647402</c:v>
                </c:pt>
                <c:pt idx="710">
                  <c:v>1.4278557800824</c:v>
                </c:pt>
                <c:pt idx="711">
                  <c:v>1.43227721550845</c:v>
                </c:pt>
                <c:pt idx="712">
                  <c:v>1.44958674062457</c:v>
                </c:pt>
                <c:pt idx="713">
                  <c:v>1.2900367375911</c:v>
                </c:pt>
                <c:pt idx="714">
                  <c:v>1.24891545256668</c:v>
                </c:pt>
                <c:pt idx="715">
                  <c:v>1.306675875062</c:v>
                </c:pt>
                <c:pt idx="716">
                  <c:v>1.58137025566745</c:v>
                </c:pt>
                <c:pt idx="717">
                  <c:v>1.69752506227556</c:v>
                </c:pt>
                <c:pt idx="718">
                  <c:v>1.59157750835165</c:v>
                </c:pt>
                <c:pt idx="719">
                  <c:v>1.64588072318843</c:v>
                </c:pt>
                <c:pt idx="720">
                  <c:v>1.6710742759264</c:v>
                </c:pt>
                <c:pt idx="721">
                  <c:v>1.48376027931743</c:v>
                </c:pt>
                <c:pt idx="722">
                  <c:v>1.70544850249941</c:v>
                </c:pt>
                <c:pt idx="723">
                  <c:v>1.58864993635629</c:v>
                </c:pt>
                <c:pt idx="724">
                  <c:v>1.58793064768981</c:v>
                </c:pt>
                <c:pt idx="725">
                  <c:v>1.26631643710845</c:v>
                </c:pt>
                <c:pt idx="726">
                  <c:v>1.45531606902131</c:v>
                </c:pt>
                <c:pt idx="727">
                  <c:v>1.58180379116355</c:v>
                </c:pt>
                <c:pt idx="728">
                  <c:v>1.867556843242</c:v>
                </c:pt>
                <c:pt idx="729">
                  <c:v>1.89566978402601</c:v>
                </c:pt>
                <c:pt idx="730">
                  <c:v>1.52886957014355</c:v>
                </c:pt>
                <c:pt idx="731">
                  <c:v>1.53169511303078</c:v>
                </c:pt>
                <c:pt idx="732">
                  <c:v>1.4565384980443</c:v>
                </c:pt>
                <c:pt idx="733">
                  <c:v>1.60206936418821</c:v>
                </c:pt>
                <c:pt idx="734">
                  <c:v>1.58955582522951</c:v>
                </c:pt>
                <c:pt idx="735">
                  <c:v>1.72038807052503</c:v>
                </c:pt>
                <c:pt idx="736">
                  <c:v>1.73904372512065</c:v>
                </c:pt>
                <c:pt idx="737">
                  <c:v>1.80386932072164</c:v>
                </c:pt>
                <c:pt idx="738">
                  <c:v>1.75188776293929</c:v>
                </c:pt>
                <c:pt idx="739">
                  <c:v>1.6087373632746</c:v>
                </c:pt>
                <c:pt idx="740">
                  <c:v>1.46070839422629</c:v>
                </c:pt>
                <c:pt idx="741">
                  <c:v>1.49465750281429</c:v>
                </c:pt>
                <c:pt idx="742">
                  <c:v>1.58461722970356</c:v>
                </c:pt>
                <c:pt idx="743">
                  <c:v>1.51884432537403</c:v>
                </c:pt>
                <c:pt idx="744">
                  <c:v>1.50794134386259</c:v>
                </c:pt>
                <c:pt idx="745">
                  <c:v>1.47433248756001</c:v>
                </c:pt>
                <c:pt idx="746">
                  <c:v>1.51846212228013</c:v>
                </c:pt>
                <c:pt idx="747">
                  <c:v>1.66472081225933</c:v>
                </c:pt>
                <c:pt idx="748">
                  <c:v>1.86847992477462</c:v>
                </c:pt>
                <c:pt idx="749">
                  <c:v>1.73958140088328</c:v>
                </c:pt>
                <c:pt idx="750">
                  <c:v>1.61061851862587</c:v>
                </c:pt>
                <c:pt idx="751">
                  <c:v>1.84190231860669</c:v>
                </c:pt>
                <c:pt idx="752">
                  <c:v>1.70055095522563</c:v>
                </c:pt>
                <c:pt idx="753">
                  <c:v>1.6086695806528</c:v>
                </c:pt>
                <c:pt idx="754">
                  <c:v>1.81558785400518</c:v>
                </c:pt>
                <c:pt idx="755">
                  <c:v>1.47002998068466</c:v>
                </c:pt>
                <c:pt idx="756">
                  <c:v>1.64096325697508</c:v>
                </c:pt>
                <c:pt idx="757">
                  <c:v>1.54823582131955</c:v>
                </c:pt>
                <c:pt idx="758">
                  <c:v>1.54999170018816</c:v>
                </c:pt>
                <c:pt idx="759">
                  <c:v>1.51224414543439</c:v>
                </c:pt>
                <c:pt idx="760">
                  <c:v>1.2829122864141</c:v>
                </c:pt>
                <c:pt idx="761">
                  <c:v>1.39185617796595</c:v>
                </c:pt>
                <c:pt idx="762">
                  <c:v>1.59279342947582</c:v>
                </c:pt>
                <c:pt idx="763">
                  <c:v>1.57391225179535</c:v>
                </c:pt>
                <c:pt idx="764">
                  <c:v>1.79569587572001</c:v>
                </c:pt>
                <c:pt idx="765">
                  <c:v>1.71488154292785</c:v>
                </c:pt>
                <c:pt idx="766">
                  <c:v>1.85541211183478</c:v>
                </c:pt>
                <c:pt idx="767">
                  <c:v>1.97667400824679</c:v>
                </c:pt>
                <c:pt idx="768">
                  <c:v>1.64065977108767</c:v>
                </c:pt>
                <c:pt idx="769">
                  <c:v>1.47500185621872</c:v>
                </c:pt>
                <c:pt idx="770">
                  <c:v>1.27937112175876</c:v>
                </c:pt>
                <c:pt idx="771">
                  <c:v>1.38271094500377</c:v>
                </c:pt>
                <c:pt idx="772">
                  <c:v>1.553781963068</c:v>
                </c:pt>
                <c:pt idx="773">
                  <c:v>1.73683338993879</c:v>
                </c:pt>
                <c:pt idx="774">
                  <c:v>1.71082922646754</c:v>
                </c:pt>
                <c:pt idx="775">
                  <c:v>1.78873014760288</c:v>
                </c:pt>
                <c:pt idx="776">
                  <c:v>1.64389331797808</c:v>
                </c:pt>
                <c:pt idx="777">
                  <c:v>1.53967494368358</c:v>
                </c:pt>
                <c:pt idx="778">
                  <c:v>1.18196114255584</c:v>
                </c:pt>
                <c:pt idx="779">
                  <c:v>1.50118294136874</c:v>
                </c:pt>
                <c:pt idx="780">
                  <c:v>1.5908616886601</c:v>
                </c:pt>
                <c:pt idx="781">
                  <c:v>1.73012744929608</c:v>
                </c:pt>
                <c:pt idx="782">
                  <c:v>1.74654427797203</c:v>
                </c:pt>
                <c:pt idx="783">
                  <c:v>1.88523298758735</c:v>
                </c:pt>
                <c:pt idx="784">
                  <c:v>1.74396240073003</c:v>
                </c:pt>
                <c:pt idx="785">
                  <c:v>1.38649756653881</c:v>
                </c:pt>
                <c:pt idx="786">
                  <c:v>1.27493182243486</c:v>
                </c:pt>
                <c:pt idx="787">
                  <c:v>1.45039502416473</c:v>
                </c:pt>
                <c:pt idx="788">
                  <c:v>1.465053125902</c:v>
                </c:pt>
                <c:pt idx="789">
                  <c:v>1.59685548410889</c:v>
                </c:pt>
                <c:pt idx="790">
                  <c:v>1.86323470308563</c:v>
                </c:pt>
                <c:pt idx="791">
                  <c:v>1.85354456598888</c:v>
                </c:pt>
                <c:pt idx="792">
                  <c:v>1.75548833422812</c:v>
                </c:pt>
                <c:pt idx="793">
                  <c:v>1.58027715534842</c:v>
                </c:pt>
                <c:pt idx="794">
                  <c:v>1.52469058648265</c:v>
                </c:pt>
                <c:pt idx="795">
                  <c:v>1.3629511696807</c:v>
                </c:pt>
                <c:pt idx="796">
                  <c:v>1.16355746773557</c:v>
                </c:pt>
                <c:pt idx="797">
                  <c:v>1.46824298884907</c:v>
                </c:pt>
                <c:pt idx="798">
                  <c:v>1.76707108966134</c:v>
                </c:pt>
                <c:pt idx="799">
                  <c:v>1.95370925103399</c:v>
                </c:pt>
                <c:pt idx="800">
                  <c:v>1.81248405752981</c:v>
                </c:pt>
                <c:pt idx="801">
                  <c:v>1.8022088717119</c:v>
                </c:pt>
                <c:pt idx="802">
                  <c:v>1.57691567579047</c:v>
                </c:pt>
                <c:pt idx="803">
                  <c:v>1.71329031335662</c:v>
                </c:pt>
                <c:pt idx="804">
                  <c:v>1.30888482550757</c:v>
                </c:pt>
                <c:pt idx="805">
                  <c:v>1.34854725745957</c:v>
                </c:pt>
                <c:pt idx="806">
                  <c:v>1.47167611610706</c:v>
                </c:pt>
                <c:pt idx="807">
                  <c:v>1.61314054157599</c:v>
                </c:pt>
                <c:pt idx="808">
                  <c:v>1.53915245525762</c:v>
                </c:pt>
                <c:pt idx="809">
                  <c:v>1.71522912014165</c:v>
                </c:pt>
                <c:pt idx="810">
                  <c:v>1.86665190629927</c:v>
                </c:pt>
                <c:pt idx="811">
                  <c:v>1.82969580093082</c:v>
                </c:pt>
                <c:pt idx="812">
                  <c:v>1.54799236166489</c:v>
                </c:pt>
                <c:pt idx="813">
                  <c:v>1.27019694688766</c:v>
                </c:pt>
                <c:pt idx="814">
                  <c:v>1.24849387475715</c:v>
                </c:pt>
                <c:pt idx="815">
                  <c:v>1.44780822942129</c:v>
                </c:pt>
                <c:pt idx="816">
                  <c:v>1.5090129689857</c:v>
                </c:pt>
                <c:pt idx="817">
                  <c:v>1.74813760464634</c:v>
                </c:pt>
                <c:pt idx="818">
                  <c:v>1.6619855693227</c:v>
                </c:pt>
                <c:pt idx="819">
                  <c:v>1.84749285178514</c:v>
                </c:pt>
                <c:pt idx="820">
                  <c:v>1.6182112774249</c:v>
                </c:pt>
                <c:pt idx="821">
                  <c:v>1.46885180070645</c:v>
                </c:pt>
                <c:pt idx="822">
                  <c:v>1.46107215079864</c:v>
                </c:pt>
                <c:pt idx="823">
                  <c:v>1.36190358350341</c:v>
                </c:pt>
                <c:pt idx="824">
                  <c:v>1.27363116356467</c:v>
                </c:pt>
                <c:pt idx="825">
                  <c:v>1.48857882399709</c:v>
                </c:pt>
                <c:pt idx="826">
                  <c:v>1.83065555201906</c:v>
                </c:pt>
                <c:pt idx="827">
                  <c:v>1.85120751814214</c:v>
                </c:pt>
                <c:pt idx="828">
                  <c:v>2.01048521783363</c:v>
                </c:pt>
                <c:pt idx="829">
                  <c:v>1.6453405840307</c:v>
                </c:pt>
                <c:pt idx="830">
                  <c:v>1.51286097825921</c:v>
                </c:pt>
                <c:pt idx="831">
                  <c:v>1.68121267729857</c:v>
                </c:pt>
                <c:pt idx="832">
                  <c:v>1.34477587452719</c:v>
                </c:pt>
                <c:pt idx="833">
                  <c:v>1.47751247773695</c:v>
                </c:pt>
                <c:pt idx="834">
                  <c:v>1.61685531033055</c:v>
                </c:pt>
                <c:pt idx="835">
                  <c:v>1.65027801094039</c:v>
                </c:pt>
                <c:pt idx="836">
                  <c:v>1.63764765470988</c:v>
                </c:pt>
                <c:pt idx="837">
                  <c:v>1.63314572633818</c:v>
                </c:pt>
                <c:pt idx="838">
                  <c:v>1.58711842226938</c:v>
                </c:pt>
                <c:pt idx="839">
                  <c:v>1.71079175106964</c:v>
                </c:pt>
                <c:pt idx="840">
                  <c:v>1.5062997888966</c:v>
                </c:pt>
                <c:pt idx="841">
                  <c:v>1.42805940453228</c:v>
                </c:pt>
                <c:pt idx="842">
                  <c:v>1.57174924357662</c:v>
                </c:pt>
                <c:pt idx="843">
                  <c:v>1.63092576236093</c:v>
                </c:pt>
                <c:pt idx="844">
                  <c:v>1.61946281860969</c:v>
                </c:pt>
                <c:pt idx="845">
                  <c:v>1.73682000314301</c:v>
                </c:pt>
                <c:pt idx="846">
                  <c:v>1.71428983056636</c:v>
                </c:pt>
                <c:pt idx="847">
                  <c:v>1.71712745641611</c:v>
                </c:pt>
                <c:pt idx="848">
                  <c:v>1.6657395235057</c:v>
                </c:pt>
                <c:pt idx="849">
                  <c:v>1.56907555767296</c:v>
                </c:pt>
                <c:pt idx="850">
                  <c:v>1.50640819002165</c:v>
                </c:pt>
                <c:pt idx="851">
                  <c:v>1.38771005537858</c:v>
                </c:pt>
                <c:pt idx="852">
                  <c:v>1.56676085468329</c:v>
                </c:pt>
                <c:pt idx="853">
                  <c:v>1.84907784347595</c:v>
                </c:pt>
                <c:pt idx="854">
                  <c:v>1.78136711589605</c:v>
                </c:pt>
                <c:pt idx="855">
                  <c:v>1.7093738982465</c:v>
                </c:pt>
                <c:pt idx="856">
                  <c:v>1.84474095388993</c:v>
                </c:pt>
                <c:pt idx="857">
                  <c:v>1.61216930857788</c:v>
                </c:pt>
                <c:pt idx="858">
                  <c:v>1.63832210458296</c:v>
                </c:pt>
                <c:pt idx="859">
                  <c:v>1.48690496773301</c:v>
                </c:pt>
                <c:pt idx="860">
                  <c:v>1.3353009812923</c:v>
                </c:pt>
                <c:pt idx="861">
                  <c:v>1.54371971210659</c:v>
                </c:pt>
                <c:pt idx="862">
                  <c:v>1.65853759030859</c:v>
                </c:pt>
                <c:pt idx="863">
                  <c:v>1.62684067719086</c:v>
                </c:pt>
                <c:pt idx="864">
                  <c:v>1.57477060314651</c:v>
                </c:pt>
                <c:pt idx="865">
                  <c:v>1.63378757791662</c:v>
                </c:pt>
                <c:pt idx="866">
                  <c:v>1.60782733663564</c:v>
                </c:pt>
                <c:pt idx="867">
                  <c:v>1.58062580874992</c:v>
                </c:pt>
                <c:pt idx="868">
                  <c:v>1.50291348544328</c:v>
                </c:pt>
                <c:pt idx="869">
                  <c:v>1.44256491588328</c:v>
                </c:pt>
                <c:pt idx="870">
                  <c:v>1.6342647977649</c:v>
                </c:pt>
                <c:pt idx="871">
                  <c:v>1.72116438764138</c:v>
                </c:pt>
                <c:pt idx="872">
                  <c:v>1.7916016471424</c:v>
                </c:pt>
                <c:pt idx="873">
                  <c:v>1.56866583098874</c:v>
                </c:pt>
                <c:pt idx="874">
                  <c:v>1.7653817869638</c:v>
                </c:pt>
                <c:pt idx="875">
                  <c:v>1.6000990180029</c:v>
                </c:pt>
                <c:pt idx="876">
                  <c:v>1.20280256289273</c:v>
                </c:pt>
                <c:pt idx="877">
                  <c:v>1.46601176325717</c:v>
                </c:pt>
                <c:pt idx="878">
                  <c:v>1.64604153703314</c:v>
                </c:pt>
                <c:pt idx="879">
                  <c:v>1.53297398223702</c:v>
                </c:pt>
                <c:pt idx="880">
                  <c:v>1.54569342451789</c:v>
                </c:pt>
                <c:pt idx="881">
                  <c:v>1.7918195825947</c:v>
                </c:pt>
                <c:pt idx="882">
                  <c:v>1.72561389452268</c:v>
                </c:pt>
                <c:pt idx="883">
                  <c:v>1.69529048548167</c:v>
                </c:pt>
                <c:pt idx="884">
                  <c:v>1.34584405204014</c:v>
                </c:pt>
                <c:pt idx="885">
                  <c:v>1.6297005006108</c:v>
                </c:pt>
                <c:pt idx="886">
                  <c:v>1.67310362409007</c:v>
                </c:pt>
                <c:pt idx="887">
                  <c:v>1.70713839843612</c:v>
                </c:pt>
                <c:pt idx="888">
                  <c:v>1.89808458087029</c:v>
                </c:pt>
                <c:pt idx="889">
                  <c:v>1.60539675363139</c:v>
                </c:pt>
                <c:pt idx="890">
                  <c:v>1.55808106711695</c:v>
                </c:pt>
                <c:pt idx="891">
                  <c:v>1.63872958007685</c:v>
                </c:pt>
                <c:pt idx="892">
                  <c:v>1.55244771240384</c:v>
                </c:pt>
                <c:pt idx="893">
                  <c:v>1.72601235015525</c:v>
                </c:pt>
                <c:pt idx="894">
                  <c:v>1.84023192556792</c:v>
                </c:pt>
                <c:pt idx="895">
                  <c:v>1.76420374537507</c:v>
                </c:pt>
                <c:pt idx="896">
                  <c:v>1.54330797497355</c:v>
                </c:pt>
                <c:pt idx="897">
                  <c:v>1.67970560283531</c:v>
                </c:pt>
                <c:pt idx="898">
                  <c:v>1.66696411052323</c:v>
                </c:pt>
                <c:pt idx="899">
                  <c:v>1.46943917784641</c:v>
                </c:pt>
                <c:pt idx="900">
                  <c:v>1.47991937259628</c:v>
                </c:pt>
                <c:pt idx="901">
                  <c:v>1.50063796994731</c:v>
                </c:pt>
                <c:pt idx="902">
                  <c:v>1.55763590301733</c:v>
                </c:pt>
                <c:pt idx="903">
                  <c:v>1.80854824620834</c:v>
                </c:pt>
                <c:pt idx="904">
                  <c:v>1.71367223184948</c:v>
                </c:pt>
                <c:pt idx="905">
                  <c:v>1.38984042266227</c:v>
                </c:pt>
                <c:pt idx="906">
                  <c:v>1.5275490502225</c:v>
                </c:pt>
                <c:pt idx="907">
                  <c:v>1.62037885748123</c:v>
                </c:pt>
                <c:pt idx="908">
                  <c:v>1.54403365990391</c:v>
                </c:pt>
                <c:pt idx="909">
                  <c:v>1.47108926988007</c:v>
                </c:pt>
                <c:pt idx="910">
                  <c:v>1.4492731069622</c:v>
                </c:pt>
                <c:pt idx="911">
                  <c:v>1.45873512143872</c:v>
                </c:pt>
                <c:pt idx="912">
                  <c:v>1.62739172976618</c:v>
                </c:pt>
                <c:pt idx="913">
                  <c:v>1.69240382837274</c:v>
                </c:pt>
                <c:pt idx="914">
                  <c:v>1.76179310402992</c:v>
                </c:pt>
                <c:pt idx="915">
                  <c:v>1.76617407383433</c:v>
                </c:pt>
                <c:pt idx="916">
                  <c:v>1.54015776848072</c:v>
                </c:pt>
                <c:pt idx="917">
                  <c:v>1.68869151075411</c:v>
                </c:pt>
                <c:pt idx="918">
                  <c:v>1.53114923218666</c:v>
                </c:pt>
                <c:pt idx="919">
                  <c:v>1.48800891735265</c:v>
                </c:pt>
                <c:pt idx="920">
                  <c:v>1.66261655856888</c:v>
                </c:pt>
                <c:pt idx="921">
                  <c:v>1.74669824905949</c:v>
                </c:pt>
                <c:pt idx="922">
                  <c:v>1.42115602183109</c:v>
                </c:pt>
                <c:pt idx="923">
                  <c:v>1.46515410771753</c:v>
                </c:pt>
                <c:pt idx="924">
                  <c:v>1.52977989995583</c:v>
                </c:pt>
                <c:pt idx="925">
                  <c:v>1.80254350907582</c:v>
                </c:pt>
                <c:pt idx="926">
                  <c:v>1.71369243456146</c:v>
                </c:pt>
                <c:pt idx="927">
                  <c:v>1.58816125241224</c:v>
                </c:pt>
                <c:pt idx="928">
                  <c:v>1.6342344003632</c:v>
                </c:pt>
                <c:pt idx="929">
                  <c:v>1.59241874138985</c:v>
                </c:pt>
                <c:pt idx="930">
                  <c:v>1.62197110452132</c:v>
                </c:pt>
                <c:pt idx="931">
                  <c:v>1.41483383235366</c:v>
                </c:pt>
                <c:pt idx="932">
                  <c:v>1.49317131599287</c:v>
                </c:pt>
                <c:pt idx="933">
                  <c:v>1.63339901416268</c:v>
                </c:pt>
                <c:pt idx="934">
                  <c:v>1.65648681652922</c:v>
                </c:pt>
                <c:pt idx="935">
                  <c:v>1.61612427854488</c:v>
                </c:pt>
                <c:pt idx="936">
                  <c:v>1.55645768636633</c:v>
                </c:pt>
                <c:pt idx="937">
                  <c:v>1.62281317038931</c:v>
                </c:pt>
                <c:pt idx="938">
                  <c:v>1.62367769244059</c:v>
                </c:pt>
                <c:pt idx="939">
                  <c:v>1.61715057510011</c:v>
                </c:pt>
                <c:pt idx="940">
                  <c:v>1.59481160291911</c:v>
                </c:pt>
                <c:pt idx="941">
                  <c:v>1.62002048286085</c:v>
                </c:pt>
                <c:pt idx="942">
                  <c:v>1.63316445679252</c:v>
                </c:pt>
                <c:pt idx="943">
                  <c:v>1.37408164282393</c:v>
                </c:pt>
                <c:pt idx="944">
                  <c:v>1.55706624163696</c:v>
                </c:pt>
                <c:pt idx="945">
                  <c:v>1.61939213157319</c:v>
                </c:pt>
                <c:pt idx="946">
                  <c:v>1.62250651736138</c:v>
                </c:pt>
                <c:pt idx="947">
                  <c:v>1.47377085624082</c:v>
                </c:pt>
                <c:pt idx="948">
                  <c:v>1.53683202832847</c:v>
                </c:pt>
                <c:pt idx="949">
                  <c:v>1.5586443861603</c:v>
                </c:pt>
                <c:pt idx="950">
                  <c:v>1.69977447682247</c:v>
                </c:pt>
                <c:pt idx="951">
                  <c:v>1.59171730063793</c:v>
                </c:pt>
                <c:pt idx="952">
                  <c:v>1.68220939729401</c:v>
                </c:pt>
                <c:pt idx="953">
                  <c:v>1.7611313382223</c:v>
                </c:pt>
                <c:pt idx="954">
                  <c:v>1.60144694419375</c:v>
                </c:pt>
                <c:pt idx="955">
                  <c:v>1.56337351650462</c:v>
                </c:pt>
                <c:pt idx="956">
                  <c:v>1.69006768435657</c:v>
                </c:pt>
                <c:pt idx="957">
                  <c:v>1.6823958774672</c:v>
                </c:pt>
                <c:pt idx="958">
                  <c:v>1.37757526070561</c:v>
                </c:pt>
                <c:pt idx="959">
                  <c:v>1.36178279882454</c:v>
                </c:pt>
                <c:pt idx="960">
                  <c:v>1.56121104620229</c:v>
                </c:pt>
                <c:pt idx="961">
                  <c:v>1.78425552059752</c:v>
                </c:pt>
                <c:pt idx="962">
                  <c:v>1.55003057803586</c:v>
                </c:pt>
                <c:pt idx="963">
                  <c:v>1.55345333317342</c:v>
                </c:pt>
                <c:pt idx="964">
                  <c:v>1.453981783919</c:v>
                </c:pt>
                <c:pt idx="965">
                  <c:v>1.81924939951159</c:v>
                </c:pt>
                <c:pt idx="966">
                  <c:v>1.74290899044191</c:v>
                </c:pt>
                <c:pt idx="967">
                  <c:v>1.52369742266984</c:v>
                </c:pt>
                <c:pt idx="968">
                  <c:v>1.50993788390313</c:v>
                </c:pt>
                <c:pt idx="969">
                  <c:v>1.55929087648511</c:v>
                </c:pt>
                <c:pt idx="970">
                  <c:v>1.63665571606016</c:v>
                </c:pt>
                <c:pt idx="971">
                  <c:v>1.67539501946263</c:v>
                </c:pt>
                <c:pt idx="972">
                  <c:v>1.37103430067668</c:v>
                </c:pt>
                <c:pt idx="973">
                  <c:v>1.5481387602534</c:v>
                </c:pt>
                <c:pt idx="974">
                  <c:v>1.80076892462474</c:v>
                </c:pt>
                <c:pt idx="975">
                  <c:v>1.79339939708031</c:v>
                </c:pt>
                <c:pt idx="976">
                  <c:v>1.66257715112287</c:v>
                </c:pt>
                <c:pt idx="977">
                  <c:v>1.36894940714547</c:v>
                </c:pt>
                <c:pt idx="978">
                  <c:v>1.41698033005737</c:v>
                </c:pt>
                <c:pt idx="979">
                  <c:v>1.32642604973401</c:v>
                </c:pt>
                <c:pt idx="980">
                  <c:v>1.54753419130071</c:v>
                </c:pt>
                <c:pt idx="981">
                  <c:v>1.75485150281042</c:v>
                </c:pt>
                <c:pt idx="982">
                  <c:v>1.83369388401478</c:v>
                </c:pt>
                <c:pt idx="983">
                  <c:v>1.72907511521732</c:v>
                </c:pt>
                <c:pt idx="984">
                  <c:v>1.61480142706237</c:v>
                </c:pt>
                <c:pt idx="985">
                  <c:v>1.40705567936219</c:v>
                </c:pt>
                <c:pt idx="986">
                  <c:v>1.54627415893396</c:v>
                </c:pt>
                <c:pt idx="987">
                  <c:v>1.39761192316719</c:v>
                </c:pt>
                <c:pt idx="988">
                  <c:v>1.47379576148426</c:v>
                </c:pt>
                <c:pt idx="989">
                  <c:v>1.80447399987569</c:v>
                </c:pt>
                <c:pt idx="990">
                  <c:v>1.90189849210369</c:v>
                </c:pt>
                <c:pt idx="991">
                  <c:v>1.575191708992</c:v>
                </c:pt>
                <c:pt idx="992">
                  <c:v>1.51775379442593</c:v>
                </c:pt>
                <c:pt idx="993">
                  <c:v>1.56815242724921</c:v>
                </c:pt>
                <c:pt idx="994">
                  <c:v>1.78965107372002</c:v>
                </c:pt>
                <c:pt idx="995">
                  <c:v>1.51060030780003</c:v>
                </c:pt>
                <c:pt idx="996">
                  <c:v>1.73813477197493</c:v>
                </c:pt>
                <c:pt idx="997">
                  <c:v>1.50259926192865</c:v>
                </c:pt>
                <c:pt idx="998">
                  <c:v>1.55704881093181</c:v>
                </c:pt>
                <c:pt idx="999">
                  <c:v>1.39303184932652</c:v>
                </c:pt>
                <c:pt idx="1000">
                  <c:v>1.49273102823838</c:v>
                </c:pt>
                <c:pt idx="1001">
                  <c:v>1.38364795162884</c:v>
                </c:pt>
                <c:pt idx="1002">
                  <c:v>1.39901560401716</c:v>
                </c:pt>
                <c:pt idx="1003">
                  <c:v>1.67426211504064</c:v>
                </c:pt>
                <c:pt idx="1004">
                  <c:v>1.48022697150127</c:v>
                </c:pt>
                <c:pt idx="1005">
                  <c:v>1.47219284079217</c:v>
                </c:pt>
                <c:pt idx="1006">
                  <c:v>1.47239604510288</c:v>
                </c:pt>
                <c:pt idx="1007">
                  <c:v>1.62243316031646</c:v>
                </c:pt>
                <c:pt idx="1008">
                  <c:v>1.53712277973628</c:v>
                </c:pt>
                <c:pt idx="1009">
                  <c:v>1.63126262362528</c:v>
                </c:pt>
                <c:pt idx="1010">
                  <c:v>1.7622439364577</c:v>
                </c:pt>
                <c:pt idx="1011">
                  <c:v>1.38265391440824</c:v>
                </c:pt>
                <c:pt idx="1012">
                  <c:v>1.43373455553613</c:v>
                </c:pt>
                <c:pt idx="1013">
                  <c:v>1.46723417591322</c:v>
                </c:pt>
                <c:pt idx="1014">
                  <c:v>1.70424210542094</c:v>
                </c:pt>
                <c:pt idx="1015">
                  <c:v>1.91291494225305</c:v>
                </c:pt>
                <c:pt idx="1016">
                  <c:v>1.71235233408477</c:v>
                </c:pt>
                <c:pt idx="1017">
                  <c:v>1.75495919638826</c:v>
                </c:pt>
                <c:pt idx="1018">
                  <c:v>1.38846802087614</c:v>
                </c:pt>
                <c:pt idx="1019">
                  <c:v>1.69805670542866</c:v>
                </c:pt>
                <c:pt idx="1020">
                  <c:v>1.40263709370402</c:v>
                </c:pt>
                <c:pt idx="1021">
                  <c:v>1.63758173566312</c:v>
                </c:pt>
                <c:pt idx="1022">
                  <c:v>1.57921632978388</c:v>
                </c:pt>
                <c:pt idx="1023">
                  <c:v>1.63391314409272</c:v>
                </c:pt>
                <c:pt idx="1024">
                  <c:v>1.74683339980017</c:v>
                </c:pt>
                <c:pt idx="1025">
                  <c:v>1.84085306804147</c:v>
                </c:pt>
                <c:pt idx="1026">
                  <c:v>1.83647691902281</c:v>
                </c:pt>
                <c:pt idx="1027">
                  <c:v>1.82334064186459</c:v>
                </c:pt>
                <c:pt idx="1028">
                  <c:v>1.42620032686812</c:v>
                </c:pt>
                <c:pt idx="1029">
                  <c:v>1.66896126988424</c:v>
                </c:pt>
                <c:pt idx="1030">
                  <c:v>1.44921060836348</c:v>
                </c:pt>
                <c:pt idx="1031">
                  <c:v>1.48098443542528</c:v>
                </c:pt>
                <c:pt idx="1032">
                  <c:v>1.34072085944432</c:v>
                </c:pt>
                <c:pt idx="1033">
                  <c:v>1.44566976971909</c:v>
                </c:pt>
                <c:pt idx="1034">
                  <c:v>1.46052531429045</c:v>
                </c:pt>
                <c:pt idx="1035">
                  <c:v>1.81402540823731</c:v>
                </c:pt>
                <c:pt idx="1036">
                  <c:v>1.66603691791599</c:v>
                </c:pt>
                <c:pt idx="1037">
                  <c:v>1.95304811411258</c:v>
                </c:pt>
                <c:pt idx="1038">
                  <c:v>1.73236287802902</c:v>
                </c:pt>
                <c:pt idx="1039">
                  <c:v>1.39711801037432</c:v>
                </c:pt>
                <c:pt idx="1040">
                  <c:v>1.5658103998674</c:v>
                </c:pt>
                <c:pt idx="1041">
                  <c:v>1.55423324425903</c:v>
                </c:pt>
                <c:pt idx="1042">
                  <c:v>1.52205028822761</c:v>
                </c:pt>
                <c:pt idx="1043">
                  <c:v>1.74359902735539</c:v>
                </c:pt>
                <c:pt idx="1044">
                  <c:v>1.65445318981299</c:v>
                </c:pt>
                <c:pt idx="1045">
                  <c:v>1.69091861655545</c:v>
                </c:pt>
                <c:pt idx="1046">
                  <c:v>1.55275081739814</c:v>
                </c:pt>
                <c:pt idx="1047">
                  <c:v>1.70649344602724</c:v>
                </c:pt>
                <c:pt idx="1048">
                  <c:v>1.58696927008781</c:v>
                </c:pt>
                <c:pt idx="1049">
                  <c:v>1.65133500369782</c:v>
                </c:pt>
                <c:pt idx="1050">
                  <c:v>1.43565589841601</c:v>
                </c:pt>
                <c:pt idx="1051">
                  <c:v>1.50108810975208</c:v>
                </c:pt>
                <c:pt idx="1052">
                  <c:v>1.53380410223798</c:v>
                </c:pt>
                <c:pt idx="1053">
                  <c:v>1.76401223547811</c:v>
                </c:pt>
                <c:pt idx="1054">
                  <c:v>1.48638055833216</c:v>
                </c:pt>
                <c:pt idx="1055">
                  <c:v>1.64642523952568</c:v>
                </c:pt>
                <c:pt idx="1056">
                  <c:v>1.73118175475837</c:v>
                </c:pt>
                <c:pt idx="1057">
                  <c:v>1.65211433655745</c:v>
                </c:pt>
                <c:pt idx="1058">
                  <c:v>1.57754261507599</c:v>
                </c:pt>
                <c:pt idx="1059">
                  <c:v>1.45768518647857</c:v>
                </c:pt>
                <c:pt idx="1060">
                  <c:v>1.612617423767</c:v>
                </c:pt>
                <c:pt idx="1061">
                  <c:v>1.58921586874327</c:v>
                </c:pt>
                <c:pt idx="1062">
                  <c:v>1.60868855430191</c:v>
                </c:pt>
                <c:pt idx="1063">
                  <c:v>1.67698133798119</c:v>
                </c:pt>
                <c:pt idx="1064">
                  <c:v>1.66622091054582</c:v>
                </c:pt>
                <c:pt idx="1065">
                  <c:v>1.47088951195381</c:v>
                </c:pt>
                <c:pt idx="1066">
                  <c:v>1.56253935165484</c:v>
                </c:pt>
                <c:pt idx="1067">
                  <c:v>1.33702981843687</c:v>
                </c:pt>
                <c:pt idx="1068">
                  <c:v>1.50035562472245</c:v>
                </c:pt>
                <c:pt idx="1069">
                  <c:v>1.55768363103655</c:v>
                </c:pt>
                <c:pt idx="1070">
                  <c:v>1.544922505315</c:v>
                </c:pt>
                <c:pt idx="1071">
                  <c:v>1.69324871969665</c:v>
                </c:pt>
                <c:pt idx="1072">
                  <c:v>1.87587139059231</c:v>
                </c:pt>
                <c:pt idx="1073">
                  <c:v>1.65266215918067</c:v>
                </c:pt>
                <c:pt idx="1074">
                  <c:v>1.51537029689164</c:v>
                </c:pt>
                <c:pt idx="1075">
                  <c:v>1.4220083257764</c:v>
                </c:pt>
                <c:pt idx="1076">
                  <c:v>1.52664580904066</c:v>
                </c:pt>
                <c:pt idx="1077">
                  <c:v>1.39334699636384</c:v>
                </c:pt>
                <c:pt idx="1078">
                  <c:v>1.52720548642638</c:v>
                </c:pt>
                <c:pt idx="1079">
                  <c:v>1.43316685062724</c:v>
                </c:pt>
                <c:pt idx="1080">
                  <c:v>1.46646164769841</c:v>
                </c:pt>
                <c:pt idx="1081">
                  <c:v>1.72338622401003</c:v>
                </c:pt>
                <c:pt idx="1082">
                  <c:v>1.70161398158462</c:v>
                </c:pt>
                <c:pt idx="1083">
                  <c:v>1.7637551337635</c:v>
                </c:pt>
                <c:pt idx="1084">
                  <c:v>1.93099869612539</c:v>
                </c:pt>
                <c:pt idx="1085">
                  <c:v>1.61647629153518</c:v>
                </c:pt>
                <c:pt idx="1086">
                  <c:v>1.62569570801671</c:v>
                </c:pt>
                <c:pt idx="1087">
                  <c:v>1.42049845067559</c:v>
                </c:pt>
                <c:pt idx="1088">
                  <c:v>1.492798988164</c:v>
                </c:pt>
                <c:pt idx="1089">
                  <c:v>1.53268746153131</c:v>
                </c:pt>
                <c:pt idx="1090">
                  <c:v>1.55270978798166</c:v>
                </c:pt>
                <c:pt idx="1091">
                  <c:v>1.55562726612839</c:v>
                </c:pt>
                <c:pt idx="1092">
                  <c:v>1.71453829823152</c:v>
                </c:pt>
                <c:pt idx="1093">
                  <c:v>1.558354770746</c:v>
                </c:pt>
                <c:pt idx="1094">
                  <c:v>1.82665730247138</c:v>
                </c:pt>
                <c:pt idx="1095">
                  <c:v>1.64727600449125</c:v>
                </c:pt>
                <c:pt idx="1096">
                  <c:v>1.77567538603206</c:v>
                </c:pt>
                <c:pt idx="1097">
                  <c:v>1.43573958142397</c:v>
                </c:pt>
                <c:pt idx="1098">
                  <c:v>1.72853267659481</c:v>
                </c:pt>
                <c:pt idx="1099">
                  <c:v>1.62693270240678</c:v>
                </c:pt>
                <c:pt idx="1100">
                  <c:v>1.77370736980209</c:v>
                </c:pt>
                <c:pt idx="1101">
                  <c:v>1.59362514475608</c:v>
                </c:pt>
                <c:pt idx="1102">
                  <c:v>1.73853081678567</c:v>
                </c:pt>
                <c:pt idx="1103">
                  <c:v>1.65229095347614</c:v>
                </c:pt>
                <c:pt idx="1104">
                  <c:v>1.68805557084327</c:v>
                </c:pt>
                <c:pt idx="1105">
                  <c:v>1.28916891513151</c:v>
                </c:pt>
                <c:pt idx="1106">
                  <c:v>1.21286947284991</c:v>
                </c:pt>
                <c:pt idx="1107">
                  <c:v>1.5076654879777</c:v>
                </c:pt>
                <c:pt idx="1108">
                  <c:v>1.5871589110384</c:v>
                </c:pt>
                <c:pt idx="1109">
                  <c:v>1.43346859057164</c:v>
                </c:pt>
                <c:pt idx="1110">
                  <c:v>1.54823090962017</c:v>
                </c:pt>
                <c:pt idx="1111">
                  <c:v>1.60993144861019</c:v>
                </c:pt>
                <c:pt idx="1112">
                  <c:v>1.56540952357468</c:v>
                </c:pt>
                <c:pt idx="1113">
                  <c:v>1.5231410910612</c:v>
                </c:pt>
                <c:pt idx="1114">
                  <c:v>1.64214989387665</c:v>
                </c:pt>
                <c:pt idx="1115">
                  <c:v>1.80638202391779</c:v>
                </c:pt>
                <c:pt idx="1116">
                  <c:v>1.68460183668287</c:v>
                </c:pt>
                <c:pt idx="1117">
                  <c:v>1.67226924456502</c:v>
                </c:pt>
                <c:pt idx="1118">
                  <c:v>1.73785075209613</c:v>
                </c:pt>
                <c:pt idx="1119">
                  <c:v>1.90648505526983</c:v>
                </c:pt>
                <c:pt idx="1120">
                  <c:v>1.79434962249243</c:v>
                </c:pt>
                <c:pt idx="1121">
                  <c:v>1.52237440362052</c:v>
                </c:pt>
                <c:pt idx="1122">
                  <c:v>1.78406928160465</c:v>
                </c:pt>
                <c:pt idx="1123">
                  <c:v>1.87270947501632</c:v>
                </c:pt>
                <c:pt idx="1124">
                  <c:v>1.62450197908611</c:v>
                </c:pt>
                <c:pt idx="1125">
                  <c:v>1.4599798300072</c:v>
                </c:pt>
                <c:pt idx="1126">
                  <c:v>1.65062320864578</c:v>
                </c:pt>
                <c:pt idx="1127">
                  <c:v>1.55052163196469</c:v>
                </c:pt>
                <c:pt idx="1128">
                  <c:v>1.41518405171132</c:v>
                </c:pt>
                <c:pt idx="1129">
                  <c:v>1.28535740093754</c:v>
                </c:pt>
                <c:pt idx="1130">
                  <c:v>1.48875593720888</c:v>
                </c:pt>
                <c:pt idx="1131">
                  <c:v>1.64861561279707</c:v>
                </c:pt>
                <c:pt idx="1132">
                  <c:v>1.70844571523018</c:v>
                </c:pt>
                <c:pt idx="1133">
                  <c:v>1.56303396811083</c:v>
                </c:pt>
                <c:pt idx="1134">
                  <c:v>1.45450000298062</c:v>
                </c:pt>
                <c:pt idx="1135">
                  <c:v>1.75464166295732</c:v>
                </c:pt>
                <c:pt idx="1136">
                  <c:v>1.57480368945846</c:v>
                </c:pt>
                <c:pt idx="1137">
                  <c:v>1.4501583434883</c:v>
                </c:pt>
                <c:pt idx="1138">
                  <c:v>1.38291472865741</c:v>
                </c:pt>
                <c:pt idx="1139">
                  <c:v>1.5576110407184</c:v>
                </c:pt>
                <c:pt idx="1140">
                  <c:v>1.62866383084357</c:v>
                </c:pt>
                <c:pt idx="1141">
                  <c:v>1.81329454968719</c:v>
                </c:pt>
                <c:pt idx="1142">
                  <c:v>1.56799095417929</c:v>
                </c:pt>
                <c:pt idx="1143">
                  <c:v>1.54975609352281</c:v>
                </c:pt>
                <c:pt idx="1144">
                  <c:v>1.5301753418807</c:v>
                </c:pt>
                <c:pt idx="1145">
                  <c:v>1.56981776777413</c:v>
                </c:pt>
                <c:pt idx="1146">
                  <c:v>1.43566309731432</c:v>
                </c:pt>
                <c:pt idx="1147">
                  <c:v>1.48508747385343</c:v>
                </c:pt>
                <c:pt idx="1148">
                  <c:v>1.46694761329459</c:v>
                </c:pt>
                <c:pt idx="1149">
                  <c:v>1.62099499687302</c:v>
                </c:pt>
                <c:pt idx="1150">
                  <c:v>1.68831290391981</c:v>
                </c:pt>
                <c:pt idx="1151">
                  <c:v>1.7167046179919</c:v>
                </c:pt>
                <c:pt idx="1152">
                  <c:v>1.53707898809626</c:v>
                </c:pt>
                <c:pt idx="1153">
                  <c:v>1.60402965737725</c:v>
                </c:pt>
                <c:pt idx="1154">
                  <c:v>1.45516793432994</c:v>
                </c:pt>
                <c:pt idx="1155">
                  <c:v>1.41609268332228</c:v>
                </c:pt>
                <c:pt idx="1156">
                  <c:v>1.33633193799476</c:v>
                </c:pt>
                <c:pt idx="1157">
                  <c:v>1.55450510759478</c:v>
                </c:pt>
                <c:pt idx="1158">
                  <c:v>1.69559741816662</c:v>
                </c:pt>
                <c:pt idx="1159">
                  <c:v>1.58046988750798</c:v>
                </c:pt>
                <c:pt idx="1160">
                  <c:v>1.6572982329152</c:v>
                </c:pt>
                <c:pt idx="1161">
                  <c:v>1.67013528681575</c:v>
                </c:pt>
                <c:pt idx="1162">
                  <c:v>1.43923688334389</c:v>
                </c:pt>
                <c:pt idx="1163">
                  <c:v>1.52760746172872</c:v>
                </c:pt>
                <c:pt idx="1164">
                  <c:v>1.43540680684188</c:v>
                </c:pt>
                <c:pt idx="1165">
                  <c:v>1.38129773330212</c:v>
                </c:pt>
                <c:pt idx="1166">
                  <c:v>1.48891196524305</c:v>
                </c:pt>
                <c:pt idx="1167">
                  <c:v>1.50609676844102</c:v>
                </c:pt>
                <c:pt idx="1168">
                  <c:v>1.44249107487951</c:v>
                </c:pt>
                <c:pt idx="1169">
                  <c:v>1.42262995576062</c:v>
                </c:pt>
                <c:pt idx="1170">
                  <c:v>1.40244365305588</c:v>
                </c:pt>
                <c:pt idx="1171">
                  <c:v>1.49560244324296</c:v>
                </c:pt>
                <c:pt idx="1172">
                  <c:v>1.62656559565442</c:v>
                </c:pt>
                <c:pt idx="1173">
                  <c:v>1.62686224224271</c:v>
                </c:pt>
                <c:pt idx="1174">
                  <c:v>1.83109854481844</c:v>
                </c:pt>
                <c:pt idx="1175">
                  <c:v>1.84872311759991</c:v>
                </c:pt>
                <c:pt idx="1176">
                  <c:v>1.8730731067056</c:v>
                </c:pt>
                <c:pt idx="1177">
                  <c:v>1.76376532105147</c:v>
                </c:pt>
                <c:pt idx="1178">
                  <c:v>1.73581440982663</c:v>
                </c:pt>
                <c:pt idx="1179">
                  <c:v>1.40634622784785</c:v>
                </c:pt>
                <c:pt idx="1180">
                  <c:v>1.47589341237061</c:v>
                </c:pt>
                <c:pt idx="1181">
                  <c:v>1.29252007505152</c:v>
                </c:pt>
                <c:pt idx="1182">
                  <c:v>1.31251424889802</c:v>
                </c:pt>
                <c:pt idx="1183">
                  <c:v>1.47229343089296</c:v>
                </c:pt>
                <c:pt idx="1184">
                  <c:v>1.60944279838174</c:v>
                </c:pt>
                <c:pt idx="1185">
                  <c:v>1.78809651648771</c:v>
                </c:pt>
                <c:pt idx="1186">
                  <c:v>1.64614155276687</c:v>
                </c:pt>
                <c:pt idx="1187">
                  <c:v>1.79178315153448</c:v>
                </c:pt>
                <c:pt idx="1188">
                  <c:v>1.56567346247484</c:v>
                </c:pt>
                <c:pt idx="1189">
                  <c:v>1.16871108505366</c:v>
                </c:pt>
                <c:pt idx="1190">
                  <c:v>1.36884915258242</c:v>
                </c:pt>
                <c:pt idx="1191">
                  <c:v>1.51707571708612</c:v>
                </c:pt>
                <c:pt idx="1192">
                  <c:v>1.4933214061873</c:v>
                </c:pt>
                <c:pt idx="1193">
                  <c:v>1.4037430150693</c:v>
                </c:pt>
                <c:pt idx="1194">
                  <c:v>1.65599871609602</c:v>
                </c:pt>
                <c:pt idx="1195">
                  <c:v>1.57271533094051</c:v>
                </c:pt>
                <c:pt idx="1196">
                  <c:v>1.79962429323317</c:v>
                </c:pt>
                <c:pt idx="1197">
                  <c:v>1.9972732940091</c:v>
                </c:pt>
                <c:pt idx="1198">
                  <c:v>1.90170958258894</c:v>
                </c:pt>
                <c:pt idx="1199">
                  <c:v>1.6340355459707</c:v>
                </c:pt>
                <c:pt idx="1200">
                  <c:v>1.64614440991241</c:v>
                </c:pt>
                <c:pt idx="1201">
                  <c:v>1.41559148939453</c:v>
                </c:pt>
                <c:pt idx="1202">
                  <c:v>1.5772434984037</c:v>
                </c:pt>
                <c:pt idx="1203">
                  <c:v>1.64553210285744</c:v>
                </c:pt>
                <c:pt idx="1204">
                  <c:v>1.67082702410127</c:v>
                </c:pt>
                <c:pt idx="1205">
                  <c:v>1.55966045879341</c:v>
                </c:pt>
                <c:pt idx="1206">
                  <c:v>1.65810663622057</c:v>
                </c:pt>
                <c:pt idx="1207">
                  <c:v>1.89491099645143</c:v>
                </c:pt>
                <c:pt idx="1208">
                  <c:v>1.93659958618379</c:v>
                </c:pt>
                <c:pt idx="1209">
                  <c:v>1.52196548322814</c:v>
                </c:pt>
                <c:pt idx="1210">
                  <c:v>1.42964587673917</c:v>
                </c:pt>
                <c:pt idx="1211">
                  <c:v>1.224776643027</c:v>
                </c:pt>
                <c:pt idx="1212">
                  <c:v>1.48558578270563</c:v>
                </c:pt>
                <c:pt idx="1213">
                  <c:v>1.64290030233298</c:v>
                </c:pt>
                <c:pt idx="1214">
                  <c:v>1.7925580717653</c:v>
                </c:pt>
                <c:pt idx="1215">
                  <c:v>1.6210641749319</c:v>
                </c:pt>
                <c:pt idx="1216">
                  <c:v>1.61318470287564</c:v>
                </c:pt>
                <c:pt idx="1217">
                  <c:v>1.54608936980512</c:v>
                </c:pt>
                <c:pt idx="1218">
                  <c:v>1.66513549514354</c:v>
                </c:pt>
                <c:pt idx="1219">
                  <c:v>1.66718162945388</c:v>
                </c:pt>
                <c:pt idx="1220">
                  <c:v>1.36162353167258</c:v>
                </c:pt>
                <c:pt idx="1221">
                  <c:v>1.48712257060456</c:v>
                </c:pt>
                <c:pt idx="1222">
                  <c:v>1.61859734222492</c:v>
                </c:pt>
                <c:pt idx="1223">
                  <c:v>1.59454084819968</c:v>
                </c:pt>
                <c:pt idx="1224">
                  <c:v>1.61645787150106</c:v>
                </c:pt>
                <c:pt idx="1225">
                  <c:v>1.28616937600578</c:v>
                </c:pt>
                <c:pt idx="1226">
                  <c:v>1.52391196762381</c:v>
                </c:pt>
                <c:pt idx="1227">
                  <c:v>1.59032493689951</c:v>
                </c:pt>
                <c:pt idx="1228">
                  <c:v>1.74735939606928</c:v>
                </c:pt>
                <c:pt idx="1229">
                  <c:v>1.37215926975863</c:v>
                </c:pt>
                <c:pt idx="1230">
                  <c:v>1.53709246265349</c:v>
                </c:pt>
                <c:pt idx="1231">
                  <c:v>1.7800066769791</c:v>
                </c:pt>
                <c:pt idx="1232">
                  <c:v>1.86837509479076</c:v>
                </c:pt>
                <c:pt idx="1233">
                  <c:v>1.72964662780863</c:v>
                </c:pt>
                <c:pt idx="1234">
                  <c:v>1.57890333226787</c:v>
                </c:pt>
                <c:pt idx="1235">
                  <c:v>1.64107961628344</c:v>
                </c:pt>
                <c:pt idx="1236">
                  <c:v>1.65277562898545</c:v>
                </c:pt>
                <c:pt idx="1237">
                  <c:v>1.56839380497138</c:v>
                </c:pt>
                <c:pt idx="1238">
                  <c:v>1.50294518321078</c:v>
                </c:pt>
                <c:pt idx="1239">
                  <c:v>1.67888803732968</c:v>
                </c:pt>
                <c:pt idx="1240">
                  <c:v>1.60478369287846</c:v>
                </c:pt>
                <c:pt idx="1241">
                  <c:v>1.29586980727897</c:v>
                </c:pt>
                <c:pt idx="1242">
                  <c:v>1.58928922964902</c:v>
                </c:pt>
                <c:pt idx="1243">
                  <c:v>1.5475155132848</c:v>
                </c:pt>
                <c:pt idx="1244">
                  <c:v>1.56761054559438</c:v>
                </c:pt>
                <c:pt idx="1245">
                  <c:v>1.48220629552458</c:v>
                </c:pt>
                <c:pt idx="1246">
                  <c:v>1.55510928663335</c:v>
                </c:pt>
                <c:pt idx="1247">
                  <c:v>1.82319650267602</c:v>
                </c:pt>
                <c:pt idx="1248">
                  <c:v>1.77666223648334</c:v>
                </c:pt>
                <c:pt idx="1249">
                  <c:v>1.82499527790732</c:v>
                </c:pt>
                <c:pt idx="1250">
                  <c:v>1.62884652100297</c:v>
                </c:pt>
                <c:pt idx="1251">
                  <c:v>1.87840792497432</c:v>
                </c:pt>
                <c:pt idx="1252">
                  <c:v>1.44017503279059</c:v>
                </c:pt>
                <c:pt idx="1253">
                  <c:v>1.69651463112112</c:v>
                </c:pt>
                <c:pt idx="1254">
                  <c:v>1.61931291482127</c:v>
                </c:pt>
                <c:pt idx="1255">
                  <c:v>1.68431802810309</c:v>
                </c:pt>
                <c:pt idx="1256">
                  <c:v>1.70871757228786</c:v>
                </c:pt>
                <c:pt idx="1257">
                  <c:v>1.69482160638744</c:v>
                </c:pt>
                <c:pt idx="1258">
                  <c:v>1.76970058944267</c:v>
                </c:pt>
                <c:pt idx="1259">
                  <c:v>1.50706876019424</c:v>
                </c:pt>
                <c:pt idx="1260">
                  <c:v>1.6696392242038</c:v>
                </c:pt>
                <c:pt idx="1261">
                  <c:v>1.46090127392704</c:v>
                </c:pt>
                <c:pt idx="1262">
                  <c:v>1.45342481056301</c:v>
                </c:pt>
                <c:pt idx="1263">
                  <c:v>1.77323494597985</c:v>
                </c:pt>
                <c:pt idx="1264">
                  <c:v>1.63025504751283</c:v>
                </c:pt>
                <c:pt idx="1265">
                  <c:v>1.87109399007614</c:v>
                </c:pt>
                <c:pt idx="1266">
                  <c:v>1.62711448010109</c:v>
                </c:pt>
                <c:pt idx="1267">
                  <c:v>1.18575113447279</c:v>
                </c:pt>
                <c:pt idx="1268">
                  <c:v>1.45090155333473</c:v>
                </c:pt>
                <c:pt idx="1269">
                  <c:v>1.5329802075316</c:v>
                </c:pt>
                <c:pt idx="1270">
                  <c:v>1.69706229358004</c:v>
                </c:pt>
                <c:pt idx="1271">
                  <c:v>1.26684201640294</c:v>
                </c:pt>
                <c:pt idx="1272">
                  <c:v>1.54401932313785</c:v>
                </c:pt>
                <c:pt idx="1273">
                  <c:v>1.31777009342705</c:v>
                </c:pt>
                <c:pt idx="1274">
                  <c:v>1.56175777680263</c:v>
                </c:pt>
                <c:pt idx="1275">
                  <c:v>1.55748755326648</c:v>
                </c:pt>
                <c:pt idx="1276">
                  <c:v>1.72444610917353</c:v>
                </c:pt>
                <c:pt idx="1277">
                  <c:v>1.385102831278</c:v>
                </c:pt>
                <c:pt idx="1278">
                  <c:v>1.59641042134213</c:v>
                </c:pt>
                <c:pt idx="1279">
                  <c:v>1.68290804977979</c:v>
                </c:pt>
                <c:pt idx="1280">
                  <c:v>1.62107318556379</c:v>
                </c:pt>
                <c:pt idx="1281">
                  <c:v>1.59290368362811</c:v>
                </c:pt>
                <c:pt idx="1282">
                  <c:v>1.46524599676806</c:v>
                </c:pt>
                <c:pt idx="1283">
                  <c:v>1.58398686712399</c:v>
                </c:pt>
                <c:pt idx="1284">
                  <c:v>1.58026603208504</c:v>
                </c:pt>
                <c:pt idx="1285">
                  <c:v>1.49194250948401</c:v>
                </c:pt>
                <c:pt idx="1286">
                  <c:v>1.50393164187751</c:v>
                </c:pt>
                <c:pt idx="1287">
                  <c:v>1.45470260396677</c:v>
                </c:pt>
                <c:pt idx="1288">
                  <c:v>1.52813421776815</c:v>
                </c:pt>
                <c:pt idx="1289">
                  <c:v>1.62357360828374</c:v>
                </c:pt>
                <c:pt idx="1290">
                  <c:v>1.75249087956509</c:v>
                </c:pt>
                <c:pt idx="1291">
                  <c:v>1.67662964397749</c:v>
                </c:pt>
                <c:pt idx="1292">
                  <c:v>1.62894660996801</c:v>
                </c:pt>
                <c:pt idx="1293">
                  <c:v>1.61541617721488</c:v>
                </c:pt>
                <c:pt idx="1294">
                  <c:v>1.51319083851828</c:v>
                </c:pt>
                <c:pt idx="1295">
                  <c:v>1.59493985368789</c:v>
                </c:pt>
                <c:pt idx="1296">
                  <c:v>1.72521789796726</c:v>
                </c:pt>
                <c:pt idx="1297">
                  <c:v>1.43091726925926</c:v>
                </c:pt>
                <c:pt idx="1298">
                  <c:v>1.64707992229939</c:v>
                </c:pt>
                <c:pt idx="1299">
                  <c:v>1.77103002265124</c:v>
                </c:pt>
                <c:pt idx="1300">
                  <c:v>1.49111654396447</c:v>
                </c:pt>
                <c:pt idx="1301">
                  <c:v>1.70738567241908</c:v>
                </c:pt>
                <c:pt idx="1302">
                  <c:v>1.55315017404433</c:v>
                </c:pt>
                <c:pt idx="1303">
                  <c:v>1.6814124669643</c:v>
                </c:pt>
                <c:pt idx="1304">
                  <c:v>1.3914586553081</c:v>
                </c:pt>
                <c:pt idx="1305">
                  <c:v>1.31702946011914</c:v>
                </c:pt>
                <c:pt idx="1306">
                  <c:v>1.62974260825747</c:v>
                </c:pt>
                <c:pt idx="1307">
                  <c:v>1.59838267465832</c:v>
                </c:pt>
                <c:pt idx="1308">
                  <c:v>1.75840408085842</c:v>
                </c:pt>
                <c:pt idx="1309">
                  <c:v>1.79231884214674</c:v>
                </c:pt>
                <c:pt idx="1310">
                  <c:v>1.52142727664968</c:v>
                </c:pt>
                <c:pt idx="1311">
                  <c:v>1.56572377394252</c:v>
                </c:pt>
                <c:pt idx="1312">
                  <c:v>1.52254336761757</c:v>
                </c:pt>
                <c:pt idx="1313">
                  <c:v>1.59728507945775</c:v>
                </c:pt>
                <c:pt idx="1314">
                  <c:v>1.42613319527738</c:v>
                </c:pt>
                <c:pt idx="1315">
                  <c:v>1.50759601126784</c:v>
                </c:pt>
                <c:pt idx="1316">
                  <c:v>1.58935385069748</c:v>
                </c:pt>
                <c:pt idx="1317">
                  <c:v>1.500965165303</c:v>
                </c:pt>
                <c:pt idx="1318">
                  <c:v>1.50772302845764</c:v>
                </c:pt>
                <c:pt idx="1319">
                  <c:v>1.42708725760924</c:v>
                </c:pt>
                <c:pt idx="1320">
                  <c:v>1.62670249328699</c:v>
                </c:pt>
                <c:pt idx="1321">
                  <c:v>1.68531039721283</c:v>
                </c:pt>
                <c:pt idx="1322">
                  <c:v>1.41601690595963</c:v>
                </c:pt>
                <c:pt idx="1323">
                  <c:v>1.60992207404567</c:v>
                </c:pt>
                <c:pt idx="1324">
                  <c:v>1.66941811323485</c:v>
                </c:pt>
                <c:pt idx="1325">
                  <c:v>1.39891076766562</c:v>
                </c:pt>
                <c:pt idx="1326">
                  <c:v>1.525068002831</c:v>
                </c:pt>
                <c:pt idx="1327">
                  <c:v>1.66441781891181</c:v>
                </c:pt>
                <c:pt idx="1328">
                  <c:v>1.70350351005898</c:v>
                </c:pt>
                <c:pt idx="1329">
                  <c:v>1.52337657717096</c:v>
                </c:pt>
                <c:pt idx="1330">
                  <c:v>1.4264383215348</c:v>
                </c:pt>
                <c:pt idx="1331">
                  <c:v>1.53303278706317</c:v>
                </c:pt>
                <c:pt idx="1332">
                  <c:v>1.6502287772232</c:v>
                </c:pt>
                <c:pt idx="1333">
                  <c:v>1.67225688933661</c:v>
                </c:pt>
                <c:pt idx="1334">
                  <c:v>1.59501452134508</c:v>
                </c:pt>
                <c:pt idx="1335">
                  <c:v>1.71258009613982</c:v>
                </c:pt>
                <c:pt idx="1336">
                  <c:v>1.5571342082616</c:v>
                </c:pt>
                <c:pt idx="1337">
                  <c:v>1.54690057980757</c:v>
                </c:pt>
                <c:pt idx="1338">
                  <c:v>1.41823384714228</c:v>
                </c:pt>
                <c:pt idx="1339">
                  <c:v>1.41316479494091</c:v>
                </c:pt>
                <c:pt idx="1340">
                  <c:v>1.50147174395126</c:v>
                </c:pt>
                <c:pt idx="1341">
                  <c:v>1.78995945904822</c:v>
                </c:pt>
                <c:pt idx="1342">
                  <c:v>1.80001188507927</c:v>
                </c:pt>
                <c:pt idx="1343">
                  <c:v>1.68057271837419</c:v>
                </c:pt>
                <c:pt idx="1344">
                  <c:v>1.80534622424606</c:v>
                </c:pt>
                <c:pt idx="1345">
                  <c:v>1.58558047808998</c:v>
                </c:pt>
                <c:pt idx="1346">
                  <c:v>1.41765792197006</c:v>
                </c:pt>
                <c:pt idx="1347">
                  <c:v>1.45127517702489</c:v>
                </c:pt>
                <c:pt idx="1348">
                  <c:v>1.58856329928224</c:v>
                </c:pt>
                <c:pt idx="1349">
                  <c:v>1.59354541206888</c:v>
                </c:pt>
                <c:pt idx="1350">
                  <c:v>1.51809835270833</c:v>
                </c:pt>
                <c:pt idx="1351">
                  <c:v>1.32152409605628</c:v>
                </c:pt>
                <c:pt idx="1352">
                  <c:v>1.37159861834312</c:v>
                </c:pt>
                <c:pt idx="1353">
                  <c:v>1.62442105242891</c:v>
                </c:pt>
                <c:pt idx="1354">
                  <c:v>1.70366584338646</c:v>
                </c:pt>
                <c:pt idx="1355">
                  <c:v>1.84315095374505</c:v>
                </c:pt>
                <c:pt idx="1356">
                  <c:v>1.40851684209969</c:v>
                </c:pt>
                <c:pt idx="1357">
                  <c:v>1.51549671799656</c:v>
                </c:pt>
                <c:pt idx="1358">
                  <c:v>1.60394011837483</c:v>
                </c:pt>
                <c:pt idx="1359">
                  <c:v>1.39401913641967</c:v>
                </c:pt>
                <c:pt idx="1360">
                  <c:v>1.5746843358729</c:v>
                </c:pt>
                <c:pt idx="1361">
                  <c:v>1.29566655092014</c:v>
                </c:pt>
                <c:pt idx="1362">
                  <c:v>1.43037904811067</c:v>
                </c:pt>
                <c:pt idx="1363">
                  <c:v>1.73306827169043</c:v>
                </c:pt>
                <c:pt idx="1364">
                  <c:v>1.64716091716593</c:v>
                </c:pt>
                <c:pt idx="1365">
                  <c:v>1.70036057675939</c:v>
                </c:pt>
                <c:pt idx="1366">
                  <c:v>1.66140670342176</c:v>
                </c:pt>
                <c:pt idx="1367">
                  <c:v>1.57555735689027</c:v>
                </c:pt>
                <c:pt idx="1368">
                  <c:v>1.55363206845599</c:v>
                </c:pt>
                <c:pt idx="1369">
                  <c:v>1.66820572308984</c:v>
                </c:pt>
                <c:pt idx="1370">
                  <c:v>1.40972215096019</c:v>
                </c:pt>
                <c:pt idx="1371">
                  <c:v>1.68926979658503</c:v>
                </c:pt>
                <c:pt idx="1372">
                  <c:v>1.74216057988645</c:v>
                </c:pt>
                <c:pt idx="1373">
                  <c:v>1.71744188114752</c:v>
                </c:pt>
                <c:pt idx="1374">
                  <c:v>1.63686697237689</c:v>
                </c:pt>
                <c:pt idx="1375">
                  <c:v>1.55938308123865</c:v>
                </c:pt>
                <c:pt idx="1376">
                  <c:v>1.68829545622826</c:v>
                </c:pt>
                <c:pt idx="1377">
                  <c:v>1.79999345925243</c:v>
                </c:pt>
                <c:pt idx="1378">
                  <c:v>1.54347876825576</c:v>
                </c:pt>
                <c:pt idx="1379">
                  <c:v>1.27650567873187</c:v>
                </c:pt>
                <c:pt idx="1380">
                  <c:v>1.56396972960297</c:v>
                </c:pt>
                <c:pt idx="1381">
                  <c:v>1.3726651879496</c:v>
                </c:pt>
                <c:pt idx="1382">
                  <c:v>1.35440812164759</c:v>
                </c:pt>
                <c:pt idx="1383">
                  <c:v>1.63248874576819</c:v>
                </c:pt>
                <c:pt idx="1384">
                  <c:v>1.76788885523088</c:v>
                </c:pt>
                <c:pt idx="1385">
                  <c:v>1.76667037867142</c:v>
                </c:pt>
                <c:pt idx="1386">
                  <c:v>1.62304714972128</c:v>
                </c:pt>
                <c:pt idx="1387">
                  <c:v>1.64687522119803</c:v>
                </c:pt>
                <c:pt idx="1388">
                  <c:v>1.60599579154229</c:v>
                </c:pt>
                <c:pt idx="1389">
                  <c:v>1.65949254109971</c:v>
                </c:pt>
                <c:pt idx="1390">
                  <c:v>1.46880364515842</c:v>
                </c:pt>
                <c:pt idx="1391">
                  <c:v>1.39406279213988</c:v>
                </c:pt>
                <c:pt idx="1392">
                  <c:v>1.55057808926705</c:v>
                </c:pt>
                <c:pt idx="1393">
                  <c:v>1.65261370381499</c:v>
                </c:pt>
                <c:pt idx="1394">
                  <c:v>1.5067620732251</c:v>
                </c:pt>
                <c:pt idx="1395">
                  <c:v>1.62288323097574</c:v>
                </c:pt>
                <c:pt idx="1396">
                  <c:v>1.62677890265308</c:v>
                </c:pt>
                <c:pt idx="1397">
                  <c:v>1.70063122264294</c:v>
                </c:pt>
                <c:pt idx="1398">
                  <c:v>1.48382907020777</c:v>
                </c:pt>
                <c:pt idx="1399">
                  <c:v>1.54334600301018</c:v>
                </c:pt>
                <c:pt idx="1400">
                  <c:v>1.36948235877877</c:v>
                </c:pt>
                <c:pt idx="1401">
                  <c:v>1.35627253941286</c:v>
                </c:pt>
                <c:pt idx="1402">
                  <c:v>1.57564818064297</c:v>
                </c:pt>
                <c:pt idx="1403">
                  <c:v>1.66844777823078</c:v>
                </c:pt>
                <c:pt idx="1404">
                  <c:v>1.58233226391196</c:v>
                </c:pt>
                <c:pt idx="1405">
                  <c:v>1.72072666436243</c:v>
                </c:pt>
                <c:pt idx="1406">
                  <c:v>1.81841439803699</c:v>
                </c:pt>
                <c:pt idx="1407">
                  <c:v>1.61708418232549</c:v>
                </c:pt>
                <c:pt idx="1408">
                  <c:v>1.46548033026149</c:v>
                </c:pt>
                <c:pt idx="1409">
                  <c:v>1.50524872955833</c:v>
                </c:pt>
                <c:pt idx="1410">
                  <c:v>1.71881417247243</c:v>
                </c:pt>
                <c:pt idx="1411">
                  <c:v>1.62975927682868</c:v>
                </c:pt>
                <c:pt idx="1412">
                  <c:v>1.67694711705127</c:v>
                </c:pt>
                <c:pt idx="1413">
                  <c:v>1.47473699455062</c:v>
                </c:pt>
                <c:pt idx="1414">
                  <c:v>1.39259330450397</c:v>
                </c:pt>
                <c:pt idx="1415">
                  <c:v>1.72038636522994</c:v>
                </c:pt>
                <c:pt idx="1416">
                  <c:v>1.63315823635709</c:v>
                </c:pt>
                <c:pt idx="1417">
                  <c:v>1.81181720903486</c:v>
                </c:pt>
                <c:pt idx="1418">
                  <c:v>1.63086670764201</c:v>
                </c:pt>
                <c:pt idx="1419">
                  <c:v>1.62998953119807</c:v>
                </c:pt>
                <c:pt idx="1420">
                  <c:v>1.78065832628464</c:v>
                </c:pt>
                <c:pt idx="1421">
                  <c:v>1.27309209338412</c:v>
                </c:pt>
                <c:pt idx="1422">
                  <c:v>1.13605152669187</c:v>
                </c:pt>
                <c:pt idx="1423">
                  <c:v>1.3001609696125</c:v>
                </c:pt>
                <c:pt idx="1424">
                  <c:v>1.5129035166147</c:v>
                </c:pt>
                <c:pt idx="1425">
                  <c:v>1.87268069361328</c:v>
                </c:pt>
                <c:pt idx="1426">
                  <c:v>1.97309405351211</c:v>
                </c:pt>
                <c:pt idx="1427">
                  <c:v>1.85598572614566</c:v>
                </c:pt>
                <c:pt idx="1428">
                  <c:v>1.78450555818512</c:v>
                </c:pt>
                <c:pt idx="1429">
                  <c:v>1.42278843524142</c:v>
                </c:pt>
                <c:pt idx="1430">
                  <c:v>1.38876196731806</c:v>
                </c:pt>
                <c:pt idx="1431">
                  <c:v>1.31544539409228</c:v>
                </c:pt>
                <c:pt idx="1432">
                  <c:v>1.37616834771502</c:v>
                </c:pt>
                <c:pt idx="1433">
                  <c:v>1.61714489902393</c:v>
                </c:pt>
                <c:pt idx="1434">
                  <c:v>1.51873380634093</c:v>
                </c:pt>
                <c:pt idx="1435">
                  <c:v>1.55370934605511</c:v>
                </c:pt>
                <c:pt idx="1436">
                  <c:v>1.57499394746828</c:v>
                </c:pt>
                <c:pt idx="1437">
                  <c:v>1.82681174553901</c:v>
                </c:pt>
                <c:pt idx="1438">
                  <c:v>1.84815775397576</c:v>
                </c:pt>
                <c:pt idx="1439">
                  <c:v>1.62961138520315</c:v>
                </c:pt>
                <c:pt idx="1440">
                  <c:v>1.68652603732274</c:v>
                </c:pt>
                <c:pt idx="1441">
                  <c:v>1.36580835817221</c:v>
                </c:pt>
                <c:pt idx="1442">
                  <c:v>1.40613897843455</c:v>
                </c:pt>
                <c:pt idx="1443">
                  <c:v>1.49936214634932</c:v>
                </c:pt>
                <c:pt idx="1444">
                  <c:v>1.65649783079909</c:v>
                </c:pt>
                <c:pt idx="1445">
                  <c:v>1.73163297523114</c:v>
                </c:pt>
                <c:pt idx="1446">
                  <c:v>1.76855254974203</c:v>
                </c:pt>
                <c:pt idx="1447">
                  <c:v>1.69232937158947</c:v>
                </c:pt>
                <c:pt idx="1448">
                  <c:v>1.66707590075657</c:v>
                </c:pt>
                <c:pt idx="1449">
                  <c:v>1.68015178878163</c:v>
                </c:pt>
                <c:pt idx="1450">
                  <c:v>1.75725029646028</c:v>
                </c:pt>
                <c:pt idx="1451">
                  <c:v>1.43897810586704</c:v>
                </c:pt>
                <c:pt idx="1452">
                  <c:v>1.4301227422482</c:v>
                </c:pt>
                <c:pt idx="1453">
                  <c:v>1.54770652442855</c:v>
                </c:pt>
                <c:pt idx="1454">
                  <c:v>1.5619482780838</c:v>
                </c:pt>
                <c:pt idx="1455">
                  <c:v>1.44934193002164</c:v>
                </c:pt>
                <c:pt idx="1456">
                  <c:v>1.55556063449829</c:v>
                </c:pt>
                <c:pt idx="1457">
                  <c:v>1.62136388378625</c:v>
                </c:pt>
                <c:pt idx="1458">
                  <c:v>1.69945521580343</c:v>
                </c:pt>
                <c:pt idx="1459">
                  <c:v>1.64489990048927</c:v>
                </c:pt>
                <c:pt idx="1460">
                  <c:v>1.571861830299</c:v>
                </c:pt>
                <c:pt idx="1461">
                  <c:v>1.56888637858164</c:v>
                </c:pt>
                <c:pt idx="1462">
                  <c:v>1.46691428386065</c:v>
                </c:pt>
                <c:pt idx="1463">
                  <c:v>1.50042537597713</c:v>
                </c:pt>
                <c:pt idx="1464">
                  <c:v>1.68113276189517</c:v>
                </c:pt>
                <c:pt idx="1465">
                  <c:v>1.70039306481136</c:v>
                </c:pt>
                <c:pt idx="1466">
                  <c:v>1.40335416823157</c:v>
                </c:pt>
                <c:pt idx="1467">
                  <c:v>1.66238258163685</c:v>
                </c:pt>
                <c:pt idx="1468">
                  <c:v>1.47096762845007</c:v>
                </c:pt>
                <c:pt idx="1469">
                  <c:v>1.31322911855151</c:v>
                </c:pt>
                <c:pt idx="1470">
                  <c:v>1.50827148545797</c:v>
                </c:pt>
                <c:pt idx="1471">
                  <c:v>1.72922789164502</c:v>
                </c:pt>
                <c:pt idx="1472">
                  <c:v>1.78775714078754</c:v>
                </c:pt>
                <c:pt idx="1473">
                  <c:v>1.63892242079549</c:v>
                </c:pt>
                <c:pt idx="1474">
                  <c:v>1.63237822672824</c:v>
                </c:pt>
                <c:pt idx="1475">
                  <c:v>1.6413686578177</c:v>
                </c:pt>
                <c:pt idx="1476">
                  <c:v>1.51161094668045</c:v>
                </c:pt>
                <c:pt idx="1477">
                  <c:v>1.4717675184877</c:v>
                </c:pt>
                <c:pt idx="1478">
                  <c:v>1.55849267203409</c:v>
                </c:pt>
                <c:pt idx="1479">
                  <c:v>1.67590330676528</c:v>
                </c:pt>
                <c:pt idx="1480">
                  <c:v>1.72384813861963</c:v>
                </c:pt>
                <c:pt idx="1481">
                  <c:v>1.57577320309559</c:v>
                </c:pt>
                <c:pt idx="1482">
                  <c:v>1.40592553396983</c:v>
                </c:pt>
                <c:pt idx="1483">
                  <c:v>1.68395286174659</c:v>
                </c:pt>
                <c:pt idx="1484">
                  <c:v>1.87594898291636</c:v>
                </c:pt>
                <c:pt idx="1485">
                  <c:v>1.79297108213641</c:v>
                </c:pt>
                <c:pt idx="1486">
                  <c:v>1.68908628487709</c:v>
                </c:pt>
                <c:pt idx="1487">
                  <c:v>1.73055492013508</c:v>
                </c:pt>
                <c:pt idx="1488">
                  <c:v>1.76353550999708</c:v>
                </c:pt>
                <c:pt idx="1489">
                  <c:v>1.6392289824658</c:v>
                </c:pt>
                <c:pt idx="1490">
                  <c:v>1.63940071604327</c:v>
                </c:pt>
                <c:pt idx="1491">
                  <c:v>1.47586006691073</c:v>
                </c:pt>
                <c:pt idx="1492">
                  <c:v>1.27281412387468</c:v>
                </c:pt>
                <c:pt idx="1493">
                  <c:v>1.37433560590233</c:v>
                </c:pt>
                <c:pt idx="1494">
                  <c:v>1.5731313951283</c:v>
                </c:pt>
                <c:pt idx="1495">
                  <c:v>1.64163327913459</c:v>
                </c:pt>
                <c:pt idx="1496">
                  <c:v>1.88399498102369</c:v>
                </c:pt>
                <c:pt idx="1497">
                  <c:v>1.90783191732437</c:v>
                </c:pt>
                <c:pt idx="1498">
                  <c:v>1.76106043466036</c:v>
                </c:pt>
                <c:pt idx="1499">
                  <c:v>1.7805561886206</c:v>
                </c:pt>
                <c:pt idx="1500">
                  <c:v>1.54518597119917</c:v>
                </c:pt>
                <c:pt idx="1501">
                  <c:v>1.56427061632508</c:v>
                </c:pt>
                <c:pt idx="1502">
                  <c:v>1.29845598612175</c:v>
                </c:pt>
                <c:pt idx="1503">
                  <c:v>1.4287176436027</c:v>
                </c:pt>
                <c:pt idx="1504">
                  <c:v>1.53389775770176</c:v>
                </c:pt>
                <c:pt idx="1505">
                  <c:v>1.60404630494219</c:v>
                </c:pt>
                <c:pt idx="1506">
                  <c:v>1.72539475069286</c:v>
                </c:pt>
                <c:pt idx="1507">
                  <c:v>1.93130666748207</c:v>
                </c:pt>
                <c:pt idx="1508">
                  <c:v>1.8219932553362</c:v>
                </c:pt>
                <c:pt idx="1509">
                  <c:v>1.82713389954776</c:v>
                </c:pt>
                <c:pt idx="1510">
                  <c:v>1.30088639794444</c:v>
                </c:pt>
                <c:pt idx="1511">
                  <c:v>1.45154236803312</c:v>
                </c:pt>
                <c:pt idx="1512">
                  <c:v>1.56764873336498</c:v>
                </c:pt>
                <c:pt idx="1513">
                  <c:v>1.4202767679548</c:v>
                </c:pt>
                <c:pt idx="1514">
                  <c:v>1.82804918656599</c:v>
                </c:pt>
                <c:pt idx="1515">
                  <c:v>1.78425596402122</c:v>
                </c:pt>
                <c:pt idx="1516">
                  <c:v>1.67733246785692</c:v>
                </c:pt>
                <c:pt idx="1517">
                  <c:v>1.86620038192379</c:v>
                </c:pt>
                <c:pt idx="1518">
                  <c:v>1.67530549980823</c:v>
                </c:pt>
                <c:pt idx="1519">
                  <c:v>1.40814806241604</c:v>
                </c:pt>
                <c:pt idx="1520">
                  <c:v>1.46575971367798</c:v>
                </c:pt>
                <c:pt idx="1521">
                  <c:v>1.4849658615762</c:v>
                </c:pt>
                <c:pt idx="1522">
                  <c:v>1.29101055601668</c:v>
                </c:pt>
                <c:pt idx="1523">
                  <c:v>1.47465257952406</c:v>
                </c:pt>
                <c:pt idx="1524">
                  <c:v>1.62443740149358</c:v>
                </c:pt>
                <c:pt idx="1525">
                  <c:v>1.62915935094376</c:v>
                </c:pt>
                <c:pt idx="1526">
                  <c:v>1.69893578702083</c:v>
                </c:pt>
                <c:pt idx="1527">
                  <c:v>1.38234409847423</c:v>
                </c:pt>
                <c:pt idx="1528">
                  <c:v>1.52418548202589</c:v>
                </c:pt>
                <c:pt idx="1529">
                  <c:v>1.74371507887101</c:v>
                </c:pt>
                <c:pt idx="1530">
                  <c:v>1.51975560298218</c:v>
                </c:pt>
                <c:pt idx="1531">
                  <c:v>1.56514172871264</c:v>
                </c:pt>
                <c:pt idx="1532">
                  <c:v>1.60721551580681</c:v>
                </c:pt>
                <c:pt idx="1533">
                  <c:v>1.69221707695869</c:v>
                </c:pt>
                <c:pt idx="1534">
                  <c:v>1.753393043346</c:v>
                </c:pt>
                <c:pt idx="1535">
                  <c:v>1.67813620895969</c:v>
                </c:pt>
                <c:pt idx="1536">
                  <c:v>1.48573682932527</c:v>
                </c:pt>
                <c:pt idx="1537">
                  <c:v>1.41678427005454</c:v>
                </c:pt>
                <c:pt idx="1538">
                  <c:v>1.50710074304238</c:v>
                </c:pt>
                <c:pt idx="1539">
                  <c:v>1.46367870159532</c:v>
                </c:pt>
                <c:pt idx="1540">
                  <c:v>1.50326018426728</c:v>
                </c:pt>
                <c:pt idx="1541">
                  <c:v>1.31797439433112</c:v>
                </c:pt>
                <c:pt idx="1542">
                  <c:v>1.32280700994149</c:v>
                </c:pt>
                <c:pt idx="1543">
                  <c:v>1.57298785301705</c:v>
                </c:pt>
                <c:pt idx="1544">
                  <c:v>1.6647064894733</c:v>
                </c:pt>
                <c:pt idx="1545">
                  <c:v>1.85092482555669</c:v>
                </c:pt>
                <c:pt idx="1546">
                  <c:v>1.60456195951687</c:v>
                </c:pt>
                <c:pt idx="1547">
                  <c:v>1.45265488759514</c:v>
                </c:pt>
                <c:pt idx="1548">
                  <c:v>1.50967930426519</c:v>
                </c:pt>
                <c:pt idx="1549">
                  <c:v>1.37230573568927</c:v>
                </c:pt>
                <c:pt idx="1550">
                  <c:v>1.61752400826083</c:v>
                </c:pt>
                <c:pt idx="1551">
                  <c:v>1.39939846566658</c:v>
                </c:pt>
                <c:pt idx="1552">
                  <c:v>1.60673685491977</c:v>
                </c:pt>
                <c:pt idx="1553">
                  <c:v>1.62628851860971</c:v>
                </c:pt>
                <c:pt idx="1554">
                  <c:v>1.60591891580364</c:v>
                </c:pt>
                <c:pt idx="1555">
                  <c:v>1.71325660124378</c:v>
                </c:pt>
                <c:pt idx="1556">
                  <c:v>1.55628265712939</c:v>
                </c:pt>
                <c:pt idx="1557">
                  <c:v>1.63881711083865</c:v>
                </c:pt>
                <c:pt idx="1558">
                  <c:v>1.5973584702831</c:v>
                </c:pt>
                <c:pt idx="1559">
                  <c:v>1.45377490390553</c:v>
                </c:pt>
                <c:pt idx="1560">
                  <c:v>1.56234233565128</c:v>
                </c:pt>
                <c:pt idx="1561">
                  <c:v>1.56361416036536</c:v>
                </c:pt>
                <c:pt idx="1562">
                  <c:v>1.76522731555223</c:v>
                </c:pt>
                <c:pt idx="1563">
                  <c:v>1.83757892699896</c:v>
                </c:pt>
                <c:pt idx="1564">
                  <c:v>1.62026836323132</c:v>
                </c:pt>
                <c:pt idx="1565">
                  <c:v>1.64379305744201</c:v>
                </c:pt>
                <c:pt idx="1566">
                  <c:v>1.64221139498119</c:v>
                </c:pt>
                <c:pt idx="1567">
                  <c:v>1.33404432641647</c:v>
                </c:pt>
                <c:pt idx="1568">
                  <c:v>1.39979510358979</c:v>
                </c:pt>
                <c:pt idx="1569">
                  <c:v>1.39340249391657</c:v>
                </c:pt>
                <c:pt idx="1570">
                  <c:v>1.70947151013299</c:v>
                </c:pt>
                <c:pt idx="1571">
                  <c:v>1.74169909667682</c:v>
                </c:pt>
                <c:pt idx="1572">
                  <c:v>1.6662721990394</c:v>
                </c:pt>
                <c:pt idx="1573">
                  <c:v>1.71343927057007</c:v>
                </c:pt>
                <c:pt idx="1574">
                  <c:v>1.79897568951679</c:v>
                </c:pt>
                <c:pt idx="1575">
                  <c:v>1.54547510177354</c:v>
                </c:pt>
                <c:pt idx="1576">
                  <c:v>1.26640345073249</c:v>
                </c:pt>
                <c:pt idx="1577">
                  <c:v>1.35963844439885</c:v>
                </c:pt>
                <c:pt idx="1578">
                  <c:v>1.28907903016559</c:v>
                </c:pt>
                <c:pt idx="1579">
                  <c:v>1.4616308223281</c:v>
                </c:pt>
                <c:pt idx="1580">
                  <c:v>1.60218231595945</c:v>
                </c:pt>
                <c:pt idx="1581">
                  <c:v>1.60976367648348</c:v>
                </c:pt>
                <c:pt idx="1582">
                  <c:v>1.67560014084657</c:v>
                </c:pt>
                <c:pt idx="1583">
                  <c:v>1.63825177355285</c:v>
                </c:pt>
                <c:pt idx="1584">
                  <c:v>1.66801773525023</c:v>
                </c:pt>
                <c:pt idx="1585">
                  <c:v>1.7231027413809</c:v>
                </c:pt>
                <c:pt idx="1586">
                  <c:v>1.54908390784744</c:v>
                </c:pt>
                <c:pt idx="1587">
                  <c:v>1.30548660884871</c:v>
                </c:pt>
                <c:pt idx="1588">
                  <c:v>1.45180735713917</c:v>
                </c:pt>
                <c:pt idx="1589">
                  <c:v>1.52756167844395</c:v>
                </c:pt>
                <c:pt idx="1590">
                  <c:v>1.59703191229362</c:v>
                </c:pt>
                <c:pt idx="1591">
                  <c:v>1.5991588694587</c:v>
                </c:pt>
                <c:pt idx="1592">
                  <c:v>1.68862997910522</c:v>
                </c:pt>
                <c:pt idx="1593">
                  <c:v>2.00898100476083</c:v>
                </c:pt>
                <c:pt idx="1594">
                  <c:v>1.69564639971054</c:v>
                </c:pt>
                <c:pt idx="1595">
                  <c:v>1.71780819861245</c:v>
                </c:pt>
                <c:pt idx="1596">
                  <c:v>1.48632904472892</c:v>
                </c:pt>
                <c:pt idx="1597">
                  <c:v>1.40700811892128</c:v>
                </c:pt>
                <c:pt idx="1598">
                  <c:v>1.52694963552038</c:v>
                </c:pt>
                <c:pt idx="1599">
                  <c:v>1.63841108872628</c:v>
                </c:pt>
                <c:pt idx="1600">
                  <c:v>1.54345796773255</c:v>
                </c:pt>
                <c:pt idx="1601">
                  <c:v>1.61402961909242</c:v>
                </c:pt>
                <c:pt idx="1602">
                  <c:v>1.69668388891207</c:v>
                </c:pt>
                <c:pt idx="1603">
                  <c:v>1.7244816005399</c:v>
                </c:pt>
                <c:pt idx="1604">
                  <c:v>1.61278950029907</c:v>
                </c:pt>
                <c:pt idx="1605">
                  <c:v>1.46617324685138</c:v>
                </c:pt>
                <c:pt idx="1606">
                  <c:v>1.37366399790143</c:v>
                </c:pt>
                <c:pt idx="1607">
                  <c:v>1.34240312675499</c:v>
                </c:pt>
                <c:pt idx="1608">
                  <c:v>1.55571863185855</c:v>
                </c:pt>
                <c:pt idx="1609">
                  <c:v>1.48709633941683</c:v>
                </c:pt>
                <c:pt idx="1610">
                  <c:v>1.5839055287957</c:v>
                </c:pt>
                <c:pt idx="1611">
                  <c:v>1.79112197774982</c:v>
                </c:pt>
                <c:pt idx="1612">
                  <c:v>1.70373225034787</c:v>
                </c:pt>
                <c:pt idx="1613">
                  <c:v>1.63795904350862</c:v>
                </c:pt>
                <c:pt idx="1614">
                  <c:v>1.57786627500723</c:v>
                </c:pt>
                <c:pt idx="1615">
                  <c:v>1.68096826569391</c:v>
                </c:pt>
                <c:pt idx="1616">
                  <c:v>1.70371065861821</c:v>
                </c:pt>
                <c:pt idx="1617">
                  <c:v>1.62125321453258</c:v>
                </c:pt>
                <c:pt idx="1618">
                  <c:v>1.6765195861235</c:v>
                </c:pt>
                <c:pt idx="1619">
                  <c:v>1.61036286898754</c:v>
                </c:pt>
                <c:pt idx="1620">
                  <c:v>1.72043089482637</c:v>
                </c:pt>
                <c:pt idx="1621">
                  <c:v>1.53270217856572</c:v>
                </c:pt>
                <c:pt idx="1622">
                  <c:v>1.41019831278572</c:v>
                </c:pt>
                <c:pt idx="1623">
                  <c:v>1.38726223664019</c:v>
                </c:pt>
                <c:pt idx="1624">
                  <c:v>1.66714682630673</c:v>
                </c:pt>
                <c:pt idx="1625">
                  <c:v>1.4550600578568</c:v>
                </c:pt>
                <c:pt idx="1626">
                  <c:v>1.45520488758375</c:v>
                </c:pt>
                <c:pt idx="1627">
                  <c:v>1.7001245927222</c:v>
                </c:pt>
                <c:pt idx="1628">
                  <c:v>1.70422176884586</c:v>
                </c:pt>
                <c:pt idx="1629">
                  <c:v>1.95844003418274</c:v>
                </c:pt>
                <c:pt idx="1630">
                  <c:v>1.64486878606527</c:v>
                </c:pt>
                <c:pt idx="1631">
                  <c:v>1.38291725269995</c:v>
                </c:pt>
                <c:pt idx="1632">
                  <c:v>1.41651271241721</c:v>
                </c:pt>
                <c:pt idx="1633">
                  <c:v>1.10331836801642</c:v>
                </c:pt>
                <c:pt idx="1634">
                  <c:v>1.33010190581511</c:v>
                </c:pt>
                <c:pt idx="1635">
                  <c:v>1.58361486997733</c:v>
                </c:pt>
                <c:pt idx="1636">
                  <c:v>1.66298027546558</c:v>
                </c:pt>
                <c:pt idx="1637">
                  <c:v>1.78946494663658</c:v>
                </c:pt>
                <c:pt idx="1638">
                  <c:v>1.98201203872017</c:v>
                </c:pt>
                <c:pt idx="1639">
                  <c:v>2.11018366993565</c:v>
                </c:pt>
                <c:pt idx="1640">
                  <c:v>1.39395664223351</c:v>
                </c:pt>
                <c:pt idx="1641">
                  <c:v>1.18638832088399</c:v>
                </c:pt>
                <c:pt idx="1642">
                  <c:v>1.29797555676389</c:v>
                </c:pt>
                <c:pt idx="1643">
                  <c:v>1.17882230756904</c:v>
                </c:pt>
                <c:pt idx="1644">
                  <c:v>1.4946420203276</c:v>
                </c:pt>
                <c:pt idx="1645">
                  <c:v>1.72971799284752</c:v>
                </c:pt>
                <c:pt idx="1646">
                  <c:v>1.83869959571699</c:v>
                </c:pt>
                <c:pt idx="1647">
                  <c:v>1.83872793382178</c:v>
                </c:pt>
                <c:pt idx="1648">
                  <c:v>1.74664719835297</c:v>
                </c:pt>
                <c:pt idx="1649">
                  <c:v>1.54266571626155</c:v>
                </c:pt>
                <c:pt idx="1650">
                  <c:v>1.38819029847922</c:v>
                </c:pt>
                <c:pt idx="1651">
                  <c:v>1.46444069129557</c:v>
                </c:pt>
                <c:pt idx="1652">
                  <c:v>1.49912015185828</c:v>
                </c:pt>
                <c:pt idx="1653">
                  <c:v>1.62539519735484</c:v>
                </c:pt>
                <c:pt idx="1654">
                  <c:v>1.60483146605485</c:v>
                </c:pt>
                <c:pt idx="1655">
                  <c:v>1.71057347011201</c:v>
                </c:pt>
                <c:pt idx="1656">
                  <c:v>1.68011347668292</c:v>
                </c:pt>
                <c:pt idx="1657">
                  <c:v>1.44384417901756</c:v>
                </c:pt>
                <c:pt idx="1658">
                  <c:v>1.59450726438136</c:v>
                </c:pt>
                <c:pt idx="1659">
                  <c:v>1.77809600853097</c:v>
                </c:pt>
                <c:pt idx="1660">
                  <c:v>1.5762006419535</c:v>
                </c:pt>
                <c:pt idx="1661">
                  <c:v>1.35517099989136</c:v>
                </c:pt>
                <c:pt idx="1662">
                  <c:v>1.54866247184643</c:v>
                </c:pt>
                <c:pt idx="1663">
                  <c:v>1.51500314989535</c:v>
                </c:pt>
                <c:pt idx="1664">
                  <c:v>1.54536826598096</c:v>
                </c:pt>
                <c:pt idx="1665">
                  <c:v>1.77589338040253</c:v>
                </c:pt>
                <c:pt idx="1666">
                  <c:v>1.70711640408483</c:v>
                </c:pt>
                <c:pt idx="1667">
                  <c:v>1.70033748002247</c:v>
                </c:pt>
                <c:pt idx="1668">
                  <c:v>1.47943721969857</c:v>
                </c:pt>
                <c:pt idx="1669">
                  <c:v>1.60237773441417</c:v>
                </c:pt>
                <c:pt idx="1670">
                  <c:v>1.33732107806772</c:v>
                </c:pt>
                <c:pt idx="1671">
                  <c:v>1.62893370093716</c:v>
                </c:pt>
                <c:pt idx="1672">
                  <c:v>1.75457701395401</c:v>
                </c:pt>
                <c:pt idx="1673">
                  <c:v>1.72656193090934</c:v>
                </c:pt>
                <c:pt idx="1674">
                  <c:v>1.75783666971619</c:v>
                </c:pt>
                <c:pt idx="1675">
                  <c:v>1.65421081607186</c:v>
                </c:pt>
                <c:pt idx="1676">
                  <c:v>1.54751631396809</c:v>
                </c:pt>
                <c:pt idx="1677">
                  <c:v>1.45314598014424</c:v>
                </c:pt>
                <c:pt idx="1678">
                  <c:v>1.40963163953142</c:v>
                </c:pt>
                <c:pt idx="1679">
                  <c:v>1.22430869254403</c:v>
                </c:pt>
                <c:pt idx="1680">
                  <c:v>1.40180998751898</c:v>
                </c:pt>
                <c:pt idx="1681">
                  <c:v>1.28242139304064</c:v>
                </c:pt>
                <c:pt idx="1682">
                  <c:v>1.57910519328284</c:v>
                </c:pt>
                <c:pt idx="1683">
                  <c:v>1.63026254216936</c:v>
                </c:pt>
                <c:pt idx="1684">
                  <c:v>1.78742624587474</c:v>
                </c:pt>
                <c:pt idx="1685">
                  <c:v>1.80077053020684</c:v>
                </c:pt>
                <c:pt idx="1686">
                  <c:v>1.58151889858159</c:v>
                </c:pt>
                <c:pt idx="1687">
                  <c:v>1.39951051108548</c:v>
                </c:pt>
                <c:pt idx="1688">
                  <c:v>1.29906249757925</c:v>
                </c:pt>
                <c:pt idx="1689">
                  <c:v>1.46965596537411</c:v>
                </c:pt>
                <c:pt idx="1690">
                  <c:v>1.65192396085747</c:v>
                </c:pt>
                <c:pt idx="1691">
                  <c:v>1.51795392163239</c:v>
                </c:pt>
                <c:pt idx="1692">
                  <c:v>1.67289076035414</c:v>
                </c:pt>
                <c:pt idx="1693">
                  <c:v>1.53630764683812</c:v>
                </c:pt>
                <c:pt idx="1694">
                  <c:v>1.65043428272207</c:v>
                </c:pt>
                <c:pt idx="1695">
                  <c:v>1.78495064650894</c:v>
                </c:pt>
                <c:pt idx="1696">
                  <c:v>1.59623203979085</c:v>
                </c:pt>
                <c:pt idx="1697">
                  <c:v>1.54054349386271</c:v>
                </c:pt>
                <c:pt idx="1698">
                  <c:v>1.69243218427501</c:v>
                </c:pt>
                <c:pt idx="1699">
                  <c:v>1.30839189107097</c:v>
                </c:pt>
                <c:pt idx="1700">
                  <c:v>1.51334074028858</c:v>
                </c:pt>
                <c:pt idx="1701">
                  <c:v>1.71436441026581</c:v>
                </c:pt>
                <c:pt idx="1702">
                  <c:v>1.95804549076189</c:v>
                </c:pt>
                <c:pt idx="1703">
                  <c:v>2.0098148327534</c:v>
                </c:pt>
                <c:pt idx="1704">
                  <c:v>1.74693125026585</c:v>
                </c:pt>
                <c:pt idx="1705">
                  <c:v>1.31923850411994</c:v>
                </c:pt>
                <c:pt idx="1706">
                  <c:v>1.63663115322741</c:v>
                </c:pt>
                <c:pt idx="1707">
                  <c:v>1.47117206921711</c:v>
                </c:pt>
                <c:pt idx="1708">
                  <c:v>1.55305598195396</c:v>
                </c:pt>
                <c:pt idx="1709">
                  <c:v>1.72082607233715</c:v>
                </c:pt>
                <c:pt idx="1710">
                  <c:v>1.36966152411176</c:v>
                </c:pt>
                <c:pt idx="1711">
                  <c:v>1.62841982308902</c:v>
                </c:pt>
                <c:pt idx="1712">
                  <c:v>1.84537466600054</c:v>
                </c:pt>
                <c:pt idx="1713">
                  <c:v>1.79626389851382</c:v>
                </c:pt>
                <c:pt idx="1714">
                  <c:v>1.67594074036505</c:v>
                </c:pt>
                <c:pt idx="1715">
                  <c:v>1.47124099989506</c:v>
                </c:pt>
                <c:pt idx="1716">
                  <c:v>1.48523798825479</c:v>
                </c:pt>
                <c:pt idx="1717">
                  <c:v>1.37558654526381</c:v>
                </c:pt>
                <c:pt idx="1718">
                  <c:v>1.51939503322008</c:v>
                </c:pt>
                <c:pt idx="1719">
                  <c:v>1.63535243105722</c:v>
                </c:pt>
                <c:pt idx="1720">
                  <c:v>1.53781984271221</c:v>
                </c:pt>
                <c:pt idx="1721">
                  <c:v>1.72154266628128</c:v>
                </c:pt>
                <c:pt idx="1722">
                  <c:v>1.67263739717108</c:v>
                </c:pt>
                <c:pt idx="1723">
                  <c:v>1.54175088444495</c:v>
                </c:pt>
                <c:pt idx="1724">
                  <c:v>1.54458095852334</c:v>
                </c:pt>
                <c:pt idx="1725">
                  <c:v>1.59266060423199</c:v>
                </c:pt>
                <c:pt idx="1726">
                  <c:v>1.38474128216821</c:v>
                </c:pt>
                <c:pt idx="1727">
                  <c:v>1.47410572801455</c:v>
                </c:pt>
                <c:pt idx="1728">
                  <c:v>1.5870259272458</c:v>
                </c:pt>
                <c:pt idx="1729">
                  <c:v>1.50832331875287</c:v>
                </c:pt>
                <c:pt idx="1730">
                  <c:v>1.41178664689296</c:v>
                </c:pt>
                <c:pt idx="1731">
                  <c:v>1.28275104955117</c:v>
                </c:pt>
                <c:pt idx="1732">
                  <c:v>1.46018869204094</c:v>
                </c:pt>
                <c:pt idx="1733">
                  <c:v>1.6160177044733</c:v>
                </c:pt>
                <c:pt idx="1734">
                  <c:v>1.90232371340969</c:v>
                </c:pt>
                <c:pt idx="1735">
                  <c:v>1.48205237292824</c:v>
                </c:pt>
                <c:pt idx="1736">
                  <c:v>1.50276080330294</c:v>
                </c:pt>
                <c:pt idx="1737">
                  <c:v>1.53170761513472</c:v>
                </c:pt>
                <c:pt idx="1738">
                  <c:v>1.55853347201439</c:v>
                </c:pt>
                <c:pt idx="1739">
                  <c:v>1.68170229990136</c:v>
                </c:pt>
                <c:pt idx="1740">
                  <c:v>1.38136008275829</c:v>
                </c:pt>
                <c:pt idx="1741">
                  <c:v>1.6530099517</c:v>
                </c:pt>
                <c:pt idx="1742">
                  <c:v>1.78412580837924</c:v>
                </c:pt>
                <c:pt idx="1743">
                  <c:v>1.69835324246408</c:v>
                </c:pt>
                <c:pt idx="1744">
                  <c:v>1.77616467059003</c:v>
                </c:pt>
                <c:pt idx="1745">
                  <c:v>1.62332579879431</c:v>
                </c:pt>
                <c:pt idx="1746">
                  <c:v>1.52150596211523</c:v>
                </c:pt>
                <c:pt idx="1747">
                  <c:v>1.78703807425495</c:v>
                </c:pt>
                <c:pt idx="1748">
                  <c:v>1.33591759655066</c:v>
                </c:pt>
                <c:pt idx="1749">
                  <c:v>1.54909042674246</c:v>
                </c:pt>
                <c:pt idx="1750">
                  <c:v>1.33752117881159</c:v>
                </c:pt>
                <c:pt idx="1751">
                  <c:v>1.47274765245406</c:v>
                </c:pt>
                <c:pt idx="1752">
                  <c:v>1.6434852508303</c:v>
                </c:pt>
                <c:pt idx="1753">
                  <c:v>1.87219816691553</c:v>
                </c:pt>
                <c:pt idx="1754">
                  <c:v>1.55766524211378</c:v>
                </c:pt>
                <c:pt idx="1755">
                  <c:v>1.6168877849664</c:v>
                </c:pt>
                <c:pt idx="1756">
                  <c:v>1.64016417876692</c:v>
                </c:pt>
                <c:pt idx="1757">
                  <c:v>1.68359952828637</c:v>
                </c:pt>
                <c:pt idx="1758">
                  <c:v>1.36991681810491</c:v>
                </c:pt>
                <c:pt idx="1759">
                  <c:v>1.4196857829303</c:v>
                </c:pt>
                <c:pt idx="1760">
                  <c:v>1.31703262242109</c:v>
                </c:pt>
                <c:pt idx="1761">
                  <c:v>1.40420549057005</c:v>
                </c:pt>
                <c:pt idx="1762">
                  <c:v>1.66054187368367</c:v>
                </c:pt>
                <c:pt idx="1763">
                  <c:v>1.58274709801523</c:v>
                </c:pt>
                <c:pt idx="1764">
                  <c:v>1.49697495626683</c:v>
                </c:pt>
                <c:pt idx="1765">
                  <c:v>1.39484199580923</c:v>
                </c:pt>
                <c:pt idx="1766">
                  <c:v>1.35064810368226</c:v>
                </c:pt>
                <c:pt idx="1767">
                  <c:v>1.38149163824986</c:v>
                </c:pt>
                <c:pt idx="1768">
                  <c:v>1.45741365057057</c:v>
                </c:pt>
                <c:pt idx="1769">
                  <c:v>1.60342760275275</c:v>
                </c:pt>
                <c:pt idx="1770">
                  <c:v>1.87521838765762</c:v>
                </c:pt>
                <c:pt idx="1771">
                  <c:v>1.81667576862712</c:v>
                </c:pt>
                <c:pt idx="1772">
                  <c:v>1.88349881153727</c:v>
                </c:pt>
                <c:pt idx="1773">
                  <c:v>1.95135927259768</c:v>
                </c:pt>
                <c:pt idx="1774">
                  <c:v>1.32641704621539</c:v>
                </c:pt>
                <c:pt idx="1775">
                  <c:v>1.43506850518298</c:v>
                </c:pt>
                <c:pt idx="1776">
                  <c:v>1.18132093631664</c:v>
                </c:pt>
                <c:pt idx="1777">
                  <c:v>1.4109869536954</c:v>
                </c:pt>
                <c:pt idx="1778">
                  <c:v>1.72677734318308</c:v>
                </c:pt>
                <c:pt idx="1779">
                  <c:v>1.72940664689567</c:v>
                </c:pt>
                <c:pt idx="1780">
                  <c:v>1.90024544619558</c:v>
                </c:pt>
                <c:pt idx="1781">
                  <c:v>1.89713725658474</c:v>
                </c:pt>
                <c:pt idx="1782">
                  <c:v>1.85239904886218</c:v>
                </c:pt>
                <c:pt idx="1783">
                  <c:v>1.55103254910715</c:v>
                </c:pt>
                <c:pt idx="1784">
                  <c:v>1.32590089881482</c:v>
                </c:pt>
                <c:pt idx="1785">
                  <c:v>1.16044234760698</c:v>
                </c:pt>
                <c:pt idx="1786">
                  <c:v>1.15203056384892</c:v>
                </c:pt>
                <c:pt idx="1787">
                  <c:v>1.23867971264541</c:v>
                </c:pt>
                <c:pt idx="1788">
                  <c:v>1.54039629911053</c:v>
                </c:pt>
                <c:pt idx="1789">
                  <c:v>1.88869527419463</c:v>
                </c:pt>
                <c:pt idx="1790">
                  <c:v>1.86312797444658</c:v>
                </c:pt>
                <c:pt idx="1791">
                  <c:v>1.81154145347671</c:v>
                </c:pt>
                <c:pt idx="1792">
                  <c:v>1.72787588651627</c:v>
                </c:pt>
                <c:pt idx="1793">
                  <c:v>1.49036084984992</c:v>
                </c:pt>
                <c:pt idx="1794">
                  <c:v>1.41193507527998</c:v>
                </c:pt>
                <c:pt idx="1795">
                  <c:v>1.22272253784753</c:v>
                </c:pt>
                <c:pt idx="1796">
                  <c:v>1.33262172004757</c:v>
                </c:pt>
                <c:pt idx="1797">
                  <c:v>1.65409103883883</c:v>
                </c:pt>
                <c:pt idx="1798">
                  <c:v>1.69377950644424</c:v>
                </c:pt>
                <c:pt idx="1799">
                  <c:v>1.51703174208033</c:v>
                </c:pt>
                <c:pt idx="1800">
                  <c:v>1.55660762425945</c:v>
                </c:pt>
                <c:pt idx="1801">
                  <c:v>1.62598736872169</c:v>
                </c:pt>
                <c:pt idx="1802">
                  <c:v>1.76761441638413</c:v>
                </c:pt>
                <c:pt idx="1803">
                  <c:v>1.36046557646181</c:v>
                </c:pt>
                <c:pt idx="1804">
                  <c:v>1.48502796487339</c:v>
                </c:pt>
                <c:pt idx="1805">
                  <c:v>1.4214742930741</c:v>
                </c:pt>
                <c:pt idx="1806">
                  <c:v>1.41557320774896</c:v>
                </c:pt>
                <c:pt idx="1807">
                  <c:v>1.40684331490431</c:v>
                </c:pt>
                <c:pt idx="1808">
                  <c:v>1.61431558267118</c:v>
                </c:pt>
                <c:pt idx="1809">
                  <c:v>1.68979307324925</c:v>
                </c:pt>
                <c:pt idx="1810">
                  <c:v>1.82062901364342</c:v>
                </c:pt>
                <c:pt idx="1811">
                  <c:v>1.91324937006984</c:v>
                </c:pt>
                <c:pt idx="1812">
                  <c:v>1.6203707903649</c:v>
                </c:pt>
                <c:pt idx="1813">
                  <c:v>1.66222398135453</c:v>
                </c:pt>
                <c:pt idx="1814">
                  <c:v>1.373811477872</c:v>
                </c:pt>
                <c:pt idx="1815">
                  <c:v>1.36312206356962</c:v>
                </c:pt>
                <c:pt idx="1816">
                  <c:v>1.39401449499664</c:v>
                </c:pt>
                <c:pt idx="1817">
                  <c:v>1.49974922477004</c:v>
                </c:pt>
                <c:pt idx="1818">
                  <c:v>1.67290798149328</c:v>
                </c:pt>
                <c:pt idx="1819">
                  <c:v>1.66270322344908</c:v>
                </c:pt>
                <c:pt idx="1820">
                  <c:v>1.45010282058932</c:v>
                </c:pt>
                <c:pt idx="1821">
                  <c:v>1.53352773348365</c:v>
                </c:pt>
                <c:pt idx="1822">
                  <c:v>1.59538645069191</c:v>
                </c:pt>
                <c:pt idx="1823">
                  <c:v>1.41517541664824</c:v>
                </c:pt>
                <c:pt idx="1824">
                  <c:v>1.59815820996658</c:v>
                </c:pt>
                <c:pt idx="1825">
                  <c:v>1.55683955699929</c:v>
                </c:pt>
                <c:pt idx="1826">
                  <c:v>1.55533738620108</c:v>
                </c:pt>
                <c:pt idx="1827">
                  <c:v>1.60648374060005</c:v>
                </c:pt>
                <c:pt idx="1828">
                  <c:v>1.61457329725881</c:v>
                </c:pt>
                <c:pt idx="1829">
                  <c:v>1.39165728549987</c:v>
                </c:pt>
                <c:pt idx="1830">
                  <c:v>1.32484282403976</c:v>
                </c:pt>
                <c:pt idx="1831">
                  <c:v>1.46465054907766</c:v>
                </c:pt>
                <c:pt idx="1832">
                  <c:v>1.58385623609603</c:v>
                </c:pt>
                <c:pt idx="1833">
                  <c:v>1.69693498424784</c:v>
                </c:pt>
                <c:pt idx="1834">
                  <c:v>1.71992786419996</c:v>
                </c:pt>
                <c:pt idx="1835">
                  <c:v>1.7926711434367</c:v>
                </c:pt>
                <c:pt idx="1836">
                  <c:v>1.63156490922413</c:v>
                </c:pt>
                <c:pt idx="1837">
                  <c:v>1.49428217713272</c:v>
                </c:pt>
                <c:pt idx="1838">
                  <c:v>1.44219822782632</c:v>
                </c:pt>
                <c:pt idx="1839">
                  <c:v>1.26759188775841</c:v>
                </c:pt>
                <c:pt idx="1840">
                  <c:v>1.42684433790751</c:v>
                </c:pt>
                <c:pt idx="1841">
                  <c:v>1.63476586192394</c:v>
                </c:pt>
                <c:pt idx="1842">
                  <c:v>1.70243160949715</c:v>
                </c:pt>
                <c:pt idx="1843">
                  <c:v>2.11082831939994</c:v>
                </c:pt>
                <c:pt idx="1844">
                  <c:v>1.98366476582134</c:v>
                </c:pt>
                <c:pt idx="1845">
                  <c:v>1.69380177730305</c:v>
                </c:pt>
                <c:pt idx="1846">
                  <c:v>1.52804645762288</c:v>
                </c:pt>
                <c:pt idx="1847">
                  <c:v>1.31297017285866</c:v>
                </c:pt>
                <c:pt idx="1848">
                  <c:v>1.50407910839256</c:v>
                </c:pt>
                <c:pt idx="1849">
                  <c:v>1.37182602108306</c:v>
                </c:pt>
                <c:pt idx="1850">
                  <c:v>1.54522534606044</c:v>
                </c:pt>
                <c:pt idx="1851">
                  <c:v>2.00219493080509</c:v>
                </c:pt>
                <c:pt idx="1852">
                  <c:v>1.98425025959259</c:v>
                </c:pt>
                <c:pt idx="1853">
                  <c:v>2.12084051647952</c:v>
                </c:pt>
                <c:pt idx="1854">
                  <c:v>1.56605100942886</c:v>
                </c:pt>
                <c:pt idx="1855">
                  <c:v>1.62846510958067</c:v>
                </c:pt>
                <c:pt idx="1856">
                  <c:v>1.43115223580261</c:v>
                </c:pt>
                <c:pt idx="1857">
                  <c:v>1.22272244142665</c:v>
                </c:pt>
                <c:pt idx="1858">
                  <c:v>1.17184052124373</c:v>
                </c:pt>
                <c:pt idx="1859">
                  <c:v>1.37987563824152</c:v>
                </c:pt>
                <c:pt idx="1860">
                  <c:v>1.72148703240487</c:v>
                </c:pt>
                <c:pt idx="1861">
                  <c:v>1.83027095043622</c:v>
                </c:pt>
                <c:pt idx="1862">
                  <c:v>1.89007796604217</c:v>
                </c:pt>
                <c:pt idx="1863">
                  <c:v>1.69270447594348</c:v>
                </c:pt>
                <c:pt idx="1864">
                  <c:v>1.65080240463748</c:v>
                </c:pt>
                <c:pt idx="1865">
                  <c:v>1.57143920370378</c:v>
                </c:pt>
                <c:pt idx="1866">
                  <c:v>1.85990251415593</c:v>
                </c:pt>
                <c:pt idx="1867">
                  <c:v>1.30637989506169</c:v>
                </c:pt>
                <c:pt idx="1868">
                  <c:v>1.24782868512198</c:v>
                </c:pt>
                <c:pt idx="1869">
                  <c:v>1.29216795960678</c:v>
                </c:pt>
                <c:pt idx="1870">
                  <c:v>1.47496283349149</c:v>
                </c:pt>
                <c:pt idx="1871">
                  <c:v>1.70994451150383</c:v>
                </c:pt>
                <c:pt idx="1872">
                  <c:v>1.62381476261731</c:v>
                </c:pt>
                <c:pt idx="1873">
                  <c:v>1.75545162892736</c:v>
                </c:pt>
                <c:pt idx="1874">
                  <c:v>1.66497831089406</c:v>
                </c:pt>
                <c:pt idx="1875">
                  <c:v>1.64812385170157</c:v>
                </c:pt>
                <c:pt idx="1876">
                  <c:v>1.60787462991914</c:v>
                </c:pt>
                <c:pt idx="1877">
                  <c:v>1.43150493989284</c:v>
                </c:pt>
                <c:pt idx="1878">
                  <c:v>1.53788028418019</c:v>
                </c:pt>
                <c:pt idx="1879">
                  <c:v>1.66138207967461</c:v>
                </c:pt>
                <c:pt idx="1880">
                  <c:v>1.46976703177405</c:v>
                </c:pt>
                <c:pt idx="1881">
                  <c:v>1.74712548088095</c:v>
                </c:pt>
                <c:pt idx="1882">
                  <c:v>1.71450653558824</c:v>
                </c:pt>
                <c:pt idx="1883">
                  <c:v>1.46149788912016</c:v>
                </c:pt>
                <c:pt idx="1884">
                  <c:v>1.44766430069495</c:v>
                </c:pt>
                <c:pt idx="1885">
                  <c:v>1.3552646455326</c:v>
                </c:pt>
                <c:pt idx="1886">
                  <c:v>1.51285755164897</c:v>
                </c:pt>
                <c:pt idx="1887">
                  <c:v>1.50227219488926</c:v>
                </c:pt>
                <c:pt idx="1888">
                  <c:v>1.56437551160632</c:v>
                </c:pt>
                <c:pt idx="1889">
                  <c:v>1.70062207371957</c:v>
                </c:pt>
                <c:pt idx="1890">
                  <c:v>1.71827602503101</c:v>
                </c:pt>
                <c:pt idx="1891">
                  <c:v>1.52052047643378</c:v>
                </c:pt>
                <c:pt idx="1892">
                  <c:v>1.58779564513225</c:v>
                </c:pt>
                <c:pt idx="1893">
                  <c:v>1.77273584314926</c:v>
                </c:pt>
                <c:pt idx="1894">
                  <c:v>1.40730370672986</c:v>
                </c:pt>
                <c:pt idx="1895">
                  <c:v>1.30730804988484</c:v>
                </c:pt>
                <c:pt idx="1896">
                  <c:v>1.49507302344365</c:v>
                </c:pt>
                <c:pt idx="1897">
                  <c:v>1.56712172277306</c:v>
                </c:pt>
                <c:pt idx="1898">
                  <c:v>1.56039715826824</c:v>
                </c:pt>
                <c:pt idx="1899">
                  <c:v>1.39034360307627</c:v>
                </c:pt>
                <c:pt idx="1900">
                  <c:v>1.47889447539835</c:v>
                </c:pt>
                <c:pt idx="1901">
                  <c:v>1.84558542180215</c:v>
                </c:pt>
                <c:pt idx="1902">
                  <c:v>1.65354729506532</c:v>
                </c:pt>
                <c:pt idx="1903">
                  <c:v>1.38305043514155</c:v>
                </c:pt>
                <c:pt idx="1904">
                  <c:v>1.56029627177837</c:v>
                </c:pt>
                <c:pt idx="1905">
                  <c:v>1.61526682344238</c:v>
                </c:pt>
                <c:pt idx="1906">
                  <c:v>1.8660155454725</c:v>
                </c:pt>
                <c:pt idx="1907">
                  <c:v>1.57476680238884</c:v>
                </c:pt>
                <c:pt idx="1908">
                  <c:v>1.49654935282159</c:v>
                </c:pt>
                <c:pt idx="1909">
                  <c:v>1.49506936748829</c:v>
                </c:pt>
                <c:pt idx="1910">
                  <c:v>1.68391983365147</c:v>
                </c:pt>
                <c:pt idx="1911">
                  <c:v>1.57286303925981</c:v>
                </c:pt>
                <c:pt idx="1912">
                  <c:v>1.36672936028533</c:v>
                </c:pt>
                <c:pt idx="1913">
                  <c:v>1.28715159433201</c:v>
                </c:pt>
                <c:pt idx="1914">
                  <c:v>1.52041475738315</c:v>
                </c:pt>
                <c:pt idx="1915">
                  <c:v>1.68206022178632</c:v>
                </c:pt>
                <c:pt idx="1916">
                  <c:v>1.69882846310959</c:v>
                </c:pt>
                <c:pt idx="1917">
                  <c:v>1.59506754481079</c:v>
                </c:pt>
                <c:pt idx="1918">
                  <c:v>1.64580370519231</c:v>
                </c:pt>
                <c:pt idx="1919">
                  <c:v>1.71831543431221</c:v>
                </c:pt>
                <c:pt idx="1920">
                  <c:v>1.7035969372688</c:v>
                </c:pt>
                <c:pt idx="1921">
                  <c:v>1.51621358258657</c:v>
                </c:pt>
                <c:pt idx="1922">
                  <c:v>1.58090743829362</c:v>
                </c:pt>
                <c:pt idx="1923">
                  <c:v>1.56844422750876</c:v>
                </c:pt>
                <c:pt idx="1924">
                  <c:v>1.37699268379598</c:v>
                </c:pt>
                <c:pt idx="1925">
                  <c:v>1.55034594430893</c:v>
                </c:pt>
                <c:pt idx="1926">
                  <c:v>1.32369107371228</c:v>
                </c:pt>
                <c:pt idx="1927">
                  <c:v>1.3370466164111</c:v>
                </c:pt>
                <c:pt idx="1928">
                  <c:v>1.35885912599599</c:v>
                </c:pt>
                <c:pt idx="1929">
                  <c:v>1.6671779873182</c:v>
                </c:pt>
                <c:pt idx="1930">
                  <c:v>1.59680628963954</c:v>
                </c:pt>
                <c:pt idx="1931">
                  <c:v>1.67164233488122</c:v>
                </c:pt>
                <c:pt idx="1932">
                  <c:v>1.64576905547527</c:v>
                </c:pt>
                <c:pt idx="1933">
                  <c:v>1.71830133277429</c:v>
                </c:pt>
                <c:pt idx="1934">
                  <c:v>1.72655026566124</c:v>
                </c:pt>
                <c:pt idx="1935">
                  <c:v>1.53099867383754</c:v>
                </c:pt>
                <c:pt idx="1936">
                  <c:v>1.26177925713549</c:v>
                </c:pt>
                <c:pt idx="1937">
                  <c:v>1.17967168058338</c:v>
                </c:pt>
                <c:pt idx="1938">
                  <c:v>1.37687723359115</c:v>
                </c:pt>
                <c:pt idx="1939">
                  <c:v>1.61592976165764</c:v>
                </c:pt>
                <c:pt idx="1940">
                  <c:v>1.54820132009248</c:v>
                </c:pt>
                <c:pt idx="1941">
                  <c:v>1.56873477441304</c:v>
                </c:pt>
                <c:pt idx="1942">
                  <c:v>1.54332011270865</c:v>
                </c:pt>
                <c:pt idx="1943">
                  <c:v>1.51139181250477</c:v>
                </c:pt>
                <c:pt idx="1944">
                  <c:v>1.38617601666016</c:v>
                </c:pt>
                <c:pt idx="1945">
                  <c:v>1.6768093597172</c:v>
                </c:pt>
                <c:pt idx="1946">
                  <c:v>1.48400241491451</c:v>
                </c:pt>
                <c:pt idx="1947">
                  <c:v>1.47591243261911</c:v>
                </c:pt>
                <c:pt idx="1948">
                  <c:v>1.46368254264755</c:v>
                </c:pt>
                <c:pt idx="1949">
                  <c:v>1.61881351017472</c:v>
                </c:pt>
                <c:pt idx="1950">
                  <c:v>1.78353469580867</c:v>
                </c:pt>
                <c:pt idx="1951">
                  <c:v>1.68668201647718</c:v>
                </c:pt>
                <c:pt idx="1952">
                  <c:v>1.53783569537006</c:v>
                </c:pt>
                <c:pt idx="1953">
                  <c:v>1.50531462013309</c:v>
                </c:pt>
                <c:pt idx="1954">
                  <c:v>1.48726584035095</c:v>
                </c:pt>
                <c:pt idx="1955">
                  <c:v>1.5490207917462</c:v>
                </c:pt>
                <c:pt idx="1956">
                  <c:v>1.67653540269137</c:v>
                </c:pt>
                <c:pt idx="1957">
                  <c:v>1.79083774614807</c:v>
                </c:pt>
                <c:pt idx="1958">
                  <c:v>1.58019361126649</c:v>
                </c:pt>
                <c:pt idx="1959">
                  <c:v>1.55873095291243</c:v>
                </c:pt>
                <c:pt idx="1960">
                  <c:v>1.27716982097315</c:v>
                </c:pt>
                <c:pt idx="1961">
                  <c:v>1.34695666720267</c:v>
                </c:pt>
                <c:pt idx="1962">
                  <c:v>1.50087624692221</c:v>
                </c:pt>
                <c:pt idx="1963">
                  <c:v>1.4188885449345</c:v>
                </c:pt>
                <c:pt idx="1964">
                  <c:v>1.49244533423741</c:v>
                </c:pt>
                <c:pt idx="1965">
                  <c:v>1.8374560315296</c:v>
                </c:pt>
                <c:pt idx="1966">
                  <c:v>1.62512365468022</c:v>
                </c:pt>
                <c:pt idx="1967">
                  <c:v>1.40028883945398</c:v>
                </c:pt>
                <c:pt idx="1968">
                  <c:v>1.3416304980751</c:v>
                </c:pt>
                <c:pt idx="1969">
                  <c:v>1.43311065326958</c:v>
                </c:pt>
                <c:pt idx="1970">
                  <c:v>1.62216016574065</c:v>
                </c:pt>
                <c:pt idx="1971">
                  <c:v>1.41162721974286</c:v>
                </c:pt>
                <c:pt idx="1972">
                  <c:v>1.45142764625886</c:v>
                </c:pt>
                <c:pt idx="1973">
                  <c:v>1.49886896351729</c:v>
                </c:pt>
                <c:pt idx="1974">
                  <c:v>1.54478530270799</c:v>
                </c:pt>
                <c:pt idx="1975">
                  <c:v>1.48349111194708</c:v>
                </c:pt>
                <c:pt idx="1976">
                  <c:v>1.8832598402486</c:v>
                </c:pt>
                <c:pt idx="1977">
                  <c:v>1.68319173701686</c:v>
                </c:pt>
                <c:pt idx="1978">
                  <c:v>1.60375702515861</c:v>
                </c:pt>
                <c:pt idx="1979">
                  <c:v>1.60596392697303</c:v>
                </c:pt>
                <c:pt idx="1980">
                  <c:v>1.49229429179673</c:v>
                </c:pt>
                <c:pt idx="1981">
                  <c:v>1.17226377759565</c:v>
                </c:pt>
                <c:pt idx="1982">
                  <c:v>1.33966532567151</c:v>
                </c:pt>
                <c:pt idx="1983">
                  <c:v>1.54518090293001</c:v>
                </c:pt>
                <c:pt idx="1984">
                  <c:v>1.67613212982473</c:v>
                </c:pt>
                <c:pt idx="1985">
                  <c:v>1.88657932190749</c:v>
                </c:pt>
                <c:pt idx="1986">
                  <c:v>1.51859571632332</c:v>
                </c:pt>
                <c:pt idx="1987">
                  <c:v>1.60740012181319</c:v>
                </c:pt>
                <c:pt idx="1988">
                  <c:v>1.8291123757788</c:v>
                </c:pt>
                <c:pt idx="1989">
                  <c:v>2.05644131131004</c:v>
                </c:pt>
                <c:pt idx="1990">
                  <c:v>1.50718778166398</c:v>
                </c:pt>
                <c:pt idx="1991">
                  <c:v>1.4182585929808</c:v>
                </c:pt>
                <c:pt idx="1992">
                  <c:v>1.57754150903997</c:v>
                </c:pt>
                <c:pt idx="1993">
                  <c:v>1.5267745723769</c:v>
                </c:pt>
                <c:pt idx="1994">
                  <c:v>1.59255277631047</c:v>
                </c:pt>
                <c:pt idx="1995">
                  <c:v>1.47505527961407</c:v>
                </c:pt>
                <c:pt idx="1996">
                  <c:v>1.60273189923613</c:v>
                </c:pt>
                <c:pt idx="1997">
                  <c:v>1.42984564668948</c:v>
                </c:pt>
                <c:pt idx="1998">
                  <c:v>1.78125640216636</c:v>
                </c:pt>
                <c:pt idx="1999">
                  <c:v>1.62366741818411</c:v>
                </c:pt>
                <c:pt idx="2000">
                  <c:v>1.57338357749095</c:v>
                </c:pt>
                <c:pt idx="2001">
                  <c:v>1.59901762676559</c:v>
                </c:pt>
                <c:pt idx="2002">
                  <c:v>1.67623210911623</c:v>
                </c:pt>
                <c:pt idx="2003">
                  <c:v>1.74345662289627</c:v>
                </c:pt>
                <c:pt idx="2004">
                  <c:v>1.72488359357387</c:v>
                </c:pt>
                <c:pt idx="2005">
                  <c:v>1.46369259381045</c:v>
                </c:pt>
                <c:pt idx="2006">
                  <c:v>1.51027487428956</c:v>
                </c:pt>
                <c:pt idx="2007">
                  <c:v>1.36290434807052</c:v>
                </c:pt>
                <c:pt idx="2008">
                  <c:v>1.26411892164514</c:v>
                </c:pt>
                <c:pt idx="2009">
                  <c:v>1.49306723803393</c:v>
                </c:pt>
                <c:pt idx="2010">
                  <c:v>1.6595227405754</c:v>
                </c:pt>
                <c:pt idx="2011">
                  <c:v>1.9273526416411</c:v>
                </c:pt>
                <c:pt idx="2012">
                  <c:v>1.80711231065869</c:v>
                </c:pt>
                <c:pt idx="2013">
                  <c:v>1.67970230874323</c:v>
                </c:pt>
                <c:pt idx="2014">
                  <c:v>1.37867610501793</c:v>
                </c:pt>
                <c:pt idx="2015">
                  <c:v>1.46982242838698</c:v>
                </c:pt>
                <c:pt idx="2016">
                  <c:v>1.57372145367488</c:v>
                </c:pt>
                <c:pt idx="2017">
                  <c:v>1.46350642112341</c:v>
                </c:pt>
                <c:pt idx="2018">
                  <c:v>1.48467423729648</c:v>
                </c:pt>
                <c:pt idx="2019">
                  <c:v>1.37774212340471</c:v>
                </c:pt>
                <c:pt idx="2020">
                  <c:v>1.64034704357937</c:v>
                </c:pt>
                <c:pt idx="2021">
                  <c:v>1.76609570315092</c:v>
                </c:pt>
                <c:pt idx="2022">
                  <c:v>1.80126610336468</c:v>
                </c:pt>
                <c:pt idx="2023">
                  <c:v>1.74113287036309</c:v>
                </c:pt>
                <c:pt idx="2024">
                  <c:v>1.50084916964807</c:v>
                </c:pt>
                <c:pt idx="2025">
                  <c:v>1.37843146885958</c:v>
                </c:pt>
                <c:pt idx="2026">
                  <c:v>1.53114970827205</c:v>
                </c:pt>
                <c:pt idx="2027">
                  <c:v>1.43267266137152</c:v>
                </c:pt>
                <c:pt idx="2028">
                  <c:v>1.69466648461557</c:v>
                </c:pt>
                <c:pt idx="2029">
                  <c:v>1.30926758990477</c:v>
                </c:pt>
                <c:pt idx="2030">
                  <c:v>1.41296036833923</c:v>
                </c:pt>
                <c:pt idx="2031">
                  <c:v>1.62513743517869</c:v>
                </c:pt>
                <c:pt idx="2032">
                  <c:v>1.64633465935672</c:v>
                </c:pt>
                <c:pt idx="2033">
                  <c:v>1.66570286226952</c:v>
                </c:pt>
                <c:pt idx="2034">
                  <c:v>1.30790958160046</c:v>
                </c:pt>
                <c:pt idx="2035">
                  <c:v>1.598308550249</c:v>
                </c:pt>
                <c:pt idx="2036">
                  <c:v>1.74500396494826</c:v>
                </c:pt>
                <c:pt idx="2037">
                  <c:v>1.64741049084148</c:v>
                </c:pt>
                <c:pt idx="2038">
                  <c:v>1.67220911905337</c:v>
                </c:pt>
                <c:pt idx="2039">
                  <c:v>1.55868587596246</c:v>
                </c:pt>
                <c:pt idx="2040">
                  <c:v>1.59951504803236</c:v>
                </c:pt>
                <c:pt idx="2041">
                  <c:v>1.62678345821203</c:v>
                </c:pt>
                <c:pt idx="2042">
                  <c:v>1.46049166332164</c:v>
                </c:pt>
                <c:pt idx="2043">
                  <c:v>1.35227715925414</c:v>
                </c:pt>
                <c:pt idx="2044">
                  <c:v>1.51567683118309</c:v>
                </c:pt>
                <c:pt idx="2045">
                  <c:v>1.61420718942952</c:v>
                </c:pt>
                <c:pt idx="2046">
                  <c:v>1.55611427931922</c:v>
                </c:pt>
                <c:pt idx="2047">
                  <c:v>1.52046098314812</c:v>
                </c:pt>
                <c:pt idx="2048">
                  <c:v>1.65955653528232</c:v>
                </c:pt>
                <c:pt idx="2049">
                  <c:v>1.46854410216807</c:v>
                </c:pt>
                <c:pt idx="2050">
                  <c:v>1.60153524471072</c:v>
                </c:pt>
                <c:pt idx="2051">
                  <c:v>1.5121300907613</c:v>
                </c:pt>
                <c:pt idx="2052">
                  <c:v>1.67232890655654</c:v>
                </c:pt>
                <c:pt idx="2053">
                  <c:v>1.6288046569778</c:v>
                </c:pt>
                <c:pt idx="2054">
                  <c:v>1.87043011310324</c:v>
                </c:pt>
                <c:pt idx="2055">
                  <c:v>1.60255374842499</c:v>
                </c:pt>
                <c:pt idx="2056">
                  <c:v>1.32126484242481</c:v>
                </c:pt>
                <c:pt idx="2057">
                  <c:v>1.26706793721447</c:v>
                </c:pt>
                <c:pt idx="2058">
                  <c:v>1.30876716927347</c:v>
                </c:pt>
                <c:pt idx="2059">
                  <c:v>1.43942614739664</c:v>
                </c:pt>
                <c:pt idx="2060">
                  <c:v>1.63676260963211</c:v>
                </c:pt>
                <c:pt idx="2061">
                  <c:v>1.68991341718824</c:v>
                </c:pt>
                <c:pt idx="2062">
                  <c:v>1.88511649844989</c:v>
                </c:pt>
                <c:pt idx="2063">
                  <c:v>1.8111035902595</c:v>
                </c:pt>
                <c:pt idx="2064">
                  <c:v>1.75860096963656</c:v>
                </c:pt>
                <c:pt idx="2065">
                  <c:v>1.44076944268986</c:v>
                </c:pt>
                <c:pt idx="2066">
                  <c:v>1.41590485274952</c:v>
                </c:pt>
                <c:pt idx="2067">
                  <c:v>1.37950570104882</c:v>
                </c:pt>
                <c:pt idx="2068">
                  <c:v>1.24984309120339</c:v>
                </c:pt>
                <c:pt idx="2069">
                  <c:v>1.43010203780235</c:v>
                </c:pt>
                <c:pt idx="2070">
                  <c:v>1.44758913374347</c:v>
                </c:pt>
                <c:pt idx="2071">
                  <c:v>1.6849082184279</c:v>
                </c:pt>
                <c:pt idx="2072">
                  <c:v>1.89492832077116</c:v>
                </c:pt>
                <c:pt idx="2073">
                  <c:v>1.72430430733861</c:v>
                </c:pt>
                <c:pt idx="2074">
                  <c:v>1.75906519070013</c:v>
                </c:pt>
                <c:pt idx="2075">
                  <c:v>1.52965483656832</c:v>
                </c:pt>
                <c:pt idx="2076">
                  <c:v>1.69806342322866</c:v>
                </c:pt>
                <c:pt idx="2077">
                  <c:v>1.71851479032039</c:v>
                </c:pt>
                <c:pt idx="2078">
                  <c:v>1.58968505891781</c:v>
                </c:pt>
                <c:pt idx="2079">
                  <c:v>1.61544917166516</c:v>
                </c:pt>
                <c:pt idx="2080">
                  <c:v>1.58251536923803</c:v>
                </c:pt>
                <c:pt idx="2081">
                  <c:v>1.71575987787511</c:v>
                </c:pt>
                <c:pt idx="2082">
                  <c:v>1.42722642349037</c:v>
                </c:pt>
                <c:pt idx="2083">
                  <c:v>1.53813906109417</c:v>
                </c:pt>
                <c:pt idx="2084">
                  <c:v>1.51134868936212</c:v>
                </c:pt>
                <c:pt idx="2085">
                  <c:v>1.55135759380349</c:v>
                </c:pt>
                <c:pt idx="2086">
                  <c:v>1.58365820979567</c:v>
                </c:pt>
                <c:pt idx="2087">
                  <c:v>1.37257340712297</c:v>
                </c:pt>
                <c:pt idx="2088">
                  <c:v>1.45954182794274</c:v>
                </c:pt>
                <c:pt idx="2089">
                  <c:v>1.72472018484581</c:v>
                </c:pt>
                <c:pt idx="2090">
                  <c:v>1.82586576828212</c:v>
                </c:pt>
                <c:pt idx="2091">
                  <c:v>1.68074022850224</c:v>
                </c:pt>
                <c:pt idx="2092">
                  <c:v>1.5752226585259</c:v>
                </c:pt>
                <c:pt idx="2093">
                  <c:v>1.51569266705358</c:v>
                </c:pt>
                <c:pt idx="2094">
                  <c:v>1.39429622236332</c:v>
                </c:pt>
                <c:pt idx="2095">
                  <c:v>1.32391938827818</c:v>
                </c:pt>
                <c:pt idx="2096">
                  <c:v>1.52782892073223</c:v>
                </c:pt>
                <c:pt idx="2097">
                  <c:v>1.73719618070291</c:v>
                </c:pt>
                <c:pt idx="2098">
                  <c:v>1.51413619099374</c:v>
                </c:pt>
                <c:pt idx="2099">
                  <c:v>1.45514974014249</c:v>
                </c:pt>
                <c:pt idx="2100">
                  <c:v>1.52951316261993</c:v>
                </c:pt>
                <c:pt idx="2101">
                  <c:v>1.53719148802573</c:v>
                </c:pt>
                <c:pt idx="2102">
                  <c:v>1.58647709221255</c:v>
                </c:pt>
                <c:pt idx="2103">
                  <c:v>1.62432820887122</c:v>
                </c:pt>
                <c:pt idx="2104">
                  <c:v>1.74018106987188</c:v>
                </c:pt>
                <c:pt idx="2105">
                  <c:v>1.65220112989706</c:v>
                </c:pt>
                <c:pt idx="2106">
                  <c:v>1.5805732780594</c:v>
                </c:pt>
                <c:pt idx="2107">
                  <c:v>1.59807230323353</c:v>
                </c:pt>
                <c:pt idx="2108">
                  <c:v>1.5087989659932</c:v>
                </c:pt>
                <c:pt idx="2109">
                  <c:v>1.49207912581215</c:v>
                </c:pt>
                <c:pt idx="2110">
                  <c:v>1.53109333404215</c:v>
                </c:pt>
                <c:pt idx="2111">
                  <c:v>1.53412206061197</c:v>
                </c:pt>
                <c:pt idx="2112">
                  <c:v>1.5071888525097</c:v>
                </c:pt>
                <c:pt idx="2113">
                  <c:v>1.53970415138785</c:v>
                </c:pt>
                <c:pt idx="2114">
                  <c:v>1.54399082093531</c:v>
                </c:pt>
                <c:pt idx="2115">
                  <c:v>1.49481454746183</c:v>
                </c:pt>
                <c:pt idx="2116">
                  <c:v>1.51544876570881</c:v>
                </c:pt>
                <c:pt idx="2117">
                  <c:v>1.474522058565</c:v>
                </c:pt>
                <c:pt idx="2118">
                  <c:v>1.59780247052559</c:v>
                </c:pt>
                <c:pt idx="2119">
                  <c:v>1.64842279696316</c:v>
                </c:pt>
                <c:pt idx="2120">
                  <c:v>1.60556781540311</c:v>
                </c:pt>
                <c:pt idx="2121">
                  <c:v>1.5838492259991</c:v>
                </c:pt>
                <c:pt idx="2122">
                  <c:v>1.76598374665642</c:v>
                </c:pt>
                <c:pt idx="2123">
                  <c:v>1.98872143301053</c:v>
                </c:pt>
                <c:pt idx="2124">
                  <c:v>1.89439738747818</c:v>
                </c:pt>
                <c:pt idx="2125">
                  <c:v>1.26768079203348</c:v>
                </c:pt>
                <c:pt idx="2126">
                  <c:v>1.46640812318914</c:v>
                </c:pt>
                <c:pt idx="2127">
                  <c:v>1.63289192391871</c:v>
                </c:pt>
                <c:pt idx="2128">
                  <c:v>1.58428081801047</c:v>
                </c:pt>
                <c:pt idx="2129">
                  <c:v>1.60909057279214</c:v>
                </c:pt>
                <c:pt idx="2130">
                  <c:v>1.62532350198191</c:v>
                </c:pt>
                <c:pt idx="2131">
                  <c:v>1.67605502781026</c:v>
                </c:pt>
                <c:pt idx="2132">
                  <c:v>1.5254197985174</c:v>
                </c:pt>
                <c:pt idx="2133">
                  <c:v>1.49310062680321</c:v>
                </c:pt>
                <c:pt idx="2134">
                  <c:v>1.50709923430643</c:v>
                </c:pt>
                <c:pt idx="2135">
                  <c:v>1.57190258007128</c:v>
                </c:pt>
                <c:pt idx="2136">
                  <c:v>1.55139435877427</c:v>
                </c:pt>
                <c:pt idx="2137">
                  <c:v>1.83279577644803</c:v>
                </c:pt>
                <c:pt idx="2138">
                  <c:v>1.62704684965139</c:v>
                </c:pt>
                <c:pt idx="2139">
                  <c:v>1.54309049286747</c:v>
                </c:pt>
                <c:pt idx="2140">
                  <c:v>1.47454534524172</c:v>
                </c:pt>
                <c:pt idx="2141">
                  <c:v>1.61282780669348</c:v>
                </c:pt>
                <c:pt idx="2142">
                  <c:v>1.50969780321136</c:v>
                </c:pt>
                <c:pt idx="2143">
                  <c:v>1.38444088112975</c:v>
                </c:pt>
                <c:pt idx="2144">
                  <c:v>1.54175812755647</c:v>
                </c:pt>
                <c:pt idx="2145">
                  <c:v>1.596403837937</c:v>
                </c:pt>
                <c:pt idx="2146">
                  <c:v>1.79768094659522</c:v>
                </c:pt>
                <c:pt idx="2147">
                  <c:v>1.8103136062282</c:v>
                </c:pt>
                <c:pt idx="2148">
                  <c:v>1.77991387550051</c:v>
                </c:pt>
                <c:pt idx="2149">
                  <c:v>1.77547309065881</c:v>
                </c:pt>
                <c:pt idx="2150">
                  <c:v>1.7312188587372</c:v>
                </c:pt>
                <c:pt idx="2151">
                  <c:v>1.69022016380371</c:v>
                </c:pt>
                <c:pt idx="2152">
                  <c:v>1.29693951388932</c:v>
                </c:pt>
                <c:pt idx="2153">
                  <c:v>1.59035098375163</c:v>
                </c:pt>
                <c:pt idx="2154">
                  <c:v>1.63073500093136</c:v>
                </c:pt>
                <c:pt idx="2155">
                  <c:v>1.68841931327772</c:v>
                </c:pt>
                <c:pt idx="2156">
                  <c:v>1.55093792103789</c:v>
                </c:pt>
                <c:pt idx="2157">
                  <c:v>1.66903565168631</c:v>
                </c:pt>
                <c:pt idx="2158">
                  <c:v>1.44370943894611</c:v>
                </c:pt>
                <c:pt idx="2159">
                  <c:v>1.75920564267283</c:v>
                </c:pt>
                <c:pt idx="2160">
                  <c:v>1.74365824972162</c:v>
                </c:pt>
                <c:pt idx="2161">
                  <c:v>1.7865760958747</c:v>
                </c:pt>
                <c:pt idx="2162">
                  <c:v>1.56642199410541</c:v>
                </c:pt>
                <c:pt idx="2163">
                  <c:v>1.53890326964864</c:v>
                </c:pt>
                <c:pt idx="2164">
                  <c:v>1.70195588591783</c:v>
                </c:pt>
                <c:pt idx="2165">
                  <c:v>1.42418232715271</c:v>
                </c:pt>
                <c:pt idx="2166">
                  <c:v>1.59187934204105</c:v>
                </c:pt>
                <c:pt idx="2167">
                  <c:v>1.78496676306673</c:v>
                </c:pt>
                <c:pt idx="2168">
                  <c:v>1.47431328934585</c:v>
                </c:pt>
                <c:pt idx="2169">
                  <c:v>1.43501632609804</c:v>
                </c:pt>
                <c:pt idx="2170">
                  <c:v>1.36335434634654</c:v>
                </c:pt>
                <c:pt idx="2171">
                  <c:v>1.51298600289651</c:v>
                </c:pt>
                <c:pt idx="2172">
                  <c:v>1.41252226875053</c:v>
                </c:pt>
                <c:pt idx="2173">
                  <c:v>1.54991440624854</c:v>
                </c:pt>
                <c:pt idx="2174">
                  <c:v>1.58368539772542</c:v>
                </c:pt>
                <c:pt idx="2175">
                  <c:v>1.60512337048405</c:v>
                </c:pt>
                <c:pt idx="2176">
                  <c:v>1.64311838564079</c:v>
                </c:pt>
                <c:pt idx="2177">
                  <c:v>1.43020421096132</c:v>
                </c:pt>
                <c:pt idx="2178">
                  <c:v>1.7767971475086</c:v>
                </c:pt>
                <c:pt idx="2179">
                  <c:v>1.74345354227837</c:v>
                </c:pt>
                <c:pt idx="2180">
                  <c:v>1.57212458077129</c:v>
                </c:pt>
                <c:pt idx="2181">
                  <c:v>1.5377622645011</c:v>
                </c:pt>
                <c:pt idx="2182">
                  <c:v>1.59946851972585</c:v>
                </c:pt>
                <c:pt idx="2183">
                  <c:v>1.55464209014079</c:v>
                </c:pt>
                <c:pt idx="2184">
                  <c:v>1.48778297117958</c:v>
                </c:pt>
                <c:pt idx="2185">
                  <c:v>1.7097075049135</c:v>
                </c:pt>
                <c:pt idx="2186">
                  <c:v>1.74816538618939</c:v>
                </c:pt>
                <c:pt idx="2187">
                  <c:v>1.58154420766374</c:v>
                </c:pt>
                <c:pt idx="2188">
                  <c:v>1.43808160177938</c:v>
                </c:pt>
                <c:pt idx="2189">
                  <c:v>1.51550985277341</c:v>
                </c:pt>
                <c:pt idx="2190">
                  <c:v>1.52613926309818</c:v>
                </c:pt>
                <c:pt idx="2191">
                  <c:v>1.43764879966955</c:v>
                </c:pt>
                <c:pt idx="2192">
                  <c:v>1.43717558268004</c:v>
                </c:pt>
                <c:pt idx="2193">
                  <c:v>1.55576572209155</c:v>
                </c:pt>
                <c:pt idx="2194">
                  <c:v>1.68951462511956</c:v>
                </c:pt>
                <c:pt idx="2195">
                  <c:v>1.594787656795</c:v>
                </c:pt>
                <c:pt idx="2196">
                  <c:v>1.51308839541672</c:v>
                </c:pt>
                <c:pt idx="2197">
                  <c:v>1.52642065333898</c:v>
                </c:pt>
                <c:pt idx="2198">
                  <c:v>1.47488200814553</c:v>
                </c:pt>
                <c:pt idx="2199">
                  <c:v>1.61898973547867</c:v>
                </c:pt>
                <c:pt idx="2200">
                  <c:v>1.69440559951523</c:v>
                </c:pt>
                <c:pt idx="2201">
                  <c:v>1.49729805502886</c:v>
                </c:pt>
                <c:pt idx="2202">
                  <c:v>1.68685307640436</c:v>
                </c:pt>
                <c:pt idx="2203">
                  <c:v>1.65251812185607</c:v>
                </c:pt>
                <c:pt idx="2204">
                  <c:v>1.73326215074194</c:v>
                </c:pt>
                <c:pt idx="2205">
                  <c:v>1.61990024874556</c:v>
                </c:pt>
                <c:pt idx="2206">
                  <c:v>1.52196896388214</c:v>
                </c:pt>
                <c:pt idx="2207">
                  <c:v>1.51374778186058</c:v>
                </c:pt>
                <c:pt idx="2208">
                  <c:v>1.50936472438593</c:v>
                </c:pt>
                <c:pt idx="2209">
                  <c:v>1.70295031369097</c:v>
                </c:pt>
                <c:pt idx="2210">
                  <c:v>1.58635909274033</c:v>
                </c:pt>
                <c:pt idx="2211">
                  <c:v>1.38550239467822</c:v>
                </c:pt>
                <c:pt idx="2212">
                  <c:v>1.40085546066983</c:v>
                </c:pt>
                <c:pt idx="2213">
                  <c:v>1.61227939749472</c:v>
                </c:pt>
                <c:pt idx="2214">
                  <c:v>1.67998634477602</c:v>
                </c:pt>
                <c:pt idx="2215">
                  <c:v>1.70770274989285</c:v>
                </c:pt>
                <c:pt idx="2216">
                  <c:v>1.88277853199507</c:v>
                </c:pt>
                <c:pt idx="2217">
                  <c:v>1.67135204847305</c:v>
                </c:pt>
                <c:pt idx="2218">
                  <c:v>1.55562754944697</c:v>
                </c:pt>
                <c:pt idx="2219">
                  <c:v>1.66698657205109</c:v>
                </c:pt>
                <c:pt idx="2220">
                  <c:v>1.64721813530917</c:v>
                </c:pt>
                <c:pt idx="2221">
                  <c:v>1.48837075883806</c:v>
                </c:pt>
                <c:pt idx="2222">
                  <c:v>1.68687057631323</c:v>
                </c:pt>
                <c:pt idx="2223">
                  <c:v>1.59200443906964</c:v>
                </c:pt>
                <c:pt idx="2224">
                  <c:v>1.65919227761301</c:v>
                </c:pt>
                <c:pt idx="2225">
                  <c:v>1.54543938127285</c:v>
                </c:pt>
                <c:pt idx="2226">
                  <c:v>1.61622474280975</c:v>
                </c:pt>
                <c:pt idx="2227">
                  <c:v>1.53706015245492</c:v>
                </c:pt>
                <c:pt idx="2228">
                  <c:v>1.67857849404222</c:v>
                </c:pt>
                <c:pt idx="2229">
                  <c:v>1.57187642597312</c:v>
                </c:pt>
                <c:pt idx="2230">
                  <c:v>1.53723368463158</c:v>
                </c:pt>
                <c:pt idx="2231">
                  <c:v>1.58155746873131</c:v>
                </c:pt>
                <c:pt idx="2232">
                  <c:v>1.78620254071334</c:v>
                </c:pt>
                <c:pt idx="2233">
                  <c:v>1.76973884299123</c:v>
                </c:pt>
                <c:pt idx="2234">
                  <c:v>1.60822382515393</c:v>
                </c:pt>
                <c:pt idx="2235">
                  <c:v>1.59636674647252</c:v>
                </c:pt>
                <c:pt idx="2236">
                  <c:v>1.60335504381422</c:v>
                </c:pt>
                <c:pt idx="2237">
                  <c:v>1.50261575460976</c:v>
                </c:pt>
                <c:pt idx="2238">
                  <c:v>1.61239139958876</c:v>
                </c:pt>
                <c:pt idx="2239">
                  <c:v>1.53762352439228</c:v>
                </c:pt>
                <c:pt idx="2240">
                  <c:v>1.51991094418083</c:v>
                </c:pt>
                <c:pt idx="2241">
                  <c:v>1.73907410544252</c:v>
                </c:pt>
                <c:pt idx="2242">
                  <c:v>1.53896139262685</c:v>
                </c:pt>
                <c:pt idx="2243">
                  <c:v>1.61733349959347</c:v>
                </c:pt>
                <c:pt idx="2244">
                  <c:v>1.67616548272623</c:v>
                </c:pt>
                <c:pt idx="2245">
                  <c:v>1.67636801666143</c:v>
                </c:pt>
                <c:pt idx="2246">
                  <c:v>1.36199206095249</c:v>
                </c:pt>
                <c:pt idx="2247">
                  <c:v>1.5765763978789</c:v>
                </c:pt>
                <c:pt idx="2248">
                  <c:v>1.58253627021611</c:v>
                </c:pt>
                <c:pt idx="2249">
                  <c:v>1.56983062592293</c:v>
                </c:pt>
                <c:pt idx="2250">
                  <c:v>1.70218745171636</c:v>
                </c:pt>
                <c:pt idx="2251">
                  <c:v>1.40570750233586</c:v>
                </c:pt>
                <c:pt idx="2252">
                  <c:v>1.48007612413675</c:v>
                </c:pt>
                <c:pt idx="2253">
                  <c:v>1.45174081361598</c:v>
                </c:pt>
                <c:pt idx="2254">
                  <c:v>1.55244703948571</c:v>
                </c:pt>
                <c:pt idx="2255">
                  <c:v>1.57838361383022</c:v>
                </c:pt>
                <c:pt idx="2256">
                  <c:v>1.53890245810727</c:v>
                </c:pt>
                <c:pt idx="2257">
                  <c:v>1.77459945758409</c:v>
                </c:pt>
                <c:pt idx="2258">
                  <c:v>1.59789058570448</c:v>
                </c:pt>
                <c:pt idx="2259">
                  <c:v>1.75108947528941</c:v>
                </c:pt>
                <c:pt idx="2260">
                  <c:v>1.5622149007209</c:v>
                </c:pt>
                <c:pt idx="2261">
                  <c:v>1.47097144513908</c:v>
                </c:pt>
                <c:pt idx="2262">
                  <c:v>1.59949792190654</c:v>
                </c:pt>
                <c:pt idx="2263">
                  <c:v>1.68924915684872</c:v>
                </c:pt>
                <c:pt idx="2264">
                  <c:v>1.59147883168181</c:v>
                </c:pt>
                <c:pt idx="2265">
                  <c:v>1.70972791763543</c:v>
                </c:pt>
                <c:pt idx="2266">
                  <c:v>1.71617360920536</c:v>
                </c:pt>
                <c:pt idx="2267">
                  <c:v>1.56914123680753</c:v>
                </c:pt>
                <c:pt idx="2268">
                  <c:v>1.7027041519009</c:v>
                </c:pt>
                <c:pt idx="2269">
                  <c:v>1.6565966980047</c:v>
                </c:pt>
                <c:pt idx="2270">
                  <c:v>1.55223478798613</c:v>
                </c:pt>
                <c:pt idx="2271">
                  <c:v>1.78042524207166</c:v>
                </c:pt>
                <c:pt idx="2272">
                  <c:v>1.87183645248287</c:v>
                </c:pt>
                <c:pt idx="2273">
                  <c:v>1.61219240592326</c:v>
                </c:pt>
                <c:pt idx="2274">
                  <c:v>1.51575804353469</c:v>
                </c:pt>
                <c:pt idx="2275">
                  <c:v>1.42335964306415</c:v>
                </c:pt>
                <c:pt idx="2276">
                  <c:v>1.38970935660745</c:v>
                </c:pt>
                <c:pt idx="2277">
                  <c:v>1.69747382350523</c:v>
                </c:pt>
                <c:pt idx="2278">
                  <c:v>1.49272835801213</c:v>
                </c:pt>
                <c:pt idx="2279">
                  <c:v>1.63135585030344</c:v>
                </c:pt>
                <c:pt idx="2280">
                  <c:v>1.83756847714474</c:v>
                </c:pt>
                <c:pt idx="2281">
                  <c:v>1.62807536187424</c:v>
                </c:pt>
                <c:pt idx="2282">
                  <c:v>1.74513436973026</c:v>
                </c:pt>
                <c:pt idx="2283">
                  <c:v>1.42679429613781</c:v>
                </c:pt>
                <c:pt idx="2284">
                  <c:v>1.35065727347058</c:v>
                </c:pt>
                <c:pt idx="2285">
                  <c:v>1.66326986380342</c:v>
                </c:pt>
                <c:pt idx="2286">
                  <c:v>1.73600474184156</c:v>
                </c:pt>
                <c:pt idx="2287">
                  <c:v>1.70901101514963</c:v>
                </c:pt>
                <c:pt idx="2288">
                  <c:v>1.54919221620268</c:v>
                </c:pt>
                <c:pt idx="2289">
                  <c:v>1.68651906394389</c:v>
                </c:pt>
                <c:pt idx="2290">
                  <c:v>1.65996043488361</c:v>
                </c:pt>
                <c:pt idx="2291">
                  <c:v>1.60506603811244</c:v>
                </c:pt>
                <c:pt idx="2292">
                  <c:v>1.45530067226369</c:v>
                </c:pt>
                <c:pt idx="2293">
                  <c:v>1.43857084091081</c:v>
                </c:pt>
                <c:pt idx="2294">
                  <c:v>1.62200117957715</c:v>
                </c:pt>
                <c:pt idx="2295">
                  <c:v>1.53313838172429</c:v>
                </c:pt>
                <c:pt idx="2296">
                  <c:v>1.59813193916818</c:v>
                </c:pt>
                <c:pt idx="2297">
                  <c:v>1.39178504058146</c:v>
                </c:pt>
                <c:pt idx="2298">
                  <c:v>1.81208181158575</c:v>
                </c:pt>
                <c:pt idx="2299">
                  <c:v>1.44515403863168</c:v>
                </c:pt>
                <c:pt idx="2300">
                  <c:v>1.51946508437526</c:v>
                </c:pt>
                <c:pt idx="2301">
                  <c:v>1.62034151498107</c:v>
                </c:pt>
                <c:pt idx="2302">
                  <c:v>1.7693375374964</c:v>
                </c:pt>
                <c:pt idx="2303">
                  <c:v>1.56608193387224</c:v>
                </c:pt>
                <c:pt idx="2304">
                  <c:v>1.77081202804989</c:v>
                </c:pt>
                <c:pt idx="2305">
                  <c:v>1.34380122056775</c:v>
                </c:pt>
                <c:pt idx="2306">
                  <c:v>1.42249473954798</c:v>
                </c:pt>
                <c:pt idx="2307">
                  <c:v>1.62920080696405</c:v>
                </c:pt>
                <c:pt idx="2308">
                  <c:v>1.5896741696439</c:v>
                </c:pt>
                <c:pt idx="2309">
                  <c:v>1.41811299939712</c:v>
                </c:pt>
                <c:pt idx="2310">
                  <c:v>1.39292360836325</c:v>
                </c:pt>
                <c:pt idx="2311">
                  <c:v>1.46722424188021</c:v>
                </c:pt>
                <c:pt idx="2312">
                  <c:v>1.46536286729669</c:v>
                </c:pt>
                <c:pt idx="2313">
                  <c:v>1.64937958600302</c:v>
                </c:pt>
                <c:pt idx="2314">
                  <c:v>1.64071159879135</c:v>
                </c:pt>
                <c:pt idx="2315">
                  <c:v>1.58856465415376</c:v>
                </c:pt>
                <c:pt idx="2316">
                  <c:v>1.79573369051421</c:v>
                </c:pt>
                <c:pt idx="2317">
                  <c:v>1.68453237459973</c:v>
                </c:pt>
                <c:pt idx="2318">
                  <c:v>1.4015724273835</c:v>
                </c:pt>
                <c:pt idx="2319">
                  <c:v>1.4473846125478</c:v>
                </c:pt>
                <c:pt idx="2320">
                  <c:v>1.55058483294897</c:v>
                </c:pt>
                <c:pt idx="2321">
                  <c:v>1.46078927473807</c:v>
                </c:pt>
                <c:pt idx="2322">
                  <c:v>1.45381183590326</c:v>
                </c:pt>
                <c:pt idx="2323">
                  <c:v>1.71352637808051</c:v>
                </c:pt>
                <c:pt idx="2324">
                  <c:v>1.6080095624349</c:v>
                </c:pt>
                <c:pt idx="2325">
                  <c:v>1.57680349543334</c:v>
                </c:pt>
                <c:pt idx="2326">
                  <c:v>1.3865747058716</c:v>
                </c:pt>
                <c:pt idx="2327">
                  <c:v>1.51919520461115</c:v>
                </c:pt>
                <c:pt idx="2328">
                  <c:v>1.8098893901167</c:v>
                </c:pt>
                <c:pt idx="2329">
                  <c:v>1.7732453364663</c:v>
                </c:pt>
                <c:pt idx="2330">
                  <c:v>1.72666616717952</c:v>
                </c:pt>
                <c:pt idx="2331">
                  <c:v>1.61434823032616</c:v>
                </c:pt>
                <c:pt idx="2332">
                  <c:v>1.63059679041772</c:v>
                </c:pt>
                <c:pt idx="2333">
                  <c:v>1.60721151548556</c:v>
                </c:pt>
                <c:pt idx="2334">
                  <c:v>1.51590244915369</c:v>
                </c:pt>
                <c:pt idx="2335">
                  <c:v>1.6355322405342</c:v>
                </c:pt>
                <c:pt idx="2336">
                  <c:v>1.47064553134465</c:v>
                </c:pt>
                <c:pt idx="2337">
                  <c:v>1.7767258903773</c:v>
                </c:pt>
                <c:pt idx="2338">
                  <c:v>1.74137874088004</c:v>
                </c:pt>
                <c:pt idx="2339">
                  <c:v>1.578724525833</c:v>
                </c:pt>
                <c:pt idx="2340">
                  <c:v>1.34510076408594</c:v>
                </c:pt>
                <c:pt idx="2341">
                  <c:v>1.31344979269065</c:v>
                </c:pt>
                <c:pt idx="2342">
                  <c:v>1.38536191529504</c:v>
                </c:pt>
                <c:pt idx="2343">
                  <c:v>1.79888119239174</c:v>
                </c:pt>
                <c:pt idx="2344">
                  <c:v>1.52126396754261</c:v>
                </c:pt>
                <c:pt idx="2345">
                  <c:v>1.78605614620009</c:v>
                </c:pt>
                <c:pt idx="2346">
                  <c:v>1.8308640828434</c:v>
                </c:pt>
                <c:pt idx="2347">
                  <c:v>1.56276564298784</c:v>
                </c:pt>
                <c:pt idx="2348">
                  <c:v>1.56549776314551</c:v>
                </c:pt>
                <c:pt idx="2349">
                  <c:v>1.66280760449577</c:v>
                </c:pt>
                <c:pt idx="2350">
                  <c:v>1.73174704247957</c:v>
                </c:pt>
                <c:pt idx="2351">
                  <c:v>1.59559488641233</c:v>
                </c:pt>
                <c:pt idx="2352">
                  <c:v>1.81134248072051</c:v>
                </c:pt>
                <c:pt idx="2353">
                  <c:v>1.55325099614982</c:v>
                </c:pt>
                <c:pt idx="2354">
                  <c:v>1.41965298187562</c:v>
                </c:pt>
                <c:pt idx="2355">
                  <c:v>1.37282248915333</c:v>
                </c:pt>
                <c:pt idx="2356">
                  <c:v>1.57613123730648</c:v>
                </c:pt>
                <c:pt idx="2357">
                  <c:v>1.76827585401514</c:v>
                </c:pt>
                <c:pt idx="2358">
                  <c:v>1.97733520696422</c:v>
                </c:pt>
                <c:pt idx="2359">
                  <c:v>1.73445291233534</c:v>
                </c:pt>
                <c:pt idx="2360">
                  <c:v>1.7153936000549</c:v>
                </c:pt>
                <c:pt idx="2361">
                  <c:v>1.49274745467567</c:v>
                </c:pt>
                <c:pt idx="2362">
                  <c:v>1.60526133229116</c:v>
                </c:pt>
                <c:pt idx="2363">
                  <c:v>1.63278851149742</c:v>
                </c:pt>
                <c:pt idx="2364">
                  <c:v>1.47454031198378</c:v>
                </c:pt>
                <c:pt idx="2365">
                  <c:v>1.56883813824052</c:v>
                </c:pt>
                <c:pt idx="2366">
                  <c:v>1.77268772592088</c:v>
                </c:pt>
                <c:pt idx="2367">
                  <c:v>1.81418745666687</c:v>
                </c:pt>
                <c:pt idx="2368">
                  <c:v>1.87620086861237</c:v>
                </c:pt>
                <c:pt idx="2369">
                  <c:v>2.01078831538582</c:v>
                </c:pt>
                <c:pt idx="2370">
                  <c:v>1.40059922414142</c:v>
                </c:pt>
                <c:pt idx="2371">
                  <c:v>1.48609427577092</c:v>
                </c:pt>
                <c:pt idx="2372">
                  <c:v>1.34972288657685</c:v>
                </c:pt>
                <c:pt idx="2373">
                  <c:v>1.67636898390438</c:v>
                </c:pt>
                <c:pt idx="2374">
                  <c:v>1.69172569218513</c:v>
                </c:pt>
                <c:pt idx="2375">
                  <c:v>1.67648970630095</c:v>
                </c:pt>
                <c:pt idx="2376">
                  <c:v>1.56568887713718</c:v>
                </c:pt>
                <c:pt idx="2377">
                  <c:v>1.50778561447527</c:v>
                </c:pt>
                <c:pt idx="2378">
                  <c:v>1.59701670487468</c:v>
                </c:pt>
                <c:pt idx="2379">
                  <c:v>1.40414348187496</c:v>
                </c:pt>
                <c:pt idx="2380">
                  <c:v>1.47346126310678</c:v>
                </c:pt>
                <c:pt idx="2381">
                  <c:v>1.53516743887238</c:v>
                </c:pt>
                <c:pt idx="2382">
                  <c:v>1.76955016872698</c:v>
                </c:pt>
                <c:pt idx="2383">
                  <c:v>1.58467263804167</c:v>
                </c:pt>
                <c:pt idx="2384">
                  <c:v>1.64779333923097</c:v>
                </c:pt>
                <c:pt idx="2385">
                  <c:v>1.75105278425005</c:v>
                </c:pt>
                <c:pt idx="2386">
                  <c:v>1.86050955332169</c:v>
                </c:pt>
                <c:pt idx="2387">
                  <c:v>1.56277729379584</c:v>
                </c:pt>
                <c:pt idx="2388">
                  <c:v>1.15809940545714</c:v>
                </c:pt>
                <c:pt idx="2389">
                  <c:v>1.55103699413067</c:v>
                </c:pt>
                <c:pt idx="2390">
                  <c:v>1.32595454428019</c:v>
                </c:pt>
                <c:pt idx="2391">
                  <c:v>1.37702304020151</c:v>
                </c:pt>
                <c:pt idx="2392">
                  <c:v>1.60655935072034</c:v>
                </c:pt>
                <c:pt idx="2393">
                  <c:v>1.83929723418675</c:v>
                </c:pt>
                <c:pt idx="2394">
                  <c:v>1.80780098583428</c:v>
                </c:pt>
                <c:pt idx="2395">
                  <c:v>1.59087618765066</c:v>
                </c:pt>
                <c:pt idx="2396">
                  <c:v>1.64026689089597</c:v>
                </c:pt>
                <c:pt idx="2397">
                  <c:v>1.52858939628067</c:v>
                </c:pt>
                <c:pt idx="2398">
                  <c:v>1.69065047938247</c:v>
                </c:pt>
                <c:pt idx="2399">
                  <c:v>1.5024512099353</c:v>
                </c:pt>
                <c:pt idx="2400">
                  <c:v>1.39975224238385</c:v>
                </c:pt>
                <c:pt idx="2401">
                  <c:v>1.53626826116949</c:v>
                </c:pt>
                <c:pt idx="2402">
                  <c:v>1.53955962717888</c:v>
                </c:pt>
                <c:pt idx="2403">
                  <c:v>1.59992304149939</c:v>
                </c:pt>
                <c:pt idx="2404">
                  <c:v>1.70579972373554</c:v>
                </c:pt>
                <c:pt idx="2405">
                  <c:v>1.72127501516777</c:v>
                </c:pt>
                <c:pt idx="2406">
                  <c:v>1.5308125955613</c:v>
                </c:pt>
                <c:pt idx="2407">
                  <c:v>1.35544198800174</c:v>
                </c:pt>
                <c:pt idx="2408">
                  <c:v>1.31359058752768</c:v>
                </c:pt>
                <c:pt idx="2409">
                  <c:v>1.44658170043268</c:v>
                </c:pt>
                <c:pt idx="2410">
                  <c:v>1.30905640105787</c:v>
                </c:pt>
                <c:pt idx="2411">
                  <c:v>1.56136512092585</c:v>
                </c:pt>
                <c:pt idx="2412">
                  <c:v>1.6652399333085</c:v>
                </c:pt>
                <c:pt idx="2413">
                  <c:v>1.72199865134741</c:v>
                </c:pt>
                <c:pt idx="2414">
                  <c:v>1.87007836125309</c:v>
                </c:pt>
                <c:pt idx="2415">
                  <c:v>1.58732773343453</c:v>
                </c:pt>
                <c:pt idx="2416">
                  <c:v>1.52706085025177</c:v>
                </c:pt>
                <c:pt idx="2417">
                  <c:v>1.60184632431579</c:v>
                </c:pt>
                <c:pt idx="2418">
                  <c:v>1.46790523923922</c:v>
                </c:pt>
                <c:pt idx="2419">
                  <c:v>1.53083681419364</c:v>
                </c:pt>
                <c:pt idx="2420">
                  <c:v>1.61777207475528</c:v>
                </c:pt>
                <c:pt idx="2421">
                  <c:v>1.78714991504367</c:v>
                </c:pt>
                <c:pt idx="2422">
                  <c:v>1.90581737159575</c:v>
                </c:pt>
                <c:pt idx="2423">
                  <c:v>1.44855808141484</c:v>
                </c:pt>
                <c:pt idx="2424">
                  <c:v>1.40830211201221</c:v>
                </c:pt>
                <c:pt idx="2425">
                  <c:v>1.51124774303644</c:v>
                </c:pt>
                <c:pt idx="2426">
                  <c:v>1.44965232903171</c:v>
                </c:pt>
                <c:pt idx="2427">
                  <c:v>1.52236959581512</c:v>
                </c:pt>
                <c:pt idx="2428">
                  <c:v>1.52450437976954</c:v>
                </c:pt>
                <c:pt idx="2429">
                  <c:v>1.85957033335805</c:v>
                </c:pt>
                <c:pt idx="2430">
                  <c:v>1.99634101461537</c:v>
                </c:pt>
                <c:pt idx="2431">
                  <c:v>1.67527613356316</c:v>
                </c:pt>
                <c:pt idx="2432">
                  <c:v>1.47730752325283</c:v>
                </c:pt>
                <c:pt idx="2433">
                  <c:v>1.44760780869776</c:v>
                </c:pt>
                <c:pt idx="2434">
                  <c:v>1.64748445032355</c:v>
                </c:pt>
                <c:pt idx="2435">
                  <c:v>1.66542220771859</c:v>
                </c:pt>
                <c:pt idx="2436">
                  <c:v>1.5981304892261</c:v>
                </c:pt>
                <c:pt idx="2437">
                  <c:v>1.53611732060827</c:v>
                </c:pt>
                <c:pt idx="2438">
                  <c:v>1.69696870962351</c:v>
                </c:pt>
                <c:pt idx="2439">
                  <c:v>1.70384770794395</c:v>
                </c:pt>
                <c:pt idx="2440">
                  <c:v>1.53239529910246</c:v>
                </c:pt>
                <c:pt idx="2441">
                  <c:v>1.61459110715709</c:v>
                </c:pt>
                <c:pt idx="2442">
                  <c:v>1.59042860718792</c:v>
                </c:pt>
                <c:pt idx="2443">
                  <c:v>1.74145375837992</c:v>
                </c:pt>
                <c:pt idx="2444">
                  <c:v>1.62269883680594</c:v>
                </c:pt>
                <c:pt idx="2445">
                  <c:v>1.5124046049422</c:v>
                </c:pt>
                <c:pt idx="2446">
                  <c:v>1.72483475069416</c:v>
                </c:pt>
                <c:pt idx="2447">
                  <c:v>1.49273814333591</c:v>
                </c:pt>
                <c:pt idx="2448">
                  <c:v>1.5116657254378</c:v>
                </c:pt>
                <c:pt idx="2449">
                  <c:v>1.65836404120581</c:v>
                </c:pt>
                <c:pt idx="2450">
                  <c:v>1.6540942541511</c:v>
                </c:pt>
                <c:pt idx="2451">
                  <c:v>1.61960616704474</c:v>
                </c:pt>
                <c:pt idx="2452">
                  <c:v>1.61982378015776</c:v>
                </c:pt>
                <c:pt idx="2453">
                  <c:v>1.51083483302441</c:v>
                </c:pt>
                <c:pt idx="2454">
                  <c:v>1.73302626082097</c:v>
                </c:pt>
                <c:pt idx="2455">
                  <c:v>1.55618172015676</c:v>
                </c:pt>
                <c:pt idx="2456">
                  <c:v>1.57113281685224</c:v>
                </c:pt>
                <c:pt idx="2457">
                  <c:v>1.40514677127839</c:v>
                </c:pt>
                <c:pt idx="2458">
                  <c:v>1.4256168597097</c:v>
                </c:pt>
                <c:pt idx="2459">
                  <c:v>1.62828591567988</c:v>
                </c:pt>
                <c:pt idx="2460">
                  <c:v>1.61146991714511</c:v>
                </c:pt>
                <c:pt idx="2461">
                  <c:v>1.46159577009298</c:v>
                </c:pt>
                <c:pt idx="2462">
                  <c:v>1.48974042362464</c:v>
                </c:pt>
                <c:pt idx="2463">
                  <c:v>1.49459989834952</c:v>
                </c:pt>
                <c:pt idx="2464">
                  <c:v>1.68446202764091</c:v>
                </c:pt>
                <c:pt idx="2465">
                  <c:v>1.56737098257786</c:v>
                </c:pt>
                <c:pt idx="2466">
                  <c:v>1.63252829917182</c:v>
                </c:pt>
                <c:pt idx="2467">
                  <c:v>1.22253462976271</c:v>
                </c:pt>
                <c:pt idx="2468">
                  <c:v>1.52206372355804</c:v>
                </c:pt>
                <c:pt idx="2469">
                  <c:v>1.5549377348487</c:v>
                </c:pt>
                <c:pt idx="2470">
                  <c:v>1.68885418572767</c:v>
                </c:pt>
                <c:pt idx="2471">
                  <c:v>1.70692302194401</c:v>
                </c:pt>
                <c:pt idx="2472">
                  <c:v>1.73625700306416</c:v>
                </c:pt>
                <c:pt idx="2473">
                  <c:v>1.62316595166766</c:v>
                </c:pt>
                <c:pt idx="2474">
                  <c:v>1.64006394753556</c:v>
                </c:pt>
                <c:pt idx="2475">
                  <c:v>1.18226884445693</c:v>
                </c:pt>
                <c:pt idx="2476">
                  <c:v>1.3891299209995</c:v>
                </c:pt>
                <c:pt idx="2477">
                  <c:v>1.44546022219809</c:v>
                </c:pt>
                <c:pt idx="2478">
                  <c:v>1.62955801649104</c:v>
                </c:pt>
                <c:pt idx="2479">
                  <c:v>1.51402074261907</c:v>
                </c:pt>
                <c:pt idx="2480">
                  <c:v>1.55237859456057</c:v>
                </c:pt>
                <c:pt idx="2481">
                  <c:v>1.69212773907128</c:v>
                </c:pt>
                <c:pt idx="2482">
                  <c:v>1.80063281478992</c:v>
                </c:pt>
                <c:pt idx="2483">
                  <c:v>1.74916440785347</c:v>
                </c:pt>
                <c:pt idx="2484">
                  <c:v>1.72073553875474</c:v>
                </c:pt>
                <c:pt idx="2485">
                  <c:v>1.50122259245582</c:v>
                </c:pt>
                <c:pt idx="2486">
                  <c:v>1.42932116545753</c:v>
                </c:pt>
                <c:pt idx="2487">
                  <c:v>1.48531003699384</c:v>
                </c:pt>
                <c:pt idx="2488">
                  <c:v>1.52577025862254</c:v>
                </c:pt>
                <c:pt idx="2489">
                  <c:v>1.51226053886506</c:v>
                </c:pt>
                <c:pt idx="2490">
                  <c:v>1.83537254353404</c:v>
                </c:pt>
                <c:pt idx="2491">
                  <c:v>1.62971153879109</c:v>
                </c:pt>
                <c:pt idx="2492">
                  <c:v>1.70599692251266</c:v>
                </c:pt>
                <c:pt idx="2493">
                  <c:v>1.35313342802816</c:v>
                </c:pt>
                <c:pt idx="2494">
                  <c:v>1.3650056275944</c:v>
                </c:pt>
                <c:pt idx="2495">
                  <c:v>1.53282102247364</c:v>
                </c:pt>
                <c:pt idx="2496">
                  <c:v>1.58845365565691</c:v>
                </c:pt>
                <c:pt idx="2497">
                  <c:v>1.44936864019407</c:v>
                </c:pt>
                <c:pt idx="2498">
                  <c:v>1.55287584733697</c:v>
                </c:pt>
                <c:pt idx="2499">
                  <c:v>1.5348026990748</c:v>
                </c:pt>
                <c:pt idx="2500">
                  <c:v>1.67730163628317</c:v>
                </c:pt>
                <c:pt idx="2501">
                  <c:v>1.63190655665846</c:v>
                </c:pt>
                <c:pt idx="2502">
                  <c:v>1.45807400567793</c:v>
                </c:pt>
                <c:pt idx="2503">
                  <c:v>1.63272035504489</c:v>
                </c:pt>
                <c:pt idx="2504">
                  <c:v>1.58957134277991</c:v>
                </c:pt>
                <c:pt idx="2505">
                  <c:v>1.64531730795564</c:v>
                </c:pt>
                <c:pt idx="2506">
                  <c:v>1.46633574342621</c:v>
                </c:pt>
                <c:pt idx="2507">
                  <c:v>1.34579611938456</c:v>
                </c:pt>
                <c:pt idx="2508">
                  <c:v>1.62170350114852</c:v>
                </c:pt>
                <c:pt idx="2509">
                  <c:v>1.55049343537504</c:v>
                </c:pt>
                <c:pt idx="2510">
                  <c:v>1.55405794926378</c:v>
                </c:pt>
                <c:pt idx="2511">
                  <c:v>1.8210777103463</c:v>
                </c:pt>
                <c:pt idx="2512">
                  <c:v>1.8781968792368</c:v>
                </c:pt>
                <c:pt idx="2513">
                  <c:v>1.88781511982195</c:v>
                </c:pt>
                <c:pt idx="2514">
                  <c:v>1.33532089103267</c:v>
                </c:pt>
                <c:pt idx="2515">
                  <c:v>1.10624427764148</c:v>
                </c:pt>
                <c:pt idx="2516">
                  <c:v>1.40455524724263</c:v>
                </c:pt>
                <c:pt idx="2517">
                  <c:v>1.51540567187157</c:v>
                </c:pt>
                <c:pt idx="2518">
                  <c:v>1.58587149893129</c:v>
                </c:pt>
                <c:pt idx="2519">
                  <c:v>1.53002606253408</c:v>
                </c:pt>
                <c:pt idx="2520">
                  <c:v>1.73600682057201</c:v>
                </c:pt>
                <c:pt idx="2521">
                  <c:v>1.7347599024053</c:v>
                </c:pt>
                <c:pt idx="2522">
                  <c:v>1.50429026143058</c:v>
                </c:pt>
                <c:pt idx="2523">
                  <c:v>1.3519260642887</c:v>
                </c:pt>
                <c:pt idx="2524">
                  <c:v>1.52127089370094</c:v>
                </c:pt>
                <c:pt idx="2525">
                  <c:v>1.35922636506076</c:v>
                </c:pt>
                <c:pt idx="2526">
                  <c:v>1.40374078549942</c:v>
                </c:pt>
                <c:pt idx="2527">
                  <c:v>1.59899981329068</c:v>
                </c:pt>
                <c:pt idx="2528">
                  <c:v>1.7360995146444</c:v>
                </c:pt>
                <c:pt idx="2529">
                  <c:v>1.76103475943071</c:v>
                </c:pt>
                <c:pt idx="2530">
                  <c:v>1.76105210693876</c:v>
                </c:pt>
                <c:pt idx="2531">
                  <c:v>1.62610072499622</c:v>
                </c:pt>
                <c:pt idx="2532">
                  <c:v>1.50284224076983</c:v>
                </c:pt>
                <c:pt idx="2533">
                  <c:v>1.5180074491262</c:v>
                </c:pt>
                <c:pt idx="2534">
                  <c:v>1.50669221509362</c:v>
                </c:pt>
                <c:pt idx="2535">
                  <c:v>1.79323153855056</c:v>
                </c:pt>
                <c:pt idx="2536">
                  <c:v>1.64173131492626</c:v>
                </c:pt>
                <c:pt idx="2537">
                  <c:v>1.88686977513195</c:v>
                </c:pt>
                <c:pt idx="2538">
                  <c:v>1.79834801823813</c:v>
                </c:pt>
                <c:pt idx="2539">
                  <c:v>1.49846140895882</c:v>
                </c:pt>
                <c:pt idx="2540">
                  <c:v>1.48570332693848</c:v>
                </c:pt>
                <c:pt idx="2541">
                  <c:v>1.68918353983135</c:v>
                </c:pt>
                <c:pt idx="2542">
                  <c:v>1.56459438519471</c:v>
                </c:pt>
                <c:pt idx="2543">
                  <c:v>1.69326355597287</c:v>
                </c:pt>
                <c:pt idx="2544">
                  <c:v>1.56041114488801</c:v>
                </c:pt>
                <c:pt idx="2545">
                  <c:v>1.62157731943529</c:v>
                </c:pt>
                <c:pt idx="2546">
                  <c:v>1.69508604572399</c:v>
                </c:pt>
                <c:pt idx="2547">
                  <c:v>1.44661728503255</c:v>
                </c:pt>
                <c:pt idx="2548">
                  <c:v>1.37768479082092</c:v>
                </c:pt>
                <c:pt idx="2549">
                  <c:v>1.49673823058642</c:v>
                </c:pt>
                <c:pt idx="2550">
                  <c:v>1.44598335498398</c:v>
                </c:pt>
                <c:pt idx="2551">
                  <c:v>1.56257733092345</c:v>
                </c:pt>
                <c:pt idx="2552">
                  <c:v>1.72923879678422</c:v>
                </c:pt>
                <c:pt idx="2553">
                  <c:v>1.72567728131104</c:v>
                </c:pt>
                <c:pt idx="2554">
                  <c:v>1.6137039283764</c:v>
                </c:pt>
                <c:pt idx="2555">
                  <c:v>1.79790307769498</c:v>
                </c:pt>
                <c:pt idx="2556">
                  <c:v>1.62101340319763</c:v>
                </c:pt>
                <c:pt idx="2557">
                  <c:v>1.36132704768199</c:v>
                </c:pt>
                <c:pt idx="2558">
                  <c:v>1.5279525392823</c:v>
                </c:pt>
                <c:pt idx="2559">
                  <c:v>1.53079808276369</c:v>
                </c:pt>
                <c:pt idx="2560">
                  <c:v>1.62247300761842</c:v>
                </c:pt>
                <c:pt idx="2561">
                  <c:v>1.5517979056815</c:v>
                </c:pt>
                <c:pt idx="2562">
                  <c:v>1.69679720084032</c:v>
                </c:pt>
                <c:pt idx="2563">
                  <c:v>1.56014825731047</c:v>
                </c:pt>
                <c:pt idx="2564">
                  <c:v>1.5189501528135</c:v>
                </c:pt>
                <c:pt idx="2565">
                  <c:v>1.56985885318389</c:v>
                </c:pt>
                <c:pt idx="2566">
                  <c:v>1.73484163767504</c:v>
                </c:pt>
                <c:pt idx="2567">
                  <c:v>1.48982541952493</c:v>
                </c:pt>
                <c:pt idx="2568">
                  <c:v>1.35370112341537</c:v>
                </c:pt>
                <c:pt idx="2569">
                  <c:v>1.5160173744788</c:v>
                </c:pt>
                <c:pt idx="2570">
                  <c:v>1.35749093175827</c:v>
                </c:pt>
                <c:pt idx="2571">
                  <c:v>1.57231423154037</c:v>
                </c:pt>
                <c:pt idx="2572">
                  <c:v>1.74898419259625</c:v>
                </c:pt>
                <c:pt idx="2573">
                  <c:v>1.79512358347717</c:v>
                </c:pt>
                <c:pt idx="2574">
                  <c:v>1.53110225501002</c:v>
                </c:pt>
                <c:pt idx="2575">
                  <c:v>1.71133719304445</c:v>
                </c:pt>
                <c:pt idx="2576">
                  <c:v>1.349271606195</c:v>
                </c:pt>
                <c:pt idx="2577">
                  <c:v>1.58800494755031</c:v>
                </c:pt>
                <c:pt idx="2578">
                  <c:v>1.65167710270635</c:v>
                </c:pt>
                <c:pt idx="2579">
                  <c:v>1.29536839498232</c:v>
                </c:pt>
                <c:pt idx="2580">
                  <c:v>1.519423757429</c:v>
                </c:pt>
                <c:pt idx="2581">
                  <c:v>1.78772708157205</c:v>
                </c:pt>
                <c:pt idx="2582">
                  <c:v>1.86724717500201</c:v>
                </c:pt>
                <c:pt idx="2583">
                  <c:v>1.79476378450485</c:v>
                </c:pt>
                <c:pt idx="2584">
                  <c:v>1.79487238301884</c:v>
                </c:pt>
                <c:pt idx="2585">
                  <c:v>1.64702053020078</c:v>
                </c:pt>
                <c:pt idx="2586">
                  <c:v>1.39748365532176</c:v>
                </c:pt>
                <c:pt idx="2587">
                  <c:v>1.41628881080839</c:v>
                </c:pt>
                <c:pt idx="2588">
                  <c:v>1.41077007409547</c:v>
                </c:pt>
                <c:pt idx="2589">
                  <c:v>1.34484668244787</c:v>
                </c:pt>
                <c:pt idx="2590">
                  <c:v>1.70827625086003</c:v>
                </c:pt>
                <c:pt idx="2591">
                  <c:v>1.75900394205091</c:v>
                </c:pt>
                <c:pt idx="2592">
                  <c:v>1.58039213537038</c:v>
                </c:pt>
                <c:pt idx="2593">
                  <c:v>1.72395784296884</c:v>
                </c:pt>
                <c:pt idx="2594">
                  <c:v>1.79202265427816</c:v>
                </c:pt>
                <c:pt idx="2595">
                  <c:v>1.5596924899569</c:v>
                </c:pt>
                <c:pt idx="2596">
                  <c:v>1.55993158648562</c:v>
                </c:pt>
                <c:pt idx="2597">
                  <c:v>1.39171520231916</c:v>
                </c:pt>
                <c:pt idx="2598">
                  <c:v>1.49654100752842</c:v>
                </c:pt>
                <c:pt idx="2599">
                  <c:v>1.41601984904748</c:v>
                </c:pt>
                <c:pt idx="2600">
                  <c:v>1.48950801052196</c:v>
                </c:pt>
                <c:pt idx="2601">
                  <c:v>1.66718398646129</c:v>
                </c:pt>
                <c:pt idx="2602">
                  <c:v>1.69358865590228</c:v>
                </c:pt>
                <c:pt idx="2603">
                  <c:v>1.67113650546715</c:v>
                </c:pt>
                <c:pt idx="2604">
                  <c:v>1.95388144645619</c:v>
                </c:pt>
                <c:pt idx="2605">
                  <c:v>1.63662892968824</c:v>
                </c:pt>
                <c:pt idx="2606">
                  <c:v>1.55757336227801</c:v>
                </c:pt>
                <c:pt idx="2607">
                  <c:v>1.49750504059802</c:v>
                </c:pt>
                <c:pt idx="2608">
                  <c:v>1.43260569850668</c:v>
                </c:pt>
                <c:pt idx="2609">
                  <c:v>1.33493366967932</c:v>
                </c:pt>
                <c:pt idx="2610">
                  <c:v>1.41293140788201</c:v>
                </c:pt>
                <c:pt idx="2611">
                  <c:v>1.70799908224821</c:v>
                </c:pt>
                <c:pt idx="2612">
                  <c:v>1.68899318203029</c:v>
                </c:pt>
                <c:pt idx="2613">
                  <c:v>1.67104364379608</c:v>
                </c:pt>
                <c:pt idx="2614">
                  <c:v>1.5675954215639</c:v>
                </c:pt>
                <c:pt idx="2615">
                  <c:v>1.57284283884335</c:v>
                </c:pt>
                <c:pt idx="2616">
                  <c:v>1.31784343594733</c:v>
                </c:pt>
                <c:pt idx="2617">
                  <c:v>1.37469430374902</c:v>
                </c:pt>
                <c:pt idx="2618">
                  <c:v>1.47047593949901</c:v>
                </c:pt>
                <c:pt idx="2619">
                  <c:v>1.49829711396826</c:v>
                </c:pt>
                <c:pt idx="2620">
                  <c:v>1.35404948723786</c:v>
                </c:pt>
                <c:pt idx="2621">
                  <c:v>1.72277353480176</c:v>
                </c:pt>
                <c:pt idx="2622">
                  <c:v>1.32754992572207</c:v>
                </c:pt>
                <c:pt idx="2623">
                  <c:v>1.56390127556753</c:v>
                </c:pt>
                <c:pt idx="2624">
                  <c:v>1.49009490777233</c:v>
                </c:pt>
                <c:pt idx="2625">
                  <c:v>1.63893258048566</c:v>
                </c:pt>
                <c:pt idx="2626">
                  <c:v>1.607391550267</c:v>
                </c:pt>
                <c:pt idx="2627">
                  <c:v>1.46452606141617</c:v>
                </c:pt>
                <c:pt idx="2628">
                  <c:v>1.47239201960946</c:v>
                </c:pt>
                <c:pt idx="2629">
                  <c:v>1.62280471834946</c:v>
                </c:pt>
                <c:pt idx="2630">
                  <c:v>1.8447498894367</c:v>
                </c:pt>
                <c:pt idx="2631">
                  <c:v>1.75736143498134</c:v>
                </c:pt>
                <c:pt idx="2632">
                  <c:v>1.51536259558972</c:v>
                </c:pt>
                <c:pt idx="2633">
                  <c:v>1.6606241456273</c:v>
                </c:pt>
                <c:pt idx="2634">
                  <c:v>1.5599292159413</c:v>
                </c:pt>
                <c:pt idx="2635">
                  <c:v>1.21078961585249</c:v>
                </c:pt>
                <c:pt idx="2636">
                  <c:v>1.26280113085231</c:v>
                </c:pt>
                <c:pt idx="2637">
                  <c:v>1.48225351837401</c:v>
                </c:pt>
                <c:pt idx="2638">
                  <c:v>1.50642942516714</c:v>
                </c:pt>
                <c:pt idx="2639">
                  <c:v>1.79947859327131</c:v>
                </c:pt>
                <c:pt idx="2640">
                  <c:v>1.65650191511543</c:v>
                </c:pt>
                <c:pt idx="2641">
                  <c:v>1.70726577151572</c:v>
                </c:pt>
                <c:pt idx="2642">
                  <c:v>1.62997713800641</c:v>
                </c:pt>
                <c:pt idx="2643">
                  <c:v>1.54594133938101</c:v>
                </c:pt>
                <c:pt idx="2644">
                  <c:v>1.17351530512948</c:v>
                </c:pt>
                <c:pt idx="2645">
                  <c:v>1.37133045579774</c:v>
                </c:pt>
                <c:pt idx="2646">
                  <c:v>1.49781592654797</c:v>
                </c:pt>
                <c:pt idx="2647">
                  <c:v>1.57037473850007</c:v>
                </c:pt>
                <c:pt idx="2648">
                  <c:v>1.60838148198547</c:v>
                </c:pt>
                <c:pt idx="2649">
                  <c:v>1.77074005129297</c:v>
                </c:pt>
                <c:pt idx="2650">
                  <c:v>1.61858100028942</c:v>
                </c:pt>
                <c:pt idx="2651">
                  <c:v>1.91890359250051</c:v>
                </c:pt>
                <c:pt idx="2652">
                  <c:v>1.80965505511504</c:v>
                </c:pt>
                <c:pt idx="2653">
                  <c:v>1.56708781193705</c:v>
                </c:pt>
                <c:pt idx="2654">
                  <c:v>1.42840575338345</c:v>
                </c:pt>
                <c:pt idx="2655">
                  <c:v>1.47696491480771</c:v>
                </c:pt>
                <c:pt idx="2656">
                  <c:v>1.38908897139397</c:v>
                </c:pt>
                <c:pt idx="2657">
                  <c:v>1.65945173474039</c:v>
                </c:pt>
                <c:pt idx="2658">
                  <c:v>1.72273238973779</c:v>
                </c:pt>
                <c:pt idx="2659">
                  <c:v>1.63984921867645</c:v>
                </c:pt>
                <c:pt idx="2660">
                  <c:v>1.71535293766966</c:v>
                </c:pt>
                <c:pt idx="2661">
                  <c:v>1.44440909205325</c:v>
                </c:pt>
                <c:pt idx="2662">
                  <c:v>1.430891787963</c:v>
                </c:pt>
                <c:pt idx="2663">
                  <c:v>1.57274802570801</c:v>
                </c:pt>
                <c:pt idx="2664">
                  <c:v>1.42761664060947</c:v>
                </c:pt>
                <c:pt idx="2665">
                  <c:v>1.58320993244503</c:v>
                </c:pt>
                <c:pt idx="2666">
                  <c:v>1.56726762904803</c:v>
                </c:pt>
                <c:pt idx="2667">
                  <c:v>1.78723677293899</c:v>
                </c:pt>
                <c:pt idx="2668">
                  <c:v>1.65664967728448</c:v>
                </c:pt>
                <c:pt idx="2669">
                  <c:v>1.63282694781346</c:v>
                </c:pt>
                <c:pt idx="2670">
                  <c:v>1.59287800930966</c:v>
                </c:pt>
                <c:pt idx="2671">
                  <c:v>1.65399040837602</c:v>
                </c:pt>
                <c:pt idx="2672">
                  <c:v>1.54773077906948</c:v>
                </c:pt>
                <c:pt idx="2673">
                  <c:v>1.56025884163949</c:v>
                </c:pt>
                <c:pt idx="2674">
                  <c:v>1.63251115447151</c:v>
                </c:pt>
                <c:pt idx="2675">
                  <c:v>1.58695800639667</c:v>
                </c:pt>
                <c:pt idx="2676">
                  <c:v>1.53900263279289</c:v>
                </c:pt>
                <c:pt idx="2677">
                  <c:v>1.52608335000693</c:v>
                </c:pt>
                <c:pt idx="2678">
                  <c:v>1.76294923515592</c:v>
                </c:pt>
                <c:pt idx="2679">
                  <c:v>1.73262218460754</c:v>
                </c:pt>
                <c:pt idx="2680">
                  <c:v>1.34866593607952</c:v>
                </c:pt>
                <c:pt idx="2681">
                  <c:v>1.46259755343814</c:v>
                </c:pt>
                <c:pt idx="2682">
                  <c:v>1.54742486154816</c:v>
                </c:pt>
                <c:pt idx="2683">
                  <c:v>1.73993108385408</c:v>
                </c:pt>
                <c:pt idx="2684">
                  <c:v>1.59501552072455</c:v>
                </c:pt>
                <c:pt idx="2685">
                  <c:v>1.53562319365013</c:v>
                </c:pt>
                <c:pt idx="2686">
                  <c:v>1.72061016819629</c:v>
                </c:pt>
                <c:pt idx="2687">
                  <c:v>1.54658678302749</c:v>
                </c:pt>
                <c:pt idx="2688">
                  <c:v>1.30255008657642</c:v>
                </c:pt>
                <c:pt idx="2689">
                  <c:v>1.51322923743063</c:v>
                </c:pt>
                <c:pt idx="2690">
                  <c:v>1.5855963410334</c:v>
                </c:pt>
                <c:pt idx="2691">
                  <c:v>1.67245868421449</c:v>
                </c:pt>
                <c:pt idx="2692">
                  <c:v>1.48375147963597</c:v>
                </c:pt>
                <c:pt idx="2693">
                  <c:v>1.19255806934789</c:v>
                </c:pt>
                <c:pt idx="2694">
                  <c:v>1.4701232964886</c:v>
                </c:pt>
                <c:pt idx="2695">
                  <c:v>1.63398031469912</c:v>
                </c:pt>
                <c:pt idx="2696">
                  <c:v>1.71681692883474</c:v>
                </c:pt>
                <c:pt idx="2697">
                  <c:v>1.59156496580439</c:v>
                </c:pt>
                <c:pt idx="2698">
                  <c:v>1.41699178046929</c:v>
                </c:pt>
                <c:pt idx="2699">
                  <c:v>1.50347930737469</c:v>
                </c:pt>
                <c:pt idx="2700">
                  <c:v>1.50462382123166</c:v>
                </c:pt>
                <c:pt idx="2701">
                  <c:v>1.64620490353776</c:v>
                </c:pt>
                <c:pt idx="2702">
                  <c:v>1.68362855496491</c:v>
                </c:pt>
                <c:pt idx="2703">
                  <c:v>1.53186052798343</c:v>
                </c:pt>
                <c:pt idx="2704">
                  <c:v>1.71228895704025</c:v>
                </c:pt>
                <c:pt idx="2705">
                  <c:v>1.65448302816313</c:v>
                </c:pt>
                <c:pt idx="2706">
                  <c:v>1.83709423160033</c:v>
                </c:pt>
                <c:pt idx="2707">
                  <c:v>1.65116484780886</c:v>
                </c:pt>
                <c:pt idx="2708">
                  <c:v>1.60189946799187</c:v>
                </c:pt>
                <c:pt idx="2709">
                  <c:v>1.56202597784746</c:v>
                </c:pt>
                <c:pt idx="2710">
                  <c:v>1.49070882612335</c:v>
                </c:pt>
                <c:pt idx="2711">
                  <c:v>1.54346267815555</c:v>
                </c:pt>
                <c:pt idx="2712">
                  <c:v>1.50752114730154</c:v>
                </c:pt>
                <c:pt idx="2713">
                  <c:v>1.45978179073113</c:v>
                </c:pt>
                <c:pt idx="2714">
                  <c:v>1.60542945338417</c:v>
                </c:pt>
                <c:pt idx="2715">
                  <c:v>1.86165962366178</c:v>
                </c:pt>
                <c:pt idx="2716">
                  <c:v>1.86796047749966</c:v>
                </c:pt>
                <c:pt idx="2717">
                  <c:v>1.89488720294634</c:v>
                </c:pt>
                <c:pt idx="2718">
                  <c:v>1.53424597833401</c:v>
                </c:pt>
                <c:pt idx="2719">
                  <c:v>1.47294871678981</c:v>
                </c:pt>
                <c:pt idx="2720">
                  <c:v>1.6035622572323</c:v>
                </c:pt>
                <c:pt idx="2721">
                  <c:v>1.21940589977972</c:v>
                </c:pt>
                <c:pt idx="2722">
                  <c:v>1.22022398431782</c:v>
                </c:pt>
                <c:pt idx="2723">
                  <c:v>1.42026537055537</c:v>
                </c:pt>
                <c:pt idx="2724">
                  <c:v>1.43719256870719</c:v>
                </c:pt>
                <c:pt idx="2725">
                  <c:v>1.81092981231136</c:v>
                </c:pt>
                <c:pt idx="2726">
                  <c:v>1.67811274963709</c:v>
                </c:pt>
                <c:pt idx="2727">
                  <c:v>1.84553535639907</c:v>
                </c:pt>
                <c:pt idx="2728">
                  <c:v>1.86724218679977</c:v>
                </c:pt>
                <c:pt idx="2729">
                  <c:v>1.33948559588581</c:v>
                </c:pt>
                <c:pt idx="2730">
                  <c:v>1.26909300946486</c:v>
                </c:pt>
                <c:pt idx="2731">
                  <c:v>1.24508085757388</c:v>
                </c:pt>
                <c:pt idx="2732">
                  <c:v>1.37979441416</c:v>
                </c:pt>
                <c:pt idx="2733">
                  <c:v>1.57801354204422</c:v>
                </c:pt>
                <c:pt idx="2734">
                  <c:v>1.5956077848019</c:v>
                </c:pt>
                <c:pt idx="2735">
                  <c:v>1.81295978279463</c:v>
                </c:pt>
                <c:pt idx="2736">
                  <c:v>1.83821120498192</c:v>
                </c:pt>
                <c:pt idx="2737">
                  <c:v>1.75910851287928</c:v>
                </c:pt>
                <c:pt idx="2738">
                  <c:v>1.46989742301655</c:v>
                </c:pt>
                <c:pt idx="2739">
                  <c:v>1.51999434982795</c:v>
                </c:pt>
                <c:pt idx="2740">
                  <c:v>1.30140486197955</c:v>
                </c:pt>
                <c:pt idx="2741">
                  <c:v>1.43760918264743</c:v>
                </c:pt>
                <c:pt idx="2742">
                  <c:v>1.65736162622335</c:v>
                </c:pt>
                <c:pt idx="2743">
                  <c:v>1.68416887489925</c:v>
                </c:pt>
                <c:pt idx="2744">
                  <c:v>1.64241945273852</c:v>
                </c:pt>
                <c:pt idx="2745">
                  <c:v>1.87536642420139</c:v>
                </c:pt>
                <c:pt idx="2746">
                  <c:v>1.6040920385281</c:v>
                </c:pt>
                <c:pt idx="2747">
                  <c:v>1.65055042686135</c:v>
                </c:pt>
                <c:pt idx="2748">
                  <c:v>1.46771056579498</c:v>
                </c:pt>
                <c:pt idx="2749">
                  <c:v>1.57383641574335</c:v>
                </c:pt>
                <c:pt idx="2750">
                  <c:v>1.53833277663437</c:v>
                </c:pt>
                <c:pt idx="2751">
                  <c:v>1.53440355633605</c:v>
                </c:pt>
                <c:pt idx="2752">
                  <c:v>1.82681285340581</c:v>
                </c:pt>
                <c:pt idx="2753">
                  <c:v>1.77890553166994</c:v>
                </c:pt>
                <c:pt idx="2754">
                  <c:v>1.6502290532222</c:v>
                </c:pt>
                <c:pt idx="2755">
                  <c:v>1.40799182332122</c:v>
                </c:pt>
                <c:pt idx="2756">
                  <c:v>1.20114063937891</c:v>
                </c:pt>
                <c:pt idx="2757">
                  <c:v>1.34773969646289</c:v>
                </c:pt>
                <c:pt idx="2758">
                  <c:v>1.64185728514841</c:v>
                </c:pt>
                <c:pt idx="2759">
                  <c:v>1.94434356706968</c:v>
                </c:pt>
                <c:pt idx="2760">
                  <c:v>1.97995138960008</c:v>
                </c:pt>
                <c:pt idx="2761">
                  <c:v>1.83184725674667</c:v>
                </c:pt>
                <c:pt idx="2762">
                  <c:v>1.71810107004418</c:v>
                </c:pt>
                <c:pt idx="2763">
                  <c:v>1.2829034513943</c:v>
                </c:pt>
                <c:pt idx="2764">
                  <c:v>1.4464999091362</c:v>
                </c:pt>
                <c:pt idx="2765">
                  <c:v>1.39815116613889</c:v>
                </c:pt>
                <c:pt idx="2766">
                  <c:v>1.30331743245717</c:v>
                </c:pt>
                <c:pt idx="2767">
                  <c:v>1.38193291271132</c:v>
                </c:pt>
                <c:pt idx="2768">
                  <c:v>1.61651707494746</c:v>
                </c:pt>
                <c:pt idx="2769">
                  <c:v>1.76386377771616</c:v>
                </c:pt>
                <c:pt idx="2770">
                  <c:v>1.88027002060994</c:v>
                </c:pt>
                <c:pt idx="2771">
                  <c:v>2.06804797259462</c:v>
                </c:pt>
                <c:pt idx="2772">
                  <c:v>1.8158889181351</c:v>
                </c:pt>
                <c:pt idx="2773">
                  <c:v>1.52239734598108</c:v>
                </c:pt>
                <c:pt idx="2774">
                  <c:v>1.39322441125365</c:v>
                </c:pt>
                <c:pt idx="2775">
                  <c:v>1.28043006636318</c:v>
                </c:pt>
                <c:pt idx="2776">
                  <c:v>1.47138779877648</c:v>
                </c:pt>
                <c:pt idx="2777">
                  <c:v>1.58802390186245</c:v>
                </c:pt>
                <c:pt idx="2778">
                  <c:v>1.6478437830669</c:v>
                </c:pt>
                <c:pt idx="2779">
                  <c:v>1.48218801649822</c:v>
                </c:pt>
                <c:pt idx="2780">
                  <c:v>1.57971344448894</c:v>
                </c:pt>
                <c:pt idx="2781">
                  <c:v>1.78919135993711</c:v>
                </c:pt>
                <c:pt idx="2782">
                  <c:v>1.64519685745771</c:v>
                </c:pt>
                <c:pt idx="2783">
                  <c:v>1.41132938565532</c:v>
                </c:pt>
                <c:pt idx="2784">
                  <c:v>1.31462146269549</c:v>
                </c:pt>
                <c:pt idx="2785">
                  <c:v>1.41541977412389</c:v>
                </c:pt>
                <c:pt idx="2786">
                  <c:v>1.57883207728985</c:v>
                </c:pt>
                <c:pt idx="2787">
                  <c:v>1.75043987041887</c:v>
                </c:pt>
                <c:pt idx="2788">
                  <c:v>1.91457920102522</c:v>
                </c:pt>
                <c:pt idx="2789">
                  <c:v>1.83127962647764</c:v>
                </c:pt>
                <c:pt idx="2790">
                  <c:v>1.54468599190843</c:v>
                </c:pt>
                <c:pt idx="2791">
                  <c:v>1.72311656499033</c:v>
                </c:pt>
                <c:pt idx="2792">
                  <c:v>1.44883667439073</c:v>
                </c:pt>
                <c:pt idx="2793">
                  <c:v>1.43097658807643</c:v>
                </c:pt>
                <c:pt idx="2794">
                  <c:v>1.41987272088533</c:v>
                </c:pt>
                <c:pt idx="2795">
                  <c:v>1.42739768301618</c:v>
                </c:pt>
                <c:pt idx="2796">
                  <c:v>1.62256349503875</c:v>
                </c:pt>
                <c:pt idx="2797">
                  <c:v>1.61738426194407</c:v>
                </c:pt>
                <c:pt idx="2798">
                  <c:v>1.35660837075395</c:v>
                </c:pt>
                <c:pt idx="2799">
                  <c:v>1.38225915649929</c:v>
                </c:pt>
                <c:pt idx="2800">
                  <c:v>1.35657802723916</c:v>
                </c:pt>
                <c:pt idx="2801">
                  <c:v>1.72619465465054</c:v>
                </c:pt>
                <c:pt idx="2802">
                  <c:v>1.8319701600404</c:v>
                </c:pt>
                <c:pt idx="2803">
                  <c:v>1.81917021545901</c:v>
                </c:pt>
                <c:pt idx="2804">
                  <c:v>1.475650134378</c:v>
                </c:pt>
                <c:pt idx="2805">
                  <c:v>1.43304394742201</c:v>
                </c:pt>
                <c:pt idx="2806">
                  <c:v>1.4900569093249</c:v>
                </c:pt>
                <c:pt idx="2807">
                  <c:v>1.51790576553996</c:v>
                </c:pt>
                <c:pt idx="2808">
                  <c:v>1.47647829614911</c:v>
                </c:pt>
                <c:pt idx="2809">
                  <c:v>1.45941904408391</c:v>
                </c:pt>
                <c:pt idx="2810">
                  <c:v>1.71172319098019</c:v>
                </c:pt>
                <c:pt idx="2811">
                  <c:v>1.77251901277878</c:v>
                </c:pt>
                <c:pt idx="2812">
                  <c:v>1.64230419393722</c:v>
                </c:pt>
                <c:pt idx="2813">
                  <c:v>1.54813628203558</c:v>
                </c:pt>
                <c:pt idx="2814">
                  <c:v>1.49568593689091</c:v>
                </c:pt>
                <c:pt idx="2815">
                  <c:v>1.18313512965332</c:v>
                </c:pt>
                <c:pt idx="2816">
                  <c:v>1.43419774338572</c:v>
                </c:pt>
                <c:pt idx="2817">
                  <c:v>1.62419687316001</c:v>
                </c:pt>
                <c:pt idx="2818">
                  <c:v>1.68446831384668</c:v>
                </c:pt>
                <c:pt idx="2819">
                  <c:v>1.79341377056316</c:v>
                </c:pt>
                <c:pt idx="2820">
                  <c:v>1.74265347850681</c:v>
                </c:pt>
                <c:pt idx="2821">
                  <c:v>1.64385684494999</c:v>
                </c:pt>
                <c:pt idx="2822">
                  <c:v>1.71138337865837</c:v>
                </c:pt>
                <c:pt idx="2823">
                  <c:v>1.35351373566392</c:v>
                </c:pt>
                <c:pt idx="2824">
                  <c:v>1.29366180110535</c:v>
                </c:pt>
                <c:pt idx="2825">
                  <c:v>1.51085860531481</c:v>
                </c:pt>
                <c:pt idx="2826">
                  <c:v>1.6170487098845</c:v>
                </c:pt>
                <c:pt idx="2827">
                  <c:v>1.75944633714706</c:v>
                </c:pt>
                <c:pt idx="2828">
                  <c:v>1.48501538523238</c:v>
                </c:pt>
                <c:pt idx="2829">
                  <c:v>1.40036631725526</c:v>
                </c:pt>
                <c:pt idx="2830">
                  <c:v>1.54737499996583</c:v>
                </c:pt>
                <c:pt idx="2831">
                  <c:v>1.78089994201394</c:v>
                </c:pt>
                <c:pt idx="2832">
                  <c:v>1.53302785120171</c:v>
                </c:pt>
                <c:pt idx="2833">
                  <c:v>1.59636402512602</c:v>
                </c:pt>
                <c:pt idx="2834">
                  <c:v>1.49625018058796</c:v>
                </c:pt>
                <c:pt idx="2835">
                  <c:v>1.62102068731998</c:v>
                </c:pt>
                <c:pt idx="2836">
                  <c:v>1.69642703199385</c:v>
                </c:pt>
                <c:pt idx="2837">
                  <c:v>1.67149807251777</c:v>
                </c:pt>
                <c:pt idx="2838">
                  <c:v>1.47894930066755</c:v>
                </c:pt>
                <c:pt idx="2839">
                  <c:v>1.44575354452582</c:v>
                </c:pt>
                <c:pt idx="2840">
                  <c:v>1.49413445218868</c:v>
                </c:pt>
                <c:pt idx="2841">
                  <c:v>1.72587889804621</c:v>
                </c:pt>
                <c:pt idx="2842">
                  <c:v>1.55204143636155</c:v>
                </c:pt>
                <c:pt idx="2843">
                  <c:v>1.47621517152799</c:v>
                </c:pt>
                <c:pt idx="2844">
                  <c:v>1.53501455342626</c:v>
                </c:pt>
                <c:pt idx="2845">
                  <c:v>1.39904882133062</c:v>
                </c:pt>
                <c:pt idx="2846">
                  <c:v>1.48061119509503</c:v>
                </c:pt>
                <c:pt idx="2847">
                  <c:v>1.69682329026807</c:v>
                </c:pt>
                <c:pt idx="2848">
                  <c:v>1.84490639123222</c:v>
                </c:pt>
                <c:pt idx="2849">
                  <c:v>1.64503258318998</c:v>
                </c:pt>
                <c:pt idx="2850">
                  <c:v>1.67861837122291</c:v>
                </c:pt>
                <c:pt idx="2851">
                  <c:v>1.54881185467162</c:v>
                </c:pt>
                <c:pt idx="2852">
                  <c:v>1.55463814799249</c:v>
                </c:pt>
                <c:pt idx="2853">
                  <c:v>1.62164327878104</c:v>
                </c:pt>
                <c:pt idx="2854">
                  <c:v>1.38571505714694</c:v>
                </c:pt>
                <c:pt idx="2855">
                  <c:v>1.64991553204757</c:v>
                </c:pt>
                <c:pt idx="2856">
                  <c:v>1.90513928632948</c:v>
                </c:pt>
                <c:pt idx="2857">
                  <c:v>1.37113856057244</c:v>
                </c:pt>
                <c:pt idx="2858">
                  <c:v>1.74587228270579</c:v>
                </c:pt>
                <c:pt idx="2859">
                  <c:v>1.70607182110832</c:v>
                </c:pt>
                <c:pt idx="2860">
                  <c:v>1.51592119607135</c:v>
                </c:pt>
                <c:pt idx="2861">
                  <c:v>1.37718336533054</c:v>
                </c:pt>
                <c:pt idx="2862">
                  <c:v>1.62419381755179</c:v>
                </c:pt>
                <c:pt idx="2863">
                  <c:v>1.63612279495573</c:v>
                </c:pt>
                <c:pt idx="2864">
                  <c:v>1.53127580638433</c:v>
                </c:pt>
                <c:pt idx="2865">
                  <c:v>1.6578641566263</c:v>
                </c:pt>
                <c:pt idx="2866">
                  <c:v>1.51623803818609</c:v>
                </c:pt>
                <c:pt idx="2867">
                  <c:v>1.72756000821882</c:v>
                </c:pt>
                <c:pt idx="2868">
                  <c:v>1.69494733947912</c:v>
                </c:pt>
                <c:pt idx="2869">
                  <c:v>1.79418911608105</c:v>
                </c:pt>
                <c:pt idx="2870">
                  <c:v>1.3306967420616</c:v>
                </c:pt>
                <c:pt idx="2871">
                  <c:v>1.41571920828282</c:v>
                </c:pt>
                <c:pt idx="2872">
                  <c:v>1.59254403056941</c:v>
                </c:pt>
                <c:pt idx="2873">
                  <c:v>1.55630203982782</c:v>
                </c:pt>
                <c:pt idx="2874">
                  <c:v>1.70320339934272</c:v>
                </c:pt>
                <c:pt idx="2875">
                  <c:v>1.68216538657738</c:v>
                </c:pt>
                <c:pt idx="2876">
                  <c:v>1.75803619008408</c:v>
                </c:pt>
                <c:pt idx="2877">
                  <c:v>1.79885089783673</c:v>
                </c:pt>
                <c:pt idx="2878">
                  <c:v>1.74015014226094</c:v>
                </c:pt>
                <c:pt idx="2879">
                  <c:v>1.69873284810447</c:v>
                </c:pt>
                <c:pt idx="2880">
                  <c:v>1.59786744817912</c:v>
                </c:pt>
                <c:pt idx="2881">
                  <c:v>1.6861519064984</c:v>
                </c:pt>
                <c:pt idx="2882">
                  <c:v>1.18288997670897</c:v>
                </c:pt>
                <c:pt idx="2883">
                  <c:v>1.54716914572054</c:v>
                </c:pt>
                <c:pt idx="2884">
                  <c:v>1.69881377173577</c:v>
                </c:pt>
                <c:pt idx="2885">
                  <c:v>1.69176806843362</c:v>
                </c:pt>
                <c:pt idx="2886">
                  <c:v>1.70466129294246</c:v>
                </c:pt>
                <c:pt idx="2887">
                  <c:v>1.62608675987356</c:v>
                </c:pt>
                <c:pt idx="2888">
                  <c:v>1.62830516726787</c:v>
                </c:pt>
                <c:pt idx="2889">
                  <c:v>1.69285064059551</c:v>
                </c:pt>
                <c:pt idx="2890">
                  <c:v>1.41155425466259</c:v>
                </c:pt>
                <c:pt idx="2891">
                  <c:v>1.2151977782889</c:v>
                </c:pt>
                <c:pt idx="2892">
                  <c:v>1.38467451567247</c:v>
                </c:pt>
                <c:pt idx="2893">
                  <c:v>1.51178140446547</c:v>
                </c:pt>
                <c:pt idx="2894">
                  <c:v>1.55295274681211</c:v>
                </c:pt>
                <c:pt idx="2895">
                  <c:v>1.70283035738041</c:v>
                </c:pt>
                <c:pt idx="2896">
                  <c:v>1.72121508094769</c:v>
                </c:pt>
                <c:pt idx="2897">
                  <c:v>1.74157481250453</c:v>
                </c:pt>
                <c:pt idx="2898">
                  <c:v>1.47928751340771</c:v>
                </c:pt>
                <c:pt idx="2899">
                  <c:v>1.43610959698964</c:v>
                </c:pt>
                <c:pt idx="2900">
                  <c:v>1.54051757668609</c:v>
                </c:pt>
                <c:pt idx="2901">
                  <c:v>1.65251553626651</c:v>
                </c:pt>
                <c:pt idx="2902">
                  <c:v>1.55292701188832</c:v>
                </c:pt>
                <c:pt idx="2903">
                  <c:v>1.72779613098843</c:v>
                </c:pt>
                <c:pt idx="2904">
                  <c:v>1.72874426768518</c:v>
                </c:pt>
                <c:pt idx="2905">
                  <c:v>1.66635330825037</c:v>
                </c:pt>
                <c:pt idx="2906">
                  <c:v>1.68756693220764</c:v>
                </c:pt>
                <c:pt idx="2907">
                  <c:v>1.46523766998733</c:v>
                </c:pt>
                <c:pt idx="2908">
                  <c:v>1.36553874530383</c:v>
                </c:pt>
                <c:pt idx="2909">
                  <c:v>1.50006712828579</c:v>
                </c:pt>
                <c:pt idx="2910">
                  <c:v>1.62045856055679</c:v>
                </c:pt>
                <c:pt idx="2911">
                  <c:v>1.64728503407967</c:v>
                </c:pt>
                <c:pt idx="2912">
                  <c:v>1.66586531845595</c:v>
                </c:pt>
                <c:pt idx="2913">
                  <c:v>1.77573127385165</c:v>
                </c:pt>
                <c:pt idx="2914">
                  <c:v>1.79147061879185</c:v>
                </c:pt>
                <c:pt idx="2915">
                  <c:v>1.65265091220226</c:v>
                </c:pt>
                <c:pt idx="2916">
                  <c:v>1.46486578935673</c:v>
                </c:pt>
                <c:pt idx="2917">
                  <c:v>1.48401443439032</c:v>
                </c:pt>
                <c:pt idx="2918">
                  <c:v>1.46473615499009</c:v>
                </c:pt>
                <c:pt idx="2919">
                  <c:v>1.43776861835626</c:v>
                </c:pt>
                <c:pt idx="2920">
                  <c:v>1.71407519534689</c:v>
                </c:pt>
                <c:pt idx="2921">
                  <c:v>1.42226436117735</c:v>
                </c:pt>
                <c:pt idx="2922">
                  <c:v>1.42293339110411</c:v>
                </c:pt>
                <c:pt idx="2923">
                  <c:v>1.52002410252444</c:v>
                </c:pt>
                <c:pt idx="2924">
                  <c:v>1.57977657006653</c:v>
                </c:pt>
                <c:pt idx="2925">
                  <c:v>1.73027272595326</c:v>
                </c:pt>
                <c:pt idx="2926">
                  <c:v>1.84582430401099</c:v>
                </c:pt>
                <c:pt idx="2927">
                  <c:v>1.84430536471854</c:v>
                </c:pt>
                <c:pt idx="2928">
                  <c:v>1.58853674275917</c:v>
                </c:pt>
                <c:pt idx="2929">
                  <c:v>1.62580792149874</c:v>
                </c:pt>
                <c:pt idx="2930">
                  <c:v>1.33860698313893</c:v>
                </c:pt>
                <c:pt idx="2931">
                  <c:v>1.44221927765321</c:v>
                </c:pt>
                <c:pt idx="2932">
                  <c:v>1.50407266654707</c:v>
                </c:pt>
                <c:pt idx="2933">
                  <c:v>1.50337570304931</c:v>
                </c:pt>
                <c:pt idx="2934">
                  <c:v>1.57258664197535</c:v>
                </c:pt>
                <c:pt idx="2935">
                  <c:v>1.60094239403756</c:v>
                </c:pt>
                <c:pt idx="2936">
                  <c:v>1.58446546214918</c:v>
                </c:pt>
                <c:pt idx="2937">
                  <c:v>1.866805791778</c:v>
                </c:pt>
                <c:pt idx="2938">
                  <c:v>1.82246653203177</c:v>
                </c:pt>
                <c:pt idx="2939">
                  <c:v>2.10438686033622</c:v>
                </c:pt>
                <c:pt idx="2940">
                  <c:v>1.62370932012093</c:v>
                </c:pt>
                <c:pt idx="2941">
                  <c:v>1.40457381114883</c:v>
                </c:pt>
                <c:pt idx="2942">
                  <c:v>1.17211388165624</c:v>
                </c:pt>
                <c:pt idx="2943">
                  <c:v>1.37057627581939</c:v>
                </c:pt>
                <c:pt idx="2944">
                  <c:v>1.31903812687646</c:v>
                </c:pt>
                <c:pt idx="2945">
                  <c:v>1.56180349784878</c:v>
                </c:pt>
                <c:pt idx="2946">
                  <c:v>1.70008440090341</c:v>
                </c:pt>
                <c:pt idx="2947">
                  <c:v>1.44740673539758</c:v>
                </c:pt>
                <c:pt idx="2948">
                  <c:v>1.64112532637141</c:v>
                </c:pt>
                <c:pt idx="2949">
                  <c:v>1.89476239709</c:v>
                </c:pt>
                <c:pt idx="2950">
                  <c:v>1.63169788592719</c:v>
                </c:pt>
                <c:pt idx="2951">
                  <c:v>1.78431289877252</c:v>
                </c:pt>
                <c:pt idx="2952">
                  <c:v>1.74545509956335</c:v>
                </c:pt>
                <c:pt idx="2953">
                  <c:v>1.61585167593937</c:v>
                </c:pt>
                <c:pt idx="2954">
                  <c:v>1.56592011570409</c:v>
                </c:pt>
                <c:pt idx="2955">
                  <c:v>1.41708936182251</c:v>
                </c:pt>
                <c:pt idx="2956">
                  <c:v>1.54207872247561</c:v>
                </c:pt>
                <c:pt idx="2957">
                  <c:v>1.53573600338816</c:v>
                </c:pt>
                <c:pt idx="2958">
                  <c:v>1.6511267849534</c:v>
                </c:pt>
                <c:pt idx="2959">
                  <c:v>1.7536335292985</c:v>
                </c:pt>
                <c:pt idx="2960">
                  <c:v>1.85941240641222</c:v>
                </c:pt>
                <c:pt idx="2961">
                  <c:v>1.93066648575778</c:v>
                </c:pt>
                <c:pt idx="2962">
                  <c:v>1.71459185503662</c:v>
                </c:pt>
                <c:pt idx="2963">
                  <c:v>1.63884304252222</c:v>
                </c:pt>
                <c:pt idx="2964">
                  <c:v>1.254656316886</c:v>
                </c:pt>
                <c:pt idx="2965">
                  <c:v>1.32187428108127</c:v>
                </c:pt>
                <c:pt idx="2966">
                  <c:v>1.40066289604512</c:v>
                </c:pt>
                <c:pt idx="2967">
                  <c:v>1.69490145238612</c:v>
                </c:pt>
                <c:pt idx="2968">
                  <c:v>1.57909540950578</c:v>
                </c:pt>
                <c:pt idx="2969">
                  <c:v>1.60887349949971</c:v>
                </c:pt>
                <c:pt idx="2970">
                  <c:v>1.77455176688017</c:v>
                </c:pt>
                <c:pt idx="2971">
                  <c:v>1.65197317782352</c:v>
                </c:pt>
                <c:pt idx="2972">
                  <c:v>1.76332424054091</c:v>
                </c:pt>
                <c:pt idx="2973">
                  <c:v>1.81044518224809</c:v>
                </c:pt>
                <c:pt idx="2974">
                  <c:v>1.96649008268996</c:v>
                </c:pt>
                <c:pt idx="2975">
                  <c:v>1.68375234695144</c:v>
                </c:pt>
                <c:pt idx="2976">
                  <c:v>1.60250703843346</c:v>
                </c:pt>
                <c:pt idx="2977">
                  <c:v>1.41119446199114</c:v>
                </c:pt>
                <c:pt idx="2978">
                  <c:v>1.5873634878232</c:v>
                </c:pt>
                <c:pt idx="2979">
                  <c:v>1.50856109106444</c:v>
                </c:pt>
                <c:pt idx="2980">
                  <c:v>1.55031390478369</c:v>
                </c:pt>
                <c:pt idx="2981">
                  <c:v>1.65226311511819</c:v>
                </c:pt>
                <c:pt idx="2982">
                  <c:v>1.49778875592911</c:v>
                </c:pt>
                <c:pt idx="2983">
                  <c:v>1.60871240525908</c:v>
                </c:pt>
                <c:pt idx="2984">
                  <c:v>1.55375193307246</c:v>
                </c:pt>
                <c:pt idx="2985">
                  <c:v>1.58930915408447</c:v>
                </c:pt>
                <c:pt idx="2986">
                  <c:v>1.69477413099892</c:v>
                </c:pt>
                <c:pt idx="2987">
                  <c:v>1.54847730169732</c:v>
                </c:pt>
                <c:pt idx="2988">
                  <c:v>1.72118306218868</c:v>
                </c:pt>
                <c:pt idx="2989">
                  <c:v>1.6828816385698</c:v>
                </c:pt>
                <c:pt idx="2990">
                  <c:v>1.44919327168117</c:v>
                </c:pt>
                <c:pt idx="2991">
                  <c:v>1.56162121480816</c:v>
                </c:pt>
                <c:pt idx="2992">
                  <c:v>1.76327839971208</c:v>
                </c:pt>
                <c:pt idx="2993">
                  <c:v>1.56515299370701</c:v>
                </c:pt>
                <c:pt idx="2994">
                  <c:v>1.48320052474545</c:v>
                </c:pt>
                <c:pt idx="2995">
                  <c:v>1.34389393996901</c:v>
                </c:pt>
                <c:pt idx="2996">
                  <c:v>1.29147982390513</c:v>
                </c:pt>
                <c:pt idx="2997">
                  <c:v>1.47884626900956</c:v>
                </c:pt>
                <c:pt idx="2998">
                  <c:v>1.57805771279285</c:v>
                </c:pt>
                <c:pt idx="2999">
                  <c:v>1.70535389308801</c:v>
                </c:pt>
                <c:pt idx="3000">
                  <c:v>1.569598487315</c:v>
                </c:pt>
                <c:pt idx="3001">
                  <c:v>1.68689461095172</c:v>
                </c:pt>
                <c:pt idx="3002">
                  <c:v>1.60620004350058</c:v>
                </c:pt>
                <c:pt idx="3003">
                  <c:v>1.68070946889136</c:v>
                </c:pt>
                <c:pt idx="3004">
                  <c:v>1.52291774906928</c:v>
                </c:pt>
                <c:pt idx="3005">
                  <c:v>1.44768227560294</c:v>
                </c:pt>
                <c:pt idx="3006">
                  <c:v>1.50446933276388</c:v>
                </c:pt>
                <c:pt idx="3007">
                  <c:v>1.46778541965716</c:v>
                </c:pt>
                <c:pt idx="3008">
                  <c:v>1.70937243397331</c:v>
                </c:pt>
                <c:pt idx="3009">
                  <c:v>1.62851004007958</c:v>
                </c:pt>
                <c:pt idx="3010">
                  <c:v>1.75748415634131</c:v>
                </c:pt>
                <c:pt idx="3011">
                  <c:v>1.75260495662808</c:v>
                </c:pt>
                <c:pt idx="3012">
                  <c:v>1.43579104565317</c:v>
                </c:pt>
                <c:pt idx="3013">
                  <c:v>1.23409657006885</c:v>
                </c:pt>
                <c:pt idx="3014">
                  <c:v>1.34841420891147</c:v>
                </c:pt>
                <c:pt idx="3015">
                  <c:v>1.57439341796926</c:v>
                </c:pt>
                <c:pt idx="3016">
                  <c:v>1.84307158848105</c:v>
                </c:pt>
                <c:pt idx="3017">
                  <c:v>1.6743371470666</c:v>
                </c:pt>
                <c:pt idx="3018">
                  <c:v>1.6787858368133</c:v>
                </c:pt>
                <c:pt idx="3019">
                  <c:v>1.56410163286679</c:v>
                </c:pt>
                <c:pt idx="3020">
                  <c:v>1.53458000987388</c:v>
                </c:pt>
                <c:pt idx="3021">
                  <c:v>1.48028748456209</c:v>
                </c:pt>
                <c:pt idx="3022">
                  <c:v>1.60985708522475</c:v>
                </c:pt>
                <c:pt idx="3023">
                  <c:v>1.49153436164594</c:v>
                </c:pt>
                <c:pt idx="3024">
                  <c:v>1.56885706960681</c:v>
                </c:pt>
                <c:pt idx="3025">
                  <c:v>1.72158249102206</c:v>
                </c:pt>
                <c:pt idx="3026">
                  <c:v>1.79108334056004</c:v>
                </c:pt>
                <c:pt idx="3027">
                  <c:v>1.92883638734391</c:v>
                </c:pt>
                <c:pt idx="3028">
                  <c:v>1.54772953144416</c:v>
                </c:pt>
                <c:pt idx="3029">
                  <c:v>1.6062680036962</c:v>
                </c:pt>
                <c:pt idx="3030">
                  <c:v>1.52816983307131</c:v>
                </c:pt>
                <c:pt idx="3031">
                  <c:v>1.61628054587689</c:v>
                </c:pt>
                <c:pt idx="3032">
                  <c:v>1.4144513722591</c:v>
                </c:pt>
                <c:pt idx="3033">
                  <c:v>1.5996037176356</c:v>
                </c:pt>
                <c:pt idx="3034">
                  <c:v>1.69440622345586</c:v>
                </c:pt>
                <c:pt idx="3035">
                  <c:v>1.77206056543653</c:v>
                </c:pt>
                <c:pt idx="3036">
                  <c:v>1.77658764323481</c:v>
                </c:pt>
                <c:pt idx="3037">
                  <c:v>1.83811508596602</c:v>
                </c:pt>
                <c:pt idx="3038">
                  <c:v>1.72609991870786</c:v>
                </c:pt>
                <c:pt idx="3039">
                  <c:v>1.38839135498951</c:v>
                </c:pt>
                <c:pt idx="3040">
                  <c:v>1.25553941511205</c:v>
                </c:pt>
                <c:pt idx="3041">
                  <c:v>1.46744281360629</c:v>
                </c:pt>
                <c:pt idx="3042">
                  <c:v>1.69314024145991</c:v>
                </c:pt>
                <c:pt idx="3043">
                  <c:v>1.86991759232819</c:v>
                </c:pt>
                <c:pt idx="3044">
                  <c:v>1.83477889672011</c:v>
                </c:pt>
                <c:pt idx="3045">
                  <c:v>1.90866026030807</c:v>
                </c:pt>
                <c:pt idx="3046">
                  <c:v>1.71049075205939</c:v>
                </c:pt>
                <c:pt idx="3047">
                  <c:v>1.4641727316878</c:v>
                </c:pt>
                <c:pt idx="3048">
                  <c:v>1.4160467980654</c:v>
                </c:pt>
                <c:pt idx="3049">
                  <c:v>1.22012254907748</c:v>
                </c:pt>
                <c:pt idx="3050">
                  <c:v>1.49670807632697</c:v>
                </c:pt>
                <c:pt idx="3051">
                  <c:v>1.75051692530661</c:v>
                </c:pt>
                <c:pt idx="3052">
                  <c:v>1.83855757706525</c:v>
                </c:pt>
                <c:pt idx="3053">
                  <c:v>1.73297603151057</c:v>
                </c:pt>
                <c:pt idx="3054">
                  <c:v>1.57453068915919</c:v>
                </c:pt>
                <c:pt idx="3055">
                  <c:v>1.43457909364263</c:v>
                </c:pt>
                <c:pt idx="3056">
                  <c:v>1.52063536971118</c:v>
                </c:pt>
                <c:pt idx="3057">
                  <c:v>1.16412559719649</c:v>
                </c:pt>
                <c:pt idx="3058">
                  <c:v>1.47201070255511</c:v>
                </c:pt>
                <c:pt idx="3059">
                  <c:v>1.63854392257725</c:v>
                </c:pt>
                <c:pt idx="3060">
                  <c:v>1.72177896889385</c:v>
                </c:pt>
                <c:pt idx="3061">
                  <c:v>1.94543186445616</c:v>
                </c:pt>
                <c:pt idx="3062">
                  <c:v>1.83343665794237</c:v>
                </c:pt>
                <c:pt idx="3063">
                  <c:v>1.88801889595789</c:v>
                </c:pt>
                <c:pt idx="3064">
                  <c:v>1.30524901985039</c:v>
                </c:pt>
                <c:pt idx="3065">
                  <c:v>1.32987383412955</c:v>
                </c:pt>
                <c:pt idx="3066">
                  <c:v>1.27491686326574</c:v>
                </c:pt>
                <c:pt idx="3067">
                  <c:v>1.34041371008566</c:v>
                </c:pt>
                <c:pt idx="3068">
                  <c:v>1.44473620624057</c:v>
                </c:pt>
                <c:pt idx="3069">
                  <c:v>1.74512319506101</c:v>
                </c:pt>
                <c:pt idx="3070">
                  <c:v>1.792556392614</c:v>
                </c:pt>
                <c:pt idx="3071">
                  <c:v>1.8276967003849</c:v>
                </c:pt>
                <c:pt idx="3072">
                  <c:v>1.84474642403593</c:v>
                </c:pt>
                <c:pt idx="3073">
                  <c:v>1.57418519900693</c:v>
                </c:pt>
                <c:pt idx="3074">
                  <c:v>1.33262785580917</c:v>
                </c:pt>
                <c:pt idx="3075">
                  <c:v>1.41798403997116</c:v>
                </c:pt>
                <c:pt idx="3076">
                  <c:v>1.49590930828287</c:v>
                </c:pt>
                <c:pt idx="3077">
                  <c:v>1.49593799895748</c:v>
                </c:pt>
                <c:pt idx="3078">
                  <c:v>1.69601085898655</c:v>
                </c:pt>
                <c:pt idx="3079">
                  <c:v>1.87544467137156</c:v>
                </c:pt>
                <c:pt idx="3080">
                  <c:v>1.86084555788523</c:v>
                </c:pt>
                <c:pt idx="3081">
                  <c:v>1.48615142485465</c:v>
                </c:pt>
                <c:pt idx="3082">
                  <c:v>1.56968090025892</c:v>
                </c:pt>
                <c:pt idx="3083">
                  <c:v>1.52259734448762</c:v>
                </c:pt>
                <c:pt idx="3084">
                  <c:v>1.4760622264431</c:v>
                </c:pt>
                <c:pt idx="3085">
                  <c:v>1.52710513203261</c:v>
                </c:pt>
                <c:pt idx="3086">
                  <c:v>1.44709799613626</c:v>
                </c:pt>
                <c:pt idx="3087">
                  <c:v>1.70582536358348</c:v>
                </c:pt>
                <c:pt idx="3088">
                  <c:v>1.55206590585446</c:v>
                </c:pt>
                <c:pt idx="3089">
                  <c:v>1.71738183518681</c:v>
                </c:pt>
                <c:pt idx="3090">
                  <c:v>1.47004972616181</c:v>
                </c:pt>
                <c:pt idx="3091">
                  <c:v>1.33127292374584</c:v>
                </c:pt>
                <c:pt idx="3092">
                  <c:v>1.45819025724948</c:v>
                </c:pt>
                <c:pt idx="3093">
                  <c:v>1.73745672937332</c:v>
                </c:pt>
                <c:pt idx="3094">
                  <c:v>1.7990690658657</c:v>
                </c:pt>
                <c:pt idx="3095">
                  <c:v>1.70008102018072</c:v>
                </c:pt>
                <c:pt idx="3096">
                  <c:v>1.54801724420888</c:v>
                </c:pt>
                <c:pt idx="3097">
                  <c:v>1.68226781104479</c:v>
                </c:pt>
                <c:pt idx="3098">
                  <c:v>1.4068503624773</c:v>
                </c:pt>
                <c:pt idx="3099">
                  <c:v>1.4935822753814</c:v>
                </c:pt>
                <c:pt idx="3100">
                  <c:v>1.58992257459832</c:v>
                </c:pt>
                <c:pt idx="3101">
                  <c:v>1.69867380656883</c:v>
                </c:pt>
                <c:pt idx="3102">
                  <c:v>1.84635957470004</c:v>
                </c:pt>
                <c:pt idx="3103">
                  <c:v>1.39380822584004</c:v>
                </c:pt>
                <c:pt idx="3104">
                  <c:v>1.45996882135811</c:v>
                </c:pt>
                <c:pt idx="3105">
                  <c:v>1.56711928313767</c:v>
                </c:pt>
                <c:pt idx="3106">
                  <c:v>1.65356899504851</c:v>
                </c:pt>
                <c:pt idx="3107">
                  <c:v>1.66069901878564</c:v>
                </c:pt>
                <c:pt idx="3108">
                  <c:v>1.86641756419192</c:v>
                </c:pt>
                <c:pt idx="3109">
                  <c:v>1.70029924777072</c:v>
                </c:pt>
                <c:pt idx="3110">
                  <c:v>1.55669422749558</c:v>
                </c:pt>
                <c:pt idx="3111">
                  <c:v>1.41713412951934</c:v>
                </c:pt>
                <c:pt idx="3112">
                  <c:v>1.46383332039912</c:v>
                </c:pt>
                <c:pt idx="3113">
                  <c:v>1.29902638389625</c:v>
                </c:pt>
                <c:pt idx="3114">
                  <c:v>1.41105881182931</c:v>
                </c:pt>
                <c:pt idx="3115">
                  <c:v>1.38852826839877</c:v>
                </c:pt>
                <c:pt idx="3116">
                  <c:v>1.56379166143472</c:v>
                </c:pt>
                <c:pt idx="3117">
                  <c:v>1.59947270147531</c:v>
                </c:pt>
                <c:pt idx="3118">
                  <c:v>1.7498472869205</c:v>
                </c:pt>
                <c:pt idx="3119">
                  <c:v>1.88902054672214</c:v>
                </c:pt>
                <c:pt idx="3120">
                  <c:v>1.8298456665479</c:v>
                </c:pt>
                <c:pt idx="3121">
                  <c:v>1.38844228523419</c:v>
                </c:pt>
                <c:pt idx="3122">
                  <c:v>1.34291871707926</c:v>
                </c:pt>
                <c:pt idx="3123">
                  <c:v>1.53957672758838</c:v>
                </c:pt>
                <c:pt idx="3124">
                  <c:v>1.64387809014831</c:v>
                </c:pt>
                <c:pt idx="3125">
                  <c:v>1.53742569465031</c:v>
                </c:pt>
                <c:pt idx="3126">
                  <c:v>1.62848002326006</c:v>
                </c:pt>
                <c:pt idx="3127">
                  <c:v>1.77569646778879</c:v>
                </c:pt>
                <c:pt idx="3128">
                  <c:v>1.48491558649891</c:v>
                </c:pt>
                <c:pt idx="3129">
                  <c:v>1.42730317815552</c:v>
                </c:pt>
                <c:pt idx="3130">
                  <c:v>1.28793477281116</c:v>
                </c:pt>
                <c:pt idx="3131">
                  <c:v>1.33294005501077</c:v>
                </c:pt>
                <c:pt idx="3132">
                  <c:v>1.41312004500246</c:v>
                </c:pt>
                <c:pt idx="3133">
                  <c:v>1.56305083365142</c:v>
                </c:pt>
                <c:pt idx="3134">
                  <c:v>1.59453666574804</c:v>
                </c:pt>
                <c:pt idx="3135">
                  <c:v>1.4910396879154</c:v>
                </c:pt>
                <c:pt idx="3136">
                  <c:v>1.60651929928099</c:v>
                </c:pt>
                <c:pt idx="3137">
                  <c:v>1.49633483834261</c:v>
                </c:pt>
                <c:pt idx="3138">
                  <c:v>1.45370272146736</c:v>
                </c:pt>
                <c:pt idx="3139">
                  <c:v>1.35195862592505</c:v>
                </c:pt>
                <c:pt idx="3140">
                  <c:v>1.29758638109769</c:v>
                </c:pt>
                <c:pt idx="3141">
                  <c:v>1.54092531945595</c:v>
                </c:pt>
                <c:pt idx="3142">
                  <c:v>1.68498037969409</c:v>
                </c:pt>
                <c:pt idx="3143">
                  <c:v>1.68883240651853</c:v>
                </c:pt>
                <c:pt idx="3144">
                  <c:v>1.67904189599381</c:v>
                </c:pt>
                <c:pt idx="3145">
                  <c:v>1.59675437465183</c:v>
                </c:pt>
                <c:pt idx="3146">
                  <c:v>1.54668022292564</c:v>
                </c:pt>
                <c:pt idx="3147">
                  <c:v>1.60851794545975</c:v>
                </c:pt>
                <c:pt idx="3148">
                  <c:v>1.38954117741329</c:v>
                </c:pt>
                <c:pt idx="3149">
                  <c:v>1.49736631231936</c:v>
                </c:pt>
                <c:pt idx="3150">
                  <c:v>1.58895093900737</c:v>
                </c:pt>
                <c:pt idx="3151">
                  <c:v>1.59944224711867</c:v>
                </c:pt>
                <c:pt idx="3152">
                  <c:v>1.51284857377317</c:v>
                </c:pt>
                <c:pt idx="3153">
                  <c:v>1.6288511236601</c:v>
                </c:pt>
                <c:pt idx="3154">
                  <c:v>1.55311517805382</c:v>
                </c:pt>
                <c:pt idx="3155">
                  <c:v>1.80857192080979</c:v>
                </c:pt>
                <c:pt idx="3156">
                  <c:v>1.68222237570511</c:v>
                </c:pt>
                <c:pt idx="3157">
                  <c:v>1.47520374434541</c:v>
                </c:pt>
                <c:pt idx="3158">
                  <c:v>1.34938332838449</c:v>
                </c:pt>
                <c:pt idx="3159">
                  <c:v>1.64603843991008</c:v>
                </c:pt>
                <c:pt idx="3160">
                  <c:v>1.58539879467455</c:v>
                </c:pt>
                <c:pt idx="3161">
                  <c:v>1.36093894474696</c:v>
                </c:pt>
                <c:pt idx="3162">
                  <c:v>1.61425611814212</c:v>
                </c:pt>
                <c:pt idx="3163">
                  <c:v>1.6526930340088</c:v>
                </c:pt>
                <c:pt idx="3164">
                  <c:v>1.37308850042009</c:v>
                </c:pt>
                <c:pt idx="3165">
                  <c:v>1.57963580864903</c:v>
                </c:pt>
                <c:pt idx="3166">
                  <c:v>1.50392305110309</c:v>
                </c:pt>
                <c:pt idx="3167">
                  <c:v>1.68646409610309</c:v>
                </c:pt>
                <c:pt idx="3168">
                  <c:v>1.85245685053166</c:v>
                </c:pt>
                <c:pt idx="3169">
                  <c:v>1.56663902895448</c:v>
                </c:pt>
                <c:pt idx="3170">
                  <c:v>1.55134807033403</c:v>
                </c:pt>
                <c:pt idx="3171">
                  <c:v>1.57361507682548</c:v>
                </c:pt>
                <c:pt idx="3172">
                  <c:v>1.40907133370003</c:v>
                </c:pt>
                <c:pt idx="3173">
                  <c:v>1.54153367455161</c:v>
                </c:pt>
                <c:pt idx="3174">
                  <c:v>1.67813036794599</c:v>
                </c:pt>
                <c:pt idx="3175">
                  <c:v>1.55190948752314</c:v>
                </c:pt>
                <c:pt idx="3176">
                  <c:v>1.78837717593679</c:v>
                </c:pt>
                <c:pt idx="3177">
                  <c:v>1.87294690816984</c:v>
                </c:pt>
                <c:pt idx="3178">
                  <c:v>1.58098740697121</c:v>
                </c:pt>
                <c:pt idx="3179">
                  <c:v>1.33822100881857</c:v>
                </c:pt>
                <c:pt idx="3180">
                  <c:v>1.37135959548221</c:v>
                </c:pt>
                <c:pt idx="3181">
                  <c:v>1.44322538416185</c:v>
                </c:pt>
                <c:pt idx="3182">
                  <c:v>1.60911825253354</c:v>
                </c:pt>
                <c:pt idx="3183">
                  <c:v>1.56183602625892</c:v>
                </c:pt>
                <c:pt idx="3184">
                  <c:v>1.62552222662639</c:v>
                </c:pt>
                <c:pt idx="3185">
                  <c:v>1.60138517157079</c:v>
                </c:pt>
                <c:pt idx="3186">
                  <c:v>1.82465291103259</c:v>
                </c:pt>
                <c:pt idx="3187">
                  <c:v>1.91643235818808</c:v>
                </c:pt>
                <c:pt idx="3188">
                  <c:v>1.95120668359826</c:v>
                </c:pt>
                <c:pt idx="3189">
                  <c:v>1.41176763821388</c:v>
                </c:pt>
                <c:pt idx="3190">
                  <c:v>1.49608180181958</c:v>
                </c:pt>
                <c:pt idx="3191">
                  <c:v>1.67067329878132</c:v>
                </c:pt>
                <c:pt idx="3192">
                  <c:v>1.46972246934521</c:v>
                </c:pt>
                <c:pt idx="3193">
                  <c:v>1.33231455198301</c:v>
                </c:pt>
                <c:pt idx="3194">
                  <c:v>1.40964372968138</c:v>
                </c:pt>
                <c:pt idx="3195">
                  <c:v>1.63819551664273</c:v>
                </c:pt>
                <c:pt idx="3196">
                  <c:v>1.78606514728262</c:v>
                </c:pt>
                <c:pt idx="3197">
                  <c:v>1.81536840974806</c:v>
                </c:pt>
                <c:pt idx="3198">
                  <c:v>1.92636667275644</c:v>
                </c:pt>
                <c:pt idx="3199">
                  <c:v>1.96139367119032</c:v>
                </c:pt>
                <c:pt idx="3200">
                  <c:v>1.76130792028761</c:v>
                </c:pt>
                <c:pt idx="3201">
                  <c:v>1.47643104288382</c:v>
                </c:pt>
                <c:pt idx="3202">
                  <c:v>1.2594155012003</c:v>
                </c:pt>
                <c:pt idx="3203">
                  <c:v>1.42801318991438</c:v>
                </c:pt>
                <c:pt idx="3204">
                  <c:v>1.64485312579295</c:v>
                </c:pt>
                <c:pt idx="3205">
                  <c:v>1.55341696186843</c:v>
                </c:pt>
                <c:pt idx="3206">
                  <c:v>1.74213247595093</c:v>
                </c:pt>
                <c:pt idx="3207">
                  <c:v>1.87057690093399</c:v>
                </c:pt>
                <c:pt idx="3208">
                  <c:v>1.81551972343481</c:v>
                </c:pt>
                <c:pt idx="3209">
                  <c:v>1.45991797993175</c:v>
                </c:pt>
                <c:pt idx="3210">
                  <c:v>1.3225228632675</c:v>
                </c:pt>
                <c:pt idx="3211">
                  <c:v>1.33199550415491</c:v>
                </c:pt>
                <c:pt idx="3212">
                  <c:v>1.45988647807147</c:v>
                </c:pt>
                <c:pt idx="3213">
                  <c:v>1.62280842716224</c:v>
                </c:pt>
                <c:pt idx="3214">
                  <c:v>1.86162364995329</c:v>
                </c:pt>
                <c:pt idx="3215">
                  <c:v>1.84446519093056</c:v>
                </c:pt>
                <c:pt idx="3216">
                  <c:v>1.51911933253059</c:v>
                </c:pt>
                <c:pt idx="3217">
                  <c:v>1.64330938177374</c:v>
                </c:pt>
                <c:pt idx="3218">
                  <c:v>1.4466799473977</c:v>
                </c:pt>
                <c:pt idx="3219">
                  <c:v>1.56369539558276</c:v>
                </c:pt>
                <c:pt idx="3220">
                  <c:v>1.3482139883721</c:v>
                </c:pt>
                <c:pt idx="3221">
                  <c:v>1.50524443880789</c:v>
                </c:pt>
                <c:pt idx="3222">
                  <c:v>1.66387938089659</c:v>
                </c:pt>
                <c:pt idx="3223">
                  <c:v>1.63185350320799</c:v>
                </c:pt>
                <c:pt idx="3224">
                  <c:v>1.7107648699824</c:v>
                </c:pt>
                <c:pt idx="3225">
                  <c:v>1.67968795984662</c:v>
                </c:pt>
                <c:pt idx="3226">
                  <c:v>1.7963272204685</c:v>
                </c:pt>
                <c:pt idx="3227">
                  <c:v>1.50880477002823</c:v>
                </c:pt>
                <c:pt idx="3228">
                  <c:v>1.37708975234426</c:v>
                </c:pt>
                <c:pt idx="3229">
                  <c:v>1.48998313912134</c:v>
                </c:pt>
                <c:pt idx="3230">
                  <c:v>1.52469069951243</c:v>
                </c:pt>
                <c:pt idx="3231">
                  <c:v>1.48473092602893</c:v>
                </c:pt>
                <c:pt idx="3232">
                  <c:v>1.6246223467329</c:v>
                </c:pt>
                <c:pt idx="3233">
                  <c:v>1.78043205216913</c:v>
                </c:pt>
                <c:pt idx="3234">
                  <c:v>1.93814035981817</c:v>
                </c:pt>
                <c:pt idx="3235">
                  <c:v>1.71690636164698</c:v>
                </c:pt>
                <c:pt idx="3236">
                  <c:v>1.7483416068037</c:v>
                </c:pt>
                <c:pt idx="3237">
                  <c:v>1.28522045201579</c:v>
                </c:pt>
                <c:pt idx="3238">
                  <c:v>1.25950485772913</c:v>
                </c:pt>
                <c:pt idx="3239">
                  <c:v>1.32296395706022</c:v>
                </c:pt>
                <c:pt idx="3240">
                  <c:v>1.51300499638496</c:v>
                </c:pt>
                <c:pt idx="3241">
                  <c:v>1.76419535543171</c:v>
                </c:pt>
                <c:pt idx="3242">
                  <c:v>1.97285766009598</c:v>
                </c:pt>
                <c:pt idx="3243">
                  <c:v>2.06234619924994</c:v>
                </c:pt>
                <c:pt idx="3244">
                  <c:v>1.63708679143792</c:v>
                </c:pt>
                <c:pt idx="3245">
                  <c:v>1.58742951781093</c:v>
                </c:pt>
                <c:pt idx="3246">
                  <c:v>1.63297912794224</c:v>
                </c:pt>
                <c:pt idx="3247">
                  <c:v>1.45250035681907</c:v>
                </c:pt>
                <c:pt idx="3248">
                  <c:v>1.55025586967937</c:v>
                </c:pt>
                <c:pt idx="3249">
                  <c:v>1.64189502456657</c:v>
                </c:pt>
                <c:pt idx="3250">
                  <c:v>1.74386200126431</c:v>
                </c:pt>
                <c:pt idx="3251">
                  <c:v>1.74492739995599</c:v>
                </c:pt>
                <c:pt idx="3252">
                  <c:v>1.74749054579774</c:v>
                </c:pt>
                <c:pt idx="3253">
                  <c:v>1.61380156210317</c:v>
                </c:pt>
                <c:pt idx="3254">
                  <c:v>1.40127311429618</c:v>
                </c:pt>
                <c:pt idx="3255">
                  <c:v>1.29287404416996</c:v>
                </c:pt>
                <c:pt idx="3256">
                  <c:v>1.52881824843749</c:v>
                </c:pt>
                <c:pt idx="3257">
                  <c:v>1.3592991854935</c:v>
                </c:pt>
                <c:pt idx="3258">
                  <c:v>1.66236150725924</c:v>
                </c:pt>
                <c:pt idx="3259">
                  <c:v>1.65955963647681</c:v>
                </c:pt>
                <c:pt idx="3260">
                  <c:v>1.80290477012667</c:v>
                </c:pt>
                <c:pt idx="3261">
                  <c:v>1.75074990730358</c:v>
                </c:pt>
                <c:pt idx="3262">
                  <c:v>1.71856327603998</c:v>
                </c:pt>
                <c:pt idx="3263">
                  <c:v>1.68468583316685</c:v>
                </c:pt>
                <c:pt idx="3264">
                  <c:v>1.51181152892359</c:v>
                </c:pt>
                <c:pt idx="3265">
                  <c:v>1.35133033023959</c:v>
                </c:pt>
                <c:pt idx="3266">
                  <c:v>1.48419613870354</c:v>
                </c:pt>
                <c:pt idx="3267">
                  <c:v>1.48767363230978</c:v>
                </c:pt>
                <c:pt idx="3268">
                  <c:v>1.70024688797058</c:v>
                </c:pt>
                <c:pt idx="3269">
                  <c:v>1.90315893167515</c:v>
                </c:pt>
                <c:pt idx="3270">
                  <c:v>1.58879177077032</c:v>
                </c:pt>
                <c:pt idx="3271">
                  <c:v>1.73397094039576</c:v>
                </c:pt>
                <c:pt idx="3272">
                  <c:v>1.64560936038333</c:v>
                </c:pt>
                <c:pt idx="3273">
                  <c:v>1.58631472337372</c:v>
                </c:pt>
                <c:pt idx="3274">
                  <c:v>1.46460847183157</c:v>
                </c:pt>
                <c:pt idx="3275">
                  <c:v>1.38953577185844</c:v>
                </c:pt>
                <c:pt idx="3276">
                  <c:v>1.46842610290096</c:v>
                </c:pt>
                <c:pt idx="3277">
                  <c:v>1.62576666101523</c:v>
                </c:pt>
                <c:pt idx="3278">
                  <c:v>1.36299044209026</c:v>
                </c:pt>
                <c:pt idx="3279">
                  <c:v>1.54856185326889</c:v>
                </c:pt>
                <c:pt idx="3280">
                  <c:v>1.60989276672377</c:v>
                </c:pt>
                <c:pt idx="3281">
                  <c:v>1.61600378338257</c:v>
                </c:pt>
                <c:pt idx="3282">
                  <c:v>1.6730203608863</c:v>
                </c:pt>
                <c:pt idx="3283">
                  <c:v>1.75390268786537</c:v>
                </c:pt>
                <c:pt idx="3284">
                  <c:v>1.88178048810021</c:v>
                </c:pt>
                <c:pt idx="3285">
                  <c:v>1.77703452307313</c:v>
                </c:pt>
                <c:pt idx="3286">
                  <c:v>1.69478235694092</c:v>
                </c:pt>
                <c:pt idx="3287">
                  <c:v>1.5002458310572</c:v>
                </c:pt>
                <c:pt idx="3288">
                  <c:v>1.26820863409623</c:v>
                </c:pt>
                <c:pt idx="3289">
                  <c:v>1.54266479975905</c:v>
                </c:pt>
                <c:pt idx="3290">
                  <c:v>1.61319881619009</c:v>
                </c:pt>
                <c:pt idx="3291">
                  <c:v>1.68819667814783</c:v>
                </c:pt>
                <c:pt idx="3292">
                  <c:v>1.80737739298094</c:v>
                </c:pt>
                <c:pt idx="3293">
                  <c:v>1.63571969235546</c:v>
                </c:pt>
                <c:pt idx="3294">
                  <c:v>1.68434572654691</c:v>
                </c:pt>
                <c:pt idx="3295">
                  <c:v>1.31820210447765</c:v>
                </c:pt>
                <c:pt idx="3296">
                  <c:v>1.30045130759634</c:v>
                </c:pt>
                <c:pt idx="3297">
                  <c:v>1.48586107681276</c:v>
                </c:pt>
                <c:pt idx="3298">
                  <c:v>1.84897737875484</c:v>
                </c:pt>
                <c:pt idx="3299">
                  <c:v>1.82324005580878</c:v>
                </c:pt>
                <c:pt idx="3300">
                  <c:v>1.72187950160341</c:v>
                </c:pt>
                <c:pt idx="3301">
                  <c:v>1.89004905208619</c:v>
                </c:pt>
                <c:pt idx="3302">
                  <c:v>1.45526690067383</c:v>
                </c:pt>
                <c:pt idx="3303">
                  <c:v>1.48320276235546</c:v>
                </c:pt>
                <c:pt idx="3304">
                  <c:v>1.49810918991616</c:v>
                </c:pt>
                <c:pt idx="3305">
                  <c:v>1.45514742898051</c:v>
                </c:pt>
                <c:pt idx="3306">
                  <c:v>1.57058342765341</c:v>
                </c:pt>
                <c:pt idx="3307">
                  <c:v>1.49515575785936</c:v>
                </c:pt>
                <c:pt idx="3308">
                  <c:v>1.64092846869192</c:v>
                </c:pt>
                <c:pt idx="3309">
                  <c:v>1.61901859388066</c:v>
                </c:pt>
                <c:pt idx="3310">
                  <c:v>1.60066586261844</c:v>
                </c:pt>
                <c:pt idx="3311">
                  <c:v>1.6464409740825</c:v>
                </c:pt>
                <c:pt idx="3312">
                  <c:v>1.73212517298317</c:v>
                </c:pt>
                <c:pt idx="3313">
                  <c:v>1.64454176291972</c:v>
                </c:pt>
                <c:pt idx="3314">
                  <c:v>1.49069114708626</c:v>
                </c:pt>
                <c:pt idx="3315">
                  <c:v>1.4960455103317</c:v>
                </c:pt>
                <c:pt idx="3316">
                  <c:v>1.33144597885327</c:v>
                </c:pt>
                <c:pt idx="3317">
                  <c:v>1.43869313754106</c:v>
                </c:pt>
                <c:pt idx="3318">
                  <c:v>1.39565326876475</c:v>
                </c:pt>
                <c:pt idx="3319">
                  <c:v>1.46422066726334</c:v>
                </c:pt>
                <c:pt idx="3320">
                  <c:v>1.570897831169</c:v>
                </c:pt>
                <c:pt idx="3321">
                  <c:v>1.73402064265119</c:v>
                </c:pt>
                <c:pt idx="3322">
                  <c:v>1.52544232283195</c:v>
                </c:pt>
                <c:pt idx="3323">
                  <c:v>1.66396534713276</c:v>
                </c:pt>
                <c:pt idx="3324">
                  <c:v>1.65909853415505</c:v>
                </c:pt>
                <c:pt idx="3325">
                  <c:v>1.61089934653353</c:v>
                </c:pt>
                <c:pt idx="3326">
                  <c:v>1.63345887312409</c:v>
                </c:pt>
                <c:pt idx="3327">
                  <c:v>1.53654960140155</c:v>
                </c:pt>
                <c:pt idx="3328">
                  <c:v>1.3965388150978</c:v>
                </c:pt>
                <c:pt idx="3329">
                  <c:v>1.5882170393782</c:v>
                </c:pt>
                <c:pt idx="3330">
                  <c:v>1.84514692621135</c:v>
                </c:pt>
                <c:pt idx="3331">
                  <c:v>1.72539794738258</c:v>
                </c:pt>
                <c:pt idx="3332">
                  <c:v>1.70646046175667</c:v>
                </c:pt>
                <c:pt idx="3333">
                  <c:v>1.90969117807072</c:v>
                </c:pt>
                <c:pt idx="3334">
                  <c:v>1.73423017351077</c:v>
                </c:pt>
                <c:pt idx="3335">
                  <c:v>1.58071715332656</c:v>
                </c:pt>
                <c:pt idx="3336">
                  <c:v>1.34999999176313</c:v>
                </c:pt>
                <c:pt idx="3337">
                  <c:v>1.38397644772237</c:v>
                </c:pt>
                <c:pt idx="3338">
                  <c:v>1.35410661906504</c:v>
                </c:pt>
                <c:pt idx="3339">
                  <c:v>1.5347256211803</c:v>
                </c:pt>
                <c:pt idx="3340">
                  <c:v>1.72098035403586</c:v>
                </c:pt>
                <c:pt idx="3341">
                  <c:v>1.64783683187636</c:v>
                </c:pt>
                <c:pt idx="3342">
                  <c:v>1.79751039154744</c:v>
                </c:pt>
                <c:pt idx="3343">
                  <c:v>1.55763863907818</c:v>
                </c:pt>
                <c:pt idx="3344">
                  <c:v>1.67605653451081</c:v>
                </c:pt>
                <c:pt idx="3345">
                  <c:v>1.69323826832355</c:v>
                </c:pt>
                <c:pt idx="3346">
                  <c:v>1.77934444048043</c:v>
                </c:pt>
                <c:pt idx="3347">
                  <c:v>1.75890739860199</c:v>
                </c:pt>
                <c:pt idx="3348">
                  <c:v>1.42556253557598</c:v>
                </c:pt>
                <c:pt idx="3349">
                  <c:v>1.46684091461822</c:v>
                </c:pt>
                <c:pt idx="3350">
                  <c:v>1.69648110803424</c:v>
                </c:pt>
                <c:pt idx="3351">
                  <c:v>1.6279186662949</c:v>
                </c:pt>
                <c:pt idx="3352">
                  <c:v>1.51817602324552</c:v>
                </c:pt>
                <c:pt idx="3353">
                  <c:v>1.53994428620027</c:v>
                </c:pt>
                <c:pt idx="3354">
                  <c:v>1.56143371829492</c:v>
                </c:pt>
                <c:pt idx="3355">
                  <c:v>1.53097105164221</c:v>
                </c:pt>
                <c:pt idx="3356">
                  <c:v>1.56867945408494</c:v>
                </c:pt>
                <c:pt idx="3357">
                  <c:v>1.56632874107295</c:v>
                </c:pt>
                <c:pt idx="3358">
                  <c:v>1.71004652041073</c:v>
                </c:pt>
                <c:pt idx="3359">
                  <c:v>1.78735900810453</c:v>
                </c:pt>
                <c:pt idx="3360">
                  <c:v>1.71539944219894</c:v>
                </c:pt>
                <c:pt idx="3361">
                  <c:v>1.62151829827343</c:v>
                </c:pt>
                <c:pt idx="3362">
                  <c:v>1.59020921052083</c:v>
                </c:pt>
                <c:pt idx="3363">
                  <c:v>1.26723621456705</c:v>
                </c:pt>
                <c:pt idx="3364">
                  <c:v>1.54720940112952</c:v>
                </c:pt>
                <c:pt idx="3365">
                  <c:v>1.44935876123613</c:v>
                </c:pt>
                <c:pt idx="3366">
                  <c:v>1.62154696304148</c:v>
                </c:pt>
                <c:pt idx="3367">
                  <c:v>1.40425747235283</c:v>
                </c:pt>
                <c:pt idx="3368">
                  <c:v>1.53493904001424</c:v>
                </c:pt>
                <c:pt idx="3369">
                  <c:v>1.62417194676515</c:v>
                </c:pt>
                <c:pt idx="3370">
                  <c:v>1.70727409721832</c:v>
                </c:pt>
                <c:pt idx="3371">
                  <c:v>1.55165942127719</c:v>
                </c:pt>
                <c:pt idx="3372">
                  <c:v>1.57355038159934</c:v>
                </c:pt>
                <c:pt idx="3373">
                  <c:v>1.79192910137516</c:v>
                </c:pt>
                <c:pt idx="3374">
                  <c:v>1.78970955633969</c:v>
                </c:pt>
                <c:pt idx="3375">
                  <c:v>1.40399334779427</c:v>
                </c:pt>
                <c:pt idx="3376">
                  <c:v>1.61285608140721</c:v>
                </c:pt>
                <c:pt idx="3377">
                  <c:v>1.58542921600487</c:v>
                </c:pt>
                <c:pt idx="3378">
                  <c:v>1.58004516628655</c:v>
                </c:pt>
                <c:pt idx="3379">
                  <c:v>1.62719692361394</c:v>
                </c:pt>
                <c:pt idx="3380">
                  <c:v>1.5357340411084</c:v>
                </c:pt>
                <c:pt idx="3381">
                  <c:v>1.4452032902849</c:v>
                </c:pt>
                <c:pt idx="3382">
                  <c:v>1.33161670038345</c:v>
                </c:pt>
                <c:pt idx="3383">
                  <c:v>1.50704654034666</c:v>
                </c:pt>
                <c:pt idx="3384">
                  <c:v>1.4069339206836</c:v>
                </c:pt>
                <c:pt idx="3385">
                  <c:v>1.49524072389325</c:v>
                </c:pt>
                <c:pt idx="3386">
                  <c:v>1.54586733779335</c:v>
                </c:pt>
                <c:pt idx="3387">
                  <c:v>1.57767347992245</c:v>
                </c:pt>
                <c:pt idx="3388">
                  <c:v>1.70530086649428</c:v>
                </c:pt>
                <c:pt idx="3389">
                  <c:v>1.93010581834235</c:v>
                </c:pt>
                <c:pt idx="3390">
                  <c:v>1.67406653949257</c:v>
                </c:pt>
                <c:pt idx="3391">
                  <c:v>1.48578759814281</c:v>
                </c:pt>
                <c:pt idx="3392">
                  <c:v>1.72977521157683</c:v>
                </c:pt>
                <c:pt idx="3393">
                  <c:v>1.5277050296924</c:v>
                </c:pt>
                <c:pt idx="3394">
                  <c:v>1.47109686414684</c:v>
                </c:pt>
                <c:pt idx="3395">
                  <c:v>1.74293710521541</c:v>
                </c:pt>
                <c:pt idx="3396">
                  <c:v>1.65582841149939</c:v>
                </c:pt>
                <c:pt idx="3397">
                  <c:v>1.61774034635736</c:v>
                </c:pt>
                <c:pt idx="3398">
                  <c:v>1.70455633664631</c:v>
                </c:pt>
                <c:pt idx="3399">
                  <c:v>1.74982935509299</c:v>
                </c:pt>
                <c:pt idx="3400">
                  <c:v>1.85553034508039</c:v>
                </c:pt>
                <c:pt idx="3401">
                  <c:v>1.76975650974421</c:v>
                </c:pt>
                <c:pt idx="3402">
                  <c:v>1.5747648288035</c:v>
                </c:pt>
                <c:pt idx="3403">
                  <c:v>1.50155095163382</c:v>
                </c:pt>
                <c:pt idx="3404">
                  <c:v>1.47594615696592</c:v>
                </c:pt>
                <c:pt idx="3405">
                  <c:v>1.41170264396521</c:v>
                </c:pt>
                <c:pt idx="3406">
                  <c:v>1.64456184620296</c:v>
                </c:pt>
                <c:pt idx="3407">
                  <c:v>1.58570313229828</c:v>
                </c:pt>
                <c:pt idx="3408">
                  <c:v>1.53313916248974</c:v>
                </c:pt>
                <c:pt idx="3409">
                  <c:v>1.48036411242982</c:v>
                </c:pt>
                <c:pt idx="3410">
                  <c:v>1.71501593654759</c:v>
                </c:pt>
                <c:pt idx="3411">
                  <c:v>1.68721828402049</c:v>
                </c:pt>
                <c:pt idx="3412">
                  <c:v>1.46596945164804</c:v>
                </c:pt>
                <c:pt idx="3413">
                  <c:v>1.2307934598283</c:v>
                </c:pt>
                <c:pt idx="3414">
                  <c:v>1.36331515203777</c:v>
                </c:pt>
                <c:pt idx="3415">
                  <c:v>1.54312231072183</c:v>
                </c:pt>
                <c:pt idx="3416">
                  <c:v>1.83724854956989</c:v>
                </c:pt>
                <c:pt idx="3417">
                  <c:v>1.72790165362742</c:v>
                </c:pt>
                <c:pt idx="3418">
                  <c:v>1.58051877934542</c:v>
                </c:pt>
                <c:pt idx="3419">
                  <c:v>1.63043557799851</c:v>
                </c:pt>
                <c:pt idx="3420">
                  <c:v>1.61797654227018</c:v>
                </c:pt>
                <c:pt idx="3421">
                  <c:v>1.57754420424536</c:v>
                </c:pt>
                <c:pt idx="3422">
                  <c:v>1.41276952520574</c:v>
                </c:pt>
                <c:pt idx="3423">
                  <c:v>1.58099513186624</c:v>
                </c:pt>
                <c:pt idx="3424">
                  <c:v>1.65499235282417</c:v>
                </c:pt>
                <c:pt idx="3425">
                  <c:v>1.75836852029468</c:v>
                </c:pt>
                <c:pt idx="3426">
                  <c:v>1.68900255665106</c:v>
                </c:pt>
                <c:pt idx="3427">
                  <c:v>1.6662201112357</c:v>
                </c:pt>
                <c:pt idx="3428">
                  <c:v>1.65851338068665</c:v>
                </c:pt>
                <c:pt idx="3429">
                  <c:v>1.55969785902326</c:v>
                </c:pt>
                <c:pt idx="3430">
                  <c:v>1.54386415232383</c:v>
                </c:pt>
                <c:pt idx="3431">
                  <c:v>1.39261746875639</c:v>
                </c:pt>
                <c:pt idx="3432">
                  <c:v>1.64583259328034</c:v>
                </c:pt>
                <c:pt idx="3433">
                  <c:v>1.68992028011338</c:v>
                </c:pt>
                <c:pt idx="3434">
                  <c:v>1.73361687758723</c:v>
                </c:pt>
                <c:pt idx="3435">
                  <c:v>1.69492744864726</c:v>
                </c:pt>
                <c:pt idx="3436">
                  <c:v>1.70569861947631</c:v>
                </c:pt>
                <c:pt idx="3437">
                  <c:v>1.43452402009913</c:v>
                </c:pt>
                <c:pt idx="3438">
                  <c:v>1.40417944197379</c:v>
                </c:pt>
                <c:pt idx="3439">
                  <c:v>1.23620600621122</c:v>
                </c:pt>
                <c:pt idx="3440">
                  <c:v>1.44669636249263</c:v>
                </c:pt>
                <c:pt idx="3441">
                  <c:v>1.53389910588214</c:v>
                </c:pt>
                <c:pt idx="3442">
                  <c:v>1.61731517286977</c:v>
                </c:pt>
                <c:pt idx="3443">
                  <c:v>1.83861059343977</c:v>
                </c:pt>
                <c:pt idx="3444">
                  <c:v>1.76216125002969</c:v>
                </c:pt>
                <c:pt idx="3445">
                  <c:v>1.49641806126577</c:v>
                </c:pt>
                <c:pt idx="3446">
                  <c:v>1.67510907636532</c:v>
                </c:pt>
                <c:pt idx="3447">
                  <c:v>1.48339233995275</c:v>
                </c:pt>
                <c:pt idx="3448">
                  <c:v>1.65684900735056</c:v>
                </c:pt>
                <c:pt idx="3449">
                  <c:v>1.88171690187028</c:v>
                </c:pt>
                <c:pt idx="3450">
                  <c:v>1.50144129201343</c:v>
                </c:pt>
                <c:pt idx="3451">
                  <c:v>1.44816342272139</c:v>
                </c:pt>
                <c:pt idx="3452">
                  <c:v>1.5260974992719</c:v>
                </c:pt>
                <c:pt idx="3453">
                  <c:v>1.58363007545729</c:v>
                </c:pt>
                <c:pt idx="3454">
                  <c:v>1.3811913226572</c:v>
                </c:pt>
                <c:pt idx="3455">
                  <c:v>1.50875358055605</c:v>
                </c:pt>
                <c:pt idx="3456">
                  <c:v>1.54524060291209</c:v>
                </c:pt>
                <c:pt idx="3457">
                  <c:v>1.39739563484011</c:v>
                </c:pt>
                <c:pt idx="3458">
                  <c:v>1.55320988604411</c:v>
                </c:pt>
                <c:pt idx="3459">
                  <c:v>1.59930311938907</c:v>
                </c:pt>
                <c:pt idx="3460">
                  <c:v>1.49124843910052</c:v>
                </c:pt>
                <c:pt idx="3461">
                  <c:v>1.48139626593855</c:v>
                </c:pt>
                <c:pt idx="3462">
                  <c:v>1.40642283935402</c:v>
                </c:pt>
                <c:pt idx="3463">
                  <c:v>1.47221832298655</c:v>
                </c:pt>
                <c:pt idx="3464">
                  <c:v>1.3390316296027</c:v>
                </c:pt>
                <c:pt idx="3465">
                  <c:v>1.5399206106152</c:v>
                </c:pt>
                <c:pt idx="3466">
                  <c:v>1.59934103024768</c:v>
                </c:pt>
                <c:pt idx="3467">
                  <c:v>1.43047649360014</c:v>
                </c:pt>
                <c:pt idx="3468">
                  <c:v>1.58879444028658</c:v>
                </c:pt>
                <c:pt idx="3469">
                  <c:v>1.6994097769831</c:v>
                </c:pt>
                <c:pt idx="3470">
                  <c:v>1.73344648414228</c:v>
                </c:pt>
                <c:pt idx="3471">
                  <c:v>1.97946802406482</c:v>
                </c:pt>
                <c:pt idx="3472">
                  <c:v>1.73275566004393</c:v>
                </c:pt>
                <c:pt idx="3473">
                  <c:v>1.41650628178499</c:v>
                </c:pt>
                <c:pt idx="3474">
                  <c:v>1.54504132011632</c:v>
                </c:pt>
                <c:pt idx="3475">
                  <c:v>1.24530114316782</c:v>
                </c:pt>
                <c:pt idx="3476">
                  <c:v>1.34721049616929</c:v>
                </c:pt>
                <c:pt idx="3477">
                  <c:v>1.57695844771072</c:v>
                </c:pt>
                <c:pt idx="3478">
                  <c:v>1.79959991907497</c:v>
                </c:pt>
                <c:pt idx="3479">
                  <c:v>1.87888783500744</c:v>
                </c:pt>
                <c:pt idx="3480">
                  <c:v>1.82733203893478</c:v>
                </c:pt>
                <c:pt idx="3481">
                  <c:v>1.87929599351017</c:v>
                </c:pt>
                <c:pt idx="3482">
                  <c:v>1.61740749851489</c:v>
                </c:pt>
                <c:pt idx="3483">
                  <c:v>1.54008367972358</c:v>
                </c:pt>
                <c:pt idx="3484">
                  <c:v>1.10992157032216</c:v>
                </c:pt>
                <c:pt idx="3485">
                  <c:v>1.35541327864451</c:v>
                </c:pt>
                <c:pt idx="3486">
                  <c:v>1.52168667161084</c:v>
                </c:pt>
                <c:pt idx="3487">
                  <c:v>1.75878361349517</c:v>
                </c:pt>
                <c:pt idx="3488">
                  <c:v>1.74725641331394</c:v>
                </c:pt>
                <c:pt idx="3489">
                  <c:v>1.38755202253417</c:v>
                </c:pt>
                <c:pt idx="3490">
                  <c:v>1.56240531976667</c:v>
                </c:pt>
                <c:pt idx="3491">
                  <c:v>1.3307067288454</c:v>
                </c:pt>
                <c:pt idx="3492">
                  <c:v>1.38261723955091</c:v>
                </c:pt>
                <c:pt idx="3493">
                  <c:v>1.40881330698993</c:v>
                </c:pt>
                <c:pt idx="3494">
                  <c:v>1.71216109120968</c:v>
                </c:pt>
                <c:pt idx="3495">
                  <c:v>1.76269234464966</c:v>
                </c:pt>
                <c:pt idx="3496">
                  <c:v>1.91313671155192</c:v>
                </c:pt>
                <c:pt idx="3497">
                  <c:v>1.58121927768815</c:v>
                </c:pt>
                <c:pt idx="3498">
                  <c:v>1.50012696260747</c:v>
                </c:pt>
                <c:pt idx="3499">
                  <c:v>1.26933893698319</c:v>
                </c:pt>
                <c:pt idx="3500">
                  <c:v>1.35889596386297</c:v>
                </c:pt>
                <c:pt idx="3501">
                  <c:v>1.35900946884103</c:v>
                </c:pt>
                <c:pt idx="3502">
                  <c:v>1.37226588462554</c:v>
                </c:pt>
                <c:pt idx="3503">
                  <c:v>1.57274973795297</c:v>
                </c:pt>
                <c:pt idx="3504">
                  <c:v>1.76773744411802</c:v>
                </c:pt>
                <c:pt idx="3505">
                  <c:v>1.86561166756341</c:v>
                </c:pt>
                <c:pt idx="3506">
                  <c:v>1.63565443460418</c:v>
                </c:pt>
                <c:pt idx="3507">
                  <c:v>1.5386455852377</c:v>
                </c:pt>
                <c:pt idx="3508">
                  <c:v>1.85630908874579</c:v>
                </c:pt>
                <c:pt idx="3509">
                  <c:v>1.50302053526227</c:v>
                </c:pt>
                <c:pt idx="3510">
                  <c:v>1.35252786978488</c:v>
                </c:pt>
                <c:pt idx="3511">
                  <c:v>1.31638723497731</c:v>
                </c:pt>
                <c:pt idx="3512">
                  <c:v>1.53746851665194</c:v>
                </c:pt>
                <c:pt idx="3513">
                  <c:v>1.61256512642965</c:v>
                </c:pt>
                <c:pt idx="3514">
                  <c:v>1.77301438295027</c:v>
                </c:pt>
                <c:pt idx="3515">
                  <c:v>1.82548662449611</c:v>
                </c:pt>
                <c:pt idx="3516">
                  <c:v>1.84326687212987</c:v>
                </c:pt>
                <c:pt idx="3517">
                  <c:v>1.47261056988479</c:v>
                </c:pt>
                <c:pt idx="3518">
                  <c:v>1.32950133563963</c:v>
                </c:pt>
                <c:pt idx="3519">
                  <c:v>1.32423794595974</c:v>
                </c:pt>
                <c:pt idx="3520">
                  <c:v>1.38526833646011</c:v>
                </c:pt>
                <c:pt idx="3521">
                  <c:v>1.50684022019065</c:v>
                </c:pt>
                <c:pt idx="3522">
                  <c:v>1.86560293330077</c:v>
                </c:pt>
                <c:pt idx="3523">
                  <c:v>1.90389814333204</c:v>
                </c:pt>
                <c:pt idx="3524">
                  <c:v>1.57182921684689</c:v>
                </c:pt>
                <c:pt idx="3525">
                  <c:v>1.51380851736607</c:v>
                </c:pt>
                <c:pt idx="3526">
                  <c:v>1.59575262157681</c:v>
                </c:pt>
                <c:pt idx="3527">
                  <c:v>1.43879151631849</c:v>
                </c:pt>
                <c:pt idx="3528">
                  <c:v>1.50550990613288</c:v>
                </c:pt>
                <c:pt idx="3529">
                  <c:v>1.45464865403308</c:v>
                </c:pt>
                <c:pt idx="3530">
                  <c:v>1.63566481882843</c:v>
                </c:pt>
                <c:pt idx="3531">
                  <c:v>1.61325605545473</c:v>
                </c:pt>
                <c:pt idx="3532">
                  <c:v>1.90722714454018</c:v>
                </c:pt>
                <c:pt idx="3533">
                  <c:v>1.73430282520919</c:v>
                </c:pt>
                <c:pt idx="3534">
                  <c:v>1.83424199391165</c:v>
                </c:pt>
                <c:pt idx="3535">
                  <c:v>1.35802265848677</c:v>
                </c:pt>
                <c:pt idx="3536">
                  <c:v>1.27430282885013</c:v>
                </c:pt>
                <c:pt idx="3537">
                  <c:v>1.39504089645588</c:v>
                </c:pt>
                <c:pt idx="3538">
                  <c:v>1.60756621425268</c:v>
                </c:pt>
                <c:pt idx="3539">
                  <c:v>1.52868209970286</c:v>
                </c:pt>
                <c:pt idx="3540">
                  <c:v>1.74715209737583</c:v>
                </c:pt>
                <c:pt idx="3541">
                  <c:v>1.89802713673312</c:v>
                </c:pt>
                <c:pt idx="3542">
                  <c:v>1.68732879963992</c:v>
                </c:pt>
                <c:pt idx="3543">
                  <c:v>1.54136025249138</c:v>
                </c:pt>
                <c:pt idx="3544">
                  <c:v>1.17115578184149</c:v>
                </c:pt>
                <c:pt idx="3545">
                  <c:v>1.48544315808321</c:v>
                </c:pt>
                <c:pt idx="3546">
                  <c:v>1.39152540701261</c:v>
                </c:pt>
                <c:pt idx="3547">
                  <c:v>1.66258263401992</c:v>
                </c:pt>
                <c:pt idx="3548">
                  <c:v>1.8419898578819</c:v>
                </c:pt>
                <c:pt idx="3549">
                  <c:v>2.00310885743037</c:v>
                </c:pt>
                <c:pt idx="3550">
                  <c:v>1.84000212014358</c:v>
                </c:pt>
                <c:pt idx="3551">
                  <c:v>1.71879429312083</c:v>
                </c:pt>
                <c:pt idx="3552">
                  <c:v>1.71369346833444</c:v>
                </c:pt>
                <c:pt idx="3553">
                  <c:v>1.39902849065084</c:v>
                </c:pt>
                <c:pt idx="3554">
                  <c:v>1.48074464803696</c:v>
                </c:pt>
                <c:pt idx="3555">
                  <c:v>1.53789246040605</c:v>
                </c:pt>
                <c:pt idx="3556">
                  <c:v>1.5679547946652</c:v>
                </c:pt>
                <c:pt idx="3557">
                  <c:v>1.8578390959894</c:v>
                </c:pt>
                <c:pt idx="3558">
                  <c:v>1.72741650260427</c:v>
                </c:pt>
                <c:pt idx="3559">
                  <c:v>1.56195775982913</c:v>
                </c:pt>
                <c:pt idx="3560">
                  <c:v>1.81841627914085</c:v>
                </c:pt>
                <c:pt idx="3561">
                  <c:v>1.54528528082674</c:v>
                </c:pt>
                <c:pt idx="3562">
                  <c:v>1.57169056883696</c:v>
                </c:pt>
                <c:pt idx="3563">
                  <c:v>1.56652127440879</c:v>
                </c:pt>
                <c:pt idx="3564">
                  <c:v>1.80776184023664</c:v>
                </c:pt>
                <c:pt idx="3565">
                  <c:v>1.51958379291112</c:v>
                </c:pt>
                <c:pt idx="3566">
                  <c:v>1.47001408283567</c:v>
                </c:pt>
                <c:pt idx="3567">
                  <c:v>1.42795577031824</c:v>
                </c:pt>
                <c:pt idx="3568">
                  <c:v>1.49700047188155</c:v>
                </c:pt>
                <c:pt idx="3569">
                  <c:v>1.33567791265935</c:v>
                </c:pt>
                <c:pt idx="3570">
                  <c:v>1.61437529996259</c:v>
                </c:pt>
                <c:pt idx="3571">
                  <c:v>1.55969591460994</c:v>
                </c:pt>
                <c:pt idx="3572">
                  <c:v>1.78800627219057</c:v>
                </c:pt>
                <c:pt idx="3573">
                  <c:v>1.90682182083278</c:v>
                </c:pt>
                <c:pt idx="3574">
                  <c:v>1.87842832177832</c:v>
                </c:pt>
                <c:pt idx="3575">
                  <c:v>1.9114943992448</c:v>
                </c:pt>
                <c:pt idx="3576">
                  <c:v>1.38083829388844</c:v>
                </c:pt>
                <c:pt idx="3577">
                  <c:v>1.59604610381931</c:v>
                </c:pt>
                <c:pt idx="3578">
                  <c:v>1.44694433291503</c:v>
                </c:pt>
                <c:pt idx="3579">
                  <c:v>1.46192048146744</c:v>
                </c:pt>
                <c:pt idx="3580">
                  <c:v>1.54344070086988</c:v>
                </c:pt>
                <c:pt idx="3581">
                  <c:v>1.7136844017587</c:v>
                </c:pt>
                <c:pt idx="3582">
                  <c:v>1.90526106755701</c:v>
                </c:pt>
                <c:pt idx="3583">
                  <c:v>1.8451097059285</c:v>
                </c:pt>
                <c:pt idx="3584">
                  <c:v>1.87321575879876</c:v>
                </c:pt>
                <c:pt idx="3585">
                  <c:v>1.60590095350451</c:v>
                </c:pt>
                <c:pt idx="3586">
                  <c:v>1.25109777949794</c:v>
                </c:pt>
                <c:pt idx="3587">
                  <c:v>1.43994218964757</c:v>
                </c:pt>
                <c:pt idx="3588">
                  <c:v>1.52191776308587</c:v>
                </c:pt>
                <c:pt idx="3589">
                  <c:v>1.72946691518224</c:v>
                </c:pt>
                <c:pt idx="3590">
                  <c:v>1.58151707639375</c:v>
                </c:pt>
                <c:pt idx="3591">
                  <c:v>1.65939785109075</c:v>
                </c:pt>
                <c:pt idx="3592">
                  <c:v>1.76971207862434</c:v>
                </c:pt>
                <c:pt idx="3593">
                  <c:v>1.79729567334338</c:v>
                </c:pt>
                <c:pt idx="3594">
                  <c:v>1.60261442837293</c:v>
                </c:pt>
                <c:pt idx="3595">
                  <c:v>1.5911899592839</c:v>
                </c:pt>
                <c:pt idx="3596">
                  <c:v>1.73667303898024</c:v>
                </c:pt>
                <c:pt idx="3597">
                  <c:v>1.52681630592277</c:v>
                </c:pt>
                <c:pt idx="3598">
                  <c:v>1.53147832746461</c:v>
                </c:pt>
                <c:pt idx="3599">
                  <c:v>1.5630558907074</c:v>
                </c:pt>
                <c:pt idx="3600">
                  <c:v>1.62660130907249</c:v>
                </c:pt>
                <c:pt idx="3601">
                  <c:v>1.61852916739644</c:v>
                </c:pt>
                <c:pt idx="3602">
                  <c:v>1.87233252652688</c:v>
                </c:pt>
                <c:pt idx="3603">
                  <c:v>1.67500892443005</c:v>
                </c:pt>
                <c:pt idx="3604">
                  <c:v>1.78953463561782</c:v>
                </c:pt>
                <c:pt idx="3605">
                  <c:v>1.63112592727765</c:v>
                </c:pt>
                <c:pt idx="3606">
                  <c:v>1.32554428540821</c:v>
                </c:pt>
                <c:pt idx="3607">
                  <c:v>1.48363378707595</c:v>
                </c:pt>
                <c:pt idx="3608">
                  <c:v>1.52586049993672</c:v>
                </c:pt>
                <c:pt idx="3609">
                  <c:v>1.6139505304812</c:v>
                </c:pt>
                <c:pt idx="3610">
                  <c:v>1.61956363248931</c:v>
                </c:pt>
                <c:pt idx="3611">
                  <c:v>1.66858348974722</c:v>
                </c:pt>
                <c:pt idx="3612">
                  <c:v>1.85069790809105</c:v>
                </c:pt>
                <c:pt idx="3613">
                  <c:v>1.76489404496947</c:v>
                </c:pt>
                <c:pt idx="3614">
                  <c:v>1.65728004335829</c:v>
                </c:pt>
                <c:pt idx="3615">
                  <c:v>1.76335470881062</c:v>
                </c:pt>
                <c:pt idx="3616">
                  <c:v>1.50516547994428</c:v>
                </c:pt>
                <c:pt idx="3617">
                  <c:v>1.79862624842303</c:v>
                </c:pt>
                <c:pt idx="3618">
                  <c:v>1.7555628533662</c:v>
                </c:pt>
                <c:pt idx="3619">
                  <c:v>1.66764534366593</c:v>
                </c:pt>
                <c:pt idx="3620">
                  <c:v>1.52343754952337</c:v>
                </c:pt>
                <c:pt idx="3621">
                  <c:v>1.52398639011351</c:v>
                </c:pt>
                <c:pt idx="3622">
                  <c:v>1.60139980883729</c:v>
                </c:pt>
                <c:pt idx="3623">
                  <c:v>1.58122281791973</c:v>
                </c:pt>
                <c:pt idx="3624">
                  <c:v>1.68995975150493</c:v>
                </c:pt>
                <c:pt idx="3625">
                  <c:v>1.56619763482204</c:v>
                </c:pt>
                <c:pt idx="3626">
                  <c:v>1.37623830221792</c:v>
                </c:pt>
                <c:pt idx="3627">
                  <c:v>1.51057757699616</c:v>
                </c:pt>
                <c:pt idx="3628">
                  <c:v>1.61347184663593</c:v>
                </c:pt>
                <c:pt idx="3629">
                  <c:v>1.61751924139612</c:v>
                </c:pt>
                <c:pt idx="3630">
                  <c:v>1.61559388677132</c:v>
                </c:pt>
                <c:pt idx="3631">
                  <c:v>1.95092732940669</c:v>
                </c:pt>
                <c:pt idx="3632">
                  <c:v>1.75926959453222</c:v>
                </c:pt>
                <c:pt idx="3633">
                  <c:v>1.269140286908</c:v>
                </c:pt>
                <c:pt idx="3634">
                  <c:v>1.41595239281323</c:v>
                </c:pt>
                <c:pt idx="3635">
                  <c:v>1.5647034289829</c:v>
                </c:pt>
                <c:pt idx="3636">
                  <c:v>1.57098476391759</c:v>
                </c:pt>
                <c:pt idx="3637">
                  <c:v>1.81940215437648</c:v>
                </c:pt>
                <c:pt idx="3638">
                  <c:v>1.47276065463621</c:v>
                </c:pt>
                <c:pt idx="3639">
                  <c:v>1.59586849021018</c:v>
                </c:pt>
                <c:pt idx="3640">
                  <c:v>1.56596667755755</c:v>
                </c:pt>
                <c:pt idx="3641">
                  <c:v>1.7262378566941</c:v>
                </c:pt>
                <c:pt idx="3642">
                  <c:v>1.83428679526516</c:v>
                </c:pt>
                <c:pt idx="3643">
                  <c:v>1.48909217097631</c:v>
                </c:pt>
                <c:pt idx="3644">
                  <c:v>1.60997507832914</c:v>
                </c:pt>
                <c:pt idx="3645">
                  <c:v>1.48956452308452</c:v>
                </c:pt>
                <c:pt idx="3646">
                  <c:v>1.35733899472771</c:v>
                </c:pt>
                <c:pt idx="3647">
                  <c:v>1.24185147083694</c:v>
                </c:pt>
                <c:pt idx="3648">
                  <c:v>1.44555269564911</c:v>
                </c:pt>
                <c:pt idx="3649">
                  <c:v>1.45525889306805</c:v>
                </c:pt>
                <c:pt idx="3650">
                  <c:v>1.55837711820039</c:v>
                </c:pt>
                <c:pt idx="3651">
                  <c:v>1.58830397574816</c:v>
                </c:pt>
                <c:pt idx="3652">
                  <c:v>1.77026218659845</c:v>
                </c:pt>
                <c:pt idx="3653">
                  <c:v>1.89224406558002</c:v>
                </c:pt>
                <c:pt idx="3654">
                  <c:v>1.85153125092856</c:v>
                </c:pt>
                <c:pt idx="3655">
                  <c:v>1.64429391654442</c:v>
                </c:pt>
                <c:pt idx="3656">
                  <c:v>1.3633144967476</c:v>
                </c:pt>
                <c:pt idx="3657">
                  <c:v>1.36460670506579</c:v>
                </c:pt>
                <c:pt idx="3658">
                  <c:v>1.45535190604608</c:v>
                </c:pt>
                <c:pt idx="3659">
                  <c:v>1.65939487522438</c:v>
                </c:pt>
                <c:pt idx="3660">
                  <c:v>1.58339792520164</c:v>
                </c:pt>
                <c:pt idx="3661">
                  <c:v>1.48114818787298</c:v>
                </c:pt>
                <c:pt idx="3662">
                  <c:v>1.69805017393421</c:v>
                </c:pt>
                <c:pt idx="3663">
                  <c:v>1.5882601421763</c:v>
                </c:pt>
                <c:pt idx="3664">
                  <c:v>1.69536262223534</c:v>
                </c:pt>
                <c:pt idx="3665">
                  <c:v>1.62279349777462</c:v>
                </c:pt>
                <c:pt idx="3666">
                  <c:v>1.51114738956041</c:v>
                </c:pt>
                <c:pt idx="3667">
                  <c:v>1.55160520597308</c:v>
                </c:pt>
                <c:pt idx="3668">
                  <c:v>1.40590399253863</c:v>
                </c:pt>
                <c:pt idx="3669">
                  <c:v>1.43710744276019</c:v>
                </c:pt>
                <c:pt idx="3670">
                  <c:v>1.59668244267708</c:v>
                </c:pt>
                <c:pt idx="3671">
                  <c:v>1.61130587008878</c:v>
                </c:pt>
                <c:pt idx="3672">
                  <c:v>1.85063253962398</c:v>
                </c:pt>
                <c:pt idx="3673">
                  <c:v>1.77753321284338</c:v>
                </c:pt>
                <c:pt idx="3674">
                  <c:v>1.79547954573276</c:v>
                </c:pt>
                <c:pt idx="3675">
                  <c:v>1.70024126461049</c:v>
                </c:pt>
                <c:pt idx="3676">
                  <c:v>1.62127525157199</c:v>
                </c:pt>
                <c:pt idx="3677">
                  <c:v>1.29300809201115</c:v>
                </c:pt>
                <c:pt idx="3678">
                  <c:v>1.57420588362229</c:v>
                </c:pt>
                <c:pt idx="3679">
                  <c:v>1.67274985413788</c:v>
                </c:pt>
                <c:pt idx="3680">
                  <c:v>1.69015346881012</c:v>
                </c:pt>
                <c:pt idx="3681">
                  <c:v>1.68012684368729</c:v>
                </c:pt>
                <c:pt idx="3682">
                  <c:v>1.78694818564629</c:v>
                </c:pt>
                <c:pt idx="3683">
                  <c:v>1.73389312170072</c:v>
                </c:pt>
                <c:pt idx="3684">
                  <c:v>1.88468828312521</c:v>
                </c:pt>
                <c:pt idx="3685">
                  <c:v>1.71879532605019</c:v>
                </c:pt>
                <c:pt idx="3686">
                  <c:v>1.74163836509825</c:v>
                </c:pt>
                <c:pt idx="3687">
                  <c:v>1.51169767602805</c:v>
                </c:pt>
                <c:pt idx="3688">
                  <c:v>1.41493148796946</c:v>
                </c:pt>
                <c:pt idx="3689">
                  <c:v>1.75776405778262</c:v>
                </c:pt>
                <c:pt idx="3690">
                  <c:v>1.58703412396568</c:v>
                </c:pt>
                <c:pt idx="3691">
                  <c:v>1.63391971018649</c:v>
                </c:pt>
                <c:pt idx="3692">
                  <c:v>1.77407159661775</c:v>
                </c:pt>
                <c:pt idx="3693">
                  <c:v>1.73341767071685</c:v>
                </c:pt>
                <c:pt idx="3694">
                  <c:v>1.90551409482457</c:v>
                </c:pt>
                <c:pt idx="3695">
                  <c:v>1.69979468140965</c:v>
                </c:pt>
                <c:pt idx="3696">
                  <c:v>1.62259316257928</c:v>
                </c:pt>
                <c:pt idx="3697">
                  <c:v>1.36525025802446</c:v>
                </c:pt>
                <c:pt idx="3698">
                  <c:v>1.36525106936388</c:v>
                </c:pt>
                <c:pt idx="3699">
                  <c:v>1.53437929040005</c:v>
                </c:pt>
                <c:pt idx="3700">
                  <c:v>1.54974923234974</c:v>
                </c:pt>
                <c:pt idx="3701">
                  <c:v>1.62916681573769</c:v>
                </c:pt>
                <c:pt idx="3702">
                  <c:v>1.87386563478851</c:v>
                </c:pt>
                <c:pt idx="3703">
                  <c:v>1.4958936016866</c:v>
                </c:pt>
                <c:pt idx="3704">
                  <c:v>1.40495987146239</c:v>
                </c:pt>
                <c:pt idx="3705">
                  <c:v>1.52319304052865</c:v>
                </c:pt>
                <c:pt idx="3706">
                  <c:v>1.6738483553424</c:v>
                </c:pt>
                <c:pt idx="3707">
                  <c:v>1.6489118439984</c:v>
                </c:pt>
                <c:pt idx="3708">
                  <c:v>1.67404369269393</c:v>
                </c:pt>
                <c:pt idx="3709">
                  <c:v>1.56584767431571</c:v>
                </c:pt>
                <c:pt idx="3710">
                  <c:v>1.50957648420893</c:v>
                </c:pt>
                <c:pt idx="3711">
                  <c:v>1.66369345942664</c:v>
                </c:pt>
                <c:pt idx="3712">
                  <c:v>1.69666145905129</c:v>
                </c:pt>
                <c:pt idx="3713">
                  <c:v>1.72237378811229</c:v>
                </c:pt>
                <c:pt idx="3714">
                  <c:v>1.61034966997092</c:v>
                </c:pt>
                <c:pt idx="3715">
                  <c:v>1.37437745448582</c:v>
                </c:pt>
                <c:pt idx="3716">
                  <c:v>1.4483511422371</c:v>
                </c:pt>
                <c:pt idx="3717">
                  <c:v>1.50812561948351</c:v>
                </c:pt>
                <c:pt idx="3718">
                  <c:v>1.366272321455</c:v>
                </c:pt>
                <c:pt idx="3719">
                  <c:v>1.47423816427841</c:v>
                </c:pt>
                <c:pt idx="3720">
                  <c:v>1.56081253230432</c:v>
                </c:pt>
                <c:pt idx="3721">
                  <c:v>1.61420923553369</c:v>
                </c:pt>
                <c:pt idx="3722">
                  <c:v>1.63082694910338</c:v>
                </c:pt>
                <c:pt idx="3723">
                  <c:v>1.55164636311631</c:v>
                </c:pt>
                <c:pt idx="3724">
                  <c:v>1.56074559973579</c:v>
                </c:pt>
                <c:pt idx="3725">
                  <c:v>1.43017457784863</c:v>
                </c:pt>
                <c:pt idx="3726">
                  <c:v>1.47966034466864</c:v>
                </c:pt>
                <c:pt idx="3727">
                  <c:v>1.58944314767573</c:v>
                </c:pt>
                <c:pt idx="3728">
                  <c:v>1.63167037663873</c:v>
                </c:pt>
                <c:pt idx="3729">
                  <c:v>1.71838584601004</c:v>
                </c:pt>
                <c:pt idx="3730">
                  <c:v>1.65163769321969</c:v>
                </c:pt>
                <c:pt idx="3731">
                  <c:v>1.55228375451469</c:v>
                </c:pt>
                <c:pt idx="3732">
                  <c:v>1.61271275813379</c:v>
                </c:pt>
                <c:pt idx="3733">
                  <c:v>1.68808225384212</c:v>
                </c:pt>
                <c:pt idx="3734">
                  <c:v>1.69659069826696</c:v>
                </c:pt>
                <c:pt idx="3735">
                  <c:v>1.51202109846707</c:v>
                </c:pt>
                <c:pt idx="3736">
                  <c:v>1.58938829761589</c:v>
                </c:pt>
                <c:pt idx="3737">
                  <c:v>1.57998695490382</c:v>
                </c:pt>
                <c:pt idx="3738">
                  <c:v>1.73602653651104</c:v>
                </c:pt>
                <c:pt idx="3739">
                  <c:v>1.42800942236621</c:v>
                </c:pt>
                <c:pt idx="3740">
                  <c:v>1.34667334392627</c:v>
                </c:pt>
                <c:pt idx="3741">
                  <c:v>1.72137421417438</c:v>
                </c:pt>
                <c:pt idx="3742">
                  <c:v>1.56958808600442</c:v>
                </c:pt>
                <c:pt idx="3743">
                  <c:v>1.35337940596134</c:v>
                </c:pt>
                <c:pt idx="3744">
                  <c:v>1.40309622776343</c:v>
                </c:pt>
                <c:pt idx="3745">
                  <c:v>1.62670828559419</c:v>
                </c:pt>
                <c:pt idx="3746">
                  <c:v>1.70501235474283</c:v>
                </c:pt>
                <c:pt idx="3747">
                  <c:v>1.61188358330104</c:v>
                </c:pt>
                <c:pt idx="3748">
                  <c:v>1.82672934011361</c:v>
                </c:pt>
                <c:pt idx="3749">
                  <c:v>1.52770171536884</c:v>
                </c:pt>
                <c:pt idx="3750">
                  <c:v>1.64295220545311</c:v>
                </c:pt>
                <c:pt idx="3751">
                  <c:v>1.65303141312511</c:v>
                </c:pt>
                <c:pt idx="3752">
                  <c:v>1.51292019188426</c:v>
                </c:pt>
                <c:pt idx="3753">
                  <c:v>1.61742491303965</c:v>
                </c:pt>
                <c:pt idx="3754">
                  <c:v>1.57234373434096</c:v>
                </c:pt>
                <c:pt idx="3755">
                  <c:v>1.81775139684805</c:v>
                </c:pt>
                <c:pt idx="3756">
                  <c:v>1.60790348268519</c:v>
                </c:pt>
                <c:pt idx="3757">
                  <c:v>1.40841736069472</c:v>
                </c:pt>
                <c:pt idx="3758">
                  <c:v>1.35909023490388</c:v>
                </c:pt>
                <c:pt idx="3759">
                  <c:v>1.5129418664958</c:v>
                </c:pt>
                <c:pt idx="3760">
                  <c:v>1.56484112235052</c:v>
                </c:pt>
                <c:pt idx="3761">
                  <c:v>1.5201282862779</c:v>
                </c:pt>
                <c:pt idx="3762">
                  <c:v>1.5733612194588</c:v>
                </c:pt>
                <c:pt idx="3763">
                  <c:v>1.77610642566563</c:v>
                </c:pt>
                <c:pt idx="3764">
                  <c:v>1.7392288931545</c:v>
                </c:pt>
                <c:pt idx="3765">
                  <c:v>1.3944164654788</c:v>
                </c:pt>
                <c:pt idx="3766">
                  <c:v>1.43095641530406</c:v>
                </c:pt>
                <c:pt idx="3767">
                  <c:v>1.48499196942531</c:v>
                </c:pt>
                <c:pt idx="3768">
                  <c:v>1.75816868043187</c:v>
                </c:pt>
                <c:pt idx="3769">
                  <c:v>1.82289652830693</c:v>
                </c:pt>
                <c:pt idx="3770">
                  <c:v>1.57665347351775</c:v>
                </c:pt>
                <c:pt idx="3771">
                  <c:v>1.56791412854117</c:v>
                </c:pt>
                <c:pt idx="3772">
                  <c:v>1.37931864337318</c:v>
                </c:pt>
                <c:pt idx="3773">
                  <c:v>1.43573642589937</c:v>
                </c:pt>
                <c:pt idx="3774">
                  <c:v>1.50338909464427</c:v>
                </c:pt>
                <c:pt idx="3775">
                  <c:v>1.60732975698632</c:v>
                </c:pt>
                <c:pt idx="3776">
                  <c:v>1.78545290509737</c:v>
                </c:pt>
                <c:pt idx="3777">
                  <c:v>1.79337767312391</c:v>
                </c:pt>
                <c:pt idx="3778">
                  <c:v>1.63378292810391</c:v>
                </c:pt>
                <c:pt idx="3779">
                  <c:v>1.66158926384866</c:v>
                </c:pt>
                <c:pt idx="3780">
                  <c:v>1.56684406123676</c:v>
                </c:pt>
                <c:pt idx="3781">
                  <c:v>1.75504076063096</c:v>
                </c:pt>
                <c:pt idx="3782">
                  <c:v>1.35914043610937</c:v>
                </c:pt>
                <c:pt idx="3783">
                  <c:v>1.69006483645761</c:v>
                </c:pt>
                <c:pt idx="3784">
                  <c:v>1.58391404788286</c:v>
                </c:pt>
                <c:pt idx="3785">
                  <c:v>1.71403293708142</c:v>
                </c:pt>
                <c:pt idx="3786">
                  <c:v>1.61304205087297</c:v>
                </c:pt>
                <c:pt idx="3787">
                  <c:v>1.45362647996853</c:v>
                </c:pt>
                <c:pt idx="3788">
                  <c:v>1.44421823192522</c:v>
                </c:pt>
                <c:pt idx="3789">
                  <c:v>1.22645708526631</c:v>
                </c:pt>
                <c:pt idx="3790">
                  <c:v>1.48023003910958</c:v>
                </c:pt>
                <c:pt idx="3791">
                  <c:v>1.50931660988399</c:v>
                </c:pt>
                <c:pt idx="3792">
                  <c:v>1.73148622970462</c:v>
                </c:pt>
                <c:pt idx="3793">
                  <c:v>1.62074677129281</c:v>
                </c:pt>
                <c:pt idx="3794">
                  <c:v>1.56458284445352</c:v>
                </c:pt>
                <c:pt idx="3795">
                  <c:v>1.63739918356161</c:v>
                </c:pt>
                <c:pt idx="3796">
                  <c:v>1.59378330253372</c:v>
                </c:pt>
                <c:pt idx="3797">
                  <c:v>1.59539160491246</c:v>
                </c:pt>
                <c:pt idx="3798">
                  <c:v>1.76293920421748</c:v>
                </c:pt>
                <c:pt idx="3799">
                  <c:v>1.58486668445068</c:v>
                </c:pt>
                <c:pt idx="3800">
                  <c:v>1.49782920218181</c:v>
                </c:pt>
                <c:pt idx="3801">
                  <c:v>1.45633887434464</c:v>
                </c:pt>
                <c:pt idx="3802">
                  <c:v>1.33141109992322</c:v>
                </c:pt>
                <c:pt idx="3803">
                  <c:v>1.19716301460355</c:v>
                </c:pt>
                <c:pt idx="3804">
                  <c:v>1.41130391755042</c:v>
                </c:pt>
                <c:pt idx="3805">
                  <c:v>1.59119768628424</c:v>
                </c:pt>
                <c:pt idx="3806">
                  <c:v>1.67428382098323</c:v>
                </c:pt>
                <c:pt idx="3807">
                  <c:v>1.44231176435251</c:v>
                </c:pt>
                <c:pt idx="3808">
                  <c:v>1.46017714466829</c:v>
                </c:pt>
                <c:pt idx="3809">
                  <c:v>1.721821166703</c:v>
                </c:pt>
                <c:pt idx="3810">
                  <c:v>1.71184600514112</c:v>
                </c:pt>
                <c:pt idx="3811">
                  <c:v>1.58981858458749</c:v>
                </c:pt>
                <c:pt idx="3812">
                  <c:v>1.37553398155998</c:v>
                </c:pt>
                <c:pt idx="3813">
                  <c:v>1.52089939105263</c:v>
                </c:pt>
                <c:pt idx="3814">
                  <c:v>1.40817415968769</c:v>
                </c:pt>
                <c:pt idx="3815">
                  <c:v>1.51466574279626</c:v>
                </c:pt>
                <c:pt idx="3816">
                  <c:v>1.72309989443322</c:v>
                </c:pt>
                <c:pt idx="3817">
                  <c:v>1.91269589152847</c:v>
                </c:pt>
                <c:pt idx="3818">
                  <c:v>1.84686411188531</c:v>
                </c:pt>
                <c:pt idx="3819">
                  <c:v>1.67716167983093</c:v>
                </c:pt>
                <c:pt idx="3820">
                  <c:v>1.65778925121053</c:v>
                </c:pt>
                <c:pt idx="3821">
                  <c:v>1.55707080337295</c:v>
                </c:pt>
                <c:pt idx="3822">
                  <c:v>1.51560216159147</c:v>
                </c:pt>
                <c:pt idx="3823">
                  <c:v>1.34717749005348</c:v>
                </c:pt>
                <c:pt idx="3824">
                  <c:v>1.52182013781469</c:v>
                </c:pt>
                <c:pt idx="3825">
                  <c:v>1.6375147707697</c:v>
                </c:pt>
                <c:pt idx="3826">
                  <c:v>1.636316962328</c:v>
                </c:pt>
                <c:pt idx="3827">
                  <c:v>1.75496510196111</c:v>
                </c:pt>
                <c:pt idx="3828">
                  <c:v>1.50961450656938</c:v>
                </c:pt>
                <c:pt idx="3829">
                  <c:v>1.43992185665779</c:v>
                </c:pt>
                <c:pt idx="3830">
                  <c:v>1.34182215900614</c:v>
                </c:pt>
                <c:pt idx="3831">
                  <c:v>1.40095478635977</c:v>
                </c:pt>
                <c:pt idx="3832">
                  <c:v>1.54795088446601</c:v>
                </c:pt>
                <c:pt idx="3833">
                  <c:v>1.65096867609174</c:v>
                </c:pt>
                <c:pt idx="3834">
                  <c:v>1.86301042831466</c:v>
                </c:pt>
                <c:pt idx="3835">
                  <c:v>1.49005725323893</c:v>
                </c:pt>
                <c:pt idx="3836">
                  <c:v>1.31980220360989</c:v>
                </c:pt>
                <c:pt idx="3837">
                  <c:v>1.49565032941434</c:v>
                </c:pt>
                <c:pt idx="3838">
                  <c:v>1.53007715318171</c:v>
                </c:pt>
                <c:pt idx="3839">
                  <c:v>1.4759388577842</c:v>
                </c:pt>
                <c:pt idx="3840">
                  <c:v>1.70900658579991</c:v>
                </c:pt>
                <c:pt idx="3841">
                  <c:v>1.49594971494116</c:v>
                </c:pt>
                <c:pt idx="3842">
                  <c:v>1.83899261642866</c:v>
                </c:pt>
                <c:pt idx="3843">
                  <c:v>1.81943687557633</c:v>
                </c:pt>
                <c:pt idx="3844">
                  <c:v>1.74104895468462</c:v>
                </c:pt>
                <c:pt idx="3845">
                  <c:v>1.73863717879593</c:v>
                </c:pt>
                <c:pt idx="3846">
                  <c:v>1.57852019637972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BEA!$AC$19</c:f>
              <c:strCache>
                <c:ptCount val="1"/>
                <c:pt idx="0">
                  <c:v>AGEO2var_5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elete val="1"/>
          </c:dLbls>
          <c:xVal>
            <c:numRef>
              <c:f>BEA!$U$20:$U$3866</c:f>
              <c:numCache>
                <c:formatCode>General</c:formatCode>
                <c:ptCount val="384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</c:numCache>
            </c:numRef>
          </c:xVal>
          <c:yVal>
            <c:numRef>
              <c:f>BEA!$AC$20:$AC$3866</c:f>
              <c:numCache>
                <c:formatCode>General</c:formatCode>
                <c:ptCount val="3847"/>
                <c:pt idx="0">
                  <c:v>1.05260385480775</c:v>
                </c:pt>
                <c:pt idx="1">
                  <c:v>1.48941208829689</c:v>
                </c:pt>
                <c:pt idx="2">
                  <c:v>1.86473132941148</c:v>
                </c:pt>
                <c:pt idx="3">
                  <c:v>2.30349232062107</c:v>
                </c:pt>
                <c:pt idx="4">
                  <c:v>2.75306065460196</c:v>
                </c:pt>
                <c:pt idx="5">
                  <c:v>3.09190012094899</c:v>
                </c:pt>
                <c:pt idx="6">
                  <c:v>3.50463146163942</c:v>
                </c:pt>
                <c:pt idx="7">
                  <c:v>3.85553947714678</c:v>
                </c:pt>
                <c:pt idx="8">
                  <c:v>3.85442790680081</c:v>
                </c:pt>
                <c:pt idx="9">
                  <c:v>3.2923617462327</c:v>
                </c:pt>
                <c:pt idx="10">
                  <c:v>2.81101599138558</c:v>
                </c:pt>
                <c:pt idx="11">
                  <c:v>2.09979503870412</c:v>
                </c:pt>
                <c:pt idx="12">
                  <c:v>1.78637924494439</c:v>
                </c:pt>
                <c:pt idx="13">
                  <c:v>1.40464916537913</c:v>
                </c:pt>
                <c:pt idx="14">
                  <c:v>1.35684922383613</c:v>
                </c:pt>
                <c:pt idx="15">
                  <c:v>1.55227771060874</c:v>
                </c:pt>
                <c:pt idx="16">
                  <c:v>1.88662612469283</c:v>
                </c:pt>
                <c:pt idx="17">
                  <c:v>2.05483721009518</c:v>
                </c:pt>
                <c:pt idx="18">
                  <c:v>2.35920190951409</c:v>
                </c:pt>
                <c:pt idx="19">
                  <c:v>2.73000909228135</c:v>
                </c:pt>
                <c:pt idx="20">
                  <c:v>3.02221285339409</c:v>
                </c:pt>
                <c:pt idx="21">
                  <c:v>3.17001140562611</c:v>
                </c:pt>
                <c:pt idx="22">
                  <c:v>2.98359838320403</c:v>
                </c:pt>
                <c:pt idx="23">
                  <c:v>2.64480714874429</c:v>
                </c:pt>
                <c:pt idx="24">
                  <c:v>1.89903428730128</c:v>
                </c:pt>
                <c:pt idx="25">
                  <c:v>1.66186146374954</c:v>
                </c:pt>
                <c:pt idx="26">
                  <c:v>1.90604669526034</c:v>
                </c:pt>
                <c:pt idx="27">
                  <c:v>1.84939299431886</c:v>
                </c:pt>
                <c:pt idx="28">
                  <c:v>1.70466235356887</c:v>
                </c:pt>
                <c:pt idx="29">
                  <c:v>1.90156679523727</c:v>
                </c:pt>
                <c:pt idx="30">
                  <c:v>2.31686041751044</c:v>
                </c:pt>
                <c:pt idx="31">
                  <c:v>2.27496168790386</c:v>
                </c:pt>
                <c:pt idx="32">
                  <c:v>2.66145904602217</c:v>
                </c:pt>
                <c:pt idx="33">
                  <c:v>2.85574511162164</c:v>
                </c:pt>
                <c:pt idx="34">
                  <c:v>2.76428022477097</c:v>
                </c:pt>
                <c:pt idx="35">
                  <c:v>2.69078000977486</c:v>
                </c:pt>
                <c:pt idx="36">
                  <c:v>2.69296656363232</c:v>
                </c:pt>
                <c:pt idx="37">
                  <c:v>2.40088391059942</c:v>
                </c:pt>
                <c:pt idx="38">
                  <c:v>2.32317117026909</c:v>
                </c:pt>
                <c:pt idx="39">
                  <c:v>2.55565780797321</c:v>
                </c:pt>
                <c:pt idx="40">
                  <c:v>2.34823324700014</c:v>
                </c:pt>
                <c:pt idx="41">
                  <c:v>1.87253125963489</c:v>
                </c:pt>
                <c:pt idx="42">
                  <c:v>1.97194383898429</c:v>
                </c:pt>
                <c:pt idx="43">
                  <c:v>2.15058967014049</c:v>
                </c:pt>
                <c:pt idx="44">
                  <c:v>2.33457929057834</c:v>
                </c:pt>
                <c:pt idx="45">
                  <c:v>2.67767091980614</c:v>
                </c:pt>
                <c:pt idx="46">
                  <c:v>2.73860754285024</c:v>
                </c:pt>
                <c:pt idx="47">
                  <c:v>2.63263476202648</c:v>
                </c:pt>
                <c:pt idx="48">
                  <c:v>2.67421808777927</c:v>
                </c:pt>
                <c:pt idx="49">
                  <c:v>2.83521960278616</c:v>
                </c:pt>
                <c:pt idx="50">
                  <c:v>2.77496933411463</c:v>
                </c:pt>
                <c:pt idx="51">
                  <c:v>2.27125225322079</c:v>
                </c:pt>
                <c:pt idx="52">
                  <c:v>1.96277030425112</c:v>
                </c:pt>
                <c:pt idx="53">
                  <c:v>2.12853634989563</c:v>
                </c:pt>
                <c:pt idx="54">
                  <c:v>1.98637922124125</c:v>
                </c:pt>
                <c:pt idx="55">
                  <c:v>2.13459103910429</c:v>
                </c:pt>
                <c:pt idx="56">
                  <c:v>2.32012929571381</c:v>
                </c:pt>
                <c:pt idx="57">
                  <c:v>2.11292585243591</c:v>
                </c:pt>
                <c:pt idx="58">
                  <c:v>2.19111971553028</c:v>
                </c:pt>
                <c:pt idx="59">
                  <c:v>2.53285751536465</c:v>
                </c:pt>
                <c:pt idx="60">
                  <c:v>2.74405410531438</c:v>
                </c:pt>
                <c:pt idx="61">
                  <c:v>2.47782830474912</c:v>
                </c:pt>
                <c:pt idx="62">
                  <c:v>2.64518108746948</c:v>
                </c:pt>
                <c:pt idx="63">
                  <c:v>2.54801428961535</c:v>
                </c:pt>
                <c:pt idx="64">
                  <c:v>2.91964780608662</c:v>
                </c:pt>
                <c:pt idx="65">
                  <c:v>2.20851065290425</c:v>
                </c:pt>
                <c:pt idx="66">
                  <c:v>2.22575991221128</c:v>
                </c:pt>
                <c:pt idx="67">
                  <c:v>1.79925269974125</c:v>
                </c:pt>
                <c:pt idx="68">
                  <c:v>2.03451077547963</c:v>
                </c:pt>
                <c:pt idx="69">
                  <c:v>2.1371672632495</c:v>
                </c:pt>
                <c:pt idx="70">
                  <c:v>1.89878045171147</c:v>
                </c:pt>
                <c:pt idx="71">
                  <c:v>2.22854541804831</c:v>
                </c:pt>
                <c:pt idx="72">
                  <c:v>2.19658137380136</c:v>
                </c:pt>
                <c:pt idx="73">
                  <c:v>2.39907132048021</c:v>
                </c:pt>
                <c:pt idx="74">
                  <c:v>2.39291928401604</c:v>
                </c:pt>
                <c:pt idx="75">
                  <c:v>2.50947180948783</c:v>
                </c:pt>
                <c:pt idx="76">
                  <c:v>2.35613967197267</c:v>
                </c:pt>
                <c:pt idx="77">
                  <c:v>2.45981583561046</c:v>
                </c:pt>
                <c:pt idx="78">
                  <c:v>2.5322594218761</c:v>
                </c:pt>
                <c:pt idx="79">
                  <c:v>2.72762026693738</c:v>
                </c:pt>
                <c:pt idx="80">
                  <c:v>2.80549755908989</c:v>
                </c:pt>
                <c:pt idx="81">
                  <c:v>2.68511811215378</c:v>
                </c:pt>
                <c:pt idx="82">
                  <c:v>2.22911821428474</c:v>
                </c:pt>
                <c:pt idx="83">
                  <c:v>2.24952149586224</c:v>
                </c:pt>
                <c:pt idx="84">
                  <c:v>2.21233410219775</c:v>
                </c:pt>
                <c:pt idx="85">
                  <c:v>2.22512978543783</c:v>
                </c:pt>
                <c:pt idx="86">
                  <c:v>2.26721091777877</c:v>
                </c:pt>
                <c:pt idx="87">
                  <c:v>2.35430789638149</c:v>
                </c:pt>
                <c:pt idx="88">
                  <c:v>2.35258367196972</c:v>
                </c:pt>
                <c:pt idx="89">
                  <c:v>2.11120115287822</c:v>
                </c:pt>
                <c:pt idx="90">
                  <c:v>2.30066915972935</c:v>
                </c:pt>
                <c:pt idx="91">
                  <c:v>2.57361929103486</c:v>
                </c:pt>
                <c:pt idx="92">
                  <c:v>2.85402573428743</c:v>
                </c:pt>
                <c:pt idx="93">
                  <c:v>2.88967322646472</c:v>
                </c:pt>
                <c:pt idx="94">
                  <c:v>2.39615108229868</c:v>
                </c:pt>
                <c:pt idx="95">
                  <c:v>2.43312963544015</c:v>
                </c:pt>
                <c:pt idx="96">
                  <c:v>2.4106664612028</c:v>
                </c:pt>
                <c:pt idx="97">
                  <c:v>2.47483249540254</c:v>
                </c:pt>
                <c:pt idx="98">
                  <c:v>2.57772584996703</c:v>
                </c:pt>
                <c:pt idx="99">
                  <c:v>2.44395509453037</c:v>
                </c:pt>
                <c:pt idx="100">
                  <c:v>2.11216929256565</c:v>
                </c:pt>
                <c:pt idx="101">
                  <c:v>2.27461728975112</c:v>
                </c:pt>
                <c:pt idx="102">
                  <c:v>1.93735933495746</c:v>
                </c:pt>
                <c:pt idx="103">
                  <c:v>2.1453221196904</c:v>
                </c:pt>
                <c:pt idx="104">
                  <c:v>2.14713982999995</c:v>
                </c:pt>
                <c:pt idx="105">
                  <c:v>2.38911918428478</c:v>
                </c:pt>
                <c:pt idx="106">
                  <c:v>2.52588455746992</c:v>
                </c:pt>
                <c:pt idx="107">
                  <c:v>2.43694434069057</c:v>
                </c:pt>
                <c:pt idx="108">
                  <c:v>2.53449091957718</c:v>
                </c:pt>
                <c:pt idx="109">
                  <c:v>2.68815963309684</c:v>
                </c:pt>
                <c:pt idx="110">
                  <c:v>2.92826868896288</c:v>
                </c:pt>
                <c:pt idx="111">
                  <c:v>2.62797589835124</c:v>
                </c:pt>
                <c:pt idx="112">
                  <c:v>2.59895279780938</c:v>
                </c:pt>
                <c:pt idx="113">
                  <c:v>2.55805956245366</c:v>
                </c:pt>
                <c:pt idx="114">
                  <c:v>2.42908167982785</c:v>
                </c:pt>
                <c:pt idx="115">
                  <c:v>2.0247465277811</c:v>
                </c:pt>
                <c:pt idx="116">
                  <c:v>2.21714965517064</c:v>
                </c:pt>
                <c:pt idx="117">
                  <c:v>2.01714672591465</c:v>
                </c:pt>
                <c:pt idx="118">
                  <c:v>2.28452556752448</c:v>
                </c:pt>
                <c:pt idx="119">
                  <c:v>2.09353528747834</c:v>
                </c:pt>
                <c:pt idx="120">
                  <c:v>2.27079513642322</c:v>
                </c:pt>
                <c:pt idx="121">
                  <c:v>2.41390311281997</c:v>
                </c:pt>
                <c:pt idx="122">
                  <c:v>2.48368098662705</c:v>
                </c:pt>
                <c:pt idx="123">
                  <c:v>2.54922758377074</c:v>
                </c:pt>
                <c:pt idx="124">
                  <c:v>2.53512128503809</c:v>
                </c:pt>
                <c:pt idx="125">
                  <c:v>2.27038745083767</c:v>
                </c:pt>
                <c:pt idx="126">
                  <c:v>2.2145188515874</c:v>
                </c:pt>
                <c:pt idx="127">
                  <c:v>1.97626007177652</c:v>
                </c:pt>
                <c:pt idx="128">
                  <c:v>2.04818620633049</c:v>
                </c:pt>
                <c:pt idx="129">
                  <c:v>2.2561083298386</c:v>
                </c:pt>
                <c:pt idx="130">
                  <c:v>2.19363605027943</c:v>
                </c:pt>
                <c:pt idx="131">
                  <c:v>2.36688014706741</c:v>
                </c:pt>
                <c:pt idx="132">
                  <c:v>2.44210216095523</c:v>
                </c:pt>
                <c:pt idx="133">
                  <c:v>2.42962235149309</c:v>
                </c:pt>
                <c:pt idx="134">
                  <c:v>2.3805694920029</c:v>
                </c:pt>
                <c:pt idx="135">
                  <c:v>2.32096871402989</c:v>
                </c:pt>
                <c:pt idx="136">
                  <c:v>2.20148490428996</c:v>
                </c:pt>
                <c:pt idx="137">
                  <c:v>2.16267102366639</c:v>
                </c:pt>
                <c:pt idx="138">
                  <c:v>2.35427990527066</c:v>
                </c:pt>
                <c:pt idx="139">
                  <c:v>2.23244550147463</c:v>
                </c:pt>
                <c:pt idx="140">
                  <c:v>2.25904224954871</c:v>
                </c:pt>
                <c:pt idx="141">
                  <c:v>2.63216550311288</c:v>
                </c:pt>
                <c:pt idx="142">
                  <c:v>2.56231117038462</c:v>
                </c:pt>
                <c:pt idx="143">
                  <c:v>2.52914330590589</c:v>
                </c:pt>
                <c:pt idx="144">
                  <c:v>2.58506311540005</c:v>
                </c:pt>
                <c:pt idx="145">
                  <c:v>2.49166225778709</c:v>
                </c:pt>
                <c:pt idx="146">
                  <c:v>2.45578866342529</c:v>
                </c:pt>
                <c:pt idx="147">
                  <c:v>2.57143887325843</c:v>
                </c:pt>
                <c:pt idx="148">
                  <c:v>2.39756159116956</c:v>
                </c:pt>
                <c:pt idx="149">
                  <c:v>2.58762819885526</c:v>
                </c:pt>
                <c:pt idx="150">
                  <c:v>2.37494601066387</c:v>
                </c:pt>
                <c:pt idx="151">
                  <c:v>2.33181663300331</c:v>
                </c:pt>
                <c:pt idx="152">
                  <c:v>2.44650178662138</c:v>
                </c:pt>
                <c:pt idx="153">
                  <c:v>2.73802868767249</c:v>
                </c:pt>
                <c:pt idx="154">
                  <c:v>3.07121385905712</c:v>
                </c:pt>
                <c:pt idx="155">
                  <c:v>2.8572607581645</c:v>
                </c:pt>
                <c:pt idx="156">
                  <c:v>2.86949493541517</c:v>
                </c:pt>
                <c:pt idx="157">
                  <c:v>2.74789010049218</c:v>
                </c:pt>
                <c:pt idx="158">
                  <c:v>2.53226948518202</c:v>
                </c:pt>
                <c:pt idx="159">
                  <c:v>2.33763354818236</c:v>
                </c:pt>
                <c:pt idx="160">
                  <c:v>2.28464490221216</c:v>
                </c:pt>
                <c:pt idx="161">
                  <c:v>1.5736633719841</c:v>
                </c:pt>
                <c:pt idx="162">
                  <c:v>1.90608637960159</c:v>
                </c:pt>
                <c:pt idx="163">
                  <c:v>1.88269328522376</c:v>
                </c:pt>
                <c:pt idx="164">
                  <c:v>2.09466851110508</c:v>
                </c:pt>
                <c:pt idx="165">
                  <c:v>2.23384238213503</c:v>
                </c:pt>
                <c:pt idx="166">
                  <c:v>2.30289283146822</c:v>
                </c:pt>
                <c:pt idx="167">
                  <c:v>2.6478774952727</c:v>
                </c:pt>
                <c:pt idx="168">
                  <c:v>2.7722405460821</c:v>
                </c:pt>
                <c:pt idx="169">
                  <c:v>2.86320779205467</c:v>
                </c:pt>
                <c:pt idx="170">
                  <c:v>2.76740551795081</c:v>
                </c:pt>
                <c:pt idx="171">
                  <c:v>2.51509056940818</c:v>
                </c:pt>
                <c:pt idx="172">
                  <c:v>2.33595532147394</c:v>
                </c:pt>
                <c:pt idx="173">
                  <c:v>2.45639627806672</c:v>
                </c:pt>
                <c:pt idx="174">
                  <c:v>2.58629636569343</c:v>
                </c:pt>
                <c:pt idx="175">
                  <c:v>2.31224468970341</c:v>
                </c:pt>
                <c:pt idx="176">
                  <c:v>2.56069262194666</c:v>
                </c:pt>
                <c:pt idx="177">
                  <c:v>2.46612786030367</c:v>
                </c:pt>
                <c:pt idx="178">
                  <c:v>2.61419313772356</c:v>
                </c:pt>
                <c:pt idx="179">
                  <c:v>2.18053518940496</c:v>
                </c:pt>
                <c:pt idx="180">
                  <c:v>2.18586568505187</c:v>
                </c:pt>
                <c:pt idx="181">
                  <c:v>2.29080512163612</c:v>
                </c:pt>
                <c:pt idx="182">
                  <c:v>2.47654676236226</c:v>
                </c:pt>
                <c:pt idx="183">
                  <c:v>2.5032500476602</c:v>
                </c:pt>
                <c:pt idx="184">
                  <c:v>2.64881603178075</c:v>
                </c:pt>
                <c:pt idx="185">
                  <c:v>2.59216507723498</c:v>
                </c:pt>
                <c:pt idx="186">
                  <c:v>2.65972500470658</c:v>
                </c:pt>
                <c:pt idx="187">
                  <c:v>2.75691361353254</c:v>
                </c:pt>
                <c:pt idx="188">
                  <c:v>2.65956495595352</c:v>
                </c:pt>
                <c:pt idx="189">
                  <c:v>2.61473941005849</c:v>
                </c:pt>
                <c:pt idx="190">
                  <c:v>2.43506487372033</c:v>
                </c:pt>
                <c:pt idx="191">
                  <c:v>2.44068225994578</c:v>
                </c:pt>
                <c:pt idx="192">
                  <c:v>2.26356769503703</c:v>
                </c:pt>
                <c:pt idx="193">
                  <c:v>2.14628161813051</c:v>
                </c:pt>
                <c:pt idx="194">
                  <c:v>2.1525647466699</c:v>
                </c:pt>
                <c:pt idx="195">
                  <c:v>2.072445735194</c:v>
                </c:pt>
                <c:pt idx="196">
                  <c:v>2.08678947344503</c:v>
                </c:pt>
                <c:pt idx="197">
                  <c:v>2.25551159431117</c:v>
                </c:pt>
                <c:pt idx="198">
                  <c:v>2.43497990291367</c:v>
                </c:pt>
                <c:pt idx="199">
                  <c:v>2.69555945969375</c:v>
                </c:pt>
                <c:pt idx="200">
                  <c:v>2.55608484549908</c:v>
                </c:pt>
                <c:pt idx="201">
                  <c:v>2.58025349433679</c:v>
                </c:pt>
                <c:pt idx="202">
                  <c:v>2.45828873789154</c:v>
                </c:pt>
                <c:pt idx="203">
                  <c:v>2.22893023787415</c:v>
                </c:pt>
                <c:pt idx="204">
                  <c:v>2.04615972540103</c:v>
                </c:pt>
                <c:pt idx="205">
                  <c:v>2.13293548035726</c:v>
                </c:pt>
                <c:pt idx="206">
                  <c:v>2.04138055914973</c:v>
                </c:pt>
                <c:pt idx="207">
                  <c:v>2.29155596254341</c:v>
                </c:pt>
                <c:pt idx="208">
                  <c:v>2.5228200969419</c:v>
                </c:pt>
                <c:pt idx="209">
                  <c:v>2.71575934313085</c:v>
                </c:pt>
                <c:pt idx="210">
                  <c:v>2.73971223685413</c:v>
                </c:pt>
                <c:pt idx="211">
                  <c:v>2.47737257127553</c:v>
                </c:pt>
                <c:pt idx="212">
                  <c:v>2.4619698016964</c:v>
                </c:pt>
                <c:pt idx="213">
                  <c:v>2.50756291463766</c:v>
                </c:pt>
                <c:pt idx="214">
                  <c:v>2.23089149701709</c:v>
                </c:pt>
                <c:pt idx="215">
                  <c:v>2.43389789017621</c:v>
                </c:pt>
                <c:pt idx="216">
                  <c:v>2.30149554375847</c:v>
                </c:pt>
                <c:pt idx="217">
                  <c:v>2.30527936560497</c:v>
                </c:pt>
                <c:pt idx="218">
                  <c:v>2.23431251621331</c:v>
                </c:pt>
                <c:pt idx="219">
                  <c:v>2.15110480403513</c:v>
                </c:pt>
                <c:pt idx="220">
                  <c:v>1.96990791569644</c:v>
                </c:pt>
                <c:pt idx="221">
                  <c:v>2.07225122589051</c:v>
                </c:pt>
                <c:pt idx="222">
                  <c:v>2.22598418065095</c:v>
                </c:pt>
                <c:pt idx="223">
                  <c:v>2.1780193300139</c:v>
                </c:pt>
                <c:pt idx="224">
                  <c:v>2.43690983908739</c:v>
                </c:pt>
                <c:pt idx="225">
                  <c:v>2.50875854139239</c:v>
                </c:pt>
                <c:pt idx="226">
                  <c:v>2.70305167390643</c:v>
                </c:pt>
                <c:pt idx="227">
                  <c:v>2.8222506410153</c:v>
                </c:pt>
                <c:pt idx="228">
                  <c:v>2.58218881585429</c:v>
                </c:pt>
                <c:pt idx="229">
                  <c:v>2.33418811363704</c:v>
                </c:pt>
                <c:pt idx="230">
                  <c:v>2.28495042728122</c:v>
                </c:pt>
                <c:pt idx="231">
                  <c:v>2.5370932117181</c:v>
                </c:pt>
                <c:pt idx="232">
                  <c:v>2.23817362836358</c:v>
                </c:pt>
                <c:pt idx="233">
                  <c:v>2.46258632909221</c:v>
                </c:pt>
                <c:pt idx="234">
                  <c:v>2.43432930189526</c:v>
                </c:pt>
                <c:pt idx="235">
                  <c:v>2.2983776448478</c:v>
                </c:pt>
                <c:pt idx="236">
                  <c:v>2.05710657245864</c:v>
                </c:pt>
                <c:pt idx="237">
                  <c:v>1.90650115954829</c:v>
                </c:pt>
                <c:pt idx="238">
                  <c:v>2.24128203574257</c:v>
                </c:pt>
                <c:pt idx="239">
                  <c:v>2.39122059170987</c:v>
                </c:pt>
                <c:pt idx="240">
                  <c:v>2.59735766057889</c:v>
                </c:pt>
                <c:pt idx="241">
                  <c:v>2.73376607383937</c:v>
                </c:pt>
                <c:pt idx="242">
                  <c:v>2.8630492773434</c:v>
                </c:pt>
                <c:pt idx="243">
                  <c:v>2.46524738320262</c:v>
                </c:pt>
                <c:pt idx="244">
                  <c:v>2.11297087197275</c:v>
                </c:pt>
                <c:pt idx="245">
                  <c:v>2.20776611667758</c:v>
                </c:pt>
                <c:pt idx="246">
                  <c:v>2.42604410061393</c:v>
                </c:pt>
                <c:pt idx="247">
                  <c:v>2.58324464679931</c:v>
                </c:pt>
                <c:pt idx="248">
                  <c:v>2.33803935325418</c:v>
                </c:pt>
                <c:pt idx="249">
                  <c:v>2.51399623927749</c:v>
                </c:pt>
                <c:pt idx="250">
                  <c:v>2.2207501925194</c:v>
                </c:pt>
                <c:pt idx="251">
                  <c:v>2.28971840565561</c:v>
                </c:pt>
                <c:pt idx="252">
                  <c:v>2.38545084326481</c:v>
                </c:pt>
                <c:pt idx="253">
                  <c:v>2.48306799532373</c:v>
                </c:pt>
                <c:pt idx="254">
                  <c:v>2.18252557612468</c:v>
                </c:pt>
                <c:pt idx="255">
                  <c:v>2.22408941637167</c:v>
                </c:pt>
                <c:pt idx="256">
                  <c:v>2.16797712737935</c:v>
                </c:pt>
                <c:pt idx="257">
                  <c:v>2.27078934409988</c:v>
                </c:pt>
                <c:pt idx="258">
                  <c:v>2.13415326258056</c:v>
                </c:pt>
                <c:pt idx="259">
                  <c:v>2.33164345199134</c:v>
                </c:pt>
                <c:pt idx="260">
                  <c:v>2.32305630100579</c:v>
                </c:pt>
                <c:pt idx="261">
                  <c:v>2.25968974661812</c:v>
                </c:pt>
                <c:pt idx="262">
                  <c:v>2.20238711764282</c:v>
                </c:pt>
                <c:pt idx="263">
                  <c:v>2.10024713920197</c:v>
                </c:pt>
                <c:pt idx="264">
                  <c:v>1.94576848896073</c:v>
                </c:pt>
                <c:pt idx="265">
                  <c:v>2.08218067235244</c:v>
                </c:pt>
                <c:pt idx="266">
                  <c:v>2.319530433151</c:v>
                </c:pt>
                <c:pt idx="267">
                  <c:v>2.29960370007087</c:v>
                </c:pt>
                <c:pt idx="268">
                  <c:v>2.40998210092418</c:v>
                </c:pt>
                <c:pt idx="269">
                  <c:v>2.73529122782858</c:v>
                </c:pt>
                <c:pt idx="270">
                  <c:v>2.48811496746749</c:v>
                </c:pt>
                <c:pt idx="271">
                  <c:v>2.47415437484077</c:v>
                </c:pt>
                <c:pt idx="272">
                  <c:v>2.25211009216315</c:v>
                </c:pt>
                <c:pt idx="273">
                  <c:v>2.26604442790936</c:v>
                </c:pt>
                <c:pt idx="274">
                  <c:v>2.20610268399655</c:v>
                </c:pt>
                <c:pt idx="275">
                  <c:v>1.99964248285492</c:v>
                </c:pt>
                <c:pt idx="276">
                  <c:v>2.0654633830323</c:v>
                </c:pt>
                <c:pt idx="277">
                  <c:v>2.08532957199785</c:v>
                </c:pt>
                <c:pt idx="278">
                  <c:v>2.36105372681907</c:v>
                </c:pt>
                <c:pt idx="279">
                  <c:v>2.38860249408829</c:v>
                </c:pt>
                <c:pt idx="280">
                  <c:v>2.61576741432759</c:v>
                </c:pt>
                <c:pt idx="281">
                  <c:v>2.67252307428035</c:v>
                </c:pt>
                <c:pt idx="282">
                  <c:v>2.67318366693797</c:v>
                </c:pt>
                <c:pt idx="283">
                  <c:v>2.79522845452186</c:v>
                </c:pt>
                <c:pt idx="284">
                  <c:v>2.04298767313986</c:v>
                </c:pt>
                <c:pt idx="285">
                  <c:v>1.78818153334045</c:v>
                </c:pt>
                <c:pt idx="286">
                  <c:v>1.94975378957405</c:v>
                </c:pt>
                <c:pt idx="287">
                  <c:v>2.16643713274375</c:v>
                </c:pt>
                <c:pt idx="288">
                  <c:v>2.31391924802203</c:v>
                </c:pt>
                <c:pt idx="289">
                  <c:v>1.91203026955867</c:v>
                </c:pt>
                <c:pt idx="290">
                  <c:v>2.17118537035177</c:v>
                </c:pt>
                <c:pt idx="291">
                  <c:v>2.42580903523136</c:v>
                </c:pt>
                <c:pt idx="292">
                  <c:v>2.59053540561774</c:v>
                </c:pt>
                <c:pt idx="293">
                  <c:v>2.34825966175803</c:v>
                </c:pt>
                <c:pt idx="294">
                  <c:v>2.44545535946859</c:v>
                </c:pt>
                <c:pt idx="295">
                  <c:v>2.68421287811059</c:v>
                </c:pt>
                <c:pt idx="296">
                  <c:v>2.73469224389937</c:v>
                </c:pt>
                <c:pt idx="297">
                  <c:v>2.45403600804009</c:v>
                </c:pt>
                <c:pt idx="298">
                  <c:v>2.21462603455106</c:v>
                </c:pt>
                <c:pt idx="299">
                  <c:v>2.39218804704422</c:v>
                </c:pt>
                <c:pt idx="300">
                  <c:v>2.49555839512461</c:v>
                </c:pt>
                <c:pt idx="301">
                  <c:v>2.08865396771397</c:v>
                </c:pt>
                <c:pt idx="302">
                  <c:v>2.14878207514508</c:v>
                </c:pt>
                <c:pt idx="303">
                  <c:v>2.25847251606458</c:v>
                </c:pt>
                <c:pt idx="304">
                  <c:v>2.21880615965753</c:v>
                </c:pt>
                <c:pt idx="305">
                  <c:v>2.14592397529232</c:v>
                </c:pt>
                <c:pt idx="306">
                  <c:v>2.24907642544179</c:v>
                </c:pt>
                <c:pt idx="307">
                  <c:v>2.00590279245375</c:v>
                </c:pt>
                <c:pt idx="308">
                  <c:v>2.28945541189494</c:v>
                </c:pt>
                <c:pt idx="309">
                  <c:v>2.40024352117109</c:v>
                </c:pt>
                <c:pt idx="310">
                  <c:v>2.71314709817837</c:v>
                </c:pt>
                <c:pt idx="311">
                  <c:v>2.98133733820162</c:v>
                </c:pt>
                <c:pt idx="312">
                  <c:v>2.88405041269262</c:v>
                </c:pt>
                <c:pt idx="313">
                  <c:v>2.82068168181825</c:v>
                </c:pt>
                <c:pt idx="314">
                  <c:v>2.80691733095247</c:v>
                </c:pt>
                <c:pt idx="315">
                  <c:v>2.60076781668434</c:v>
                </c:pt>
                <c:pt idx="316">
                  <c:v>2.41678672447746</c:v>
                </c:pt>
                <c:pt idx="317">
                  <c:v>1.93332786269861</c:v>
                </c:pt>
                <c:pt idx="318">
                  <c:v>1.64629824264865</c:v>
                </c:pt>
                <c:pt idx="319">
                  <c:v>1.55028916999839</c:v>
                </c:pt>
                <c:pt idx="320">
                  <c:v>1.56621318416259</c:v>
                </c:pt>
                <c:pt idx="321">
                  <c:v>1.83544422424919</c:v>
                </c:pt>
                <c:pt idx="322">
                  <c:v>2.13475501712893</c:v>
                </c:pt>
                <c:pt idx="323">
                  <c:v>2.35923165844531</c:v>
                </c:pt>
                <c:pt idx="324">
                  <c:v>2.35728747321929</c:v>
                </c:pt>
                <c:pt idx="325">
                  <c:v>2.57858052010262</c:v>
                </c:pt>
                <c:pt idx="326">
                  <c:v>2.87323985849674</c:v>
                </c:pt>
                <c:pt idx="327">
                  <c:v>2.52252786631058</c:v>
                </c:pt>
                <c:pt idx="328">
                  <c:v>2.26935297335732</c:v>
                </c:pt>
                <c:pt idx="329">
                  <c:v>2.35281849569425</c:v>
                </c:pt>
                <c:pt idx="330">
                  <c:v>2.16777315208002</c:v>
                </c:pt>
                <c:pt idx="331">
                  <c:v>1.96332652663946</c:v>
                </c:pt>
                <c:pt idx="332">
                  <c:v>2.02866566383789</c:v>
                </c:pt>
                <c:pt idx="333">
                  <c:v>1.65870486792589</c:v>
                </c:pt>
                <c:pt idx="334">
                  <c:v>1.85813735438389</c:v>
                </c:pt>
                <c:pt idx="335">
                  <c:v>1.98078185037546</c:v>
                </c:pt>
                <c:pt idx="336">
                  <c:v>2.32189433388571</c:v>
                </c:pt>
                <c:pt idx="337">
                  <c:v>2.6133145082851</c:v>
                </c:pt>
                <c:pt idx="338">
                  <c:v>2.65384365749453</c:v>
                </c:pt>
                <c:pt idx="339">
                  <c:v>2.57337622465497</c:v>
                </c:pt>
                <c:pt idx="340">
                  <c:v>2.53000560177872</c:v>
                </c:pt>
                <c:pt idx="341">
                  <c:v>2.80647626824332</c:v>
                </c:pt>
                <c:pt idx="342">
                  <c:v>2.48043066045808</c:v>
                </c:pt>
                <c:pt idx="343">
                  <c:v>2.07947345312573</c:v>
                </c:pt>
                <c:pt idx="344">
                  <c:v>2.11176537780308</c:v>
                </c:pt>
                <c:pt idx="345">
                  <c:v>2.30893902987712</c:v>
                </c:pt>
                <c:pt idx="346">
                  <c:v>2.38849875601124</c:v>
                </c:pt>
                <c:pt idx="347">
                  <c:v>2.12211159645135</c:v>
                </c:pt>
                <c:pt idx="348">
                  <c:v>2.20536305132434</c:v>
                </c:pt>
                <c:pt idx="349">
                  <c:v>1.92001212048547</c:v>
                </c:pt>
                <c:pt idx="350">
                  <c:v>2.24534351960005</c:v>
                </c:pt>
                <c:pt idx="351">
                  <c:v>2.4795592387395</c:v>
                </c:pt>
                <c:pt idx="352">
                  <c:v>2.19475614609733</c:v>
                </c:pt>
                <c:pt idx="353">
                  <c:v>2.09316231610772</c:v>
                </c:pt>
                <c:pt idx="354">
                  <c:v>2.20187258669427</c:v>
                </c:pt>
                <c:pt idx="355">
                  <c:v>2.16445323763533</c:v>
                </c:pt>
                <c:pt idx="356">
                  <c:v>2.22308193969055</c:v>
                </c:pt>
                <c:pt idx="357">
                  <c:v>2.39919186080352</c:v>
                </c:pt>
                <c:pt idx="358">
                  <c:v>2.5793619188475</c:v>
                </c:pt>
                <c:pt idx="359">
                  <c:v>2.52992323173396</c:v>
                </c:pt>
                <c:pt idx="360">
                  <c:v>2.26462819267494</c:v>
                </c:pt>
                <c:pt idx="361">
                  <c:v>2.27233364664095</c:v>
                </c:pt>
                <c:pt idx="362">
                  <c:v>2.63352795343376</c:v>
                </c:pt>
                <c:pt idx="363">
                  <c:v>2.59341405522</c:v>
                </c:pt>
                <c:pt idx="364">
                  <c:v>1.94980010526668</c:v>
                </c:pt>
                <c:pt idx="365">
                  <c:v>1.91789085012909</c:v>
                </c:pt>
                <c:pt idx="366">
                  <c:v>2.12309484780026</c:v>
                </c:pt>
                <c:pt idx="367">
                  <c:v>2.14031495991538</c:v>
                </c:pt>
                <c:pt idx="368">
                  <c:v>2.23358788422908</c:v>
                </c:pt>
                <c:pt idx="369">
                  <c:v>2.09074841486524</c:v>
                </c:pt>
                <c:pt idx="370">
                  <c:v>2.41449321498877</c:v>
                </c:pt>
                <c:pt idx="371">
                  <c:v>2.80428923994333</c:v>
                </c:pt>
                <c:pt idx="372">
                  <c:v>2.59472986632094</c:v>
                </c:pt>
                <c:pt idx="373">
                  <c:v>2.56123124026902</c:v>
                </c:pt>
                <c:pt idx="374">
                  <c:v>2.07133365586866</c:v>
                </c:pt>
                <c:pt idx="375">
                  <c:v>2.16990237173486</c:v>
                </c:pt>
                <c:pt idx="376">
                  <c:v>2.24825359572699</c:v>
                </c:pt>
                <c:pt idx="377">
                  <c:v>2.51043117718209</c:v>
                </c:pt>
                <c:pt idx="378">
                  <c:v>2.22506434284385</c:v>
                </c:pt>
                <c:pt idx="379">
                  <c:v>2.3861800570489</c:v>
                </c:pt>
                <c:pt idx="380">
                  <c:v>2.23928943784998</c:v>
                </c:pt>
                <c:pt idx="381">
                  <c:v>2.1304867212097</c:v>
                </c:pt>
                <c:pt idx="382">
                  <c:v>2.44686273569934</c:v>
                </c:pt>
                <c:pt idx="383">
                  <c:v>2.32847509684216</c:v>
                </c:pt>
                <c:pt idx="384">
                  <c:v>2.5387354765642</c:v>
                </c:pt>
                <c:pt idx="385">
                  <c:v>2.22134738135394</c:v>
                </c:pt>
                <c:pt idx="386">
                  <c:v>2.21927601229823</c:v>
                </c:pt>
                <c:pt idx="387">
                  <c:v>2.3506172572548</c:v>
                </c:pt>
                <c:pt idx="388">
                  <c:v>2.08396532575786</c:v>
                </c:pt>
                <c:pt idx="389">
                  <c:v>2.15408542089842</c:v>
                </c:pt>
                <c:pt idx="390">
                  <c:v>2.38895886459358</c:v>
                </c:pt>
                <c:pt idx="391">
                  <c:v>2.46264997314761</c:v>
                </c:pt>
                <c:pt idx="392">
                  <c:v>2.48304706515915</c:v>
                </c:pt>
                <c:pt idx="393">
                  <c:v>2.57612251875384</c:v>
                </c:pt>
                <c:pt idx="394">
                  <c:v>2.60361575991872</c:v>
                </c:pt>
                <c:pt idx="395">
                  <c:v>2.24556451835561</c:v>
                </c:pt>
                <c:pt idx="396">
                  <c:v>2.36010246560066</c:v>
                </c:pt>
                <c:pt idx="397">
                  <c:v>2.44572946515544</c:v>
                </c:pt>
                <c:pt idx="398">
                  <c:v>2.21279254096339</c:v>
                </c:pt>
                <c:pt idx="399">
                  <c:v>2.43635311709617</c:v>
                </c:pt>
                <c:pt idx="400">
                  <c:v>2.56950996874087</c:v>
                </c:pt>
                <c:pt idx="401">
                  <c:v>2.60883973393471</c:v>
                </c:pt>
                <c:pt idx="402">
                  <c:v>2.64563219730681</c:v>
                </c:pt>
                <c:pt idx="403">
                  <c:v>2.2877947654939</c:v>
                </c:pt>
                <c:pt idx="404">
                  <c:v>2.33104046723774</c:v>
                </c:pt>
                <c:pt idx="405">
                  <c:v>2.28771757460429</c:v>
                </c:pt>
                <c:pt idx="406">
                  <c:v>1.92641311307617</c:v>
                </c:pt>
                <c:pt idx="407">
                  <c:v>2.23979176005197</c:v>
                </c:pt>
                <c:pt idx="408">
                  <c:v>2.47098319390558</c:v>
                </c:pt>
                <c:pt idx="409">
                  <c:v>2.16149717657432</c:v>
                </c:pt>
                <c:pt idx="410">
                  <c:v>2.18444307916188</c:v>
                </c:pt>
                <c:pt idx="411">
                  <c:v>2.45231217808756</c:v>
                </c:pt>
                <c:pt idx="412">
                  <c:v>2.43460165502865</c:v>
                </c:pt>
                <c:pt idx="413">
                  <c:v>2.65882985290351</c:v>
                </c:pt>
                <c:pt idx="414">
                  <c:v>2.83124227161059</c:v>
                </c:pt>
                <c:pt idx="415">
                  <c:v>2.17120581972142</c:v>
                </c:pt>
                <c:pt idx="416">
                  <c:v>2.23361032218883</c:v>
                </c:pt>
                <c:pt idx="417">
                  <c:v>1.97490271460584</c:v>
                </c:pt>
                <c:pt idx="418">
                  <c:v>2.20290974636213</c:v>
                </c:pt>
                <c:pt idx="419">
                  <c:v>2.41721956422734</c:v>
                </c:pt>
                <c:pt idx="420">
                  <c:v>2.19826740638795</c:v>
                </c:pt>
                <c:pt idx="421">
                  <c:v>2.1259381871321</c:v>
                </c:pt>
                <c:pt idx="422">
                  <c:v>2.44889438471606</c:v>
                </c:pt>
                <c:pt idx="423">
                  <c:v>2.83119367498283</c:v>
                </c:pt>
                <c:pt idx="424">
                  <c:v>2.59688865812036</c:v>
                </c:pt>
                <c:pt idx="425">
                  <c:v>2.6291004174583</c:v>
                </c:pt>
                <c:pt idx="426">
                  <c:v>2.33323322252513</c:v>
                </c:pt>
                <c:pt idx="427">
                  <c:v>2.54300019111943</c:v>
                </c:pt>
                <c:pt idx="428">
                  <c:v>2.63070104134135</c:v>
                </c:pt>
                <c:pt idx="429">
                  <c:v>2.38599923832055</c:v>
                </c:pt>
                <c:pt idx="430">
                  <c:v>2.22990305366108</c:v>
                </c:pt>
                <c:pt idx="431">
                  <c:v>1.86247528881521</c:v>
                </c:pt>
                <c:pt idx="432">
                  <c:v>2.23035152474686</c:v>
                </c:pt>
                <c:pt idx="433">
                  <c:v>2.15609123297266</c:v>
                </c:pt>
                <c:pt idx="434">
                  <c:v>2.16645208174842</c:v>
                </c:pt>
                <c:pt idx="435">
                  <c:v>2.4934744395523</c:v>
                </c:pt>
                <c:pt idx="436">
                  <c:v>2.8850806058952</c:v>
                </c:pt>
                <c:pt idx="437">
                  <c:v>2.62568080975454</c:v>
                </c:pt>
                <c:pt idx="438">
                  <c:v>2.3599063127046</c:v>
                </c:pt>
                <c:pt idx="439">
                  <c:v>2.229236587277</c:v>
                </c:pt>
                <c:pt idx="440">
                  <c:v>2.51716382728134</c:v>
                </c:pt>
                <c:pt idx="441">
                  <c:v>2.4235217951305</c:v>
                </c:pt>
                <c:pt idx="442">
                  <c:v>2.29636495803256</c:v>
                </c:pt>
                <c:pt idx="443">
                  <c:v>2.28360780653633</c:v>
                </c:pt>
                <c:pt idx="444">
                  <c:v>2.24076162572394</c:v>
                </c:pt>
                <c:pt idx="445">
                  <c:v>2.15505522399188</c:v>
                </c:pt>
                <c:pt idx="446">
                  <c:v>2.21672214086158</c:v>
                </c:pt>
                <c:pt idx="447">
                  <c:v>2.32475011885665</c:v>
                </c:pt>
                <c:pt idx="448">
                  <c:v>2.60035955021876</c:v>
                </c:pt>
                <c:pt idx="449">
                  <c:v>2.03906779416456</c:v>
                </c:pt>
                <c:pt idx="450">
                  <c:v>2.24579909240552</c:v>
                </c:pt>
                <c:pt idx="451">
                  <c:v>2.47178587824268</c:v>
                </c:pt>
                <c:pt idx="452">
                  <c:v>2.88335580474341</c:v>
                </c:pt>
                <c:pt idx="453">
                  <c:v>2.79563877191604</c:v>
                </c:pt>
                <c:pt idx="454">
                  <c:v>2.64180831671217</c:v>
                </c:pt>
                <c:pt idx="455">
                  <c:v>2.70085194532272</c:v>
                </c:pt>
                <c:pt idx="456">
                  <c:v>2.35822766848462</c:v>
                </c:pt>
                <c:pt idx="457">
                  <c:v>2.29656463039072</c:v>
                </c:pt>
                <c:pt idx="458">
                  <c:v>2.36121651757267</c:v>
                </c:pt>
                <c:pt idx="459">
                  <c:v>2.21705900236634</c:v>
                </c:pt>
                <c:pt idx="460">
                  <c:v>2.44034416555538</c:v>
                </c:pt>
                <c:pt idx="461">
                  <c:v>2.24458353627194</c:v>
                </c:pt>
                <c:pt idx="462">
                  <c:v>2.31897047890878</c:v>
                </c:pt>
                <c:pt idx="463">
                  <c:v>2.06960447917582</c:v>
                </c:pt>
                <c:pt idx="464">
                  <c:v>2.15451310896458</c:v>
                </c:pt>
                <c:pt idx="465">
                  <c:v>2.40229636866312</c:v>
                </c:pt>
                <c:pt idx="466">
                  <c:v>2.66175403642916</c:v>
                </c:pt>
                <c:pt idx="467">
                  <c:v>2.56535930005844</c:v>
                </c:pt>
                <c:pt idx="468">
                  <c:v>2.48454012916655</c:v>
                </c:pt>
                <c:pt idx="469">
                  <c:v>2.47212381433248</c:v>
                </c:pt>
                <c:pt idx="470">
                  <c:v>2.0473186413719</c:v>
                </c:pt>
                <c:pt idx="471">
                  <c:v>2.10488047235794</c:v>
                </c:pt>
                <c:pt idx="472">
                  <c:v>2.53281678433206</c:v>
                </c:pt>
                <c:pt idx="473">
                  <c:v>2.44689272869037</c:v>
                </c:pt>
                <c:pt idx="474">
                  <c:v>2.540527621238</c:v>
                </c:pt>
                <c:pt idx="475">
                  <c:v>2.20462704075925</c:v>
                </c:pt>
                <c:pt idx="476">
                  <c:v>2.3050865577314</c:v>
                </c:pt>
                <c:pt idx="477">
                  <c:v>2.20230753516575</c:v>
                </c:pt>
                <c:pt idx="478">
                  <c:v>2.27687949848515</c:v>
                </c:pt>
                <c:pt idx="479">
                  <c:v>2.52759563438999</c:v>
                </c:pt>
                <c:pt idx="480">
                  <c:v>2.58954012619347</c:v>
                </c:pt>
                <c:pt idx="481">
                  <c:v>2.56082758378006</c:v>
                </c:pt>
                <c:pt idx="482">
                  <c:v>2.52074776235699</c:v>
                </c:pt>
                <c:pt idx="483">
                  <c:v>2.65702202796495</c:v>
                </c:pt>
                <c:pt idx="484">
                  <c:v>2.18757307786034</c:v>
                </c:pt>
                <c:pt idx="485">
                  <c:v>2.08717240361123</c:v>
                </c:pt>
                <c:pt idx="486">
                  <c:v>2.29702469606442</c:v>
                </c:pt>
                <c:pt idx="487">
                  <c:v>2.12318193667264</c:v>
                </c:pt>
                <c:pt idx="488">
                  <c:v>2.3632802592648</c:v>
                </c:pt>
                <c:pt idx="489">
                  <c:v>2.20089109543856</c:v>
                </c:pt>
                <c:pt idx="490">
                  <c:v>2.41477092530004</c:v>
                </c:pt>
                <c:pt idx="491">
                  <c:v>2.49625313894807</c:v>
                </c:pt>
                <c:pt idx="492">
                  <c:v>2.58004532298599</c:v>
                </c:pt>
                <c:pt idx="493">
                  <c:v>2.51912990135023</c:v>
                </c:pt>
                <c:pt idx="494">
                  <c:v>2.42423018424799</c:v>
                </c:pt>
                <c:pt idx="495">
                  <c:v>2.44334533168704</c:v>
                </c:pt>
                <c:pt idx="496">
                  <c:v>2.30962647687128</c:v>
                </c:pt>
                <c:pt idx="497">
                  <c:v>2.63583300630147</c:v>
                </c:pt>
                <c:pt idx="498">
                  <c:v>2.57149221703091</c:v>
                </c:pt>
                <c:pt idx="499">
                  <c:v>2.4099944561719</c:v>
                </c:pt>
                <c:pt idx="500">
                  <c:v>2.65553973046697</c:v>
                </c:pt>
                <c:pt idx="501">
                  <c:v>2.71210785139747</c:v>
                </c:pt>
                <c:pt idx="502">
                  <c:v>2.43531346274823</c:v>
                </c:pt>
                <c:pt idx="503">
                  <c:v>2.38765613150277</c:v>
                </c:pt>
                <c:pt idx="504">
                  <c:v>2.55936799217977</c:v>
                </c:pt>
                <c:pt idx="505">
                  <c:v>2.45045231848102</c:v>
                </c:pt>
                <c:pt idx="506">
                  <c:v>2.09458202586054</c:v>
                </c:pt>
                <c:pt idx="507">
                  <c:v>2.38249734545599</c:v>
                </c:pt>
                <c:pt idx="508">
                  <c:v>2.27909675055737</c:v>
                </c:pt>
                <c:pt idx="509">
                  <c:v>2.08046872595354</c:v>
                </c:pt>
                <c:pt idx="510">
                  <c:v>2.05008009733717</c:v>
                </c:pt>
                <c:pt idx="511">
                  <c:v>2.0233314525219</c:v>
                </c:pt>
                <c:pt idx="512">
                  <c:v>2.33263181193146</c:v>
                </c:pt>
                <c:pt idx="513">
                  <c:v>2.58551409918797</c:v>
                </c:pt>
                <c:pt idx="514">
                  <c:v>2.61742826365075</c:v>
                </c:pt>
                <c:pt idx="515">
                  <c:v>2.75688516619146</c:v>
                </c:pt>
                <c:pt idx="516">
                  <c:v>2.63817530147893</c:v>
                </c:pt>
                <c:pt idx="517">
                  <c:v>2.67364959555901</c:v>
                </c:pt>
                <c:pt idx="518">
                  <c:v>2.55377346389747</c:v>
                </c:pt>
                <c:pt idx="519">
                  <c:v>2.65123715258442</c:v>
                </c:pt>
                <c:pt idx="520">
                  <c:v>2.26179644172608</c:v>
                </c:pt>
                <c:pt idx="521">
                  <c:v>2.2238774873201</c:v>
                </c:pt>
                <c:pt idx="522">
                  <c:v>2.04983722957265</c:v>
                </c:pt>
                <c:pt idx="523">
                  <c:v>1.57866511583156</c:v>
                </c:pt>
                <c:pt idx="524">
                  <c:v>1.8796080241714</c:v>
                </c:pt>
                <c:pt idx="525">
                  <c:v>2.28327447805672</c:v>
                </c:pt>
                <c:pt idx="526">
                  <c:v>2.42688660931353</c:v>
                </c:pt>
                <c:pt idx="527">
                  <c:v>2.549010409439</c:v>
                </c:pt>
                <c:pt idx="528">
                  <c:v>2.68506248587252</c:v>
                </c:pt>
                <c:pt idx="529">
                  <c:v>2.59884787819645</c:v>
                </c:pt>
                <c:pt idx="530">
                  <c:v>2.30882381253558</c:v>
                </c:pt>
                <c:pt idx="531">
                  <c:v>2.22488526454457</c:v>
                </c:pt>
                <c:pt idx="532">
                  <c:v>2.44117390405132</c:v>
                </c:pt>
                <c:pt idx="533">
                  <c:v>2.28016306877572</c:v>
                </c:pt>
                <c:pt idx="534">
                  <c:v>2.34797252310184</c:v>
                </c:pt>
                <c:pt idx="535">
                  <c:v>1.9179558661747</c:v>
                </c:pt>
                <c:pt idx="536">
                  <c:v>1.90296708792185</c:v>
                </c:pt>
                <c:pt idx="537">
                  <c:v>1.94298252626138</c:v>
                </c:pt>
                <c:pt idx="538">
                  <c:v>2.08969468275525</c:v>
                </c:pt>
                <c:pt idx="539">
                  <c:v>1.99570174185817</c:v>
                </c:pt>
                <c:pt idx="540">
                  <c:v>2.0905986378034</c:v>
                </c:pt>
                <c:pt idx="541">
                  <c:v>2.50920288686824</c:v>
                </c:pt>
                <c:pt idx="542">
                  <c:v>2.68026991871501</c:v>
                </c:pt>
                <c:pt idx="543">
                  <c:v>2.50876790949436</c:v>
                </c:pt>
                <c:pt idx="544">
                  <c:v>2.29831718091365</c:v>
                </c:pt>
                <c:pt idx="545">
                  <c:v>2.23228291155135</c:v>
                </c:pt>
                <c:pt idx="546">
                  <c:v>2.60046978043143</c:v>
                </c:pt>
                <c:pt idx="547">
                  <c:v>2.7205217558112</c:v>
                </c:pt>
                <c:pt idx="548">
                  <c:v>2.43989724338647</c:v>
                </c:pt>
                <c:pt idx="549">
                  <c:v>2.56345982208153</c:v>
                </c:pt>
                <c:pt idx="550">
                  <c:v>2.67661146230904</c:v>
                </c:pt>
                <c:pt idx="551">
                  <c:v>2.34961877206445</c:v>
                </c:pt>
                <c:pt idx="552">
                  <c:v>1.86553003949289</c:v>
                </c:pt>
                <c:pt idx="553">
                  <c:v>2.11221261726251</c:v>
                </c:pt>
                <c:pt idx="554">
                  <c:v>2.18959392183677</c:v>
                </c:pt>
                <c:pt idx="555">
                  <c:v>2.42989118136898</c:v>
                </c:pt>
                <c:pt idx="556">
                  <c:v>2.50384309803352</c:v>
                </c:pt>
                <c:pt idx="557">
                  <c:v>2.61215102675375</c:v>
                </c:pt>
                <c:pt idx="558">
                  <c:v>2.24554663794546</c:v>
                </c:pt>
                <c:pt idx="559">
                  <c:v>2.19118548237314</c:v>
                </c:pt>
                <c:pt idx="560">
                  <c:v>2.45989493706129</c:v>
                </c:pt>
                <c:pt idx="561">
                  <c:v>2.11979630429661</c:v>
                </c:pt>
                <c:pt idx="562">
                  <c:v>2.09704049002369</c:v>
                </c:pt>
                <c:pt idx="563">
                  <c:v>2.35231653778938</c:v>
                </c:pt>
                <c:pt idx="564">
                  <c:v>2.3303865566683</c:v>
                </c:pt>
                <c:pt idx="565">
                  <c:v>2.55906248673553</c:v>
                </c:pt>
                <c:pt idx="566">
                  <c:v>2.41323957899581</c:v>
                </c:pt>
                <c:pt idx="567">
                  <c:v>2.32459041287762</c:v>
                </c:pt>
                <c:pt idx="568">
                  <c:v>2.27941615143721</c:v>
                </c:pt>
                <c:pt idx="569">
                  <c:v>2.19724795410585</c:v>
                </c:pt>
                <c:pt idx="570">
                  <c:v>2.61720752160351</c:v>
                </c:pt>
                <c:pt idx="571">
                  <c:v>2.64187040794074</c:v>
                </c:pt>
                <c:pt idx="572">
                  <c:v>3.01635906522201</c:v>
                </c:pt>
                <c:pt idx="573">
                  <c:v>2.58256670842539</c:v>
                </c:pt>
                <c:pt idx="574">
                  <c:v>2.80581505619984</c:v>
                </c:pt>
                <c:pt idx="575">
                  <c:v>2.34341809862188</c:v>
                </c:pt>
                <c:pt idx="576">
                  <c:v>2.17708436488119</c:v>
                </c:pt>
                <c:pt idx="577">
                  <c:v>2.00523694702727</c:v>
                </c:pt>
                <c:pt idx="578">
                  <c:v>1.83029582718114</c:v>
                </c:pt>
                <c:pt idx="579">
                  <c:v>1.8750061355391</c:v>
                </c:pt>
                <c:pt idx="580">
                  <c:v>2.05110609288544</c:v>
                </c:pt>
                <c:pt idx="581">
                  <c:v>2.20068837620152</c:v>
                </c:pt>
                <c:pt idx="582">
                  <c:v>2.55504055419707</c:v>
                </c:pt>
                <c:pt idx="583">
                  <c:v>2.8548435280341</c:v>
                </c:pt>
                <c:pt idx="584">
                  <c:v>2.48559437522384</c:v>
                </c:pt>
                <c:pt idx="585">
                  <c:v>2.77561504005326</c:v>
                </c:pt>
                <c:pt idx="586">
                  <c:v>2.77152754565332</c:v>
                </c:pt>
                <c:pt idx="587">
                  <c:v>2.62161187543088</c:v>
                </c:pt>
                <c:pt idx="588">
                  <c:v>2.58149445894386</c:v>
                </c:pt>
                <c:pt idx="589">
                  <c:v>2.5018322464177</c:v>
                </c:pt>
                <c:pt idx="590">
                  <c:v>2.17363151070788</c:v>
                </c:pt>
                <c:pt idx="591">
                  <c:v>2.08597672049262</c:v>
                </c:pt>
                <c:pt idx="592">
                  <c:v>2.10808795457366</c:v>
                </c:pt>
                <c:pt idx="593">
                  <c:v>1.99226312233898</c:v>
                </c:pt>
                <c:pt idx="594">
                  <c:v>1.95627943694957</c:v>
                </c:pt>
                <c:pt idx="595">
                  <c:v>2.36508182053464</c:v>
                </c:pt>
                <c:pt idx="596">
                  <c:v>2.0544619205749</c:v>
                </c:pt>
                <c:pt idx="597">
                  <c:v>2.2626123942813</c:v>
                </c:pt>
                <c:pt idx="598">
                  <c:v>2.30221605086882</c:v>
                </c:pt>
                <c:pt idx="599">
                  <c:v>2.31743787919116</c:v>
                </c:pt>
                <c:pt idx="600">
                  <c:v>2.40750201238553</c:v>
                </c:pt>
                <c:pt idx="601">
                  <c:v>2.34089013799551</c:v>
                </c:pt>
                <c:pt idx="602">
                  <c:v>2.52899979359602</c:v>
                </c:pt>
                <c:pt idx="603">
                  <c:v>2.35737666021342</c:v>
                </c:pt>
                <c:pt idx="604">
                  <c:v>2.14438550107808</c:v>
                </c:pt>
                <c:pt idx="605">
                  <c:v>2.25079165391384</c:v>
                </c:pt>
                <c:pt idx="606">
                  <c:v>1.95488216385912</c:v>
                </c:pt>
                <c:pt idx="607">
                  <c:v>2.20225526680832</c:v>
                </c:pt>
                <c:pt idx="608">
                  <c:v>1.9794569063001</c:v>
                </c:pt>
                <c:pt idx="609">
                  <c:v>2.06538902345015</c:v>
                </c:pt>
                <c:pt idx="610">
                  <c:v>2.20040533195461</c:v>
                </c:pt>
                <c:pt idx="611">
                  <c:v>2.4618766332173</c:v>
                </c:pt>
                <c:pt idx="612">
                  <c:v>2.49580659006595</c:v>
                </c:pt>
                <c:pt idx="613">
                  <c:v>2.38915057864647</c:v>
                </c:pt>
                <c:pt idx="614">
                  <c:v>2.54478556433116</c:v>
                </c:pt>
                <c:pt idx="615">
                  <c:v>2.64290851295427</c:v>
                </c:pt>
                <c:pt idx="616">
                  <c:v>2.45647963554638</c:v>
                </c:pt>
                <c:pt idx="617">
                  <c:v>2.20106453356717</c:v>
                </c:pt>
                <c:pt idx="618">
                  <c:v>2.06284868531326</c:v>
                </c:pt>
                <c:pt idx="619">
                  <c:v>2.29982509477469</c:v>
                </c:pt>
                <c:pt idx="620">
                  <c:v>2.12758250465719</c:v>
                </c:pt>
                <c:pt idx="621">
                  <c:v>2.25410076080216</c:v>
                </c:pt>
                <c:pt idx="622">
                  <c:v>2.20384128413832</c:v>
                </c:pt>
                <c:pt idx="623">
                  <c:v>2.33240853127769</c:v>
                </c:pt>
                <c:pt idx="624">
                  <c:v>2.42561329669024</c:v>
                </c:pt>
                <c:pt idx="625">
                  <c:v>2.70414011801791</c:v>
                </c:pt>
                <c:pt idx="626">
                  <c:v>3.02810733873424</c:v>
                </c:pt>
                <c:pt idx="627">
                  <c:v>2.76560908063922</c:v>
                </c:pt>
                <c:pt idx="628">
                  <c:v>2.63641658156219</c:v>
                </c:pt>
                <c:pt idx="629">
                  <c:v>2.1774405785405</c:v>
                </c:pt>
                <c:pt idx="630">
                  <c:v>2.09564489244033</c:v>
                </c:pt>
                <c:pt idx="631">
                  <c:v>2.10796241694592</c:v>
                </c:pt>
                <c:pt idx="632">
                  <c:v>1.99510423445339</c:v>
                </c:pt>
                <c:pt idx="633">
                  <c:v>1.8613572269544</c:v>
                </c:pt>
                <c:pt idx="634">
                  <c:v>1.94092207193258</c:v>
                </c:pt>
                <c:pt idx="635">
                  <c:v>1.85169010369041</c:v>
                </c:pt>
                <c:pt idx="636">
                  <c:v>2.22719319349911</c:v>
                </c:pt>
                <c:pt idx="637">
                  <c:v>2.53265457256367</c:v>
                </c:pt>
                <c:pt idx="638">
                  <c:v>2.5011241379157</c:v>
                </c:pt>
                <c:pt idx="639">
                  <c:v>2.85292125977418</c:v>
                </c:pt>
                <c:pt idx="640">
                  <c:v>2.86388899242959</c:v>
                </c:pt>
                <c:pt idx="641">
                  <c:v>2.83899349993255</c:v>
                </c:pt>
                <c:pt idx="642">
                  <c:v>2.29930842414232</c:v>
                </c:pt>
                <c:pt idx="643">
                  <c:v>2.15626791040678</c:v>
                </c:pt>
                <c:pt idx="644">
                  <c:v>1.8292449289556</c:v>
                </c:pt>
                <c:pt idx="645">
                  <c:v>1.72724587795152</c:v>
                </c:pt>
                <c:pt idx="646">
                  <c:v>1.95399428576367</c:v>
                </c:pt>
                <c:pt idx="647">
                  <c:v>2.06506327578581</c:v>
                </c:pt>
                <c:pt idx="648">
                  <c:v>2.13079995595802</c:v>
                </c:pt>
                <c:pt idx="649">
                  <c:v>2.30300029700478</c:v>
                </c:pt>
                <c:pt idx="650">
                  <c:v>2.44520162722636</c:v>
                </c:pt>
                <c:pt idx="651">
                  <c:v>2.30924072102739</c:v>
                </c:pt>
                <c:pt idx="652">
                  <c:v>2.26111486475932</c:v>
                </c:pt>
                <c:pt idx="653">
                  <c:v>2.25348846427173</c:v>
                </c:pt>
                <c:pt idx="654">
                  <c:v>2.12290048622715</c:v>
                </c:pt>
                <c:pt idx="655">
                  <c:v>2.26244969412798</c:v>
                </c:pt>
                <c:pt idx="656">
                  <c:v>2.24985040266837</c:v>
                </c:pt>
                <c:pt idx="657">
                  <c:v>2.37735527124629</c:v>
                </c:pt>
                <c:pt idx="658">
                  <c:v>2.28010127160561</c:v>
                </c:pt>
                <c:pt idx="659">
                  <c:v>2.11848015707506</c:v>
                </c:pt>
                <c:pt idx="660">
                  <c:v>2.5040736646937</c:v>
                </c:pt>
                <c:pt idx="661">
                  <c:v>2.31270343662863</c:v>
                </c:pt>
                <c:pt idx="662">
                  <c:v>2.58161391579448</c:v>
                </c:pt>
                <c:pt idx="663">
                  <c:v>2.61065003449328</c:v>
                </c:pt>
                <c:pt idx="664">
                  <c:v>2.59367942867535</c:v>
                </c:pt>
                <c:pt idx="665">
                  <c:v>2.71205092927803</c:v>
                </c:pt>
                <c:pt idx="666">
                  <c:v>2.62158054774356</c:v>
                </c:pt>
                <c:pt idx="667">
                  <c:v>2.37334580804834</c:v>
                </c:pt>
                <c:pt idx="668">
                  <c:v>2.41682468140193</c:v>
                </c:pt>
                <c:pt idx="669">
                  <c:v>2.35711885257444</c:v>
                </c:pt>
                <c:pt idx="670">
                  <c:v>2.32250218601601</c:v>
                </c:pt>
                <c:pt idx="671">
                  <c:v>2.38529375489413</c:v>
                </c:pt>
                <c:pt idx="672">
                  <c:v>2.32818112084355</c:v>
                </c:pt>
                <c:pt idx="673">
                  <c:v>2.37153295939162</c:v>
                </c:pt>
                <c:pt idx="674">
                  <c:v>2.24667557101317</c:v>
                </c:pt>
                <c:pt idx="675">
                  <c:v>2.36592072987515</c:v>
                </c:pt>
                <c:pt idx="676">
                  <c:v>2.23290564152771</c:v>
                </c:pt>
                <c:pt idx="677">
                  <c:v>2.19502602714423</c:v>
                </c:pt>
                <c:pt idx="678">
                  <c:v>2.41929368822566</c:v>
                </c:pt>
                <c:pt idx="679">
                  <c:v>2.52084304240564</c:v>
                </c:pt>
                <c:pt idx="680">
                  <c:v>2.36204795854881</c:v>
                </c:pt>
                <c:pt idx="681">
                  <c:v>2.4430688199678</c:v>
                </c:pt>
                <c:pt idx="682">
                  <c:v>2.26991082600251</c:v>
                </c:pt>
                <c:pt idx="683">
                  <c:v>2.09039062082588</c:v>
                </c:pt>
                <c:pt idx="684">
                  <c:v>2.14132404720942</c:v>
                </c:pt>
                <c:pt idx="685">
                  <c:v>1.81520593663345</c:v>
                </c:pt>
                <c:pt idx="686">
                  <c:v>1.80648348597907</c:v>
                </c:pt>
                <c:pt idx="687">
                  <c:v>2.04133780654039</c:v>
                </c:pt>
                <c:pt idx="688">
                  <c:v>2.01221572937635</c:v>
                </c:pt>
                <c:pt idx="689">
                  <c:v>2.08745215977252</c:v>
                </c:pt>
                <c:pt idx="690">
                  <c:v>2.16759659856859</c:v>
                </c:pt>
                <c:pt idx="691">
                  <c:v>2.48844904851209</c:v>
                </c:pt>
                <c:pt idx="692">
                  <c:v>2.64559209466208</c:v>
                </c:pt>
                <c:pt idx="693">
                  <c:v>2.52303855263746</c:v>
                </c:pt>
                <c:pt idx="694">
                  <c:v>2.31331686907555</c:v>
                </c:pt>
                <c:pt idx="695">
                  <c:v>2.15527550237031</c:v>
                </c:pt>
                <c:pt idx="696">
                  <c:v>2.52820902000326</c:v>
                </c:pt>
                <c:pt idx="697">
                  <c:v>2.29382761553364</c:v>
                </c:pt>
                <c:pt idx="698">
                  <c:v>2.40218344720208</c:v>
                </c:pt>
                <c:pt idx="699">
                  <c:v>2.39014255528199</c:v>
                </c:pt>
                <c:pt idx="700">
                  <c:v>2.29748400749742</c:v>
                </c:pt>
                <c:pt idx="701">
                  <c:v>2.25775626875017</c:v>
                </c:pt>
                <c:pt idx="702">
                  <c:v>2.21470936567508</c:v>
                </c:pt>
                <c:pt idx="703">
                  <c:v>2.50743981942984</c:v>
                </c:pt>
                <c:pt idx="704">
                  <c:v>2.29637750236042</c:v>
                </c:pt>
                <c:pt idx="705">
                  <c:v>2.39049866442991</c:v>
                </c:pt>
                <c:pt idx="706">
                  <c:v>2.11579495856201</c:v>
                </c:pt>
                <c:pt idx="707">
                  <c:v>2.34084918013315</c:v>
                </c:pt>
                <c:pt idx="708">
                  <c:v>2.49616642677281</c:v>
                </c:pt>
                <c:pt idx="709">
                  <c:v>2.42992121656486</c:v>
                </c:pt>
                <c:pt idx="710">
                  <c:v>2.29215477531671</c:v>
                </c:pt>
                <c:pt idx="711">
                  <c:v>2.12349406057963</c:v>
                </c:pt>
                <c:pt idx="712">
                  <c:v>2.29293091430558</c:v>
                </c:pt>
                <c:pt idx="713">
                  <c:v>2.35528587158022</c:v>
                </c:pt>
                <c:pt idx="714">
                  <c:v>2.11242457941439</c:v>
                </c:pt>
                <c:pt idx="715">
                  <c:v>2.33088793065436</c:v>
                </c:pt>
                <c:pt idx="716">
                  <c:v>2.6388486874172</c:v>
                </c:pt>
                <c:pt idx="717">
                  <c:v>2.42911534639529</c:v>
                </c:pt>
                <c:pt idx="718">
                  <c:v>2.25364379621485</c:v>
                </c:pt>
                <c:pt idx="719">
                  <c:v>2.37637979660786</c:v>
                </c:pt>
                <c:pt idx="720">
                  <c:v>2.37968645465506</c:v>
                </c:pt>
                <c:pt idx="721">
                  <c:v>2.3298921154143</c:v>
                </c:pt>
                <c:pt idx="722">
                  <c:v>2.40386689431588</c:v>
                </c:pt>
                <c:pt idx="723">
                  <c:v>2.47524424004178</c:v>
                </c:pt>
                <c:pt idx="724">
                  <c:v>2.45208386934572</c:v>
                </c:pt>
                <c:pt idx="725">
                  <c:v>2.02373848840244</c:v>
                </c:pt>
                <c:pt idx="726">
                  <c:v>2.21193655795362</c:v>
                </c:pt>
                <c:pt idx="727">
                  <c:v>2.2375120122036</c:v>
                </c:pt>
                <c:pt idx="728">
                  <c:v>2.24726888497686</c:v>
                </c:pt>
                <c:pt idx="729">
                  <c:v>2.42296690476887</c:v>
                </c:pt>
                <c:pt idx="730">
                  <c:v>2.59773165892128</c:v>
                </c:pt>
                <c:pt idx="731">
                  <c:v>2.50296673250383</c:v>
                </c:pt>
                <c:pt idx="732">
                  <c:v>2.31660324837438</c:v>
                </c:pt>
                <c:pt idx="733">
                  <c:v>2.11011763004649</c:v>
                </c:pt>
                <c:pt idx="734">
                  <c:v>2.38810725804772</c:v>
                </c:pt>
                <c:pt idx="735">
                  <c:v>2.5386847750345</c:v>
                </c:pt>
                <c:pt idx="736">
                  <c:v>2.35527894442659</c:v>
                </c:pt>
                <c:pt idx="737">
                  <c:v>2.16379661160435</c:v>
                </c:pt>
                <c:pt idx="738">
                  <c:v>2.4794194828948</c:v>
                </c:pt>
                <c:pt idx="739">
                  <c:v>2.18749856521668</c:v>
                </c:pt>
                <c:pt idx="740">
                  <c:v>2.32335071130924</c:v>
                </c:pt>
                <c:pt idx="741">
                  <c:v>2.07973804760642</c:v>
                </c:pt>
                <c:pt idx="742">
                  <c:v>2.09804105374058</c:v>
                </c:pt>
                <c:pt idx="743">
                  <c:v>2.08347272786224</c:v>
                </c:pt>
                <c:pt idx="744">
                  <c:v>2.19911350420605</c:v>
                </c:pt>
                <c:pt idx="745">
                  <c:v>2.36302322435346</c:v>
                </c:pt>
                <c:pt idx="746">
                  <c:v>2.54174536135472</c:v>
                </c:pt>
                <c:pt idx="747">
                  <c:v>2.43022068845588</c:v>
                </c:pt>
                <c:pt idx="748">
                  <c:v>2.66585428799742</c:v>
                </c:pt>
                <c:pt idx="749">
                  <c:v>2.43055121141659</c:v>
                </c:pt>
                <c:pt idx="750">
                  <c:v>2.33553334321827</c:v>
                </c:pt>
                <c:pt idx="751">
                  <c:v>2.23849621980714</c:v>
                </c:pt>
                <c:pt idx="752">
                  <c:v>1.91922131550646</c:v>
                </c:pt>
                <c:pt idx="753">
                  <c:v>1.90025712005028</c:v>
                </c:pt>
                <c:pt idx="754">
                  <c:v>1.83607882040087</c:v>
                </c:pt>
                <c:pt idx="755">
                  <c:v>1.81048575962167</c:v>
                </c:pt>
                <c:pt idx="756">
                  <c:v>2.06645954259254</c:v>
                </c:pt>
                <c:pt idx="757">
                  <c:v>2.25356927577694</c:v>
                </c:pt>
                <c:pt idx="758">
                  <c:v>2.06862038622198</c:v>
                </c:pt>
                <c:pt idx="759">
                  <c:v>2.03647387632614</c:v>
                </c:pt>
                <c:pt idx="760">
                  <c:v>2.14716507121995</c:v>
                </c:pt>
                <c:pt idx="761">
                  <c:v>2.41329812173318</c:v>
                </c:pt>
                <c:pt idx="762">
                  <c:v>2.5442219492877</c:v>
                </c:pt>
                <c:pt idx="763">
                  <c:v>2.19468781558034</c:v>
                </c:pt>
                <c:pt idx="764">
                  <c:v>2.27570010971427</c:v>
                </c:pt>
                <c:pt idx="765">
                  <c:v>2.20645304385725</c:v>
                </c:pt>
                <c:pt idx="766">
                  <c:v>2.10953658545395</c:v>
                </c:pt>
                <c:pt idx="767">
                  <c:v>1.818380816296</c:v>
                </c:pt>
                <c:pt idx="768">
                  <c:v>1.91886134208964</c:v>
                </c:pt>
                <c:pt idx="769">
                  <c:v>2.03118152353457</c:v>
                </c:pt>
                <c:pt idx="770">
                  <c:v>2.16015474759735</c:v>
                </c:pt>
                <c:pt idx="771">
                  <c:v>2.10996472450874</c:v>
                </c:pt>
                <c:pt idx="772">
                  <c:v>2.26524367526101</c:v>
                </c:pt>
                <c:pt idx="773">
                  <c:v>2.45966362794587</c:v>
                </c:pt>
                <c:pt idx="774">
                  <c:v>2.56336512957438</c:v>
                </c:pt>
                <c:pt idx="775">
                  <c:v>2.76978048185297</c:v>
                </c:pt>
                <c:pt idx="776">
                  <c:v>2.76470713645729</c:v>
                </c:pt>
                <c:pt idx="777">
                  <c:v>2.32042274607088</c:v>
                </c:pt>
                <c:pt idx="778">
                  <c:v>2.21431031963194</c:v>
                </c:pt>
                <c:pt idx="779">
                  <c:v>2.32385790365232</c:v>
                </c:pt>
                <c:pt idx="780">
                  <c:v>2.38161480041902</c:v>
                </c:pt>
                <c:pt idx="781">
                  <c:v>2.50381159178891</c:v>
                </c:pt>
                <c:pt idx="782">
                  <c:v>2.3739489418711</c:v>
                </c:pt>
                <c:pt idx="783">
                  <c:v>2.54956854186564</c:v>
                </c:pt>
                <c:pt idx="784">
                  <c:v>2.45359929300253</c:v>
                </c:pt>
                <c:pt idx="785">
                  <c:v>2.19477477243357</c:v>
                </c:pt>
                <c:pt idx="786">
                  <c:v>2.41644062514592</c:v>
                </c:pt>
                <c:pt idx="787">
                  <c:v>2.27867268625656</c:v>
                </c:pt>
                <c:pt idx="788">
                  <c:v>2.2585166184377</c:v>
                </c:pt>
                <c:pt idx="789">
                  <c:v>2.21427936544936</c:v>
                </c:pt>
                <c:pt idx="790">
                  <c:v>2.37277757672543</c:v>
                </c:pt>
                <c:pt idx="791">
                  <c:v>2.47367715029798</c:v>
                </c:pt>
                <c:pt idx="792">
                  <c:v>2.60930242095725</c:v>
                </c:pt>
                <c:pt idx="793">
                  <c:v>2.67005750500408</c:v>
                </c:pt>
                <c:pt idx="794">
                  <c:v>2.65317634673111</c:v>
                </c:pt>
                <c:pt idx="795">
                  <c:v>2.48459817344523</c:v>
                </c:pt>
                <c:pt idx="796">
                  <c:v>2.59037220544802</c:v>
                </c:pt>
                <c:pt idx="797">
                  <c:v>2.28035043697103</c:v>
                </c:pt>
                <c:pt idx="798">
                  <c:v>1.94624224178615</c:v>
                </c:pt>
                <c:pt idx="799">
                  <c:v>1.74459054147159</c:v>
                </c:pt>
                <c:pt idx="800">
                  <c:v>1.95007547507308</c:v>
                </c:pt>
                <c:pt idx="801">
                  <c:v>2.06743145836784</c:v>
                </c:pt>
                <c:pt idx="802">
                  <c:v>2.17831667778448</c:v>
                </c:pt>
                <c:pt idx="803">
                  <c:v>2.45066170810156</c:v>
                </c:pt>
                <c:pt idx="804">
                  <c:v>2.5980455608268</c:v>
                </c:pt>
                <c:pt idx="805">
                  <c:v>2.66862970173534</c:v>
                </c:pt>
                <c:pt idx="806">
                  <c:v>2.45619657991667</c:v>
                </c:pt>
                <c:pt idx="807">
                  <c:v>2.29747500796994</c:v>
                </c:pt>
                <c:pt idx="808">
                  <c:v>2.27158565506729</c:v>
                </c:pt>
                <c:pt idx="809">
                  <c:v>2.53277404724685</c:v>
                </c:pt>
                <c:pt idx="810">
                  <c:v>2.78735376899959</c:v>
                </c:pt>
                <c:pt idx="811">
                  <c:v>2.5122520925079</c:v>
                </c:pt>
                <c:pt idx="812">
                  <c:v>2.27357392244819</c:v>
                </c:pt>
                <c:pt idx="813">
                  <c:v>1.9862875677041</c:v>
                </c:pt>
                <c:pt idx="814">
                  <c:v>1.93307659265847</c:v>
                </c:pt>
                <c:pt idx="815">
                  <c:v>2.13130973152351</c:v>
                </c:pt>
                <c:pt idx="816">
                  <c:v>2.13028278980839</c:v>
                </c:pt>
                <c:pt idx="817">
                  <c:v>2.30325663801998</c:v>
                </c:pt>
                <c:pt idx="818">
                  <c:v>2.31566433529662</c:v>
                </c:pt>
                <c:pt idx="819">
                  <c:v>2.35659689824394</c:v>
                </c:pt>
                <c:pt idx="820">
                  <c:v>2.30049121901112</c:v>
                </c:pt>
                <c:pt idx="821">
                  <c:v>2.48195173611999</c:v>
                </c:pt>
                <c:pt idx="822">
                  <c:v>2.67045138411065</c:v>
                </c:pt>
                <c:pt idx="823">
                  <c:v>2.32246282108427</c:v>
                </c:pt>
                <c:pt idx="824">
                  <c:v>2.32171938286755</c:v>
                </c:pt>
                <c:pt idx="825">
                  <c:v>2.58875075845892</c:v>
                </c:pt>
                <c:pt idx="826">
                  <c:v>2.36411254569821</c:v>
                </c:pt>
                <c:pt idx="827">
                  <c:v>2.47116639838054</c:v>
                </c:pt>
                <c:pt idx="828">
                  <c:v>2.10775457974392</c:v>
                </c:pt>
                <c:pt idx="829">
                  <c:v>2.2112333551388</c:v>
                </c:pt>
                <c:pt idx="830">
                  <c:v>2.00580432340974</c:v>
                </c:pt>
                <c:pt idx="831">
                  <c:v>2.24621971692142</c:v>
                </c:pt>
                <c:pt idx="832">
                  <c:v>2.11928848755141</c:v>
                </c:pt>
                <c:pt idx="833">
                  <c:v>2.20355403097154</c:v>
                </c:pt>
                <c:pt idx="834">
                  <c:v>2.43694440482491</c:v>
                </c:pt>
                <c:pt idx="835">
                  <c:v>2.30748562565609</c:v>
                </c:pt>
                <c:pt idx="836">
                  <c:v>2.50544407851304</c:v>
                </c:pt>
                <c:pt idx="837">
                  <c:v>2.62046918415111</c:v>
                </c:pt>
                <c:pt idx="838">
                  <c:v>2.39741220337014</c:v>
                </c:pt>
                <c:pt idx="839">
                  <c:v>2.47698880423243</c:v>
                </c:pt>
                <c:pt idx="840">
                  <c:v>2.41204456653285</c:v>
                </c:pt>
                <c:pt idx="841">
                  <c:v>2.41052881138405</c:v>
                </c:pt>
                <c:pt idx="842">
                  <c:v>2.6093735666973</c:v>
                </c:pt>
                <c:pt idx="843">
                  <c:v>2.62120012677782</c:v>
                </c:pt>
                <c:pt idx="844">
                  <c:v>2.33525758617191</c:v>
                </c:pt>
                <c:pt idx="845">
                  <c:v>2.15953053519049</c:v>
                </c:pt>
                <c:pt idx="846">
                  <c:v>2.21605309085955</c:v>
                </c:pt>
                <c:pt idx="847">
                  <c:v>2.43727858752717</c:v>
                </c:pt>
                <c:pt idx="848">
                  <c:v>2.61965904367491</c:v>
                </c:pt>
                <c:pt idx="849">
                  <c:v>2.75358006098027</c:v>
                </c:pt>
                <c:pt idx="850">
                  <c:v>2.29305782228142</c:v>
                </c:pt>
                <c:pt idx="851">
                  <c:v>2.3123888101492</c:v>
                </c:pt>
                <c:pt idx="852">
                  <c:v>2.58613884729459</c:v>
                </c:pt>
                <c:pt idx="853">
                  <c:v>2.69465022791742</c:v>
                </c:pt>
                <c:pt idx="854">
                  <c:v>2.34698274721352</c:v>
                </c:pt>
                <c:pt idx="855">
                  <c:v>2.32809068293093</c:v>
                </c:pt>
                <c:pt idx="856">
                  <c:v>2.5739325685731</c:v>
                </c:pt>
                <c:pt idx="857">
                  <c:v>2.66704951025227</c:v>
                </c:pt>
                <c:pt idx="858">
                  <c:v>2.74714909720835</c:v>
                </c:pt>
                <c:pt idx="859">
                  <c:v>2.52663846203073</c:v>
                </c:pt>
                <c:pt idx="860">
                  <c:v>2.57042341397405</c:v>
                </c:pt>
                <c:pt idx="861">
                  <c:v>2.15354302236484</c:v>
                </c:pt>
                <c:pt idx="862">
                  <c:v>2.01138166005353</c:v>
                </c:pt>
                <c:pt idx="863">
                  <c:v>2.31756804644243</c:v>
                </c:pt>
                <c:pt idx="864">
                  <c:v>2.39895974338019</c:v>
                </c:pt>
                <c:pt idx="865">
                  <c:v>2.42781948037102</c:v>
                </c:pt>
                <c:pt idx="866">
                  <c:v>2.19870871139648</c:v>
                </c:pt>
                <c:pt idx="867">
                  <c:v>2.11843672295014</c:v>
                </c:pt>
                <c:pt idx="868">
                  <c:v>2.16170390181483</c:v>
                </c:pt>
                <c:pt idx="869">
                  <c:v>2.23162409398938</c:v>
                </c:pt>
                <c:pt idx="870">
                  <c:v>2.5776546498214</c:v>
                </c:pt>
                <c:pt idx="871">
                  <c:v>2.40716392930818</c:v>
                </c:pt>
                <c:pt idx="872">
                  <c:v>2.23195199379337</c:v>
                </c:pt>
                <c:pt idx="873">
                  <c:v>2.1644238404914</c:v>
                </c:pt>
                <c:pt idx="874">
                  <c:v>2.41354181204274</c:v>
                </c:pt>
                <c:pt idx="875">
                  <c:v>2.47655042782411</c:v>
                </c:pt>
                <c:pt idx="876">
                  <c:v>2.68137054142633</c:v>
                </c:pt>
                <c:pt idx="877">
                  <c:v>2.50250862812814</c:v>
                </c:pt>
                <c:pt idx="878">
                  <c:v>2.58677230601607</c:v>
                </c:pt>
                <c:pt idx="879">
                  <c:v>2.24359864120874</c:v>
                </c:pt>
                <c:pt idx="880">
                  <c:v>2.44620478367686</c:v>
                </c:pt>
                <c:pt idx="881">
                  <c:v>2.22445650170875</c:v>
                </c:pt>
                <c:pt idx="882">
                  <c:v>2.37564635680969</c:v>
                </c:pt>
                <c:pt idx="883">
                  <c:v>2.58754224625375</c:v>
                </c:pt>
                <c:pt idx="884">
                  <c:v>2.51724806482162</c:v>
                </c:pt>
                <c:pt idx="885">
                  <c:v>2.30283347271349</c:v>
                </c:pt>
                <c:pt idx="886">
                  <c:v>2.43937890869737</c:v>
                </c:pt>
                <c:pt idx="887">
                  <c:v>2.18443685892547</c:v>
                </c:pt>
                <c:pt idx="888">
                  <c:v>2.1645602681929</c:v>
                </c:pt>
                <c:pt idx="889">
                  <c:v>2.16167943154143</c:v>
                </c:pt>
                <c:pt idx="890">
                  <c:v>2.58237920463514</c:v>
                </c:pt>
                <c:pt idx="891">
                  <c:v>2.33372491390016</c:v>
                </c:pt>
                <c:pt idx="892">
                  <c:v>2.45400177774304</c:v>
                </c:pt>
                <c:pt idx="893">
                  <c:v>2.55371178364613</c:v>
                </c:pt>
                <c:pt idx="894">
                  <c:v>2.58296911176174</c:v>
                </c:pt>
                <c:pt idx="895">
                  <c:v>2.44074692376586</c:v>
                </c:pt>
                <c:pt idx="896">
                  <c:v>2.25700477965201</c:v>
                </c:pt>
                <c:pt idx="897">
                  <c:v>2.36843371093582</c:v>
                </c:pt>
                <c:pt idx="898">
                  <c:v>2.65814096213992</c:v>
                </c:pt>
                <c:pt idx="899">
                  <c:v>2.45311455332882</c:v>
                </c:pt>
                <c:pt idx="900">
                  <c:v>2.11884414880349</c:v>
                </c:pt>
                <c:pt idx="901">
                  <c:v>2.1481534846698</c:v>
                </c:pt>
                <c:pt idx="902">
                  <c:v>2.1943794579397</c:v>
                </c:pt>
                <c:pt idx="903">
                  <c:v>1.78662622151328</c:v>
                </c:pt>
                <c:pt idx="904">
                  <c:v>2.00931628061873</c:v>
                </c:pt>
                <c:pt idx="905">
                  <c:v>2.42992935046273</c:v>
                </c:pt>
                <c:pt idx="906">
                  <c:v>2.57040217287201</c:v>
                </c:pt>
                <c:pt idx="907">
                  <c:v>2.10377812376192</c:v>
                </c:pt>
                <c:pt idx="908">
                  <c:v>1.95941890205459</c:v>
                </c:pt>
                <c:pt idx="909">
                  <c:v>2.31532697509855</c:v>
                </c:pt>
                <c:pt idx="910">
                  <c:v>2.37271199854628</c:v>
                </c:pt>
                <c:pt idx="911">
                  <c:v>2.42824172131923</c:v>
                </c:pt>
                <c:pt idx="912">
                  <c:v>2.62926105651919</c:v>
                </c:pt>
                <c:pt idx="913">
                  <c:v>2.61722854291581</c:v>
                </c:pt>
                <c:pt idx="914">
                  <c:v>2.36573130630818</c:v>
                </c:pt>
                <c:pt idx="915">
                  <c:v>2.40374565122305</c:v>
                </c:pt>
                <c:pt idx="916">
                  <c:v>2.74400480421121</c:v>
                </c:pt>
                <c:pt idx="917">
                  <c:v>2.69706410139182</c:v>
                </c:pt>
                <c:pt idx="918">
                  <c:v>2.23302465434046</c:v>
                </c:pt>
                <c:pt idx="919">
                  <c:v>2.070979738324</c:v>
                </c:pt>
                <c:pt idx="920">
                  <c:v>1.91316346018864</c:v>
                </c:pt>
                <c:pt idx="921">
                  <c:v>1.91916081367789</c:v>
                </c:pt>
                <c:pt idx="922">
                  <c:v>1.94965127139489</c:v>
                </c:pt>
                <c:pt idx="923">
                  <c:v>2.29234446327442</c:v>
                </c:pt>
                <c:pt idx="924">
                  <c:v>2.52178932811631</c:v>
                </c:pt>
                <c:pt idx="925">
                  <c:v>2.60235680460025</c:v>
                </c:pt>
                <c:pt idx="926">
                  <c:v>2.84955102647027</c:v>
                </c:pt>
                <c:pt idx="927">
                  <c:v>2.8171818490422</c:v>
                </c:pt>
                <c:pt idx="928">
                  <c:v>2.39769450408635</c:v>
                </c:pt>
                <c:pt idx="929">
                  <c:v>2.3568544192549</c:v>
                </c:pt>
                <c:pt idx="930">
                  <c:v>2.61856158883672</c:v>
                </c:pt>
                <c:pt idx="931">
                  <c:v>2.59792023479016</c:v>
                </c:pt>
                <c:pt idx="932">
                  <c:v>2.38323730791514</c:v>
                </c:pt>
                <c:pt idx="933">
                  <c:v>2.30680611330182</c:v>
                </c:pt>
                <c:pt idx="934">
                  <c:v>2.35294096538954</c:v>
                </c:pt>
                <c:pt idx="935">
                  <c:v>2.32772416395117</c:v>
                </c:pt>
                <c:pt idx="936">
                  <c:v>2.28835215509255</c:v>
                </c:pt>
                <c:pt idx="937">
                  <c:v>2.33973796706257</c:v>
                </c:pt>
                <c:pt idx="938">
                  <c:v>2.20356464279634</c:v>
                </c:pt>
                <c:pt idx="939">
                  <c:v>2.44582034583351</c:v>
                </c:pt>
                <c:pt idx="940">
                  <c:v>2.35820935122788</c:v>
                </c:pt>
                <c:pt idx="941">
                  <c:v>2.50237251200762</c:v>
                </c:pt>
                <c:pt idx="942">
                  <c:v>2.33187594647812</c:v>
                </c:pt>
                <c:pt idx="943">
                  <c:v>2.45772049289361</c:v>
                </c:pt>
                <c:pt idx="944">
                  <c:v>2.60046158161635</c:v>
                </c:pt>
                <c:pt idx="945">
                  <c:v>2.59683587746781</c:v>
                </c:pt>
                <c:pt idx="946">
                  <c:v>2.44689898051883</c:v>
                </c:pt>
                <c:pt idx="947">
                  <c:v>2.53194719854953</c:v>
                </c:pt>
                <c:pt idx="948">
                  <c:v>2.191327625195</c:v>
                </c:pt>
                <c:pt idx="949">
                  <c:v>2.45517521111204</c:v>
                </c:pt>
                <c:pt idx="950">
                  <c:v>2.54326442908339</c:v>
                </c:pt>
                <c:pt idx="951">
                  <c:v>2.35740795007206</c:v>
                </c:pt>
                <c:pt idx="952">
                  <c:v>2.31666919903794</c:v>
                </c:pt>
                <c:pt idx="953">
                  <c:v>2.37999741634033</c:v>
                </c:pt>
                <c:pt idx="954">
                  <c:v>2.47976115037004</c:v>
                </c:pt>
                <c:pt idx="955">
                  <c:v>2.40696801513306</c:v>
                </c:pt>
                <c:pt idx="956">
                  <c:v>2.25415808908846</c:v>
                </c:pt>
                <c:pt idx="957">
                  <c:v>2.30090854665077</c:v>
                </c:pt>
                <c:pt idx="958">
                  <c:v>2.40744037134335</c:v>
                </c:pt>
                <c:pt idx="959">
                  <c:v>2.51212035076993</c:v>
                </c:pt>
                <c:pt idx="960">
                  <c:v>2.28252860819661</c:v>
                </c:pt>
                <c:pt idx="961">
                  <c:v>2.46908046796964</c:v>
                </c:pt>
                <c:pt idx="962">
                  <c:v>2.89841505961734</c:v>
                </c:pt>
                <c:pt idx="963">
                  <c:v>2.82532052190576</c:v>
                </c:pt>
                <c:pt idx="964">
                  <c:v>2.80863570093998</c:v>
                </c:pt>
                <c:pt idx="965">
                  <c:v>2.61270697321222</c:v>
                </c:pt>
                <c:pt idx="966">
                  <c:v>2.06973697493028</c:v>
                </c:pt>
                <c:pt idx="967">
                  <c:v>1.94922629120682</c:v>
                </c:pt>
                <c:pt idx="968">
                  <c:v>2.06860116759967</c:v>
                </c:pt>
                <c:pt idx="969">
                  <c:v>2.16859784931866</c:v>
                </c:pt>
                <c:pt idx="970">
                  <c:v>2.32533725418399</c:v>
                </c:pt>
                <c:pt idx="971">
                  <c:v>2.34663003068438</c:v>
                </c:pt>
                <c:pt idx="972">
                  <c:v>2.18025444845648</c:v>
                </c:pt>
                <c:pt idx="973">
                  <c:v>2.38401749166423</c:v>
                </c:pt>
                <c:pt idx="974">
                  <c:v>2.62239563683587</c:v>
                </c:pt>
                <c:pt idx="975">
                  <c:v>2.50132317412105</c:v>
                </c:pt>
                <c:pt idx="976">
                  <c:v>2.29350012016182</c:v>
                </c:pt>
                <c:pt idx="977">
                  <c:v>2.1651833411137</c:v>
                </c:pt>
                <c:pt idx="978">
                  <c:v>2.19213702865972</c:v>
                </c:pt>
                <c:pt idx="979">
                  <c:v>2.30795474880298</c:v>
                </c:pt>
                <c:pt idx="980">
                  <c:v>2.23559208266756</c:v>
                </c:pt>
                <c:pt idx="981">
                  <c:v>2.46335265081223</c:v>
                </c:pt>
                <c:pt idx="982">
                  <c:v>2.09820208075518</c:v>
                </c:pt>
                <c:pt idx="983">
                  <c:v>1.99726752308221</c:v>
                </c:pt>
                <c:pt idx="984">
                  <c:v>2.08300987170803</c:v>
                </c:pt>
                <c:pt idx="985">
                  <c:v>2.19864536653467</c:v>
                </c:pt>
                <c:pt idx="986">
                  <c:v>2.12902214431206</c:v>
                </c:pt>
                <c:pt idx="987">
                  <c:v>2.37540242974041</c:v>
                </c:pt>
                <c:pt idx="988">
                  <c:v>2.51274411079395</c:v>
                </c:pt>
                <c:pt idx="989">
                  <c:v>2.53286889367571</c:v>
                </c:pt>
                <c:pt idx="990">
                  <c:v>2.74255080122207</c:v>
                </c:pt>
                <c:pt idx="991">
                  <c:v>2.77735854587768</c:v>
                </c:pt>
                <c:pt idx="992">
                  <c:v>2.48852931822087</c:v>
                </c:pt>
                <c:pt idx="993">
                  <c:v>2.4046075475451</c:v>
                </c:pt>
                <c:pt idx="994">
                  <c:v>2.44048047065653</c:v>
                </c:pt>
                <c:pt idx="995">
                  <c:v>2.62831843803428</c:v>
                </c:pt>
                <c:pt idx="996">
                  <c:v>2.45518483260506</c:v>
                </c:pt>
                <c:pt idx="997">
                  <c:v>2.05777942866582</c:v>
                </c:pt>
                <c:pt idx="998">
                  <c:v>1.7221669242978</c:v>
                </c:pt>
                <c:pt idx="999">
                  <c:v>1.87697072426738</c:v>
                </c:pt>
                <c:pt idx="1000">
                  <c:v>2.06474557290567</c:v>
                </c:pt>
                <c:pt idx="1001">
                  <c:v>2.32105170984249</c:v>
                </c:pt>
                <c:pt idx="1002">
                  <c:v>2.59607831878626</c:v>
                </c:pt>
                <c:pt idx="1003">
                  <c:v>2.5483500803599</c:v>
                </c:pt>
                <c:pt idx="1004">
                  <c:v>2.51008102399981</c:v>
                </c:pt>
                <c:pt idx="1005">
                  <c:v>2.78416992929859</c:v>
                </c:pt>
                <c:pt idx="1006">
                  <c:v>2.78865810708202</c:v>
                </c:pt>
                <c:pt idx="1007">
                  <c:v>2.57520281428188</c:v>
                </c:pt>
                <c:pt idx="1008">
                  <c:v>2.2613843985395</c:v>
                </c:pt>
                <c:pt idx="1009">
                  <c:v>2.28613218245037</c:v>
                </c:pt>
                <c:pt idx="1010">
                  <c:v>2.40138681772576</c:v>
                </c:pt>
                <c:pt idx="1011">
                  <c:v>2.61433018349753</c:v>
                </c:pt>
                <c:pt idx="1012">
                  <c:v>1.86535797318205</c:v>
                </c:pt>
                <c:pt idx="1013">
                  <c:v>1.69751939091736</c:v>
                </c:pt>
                <c:pt idx="1014">
                  <c:v>1.88641650759759</c:v>
                </c:pt>
                <c:pt idx="1015">
                  <c:v>2.2281562636628</c:v>
                </c:pt>
                <c:pt idx="1016">
                  <c:v>2.49856042477794</c:v>
                </c:pt>
                <c:pt idx="1017">
                  <c:v>2.5140555322294</c:v>
                </c:pt>
                <c:pt idx="1018">
                  <c:v>2.59363071448683</c:v>
                </c:pt>
                <c:pt idx="1019">
                  <c:v>2.73321678029808</c:v>
                </c:pt>
                <c:pt idx="1020">
                  <c:v>2.49206260624151</c:v>
                </c:pt>
                <c:pt idx="1021">
                  <c:v>2.27204240020892</c:v>
                </c:pt>
                <c:pt idx="1022">
                  <c:v>2.5683763731171</c:v>
                </c:pt>
                <c:pt idx="1023">
                  <c:v>2.26982343666072</c:v>
                </c:pt>
                <c:pt idx="1024">
                  <c:v>2.4207596932055</c:v>
                </c:pt>
                <c:pt idx="1025">
                  <c:v>2.33810614322387</c:v>
                </c:pt>
                <c:pt idx="1026">
                  <c:v>2.49362159225031</c:v>
                </c:pt>
                <c:pt idx="1027">
                  <c:v>2.289019075816</c:v>
                </c:pt>
                <c:pt idx="1028">
                  <c:v>2.36184202884233</c:v>
                </c:pt>
                <c:pt idx="1029">
                  <c:v>2.44215432479118</c:v>
                </c:pt>
                <c:pt idx="1030">
                  <c:v>2.27409731172351</c:v>
                </c:pt>
                <c:pt idx="1031">
                  <c:v>2.40336332056831</c:v>
                </c:pt>
                <c:pt idx="1032">
                  <c:v>2.76841531252776</c:v>
                </c:pt>
                <c:pt idx="1033">
                  <c:v>2.60620212219938</c:v>
                </c:pt>
                <c:pt idx="1034">
                  <c:v>2.14992964479086</c:v>
                </c:pt>
                <c:pt idx="1035">
                  <c:v>1.92011282697142</c:v>
                </c:pt>
                <c:pt idx="1036">
                  <c:v>2.14312128990165</c:v>
                </c:pt>
                <c:pt idx="1037">
                  <c:v>2.00692467674696</c:v>
                </c:pt>
                <c:pt idx="1038">
                  <c:v>2.18663549489048</c:v>
                </c:pt>
                <c:pt idx="1039">
                  <c:v>2.28190120933616</c:v>
                </c:pt>
                <c:pt idx="1040">
                  <c:v>2.57703169582687</c:v>
                </c:pt>
                <c:pt idx="1041">
                  <c:v>2.332123718436</c:v>
                </c:pt>
                <c:pt idx="1042">
                  <c:v>2.58723030959743</c:v>
                </c:pt>
                <c:pt idx="1043">
                  <c:v>2.47361282317732</c:v>
                </c:pt>
                <c:pt idx="1044">
                  <c:v>2.21992865770667</c:v>
                </c:pt>
                <c:pt idx="1045">
                  <c:v>2.13438388008674</c:v>
                </c:pt>
                <c:pt idx="1046">
                  <c:v>2.23423910078895</c:v>
                </c:pt>
                <c:pt idx="1047">
                  <c:v>2.31261335948855</c:v>
                </c:pt>
                <c:pt idx="1048">
                  <c:v>2.44351697070926</c:v>
                </c:pt>
                <c:pt idx="1049">
                  <c:v>2.26186731708598</c:v>
                </c:pt>
                <c:pt idx="1050">
                  <c:v>2.005204409383</c:v>
                </c:pt>
                <c:pt idx="1051">
                  <c:v>2.26821923698196</c:v>
                </c:pt>
                <c:pt idx="1052">
                  <c:v>2.46452156056516</c:v>
                </c:pt>
                <c:pt idx="1053">
                  <c:v>2.13289903989447</c:v>
                </c:pt>
                <c:pt idx="1054">
                  <c:v>2.19591096171815</c:v>
                </c:pt>
                <c:pt idx="1055">
                  <c:v>2.45905668049172</c:v>
                </c:pt>
                <c:pt idx="1056">
                  <c:v>2.7176319708176</c:v>
                </c:pt>
                <c:pt idx="1057">
                  <c:v>2.72981087831931</c:v>
                </c:pt>
                <c:pt idx="1058">
                  <c:v>2.73117792517866</c:v>
                </c:pt>
                <c:pt idx="1059">
                  <c:v>2.43708386352958</c:v>
                </c:pt>
                <c:pt idx="1060">
                  <c:v>2.24079179327736</c:v>
                </c:pt>
                <c:pt idx="1061">
                  <c:v>2.27231978680018</c:v>
                </c:pt>
                <c:pt idx="1062">
                  <c:v>2.2631066809139</c:v>
                </c:pt>
                <c:pt idx="1063">
                  <c:v>2.19096672500011</c:v>
                </c:pt>
                <c:pt idx="1064">
                  <c:v>2.03500288634285</c:v>
                </c:pt>
                <c:pt idx="1065">
                  <c:v>2.15515194136117</c:v>
                </c:pt>
                <c:pt idx="1066">
                  <c:v>2.05297165306336</c:v>
                </c:pt>
                <c:pt idx="1067">
                  <c:v>2.38678476450424</c:v>
                </c:pt>
                <c:pt idx="1068">
                  <c:v>2.27407732628067</c:v>
                </c:pt>
                <c:pt idx="1069">
                  <c:v>2.45213399154901</c:v>
                </c:pt>
                <c:pt idx="1070">
                  <c:v>2.67449711966577</c:v>
                </c:pt>
                <c:pt idx="1071">
                  <c:v>2.22130691565542</c:v>
                </c:pt>
                <c:pt idx="1072">
                  <c:v>2.36157964238345</c:v>
                </c:pt>
                <c:pt idx="1073">
                  <c:v>2.4050640476569</c:v>
                </c:pt>
                <c:pt idx="1074">
                  <c:v>2.62669227795126</c:v>
                </c:pt>
                <c:pt idx="1075">
                  <c:v>2.70285458378867</c:v>
                </c:pt>
                <c:pt idx="1076">
                  <c:v>2.39123889821051</c:v>
                </c:pt>
                <c:pt idx="1077">
                  <c:v>2.08017023993211</c:v>
                </c:pt>
                <c:pt idx="1078">
                  <c:v>2.28354251279513</c:v>
                </c:pt>
                <c:pt idx="1079">
                  <c:v>2.260854145348</c:v>
                </c:pt>
                <c:pt idx="1080">
                  <c:v>2.46125443169602</c:v>
                </c:pt>
                <c:pt idx="1081">
                  <c:v>2.53686529597788</c:v>
                </c:pt>
                <c:pt idx="1082">
                  <c:v>2.69797884281543</c:v>
                </c:pt>
                <c:pt idx="1083">
                  <c:v>2.42233956160487</c:v>
                </c:pt>
                <c:pt idx="1084">
                  <c:v>2.45287361778854</c:v>
                </c:pt>
                <c:pt idx="1085">
                  <c:v>2.58053793006649</c:v>
                </c:pt>
                <c:pt idx="1086">
                  <c:v>2.60433702493254</c:v>
                </c:pt>
                <c:pt idx="1087">
                  <c:v>2.20187860505518</c:v>
                </c:pt>
                <c:pt idx="1088">
                  <c:v>2.15389660238787</c:v>
                </c:pt>
                <c:pt idx="1089">
                  <c:v>2.37623784889103</c:v>
                </c:pt>
                <c:pt idx="1090">
                  <c:v>2.3780726888454</c:v>
                </c:pt>
                <c:pt idx="1091">
                  <c:v>2.22556002552726</c:v>
                </c:pt>
                <c:pt idx="1092">
                  <c:v>2.43297293932748</c:v>
                </c:pt>
                <c:pt idx="1093">
                  <c:v>2.24005398305409</c:v>
                </c:pt>
                <c:pt idx="1094">
                  <c:v>2.16070227081453</c:v>
                </c:pt>
                <c:pt idx="1095">
                  <c:v>2.36665688677636</c:v>
                </c:pt>
                <c:pt idx="1096">
                  <c:v>2.56348834051131</c:v>
                </c:pt>
                <c:pt idx="1097">
                  <c:v>2.81039679327944</c:v>
                </c:pt>
                <c:pt idx="1098">
                  <c:v>2.01523886623011</c:v>
                </c:pt>
                <c:pt idx="1099">
                  <c:v>2.27514871287295</c:v>
                </c:pt>
                <c:pt idx="1100">
                  <c:v>2.21455743435675</c:v>
                </c:pt>
                <c:pt idx="1101">
                  <c:v>2.25784761292478</c:v>
                </c:pt>
                <c:pt idx="1102">
                  <c:v>2.40530570479485</c:v>
                </c:pt>
                <c:pt idx="1103">
                  <c:v>2.39801467091529</c:v>
                </c:pt>
                <c:pt idx="1104">
                  <c:v>2.42248120729291</c:v>
                </c:pt>
                <c:pt idx="1105">
                  <c:v>2.37980470945646</c:v>
                </c:pt>
                <c:pt idx="1106">
                  <c:v>2.16593079837489</c:v>
                </c:pt>
                <c:pt idx="1107">
                  <c:v>2.13286320481056</c:v>
                </c:pt>
                <c:pt idx="1108">
                  <c:v>2.39162593978644</c:v>
                </c:pt>
                <c:pt idx="1109">
                  <c:v>2.51248676267701</c:v>
                </c:pt>
                <c:pt idx="1110">
                  <c:v>2.789339798764</c:v>
                </c:pt>
                <c:pt idx="1111">
                  <c:v>2.24872007514036</c:v>
                </c:pt>
                <c:pt idx="1112">
                  <c:v>2.35616685588013</c:v>
                </c:pt>
                <c:pt idx="1113">
                  <c:v>2.466348963514</c:v>
                </c:pt>
                <c:pt idx="1114">
                  <c:v>2.36281577462524</c:v>
                </c:pt>
                <c:pt idx="1115">
                  <c:v>2.21700662726245</c:v>
                </c:pt>
                <c:pt idx="1116">
                  <c:v>2.18761430919635</c:v>
                </c:pt>
                <c:pt idx="1117">
                  <c:v>2.00419662666775</c:v>
                </c:pt>
                <c:pt idx="1118">
                  <c:v>2.45029151945769</c:v>
                </c:pt>
                <c:pt idx="1119">
                  <c:v>2.14490620197202</c:v>
                </c:pt>
                <c:pt idx="1120">
                  <c:v>2.51946063207874</c:v>
                </c:pt>
                <c:pt idx="1121">
                  <c:v>2.24232717910782</c:v>
                </c:pt>
                <c:pt idx="1122">
                  <c:v>2.30550406111208</c:v>
                </c:pt>
                <c:pt idx="1123">
                  <c:v>2.22907916661077</c:v>
                </c:pt>
                <c:pt idx="1124">
                  <c:v>2.28853470715698</c:v>
                </c:pt>
                <c:pt idx="1125">
                  <c:v>2.18166638462972</c:v>
                </c:pt>
                <c:pt idx="1126">
                  <c:v>2.00897680458424</c:v>
                </c:pt>
                <c:pt idx="1127">
                  <c:v>2.11391589097513</c:v>
                </c:pt>
                <c:pt idx="1128">
                  <c:v>2.12253442534511</c:v>
                </c:pt>
                <c:pt idx="1129">
                  <c:v>2.23454308997665</c:v>
                </c:pt>
                <c:pt idx="1130">
                  <c:v>2.63771207654844</c:v>
                </c:pt>
                <c:pt idx="1131">
                  <c:v>2.50595739777715</c:v>
                </c:pt>
                <c:pt idx="1132">
                  <c:v>2.58353138611382</c:v>
                </c:pt>
                <c:pt idx="1133">
                  <c:v>2.59601717748591</c:v>
                </c:pt>
                <c:pt idx="1134">
                  <c:v>2.34024015346263</c:v>
                </c:pt>
                <c:pt idx="1135">
                  <c:v>2.37639869167747</c:v>
                </c:pt>
                <c:pt idx="1136">
                  <c:v>2.56978703648259</c:v>
                </c:pt>
                <c:pt idx="1137">
                  <c:v>1.98922898346134</c:v>
                </c:pt>
                <c:pt idx="1138">
                  <c:v>2.21556315011069</c:v>
                </c:pt>
                <c:pt idx="1139">
                  <c:v>2.06256892877236</c:v>
                </c:pt>
                <c:pt idx="1140">
                  <c:v>1.98428956435028</c:v>
                </c:pt>
                <c:pt idx="1141">
                  <c:v>2.12713622954729</c:v>
                </c:pt>
                <c:pt idx="1142">
                  <c:v>2.34304373079978</c:v>
                </c:pt>
                <c:pt idx="1143">
                  <c:v>2.49723141943909</c:v>
                </c:pt>
                <c:pt idx="1144">
                  <c:v>2.58973958545556</c:v>
                </c:pt>
                <c:pt idx="1145">
                  <c:v>2.65200193731198</c:v>
                </c:pt>
                <c:pt idx="1146">
                  <c:v>2.4589337683007</c:v>
                </c:pt>
                <c:pt idx="1147">
                  <c:v>2.68443144593189</c:v>
                </c:pt>
                <c:pt idx="1148">
                  <c:v>2.43184047762956</c:v>
                </c:pt>
                <c:pt idx="1149">
                  <c:v>2.50651113885339</c:v>
                </c:pt>
                <c:pt idx="1150">
                  <c:v>2.63127865965444</c:v>
                </c:pt>
                <c:pt idx="1151">
                  <c:v>2.28464649786502</c:v>
                </c:pt>
                <c:pt idx="1152">
                  <c:v>2.26573427029396</c:v>
                </c:pt>
                <c:pt idx="1153">
                  <c:v>1.90453828601741</c:v>
                </c:pt>
                <c:pt idx="1154">
                  <c:v>1.97726405805102</c:v>
                </c:pt>
                <c:pt idx="1155">
                  <c:v>1.84507893475798</c:v>
                </c:pt>
                <c:pt idx="1156">
                  <c:v>2.10543012268826</c:v>
                </c:pt>
                <c:pt idx="1157">
                  <c:v>2.20690794441376</c:v>
                </c:pt>
                <c:pt idx="1158">
                  <c:v>2.27274844521312</c:v>
                </c:pt>
                <c:pt idx="1159">
                  <c:v>2.11761507551691</c:v>
                </c:pt>
                <c:pt idx="1160">
                  <c:v>2.00623858273274</c:v>
                </c:pt>
                <c:pt idx="1161">
                  <c:v>2.29633202764238</c:v>
                </c:pt>
                <c:pt idx="1162">
                  <c:v>2.58474698811825</c:v>
                </c:pt>
                <c:pt idx="1163">
                  <c:v>2.86768771305191</c:v>
                </c:pt>
                <c:pt idx="1164">
                  <c:v>2.78498034698326</c:v>
                </c:pt>
                <c:pt idx="1165">
                  <c:v>2.42909563871302</c:v>
                </c:pt>
                <c:pt idx="1166">
                  <c:v>2.5916932138209</c:v>
                </c:pt>
                <c:pt idx="1167">
                  <c:v>2.29966122005678</c:v>
                </c:pt>
                <c:pt idx="1168">
                  <c:v>2.44705576745588</c:v>
                </c:pt>
                <c:pt idx="1169">
                  <c:v>2.43206389637983</c:v>
                </c:pt>
                <c:pt idx="1170">
                  <c:v>2.09133021359774</c:v>
                </c:pt>
                <c:pt idx="1171">
                  <c:v>2.00934775435256</c:v>
                </c:pt>
                <c:pt idx="1172">
                  <c:v>2.15392686935972</c:v>
                </c:pt>
                <c:pt idx="1173">
                  <c:v>2.16769678975914</c:v>
                </c:pt>
                <c:pt idx="1174">
                  <c:v>2.42471534624662</c:v>
                </c:pt>
                <c:pt idx="1175">
                  <c:v>2.49752098191526</c:v>
                </c:pt>
                <c:pt idx="1176">
                  <c:v>2.52974180882934</c:v>
                </c:pt>
                <c:pt idx="1177">
                  <c:v>2.58432216783596</c:v>
                </c:pt>
                <c:pt idx="1178">
                  <c:v>2.43858752164527</c:v>
                </c:pt>
                <c:pt idx="1179">
                  <c:v>2.7100043449162</c:v>
                </c:pt>
                <c:pt idx="1180">
                  <c:v>2.61303964056487</c:v>
                </c:pt>
                <c:pt idx="1181">
                  <c:v>2.05402222671819</c:v>
                </c:pt>
                <c:pt idx="1182">
                  <c:v>1.97446834023359</c:v>
                </c:pt>
                <c:pt idx="1183">
                  <c:v>1.71271375171618</c:v>
                </c:pt>
                <c:pt idx="1184">
                  <c:v>1.69781048713125</c:v>
                </c:pt>
                <c:pt idx="1185">
                  <c:v>1.65130982914815</c:v>
                </c:pt>
                <c:pt idx="1186">
                  <c:v>1.88908124177327</c:v>
                </c:pt>
                <c:pt idx="1187">
                  <c:v>2.08129918924943</c:v>
                </c:pt>
                <c:pt idx="1188">
                  <c:v>2.4558872415692</c:v>
                </c:pt>
                <c:pt idx="1189">
                  <c:v>2.54658366220209</c:v>
                </c:pt>
                <c:pt idx="1190">
                  <c:v>2.89829774652617</c:v>
                </c:pt>
                <c:pt idx="1191">
                  <c:v>3.21752793919682</c:v>
                </c:pt>
                <c:pt idx="1192">
                  <c:v>3.37185767284207</c:v>
                </c:pt>
                <c:pt idx="1193">
                  <c:v>2.86229342248639</c:v>
                </c:pt>
                <c:pt idx="1194">
                  <c:v>2.49581939463343</c:v>
                </c:pt>
                <c:pt idx="1195">
                  <c:v>2.03834969785418</c:v>
                </c:pt>
                <c:pt idx="1196">
                  <c:v>2.08496639557595</c:v>
                </c:pt>
                <c:pt idx="1197">
                  <c:v>1.7979497651128</c:v>
                </c:pt>
                <c:pt idx="1198">
                  <c:v>1.78019513557277</c:v>
                </c:pt>
                <c:pt idx="1199">
                  <c:v>1.87818009883155</c:v>
                </c:pt>
                <c:pt idx="1200">
                  <c:v>2.1354886309929</c:v>
                </c:pt>
                <c:pt idx="1201">
                  <c:v>2.19459754493948</c:v>
                </c:pt>
                <c:pt idx="1202">
                  <c:v>2.4447263880766</c:v>
                </c:pt>
                <c:pt idx="1203">
                  <c:v>2.45027778335013</c:v>
                </c:pt>
                <c:pt idx="1204">
                  <c:v>2.48604319412249</c:v>
                </c:pt>
                <c:pt idx="1205">
                  <c:v>2.52071102850422</c:v>
                </c:pt>
                <c:pt idx="1206">
                  <c:v>2.65818528044527</c:v>
                </c:pt>
                <c:pt idx="1207">
                  <c:v>2.70845641842642</c:v>
                </c:pt>
                <c:pt idx="1208">
                  <c:v>2.67034654209508</c:v>
                </c:pt>
                <c:pt idx="1209">
                  <c:v>2.85504877900776</c:v>
                </c:pt>
                <c:pt idx="1210">
                  <c:v>2.52974986808829</c:v>
                </c:pt>
                <c:pt idx="1211">
                  <c:v>2.31625335597462</c:v>
                </c:pt>
                <c:pt idx="1212">
                  <c:v>1.86642174343052</c:v>
                </c:pt>
                <c:pt idx="1213">
                  <c:v>1.94568116856473</c:v>
                </c:pt>
                <c:pt idx="1214">
                  <c:v>2.05858713555401</c:v>
                </c:pt>
                <c:pt idx="1215">
                  <c:v>2.01406792442373</c:v>
                </c:pt>
                <c:pt idx="1216">
                  <c:v>2.34100680115667</c:v>
                </c:pt>
                <c:pt idx="1217">
                  <c:v>2.43068281688842</c:v>
                </c:pt>
                <c:pt idx="1218">
                  <c:v>2.62448345451509</c:v>
                </c:pt>
                <c:pt idx="1219">
                  <c:v>2.7158447666249</c:v>
                </c:pt>
                <c:pt idx="1220">
                  <c:v>2.65670626322502</c:v>
                </c:pt>
                <c:pt idx="1221">
                  <c:v>2.75813657678508</c:v>
                </c:pt>
                <c:pt idx="1222">
                  <c:v>2.56757536914716</c:v>
                </c:pt>
                <c:pt idx="1223">
                  <c:v>2.65951745415008</c:v>
                </c:pt>
                <c:pt idx="1224">
                  <c:v>2.17995703489664</c:v>
                </c:pt>
                <c:pt idx="1225">
                  <c:v>2.33734584759443</c:v>
                </c:pt>
                <c:pt idx="1226">
                  <c:v>2.32790552357302</c:v>
                </c:pt>
                <c:pt idx="1227">
                  <c:v>2.32398062318824</c:v>
                </c:pt>
                <c:pt idx="1228">
                  <c:v>2.3316605196596</c:v>
                </c:pt>
                <c:pt idx="1229">
                  <c:v>2.61476776477331</c:v>
                </c:pt>
                <c:pt idx="1230">
                  <c:v>2.69813524187611</c:v>
                </c:pt>
                <c:pt idx="1231">
                  <c:v>2.55955441348212</c:v>
                </c:pt>
                <c:pt idx="1232">
                  <c:v>2.44730021873999</c:v>
                </c:pt>
                <c:pt idx="1233">
                  <c:v>2.67434701323927</c:v>
                </c:pt>
                <c:pt idx="1234">
                  <c:v>2.52017076407098</c:v>
                </c:pt>
                <c:pt idx="1235">
                  <c:v>2.37827846602109</c:v>
                </c:pt>
                <c:pt idx="1236">
                  <c:v>2.22430055753156</c:v>
                </c:pt>
                <c:pt idx="1237">
                  <c:v>2.24854079490763</c:v>
                </c:pt>
                <c:pt idx="1238">
                  <c:v>2.57518094806796</c:v>
                </c:pt>
                <c:pt idx="1239">
                  <c:v>2.1983162453254</c:v>
                </c:pt>
                <c:pt idx="1240">
                  <c:v>2.41750508612659</c:v>
                </c:pt>
                <c:pt idx="1241">
                  <c:v>2.26814327695902</c:v>
                </c:pt>
                <c:pt idx="1242">
                  <c:v>2.35774530317583</c:v>
                </c:pt>
                <c:pt idx="1243">
                  <c:v>2.05623615524787</c:v>
                </c:pt>
                <c:pt idx="1244">
                  <c:v>2.21031951560764</c:v>
                </c:pt>
                <c:pt idx="1245">
                  <c:v>2.16026869402763</c:v>
                </c:pt>
                <c:pt idx="1246">
                  <c:v>2.53965626101014</c:v>
                </c:pt>
                <c:pt idx="1247">
                  <c:v>2.35265300047871</c:v>
                </c:pt>
                <c:pt idx="1248">
                  <c:v>2.69557132079659</c:v>
                </c:pt>
                <c:pt idx="1249">
                  <c:v>2.81567581542085</c:v>
                </c:pt>
                <c:pt idx="1250">
                  <c:v>2.76039198109947</c:v>
                </c:pt>
                <c:pt idx="1251">
                  <c:v>2.39430041577942</c:v>
                </c:pt>
                <c:pt idx="1252">
                  <c:v>2.33675039545197</c:v>
                </c:pt>
                <c:pt idx="1253">
                  <c:v>2.43471536653233</c:v>
                </c:pt>
                <c:pt idx="1254">
                  <c:v>2.01237278752786</c:v>
                </c:pt>
                <c:pt idx="1255">
                  <c:v>1.93210124297458</c:v>
                </c:pt>
                <c:pt idx="1256">
                  <c:v>2.0808896968377</c:v>
                </c:pt>
                <c:pt idx="1257">
                  <c:v>2.40241185320258</c:v>
                </c:pt>
                <c:pt idx="1258">
                  <c:v>2.51431151027163</c:v>
                </c:pt>
                <c:pt idx="1259">
                  <c:v>2.43936376727335</c:v>
                </c:pt>
                <c:pt idx="1260">
                  <c:v>2.28412601723232</c:v>
                </c:pt>
                <c:pt idx="1261">
                  <c:v>2.35324965516444</c:v>
                </c:pt>
                <c:pt idx="1262">
                  <c:v>2.36886087156058</c:v>
                </c:pt>
                <c:pt idx="1263">
                  <c:v>2.54680936250681</c:v>
                </c:pt>
                <c:pt idx="1264">
                  <c:v>2.70840167648169</c:v>
                </c:pt>
                <c:pt idx="1265">
                  <c:v>2.842112135221</c:v>
                </c:pt>
                <c:pt idx="1266">
                  <c:v>2.58727998668333</c:v>
                </c:pt>
                <c:pt idx="1267">
                  <c:v>1.99008012013957</c:v>
                </c:pt>
                <c:pt idx="1268">
                  <c:v>2.09020403284167</c:v>
                </c:pt>
                <c:pt idx="1269">
                  <c:v>2.22423087326071</c:v>
                </c:pt>
                <c:pt idx="1270">
                  <c:v>2.21735255429134</c:v>
                </c:pt>
                <c:pt idx="1271">
                  <c:v>2.16650333176358</c:v>
                </c:pt>
                <c:pt idx="1272">
                  <c:v>1.92767380557646</c:v>
                </c:pt>
                <c:pt idx="1273">
                  <c:v>2.25787595507265</c:v>
                </c:pt>
                <c:pt idx="1274">
                  <c:v>2.11523717177935</c:v>
                </c:pt>
                <c:pt idx="1275">
                  <c:v>2.22090336851294</c:v>
                </c:pt>
                <c:pt idx="1276">
                  <c:v>2.43266513922903</c:v>
                </c:pt>
                <c:pt idx="1277">
                  <c:v>2.55997673993452</c:v>
                </c:pt>
                <c:pt idx="1278">
                  <c:v>2.83478528108419</c:v>
                </c:pt>
                <c:pt idx="1279">
                  <c:v>2.85654600272183</c:v>
                </c:pt>
                <c:pt idx="1280">
                  <c:v>2.45848372878763</c:v>
                </c:pt>
                <c:pt idx="1281">
                  <c:v>2.5397186537768</c:v>
                </c:pt>
                <c:pt idx="1282">
                  <c:v>2.2546174537563</c:v>
                </c:pt>
                <c:pt idx="1283">
                  <c:v>2.20459509015666</c:v>
                </c:pt>
                <c:pt idx="1284">
                  <c:v>2.05137216561</c:v>
                </c:pt>
                <c:pt idx="1285">
                  <c:v>2.25884428683408</c:v>
                </c:pt>
                <c:pt idx="1286">
                  <c:v>2.05257948836374</c:v>
                </c:pt>
                <c:pt idx="1287">
                  <c:v>1.79407723609808</c:v>
                </c:pt>
                <c:pt idx="1288">
                  <c:v>1.95891348798581</c:v>
                </c:pt>
                <c:pt idx="1289">
                  <c:v>2.18979918666571</c:v>
                </c:pt>
                <c:pt idx="1290">
                  <c:v>2.32964989063464</c:v>
                </c:pt>
                <c:pt idx="1291">
                  <c:v>2.57440289976247</c:v>
                </c:pt>
                <c:pt idx="1292">
                  <c:v>2.99923310632333</c:v>
                </c:pt>
                <c:pt idx="1293">
                  <c:v>3.27151317494003</c:v>
                </c:pt>
                <c:pt idx="1294">
                  <c:v>3.25093484902532</c:v>
                </c:pt>
                <c:pt idx="1295">
                  <c:v>2.44569911192219</c:v>
                </c:pt>
                <c:pt idx="1296">
                  <c:v>2.18551387482913</c:v>
                </c:pt>
                <c:pt idx="1297">
                  <c:v>2.0212900916627</c:v>
                </c:pt>
                <c:pt idx="1298">
                  <c:v>2.20207687754138</c:v>
                </c:pt>
                <c:pt idx="1299">
                  <c:v>2.06011528177618</c:v>
                </c:pt>
                <c:pt idx="1300">
                  <c:v>2.18411155292911</c:v>
                </c:pt>
                <c:pt idx="1301">
                  <c:v>2.2238392028244</c:v>
                </c:pt>
                <c:pt idx="1302">
                  <c:v>1.91581523360025</c:v>
                </c:pt>
                <c:pt idx="1303">
                  <c:v>2.1173654650836</c:v>
                </c:pt>
                <c:pt idx="1304">
                  <c:v>2.37792323820769</c:v>
                </c:pt>
                <c:pt idx="1305">
                  <c:v>2.56279195591796</c:v>
                </c:pt>
                <c:pt idx="1306">
                  <c:v>2.95218414917391</c:v>
                </c:pt>
                <c:pt idx="1307">
                  <c:v>2.93948651648732</c:v>
                </c:pt>
                <c:pt idx="1308">
                  <c:v>2.42693881625235</c:v>
                </c:pt>
                <c:pt idx="1309">
                  <c:v>2.35511907883269</c:v>
                </c:pt>
                <c:pt idx="1310">
                  <c:v>2.42709032832777</c:v>
                </c:pt>
                <c:pt idx="1311">
                  <c:v>2.40824691976028</c:v>
                </c:pt>
                <c:pt idx="1312">
                  <c:v>2.32214579021516</c:v>
                </c:pt>
                <c:pt idx="1313">
                  <c:v>1.80537841828515</c:v>
                </c:pt>
                <c:pt idx="1314">
                  <c:v>1.84806728038602</c:v>
                </c:pt>
                <c:pt idx="1315">
                  <c:v>1.76944185912208</c:v>
                </c:pt>
                <c:pt idx="1316">
                  <c:v>1.9976097988979</c:v>
                </c:pt>
                <c:pt idx="1317">
                  <c:v>2.16305830438428</c:v>
                </c:pt>
                <c:pt idx="1318">
                  <c:v>2.49389471338225</c:v>
                </c:pt>
                <c:pt idx="1319">
                  <c:v>2.68818740146721</c:v>
                </c:pt>
                <c:pt idx="1320">
                  <c:v>2.69101136138504</c:v>
                </c:pt>
                <c:pt idx="1321">
                  <c:v>2.75489673433287</c:v>
                </c:pt>
                <c:pt idx="1322">
                  <c:v>2.44843872460147</c:v>
                </c:pt>
                <c:pt idx="1323">
                  <c:v>2.23911558289802</c:v>
                </c:pt>
                <c:pt idx="1324">
                  <c:v>2.66652773812164</c:v>
                </c:pt>
                <c:pt idx="1325">
                  <c:v>2.21307198820825</c:v>
                </c:pt>
                <c:pt idx="1326">
                  <c:v>2.44009777888966</c:v>
                </c:pt>
                <c:pt idx="1327">
                  <c:v>2.45006830823081</c:v>
                </c:pt>
                <c:pt idx="1328">
                  <c:v>2.04841036455398</c:v>
                </c:pt>
                <c:pt idx="1329">
                  <c:v>2.01684193499923</c:v>
                </c:pt>
                <c:pt idx="1330">
                  <c:v>2.19046182619996</c:v>
                </c:pt>
                <c:pt idx="1331">
                  <c:v>2.30649192218149</c:v>
                </c:pt>
                <c:pt idx="1332">
                  <c:v>2.38830696381534</c:v>
                </c:pt>
                <c:pt idx="1333">
                  <c:v>2.41498882619884</c:v>
                </c:pt>
                <c:pt idx="1334">
                  <c:v>2.43258434719445</c:v>
                </c:pt>
                <c:pt idx="1335">
                  <c:v>2.67143345877536</c:v>
                </c:pt>
                <c:pt idx="1336">
                  <c:v>2.15314401413838</c:v>
                </c:pt>
                <c:pt idx="1337">
                  <c:v>2.21273010435487</c:v>
                </c:pt>
                <c:pt idx="1338">
                  <c:v>2.06935066986736</c:v>
                </c:pt>
                <c:pt idx="1339">
                  <c:v>1.89468202194935</c:v>
                </c:pt>
                <c:pt idx="1340">
                  <c:v>2.21213473726285</c:v>
                </c:pt>
                <c:pt idx="1341">
                  <c:v>2.23933077801582</c:v>
                </c:pt>
                <c:pt idx="1342">
                  <c:v>2.32857900493481</c:v>
                </c:pt>
                <c:pt idx="1343">
                  <c:v>2.3800196640712</c:v>
                </c:pt>
                <c:pt idx="1344">
                  <c:v>2.22646822978922</c:v>
                </c:pt>
                <c:pt idx="1345">
                  <c:v>2.33571872885556</c:v>
                </c:pt>
                <c:pt idx="1346">
                  <c:v>2.45799827977268</c:v>
                </c:pt>
                <c:pt idx="1347">
                  <c:v>2.50705559923517</c:v>
                </c:pt>
                <c:pt idx="1348">
                  <c:v>2.63688471289924</c:v>
                </c:pt>
                <c:pt idx="1349">
                  <c:v>2.47009910453028</c:v>
                </c:pt>
                <c:pt idx="1350">
                  <c:v>2.25869134270423</c:v>
                </c:pt>
                <c:pt idx="1351">
                  <c:v>2.32940240808615</c:v>
                </c:pt>
                <c:pt idx="1352">
                  <c:v>2.56885404677176</c:v>
                </c:pt>
                <c:pt idx="1353">
                  <c:v>2.12003053808033</c:v>
                </c:pt>
                <c:pt idx="1354">
                  <c:v>2.22677869570815</c:v>
                </c:pt>
                <c:pt idx="1355">
                  <c:v>2.46288293131422</c:v>
                </c:pt>
                <c:pt idx="1356">
                  <c:v>2.70045318427335</c:v>
                </c:pt>
                <c:pt idx="1357">
                  <c:v>2.590690322817</c:v>
                </c:pt>
                <c:pt idx="1358">
                  <c:v>2.68097616383876</c:v>
                </c:pt>
                <c:pt idx="1359">
                  <c:v>2.32807881537169</c:v>
                </c:pt>
                <c:pt idx="1360">
                  <c:v>2.00161247877921</c:v>
                </c:pt>
                <c:pt idx="1361">
                  <c:v>1.96185770619104</c:v>
                </c:pt>
                <c:pt idx="1362">
                  <c:v>2.25701648712702</c:v>
                </c:pt>
                <c:pt idx="1363">
                  <c:v>2.33135231193221</c:v>
                </c:pt>
                <c:pt idx="1364">
                  <c:v>2.2480983100205</c:v>
                </c:pt>
                <c:pt idx="1365">
                  <c:v>2.49234509830322</c:v>
                </c:pt>
                <c:pt idx="1366">
                  <c:v>2.3316192508863</c:v>
                </c:pt>
                <c:pt idx="1367">
                  <c:v>1.70457882326951</c:v>
                </c:pt>
                <c:pt idx="1368">
                  <c:v>2.02505494087781</c:v>
                </c:pt>
                <c:pt idx="1369">
                  <c:v>2.36394144774737</c:v>
                </c:pt>
                <c:pt idx="1370">
                  <c:v>2.4743481661271</c:v>
                </c:pt>
                <c:pt idx="1371">
                  <c:v>2.36128618805048</c:v>
                </c:pt>
                <c:pt idx="1372">
                  <c:v>2.70512941210178</c:v>
                </c:pt>
                <c:pt idx="1373">
                  <c:v>2.56546838189317</c:v>
                </c:pt>
                <c:pt idx="1374">
                  <c:v>2.52589361484077</c:v>
                </c:pt>
                <c:pt idx="1375">
                  <c:v>2.48316340535723</c:v>
                </c:pt>
                <c:pt idx="1376">
                  <c:v>2.32477933846009</c:v>
                </c:pt>
                <c:pt idx="1377">
                  <c:v>2.43818711983394</c:v>
                </c:pt>
                <c:pt idx="1378">
                  <c:v>2.3853619289433</c:v>
                </c:pt>
                <c:pt idx="1379">
                  <c:v>2.47282738779376</c:v>
                </c:pt>
                <c:pt idx="1380">
                  <c:v>2.56196035488899</c:v>
                </c:pt>
                <c:pt idx="1381">
                  <c:v>2.37910803793739</c:v>
                </c:pt>
                <c:pt idx="1382">
                  <c:v>2.47677630607337</c:v>
                </c:pt>
                <c:pt idx="1383">
                  <c:v>2.27499638842126</c:v>
                </c:pt>
                <c:pt idx="1384">
                  <c:v>2.41243916818492</c:v>
                </c:pt>
                <c:pt idx="1385">
                  <c:v>1.92033908811101</c:v>
                </c:pt>
                <c:pt idx="1386">
                  <c:v>2.00765424948082</c:v>
                </c:pt>
                <c:pt idx="1387">
                  <c:v>2.07345152948034</c:v>
                </c:pt>
                <c:pt idx="1388">
                  <c:v>2.25144410056534</c:v>
                </c:pt>
                <c:pt idx="1389">
                  <c:v>2.22008035687742</c:v>
                </c:pt>
                <c:pt idx="1390">
                  <c:v>2.26683486926477</c:v>
                </c:pt>
                <c:pt idx="1391">
                  <c:v>2.33574453052489</c:v>
                </c:pt>
                <c:pt idx="1392">
                  <c:v>2.3969314567872</c:v>
                </c:pt>
                <c:pt idx="1393">
                  <c:v>2.46749068014475</c:v>
                </c:pt>
                <c:pt idx="1394">
                  <c:v>2.4751291559302</c:v>
                </c:pt>
                <c:pt idx="1395">
                  <c:v>2.34294172433339</c:v>
                </c:pt>
                <c:pt idx="1396">
                  <c:v>2.63560390534887</c:v>
                </c:pt>
                <c:pt idx="1397">
                  <c:v>2.57445722594872</c:v>
                </c:pt>
                <c:pt idx="1398">
                  <c:v>2.96797410074494</c:v>
                </c:pt>
                <c:pt idx="1399">
                  <c:v>2.55930470044294</c:v>
                </c:pt>
                <c:pt idx="1400">
                  <c:v>2.51200482922947</c:v>
                </c:pt>
                <c:pt idx="1401">
                  <c:v>2.04145349545436</c:v>
                </c:pt>
                <c:pt idx="1402">
                  <c:v>2.42248841685886</c:v>
                </c:pt>
                <c:pt idx="1403">
                  <c:v>2.25489385682861</c:v>
                </c:pt>
                <c:pt idx="1404">
                  <c:v>2.08980877551963</c:v>
                </c:pt>
                <c:pt idx="1405">
                  <c:v>2.18828051140067</c:v>
                </c:pt>
                <c:pt idx="1406">
                  <c:v>1.90450912972281</c:v>
                </c:pt>
                <c:pt idx="1407">
                  <c:v>2.14525093410217</c:v>
                </c:pt>
                <c:pt idx="1408">
                  <c:v>2.3887201453046</c:v>
                </c:pt>
                <c:pt idx="1409">
                  <c:v>2.56150847372717</c:v>
                </c:pt>
                <c:pt idx="1410">
                  <c:v>2.71643432946249</c:v>
                </c:pt>
                <c:pt idx="1411">
                  <c:v>2.63933799755722</c:v>
                </c:pt>
                <c:pt idx="1412">
                  <c:v>2.52006921809282</c:v>
                </c:pt>
                <c:pt idx="1413">
                  <c:v>2.66155974737347</c:v>
                </c:pt>
                <c:pt idx="1414">
                  <c:v>2.33832787813937</c:v>
                </c:pt>
                <c:pt idx="1415">
                  <c:v>2.21439001622533</c:v>
                </c:pt>
                <c:pt idx="1416">
                  <c:v>2.10915718033087</c:v>
                </c:pt>
                <c:pt idx="1417">
                  <c:v>1.87440544470959</c:v>
                </c:pt>
                <c:pt idx="1418">
                  <c:v>2.00211224081874</c:v>
                </c:pt>
                <c:pt idx="1419">
                  <c:v>2.07759279860778</c:v>
                </c:pt>
                <c:pt idx="1420">
                  <c:v>2.08203813675661</c:v>
                </c:pt>
                <c:pt idx="1421">
                  <c:v>2.14925834540132</c:v>
                </c:pt>
                <c:pt idx="1422">
                  <c:v>2.49423179705771</c:v>
                </c:pt>
                <c:pt idx="1423">
                  <c:v>2.59235719935864</c:v>
                </c:pt>
                <c:pt idx="1424">
                  <c:v>2.60038886618527</c:v>
                </c:pt>
                <c:pt idx="1425">
                  <c:v>2.7446173743118</c:v>
                </c:pt>
                <c:pt idx="1426">
                  <c:v>2.54627533088258</c:v>
                </c:pt>
                <c:pt idx="1427">
                  <c:v>2.73743371205015</c:v>
                </c:pt>
                <c:pt idx="1428">
                  <c:v>2.48204453274903</c:v>
                </c:pt>
                <c:pt idx="1429">
                  <c:v>2.49220962439298</c:v>
                </c:pt>
                <c:pt idx="1430">
                  <c:v>1.99756403729834</c:v>
                </c:pt>
                <c:pt idx="1431">
                  <c:v>1.77503879850059</c:v>
                </c:pt>
                <c:pt idx="1432">
                  <c:v>1.76971410073179</c:v>
                </c:pt>
                <c:pt idx="1433">
                  <c:v>2.16274821820519</c:v>
                </c:pt>
                <c:pt idx="1434">
                  <c:v>2.11499905596337</c:v>
                </c:pt>
                <c:pt idx="1435">
                  <c:v>2.35008627544332</c:v>
                </c:pt>
                <c:pt idx="1436">
                  <c:v>2.43234800918451</c:v>
                </c:pt>
                <c:pt idx="1437">
                  <c:v>2.80026113996378</c:v>
                </c:pt>
                <c:pt idx="1438">
                  <c:v>2.45310511323056</c:v>
                </c:pt>
                <c:pt idx="1439">
                  <c:v>2.53554024699316</c:v>
                </c:pt>
                <c:pt idx="1440">
                  <c:v>2.49804878404848</c:v>
                </c:pt>
                <c:pt idx="1441">
                  <c:v>2.25195202445979</c:v>
                </c:pt>
                <c:pt idx="1442">
                  <c:v>2.3502963022675</c:v>
                </c:pt>
                <c:pt idx="1443">
                  <c:v>2.29750791610098</c:v>
                </c:pt>
                <c:pt idx="1444">
                  <c:v>2.29824025990191</c:v>
                </c:pt>
                <c:pt idx="1445">
                  <c:v>1.90868582287871</c:v>
                </c:pt>
                <c:pt idx="1446">
                  <c:v>2.12773290859501</c:v>
                </c:pt>
                <c:pt idx="1447">
                  <c:v>2.36104305269134</c:v>
                </c:pt>
                <c:pt idx="1448">
                  <c:v>2.36727307662274</c:v>
                </c:pt>
                <c:pt idx="1449">
                  <c:v>2.23565410031335</c:v>
                </c:pt>
                <c:pt idx="1450">
                  <c:v>2.48120107163818</c:v>
                </c:pt>
                <c:pt idx="1451">
                  <c:v>2.47140238233796</c:v>
                </c:pt>
                <c:pt idx="1452">
                  <c:v>2.39841454299039</c:v>
                </c:pt>
                <c:pt idx="1453">
                  <c:v>2.05467332847512</c:v>
                </c:pt>
                <c:pt idx="1454">
                  <c:v>2.170753064792</c:v>
                </c:pt>
                <c:pt idx="1455">
                  <c:v>1.84305542515607</c:v>
                </c:pt>
                <c:pt idx="1456">
                  <c:v>2.05513174778254</c:v>
                </c:pt>
                <c:pt idx="1457">
                  <c:v>2.24985307095979</c:v>
                </c:pt>
                <c:pt idx="1458">
                  <c:v>2.38025295299128</c:v>
                </c:pt>
                <c:pt idx="1459">
                  <c:v>2.68701344718765</c:v>
                </c:pt>
                <c:pt idx="1460">
                  <c:v>2.72573877589567</c:v>
                </c:pt>
                <c:pt idx="1461">
                  <c:v>2.54530008382253</c:v>
                </c:pt>
                <c:pt idx="1462">
                  <c:v>2.66125827458178</c:v>
                </c:pt>
                <c:pt idx="1463">
                  <c:v>2.6519717982036</c:v>
                </c:pt>
                <c:pt idx="1464">
                  <c:v>2.76006323407198</c:v>
                </c:pt>
                <c:pt idx="1465">
                  <c:v>2.75375324742223</c:v>
                </c:pt>
                <c:pt idx="1466">
                  <c:v>2.71695149078792</c:v>
                </c:pt>
                <c:pt idx="1467">
                  <c:v>2.3040507070456</c:v>
                </c:pt>
                <c:pt idx="1468">
                  <c:v>2.50047654947874</c:v>
                </c:pt>
                <c:pt idx="1469">
                  <c:v>2.09098014718747</c:v>
                </c:pt>
                <c:pt idx="1470">
                  <c:v>2.00482153071234</c:v>
                </c:pt>
                <c:pt idx="1471">
                  <c:v>2.33152903676102</c:v>
                </c:pt>
                <c:pt idx="1472">
                  <c:v>2.61803952626036</c:v>
                </c:pt>
                <c:pt idx="1473">
                  <c:v>2.21992770507718</c:v>
                </c:pt>
                <c:pt idx="1474">
                  <c:v>2.47323722876403</c:v>
                </c:pt>
                <c:pt idx="1475">
                  <c:v>2.59451782714321</c:v>
                </c:pt>
                <c:pt idx="1476">
                  <c:v>2.1731788994963</c:v>
                </c:pt>
                <c:pt idx="1477">
                  <c:v>2.44091251346564</c:v>
                </c:pt>
                <c:pt idx="1478">
                  <c:v>2.5216393425644</c:v>
                </c:pt>
                <c:pt idx="1479">
                  <c:v>2.28998004747114</c:v>
                </c:pt>
                <c:pt idx="1480">
                  <c:v>2.5429404719754</c:v>
                </c:pt>
                <c:pt idx="1481">
                  <c:v>2.6768077028827</c:v>
                </c:pt>
                <c:pt idx="1482">
                  <c:v>2.75500682133855</c:v>
                </c:pt>
                <c:pt idx="1483">
                  <c:v>2.16148805127252</c:v>
                </c:pt>
                <c:pt idx="1484">
                  <c:v>2.20884248006943</c:v>
                </c:pt>
                <c:pt idx="1485">
                  <c:v>2.03070838424392</c:v>
                </c:pt>
                <c:pt idx="1486">
                  <c:v>2.26675670658282</c:v>
                </c:pt>
                <c:pt idx="1487">
                  <c:v>2.27839612161764</c:v>
                </c:pt>
                <c:pt idx="1488">
                  <c:v>2.27584593097122</c:v>
                </c:pt>
                <c:pt idx="1489">
                  <c:v>1.9523991826447</c:v>
                </c:pt>
                <c:pt idx="1490">
                  <c:v>1.94609146799468</c:v>
                </c:pt>
                <c:pt idx="1491">
                  <c:v>2.2499976038744</c:v>
                </c:pt>
                <c:pt idx="1492">
                  <c:v>2.51560881907377</c:v>
                </c:pt>
                <c:pt idx="1493">
                  <c:v>2.49666188388567</c:v>
                </c:pt>
                <c:pt idx="1494">
                  <c:v>2.63970871246109</c:v>
                </c:pt>
                <c:pt idx="1495">
                  <c:v>2.53021408223365</c:v>
                </c:pt>
                <c:pt idx="1496">
                  <c:v>2.276956216747</c:v>
                </c:pt>
                <c:pt idx="1497">
                  <c:v>2.20951984199157</c:v>
                </c:pt>
                <c:pt idx="1498">
                  <c:v>2.4446164337855</c:v>
                </c:pt>
                <c:pt idx="1499">
                  <c:v>2.2943627816728</c:v>
                </c:pt>
                <c:pt idx="1500">
                  <c:v>2.27685264752194</c:v>
                </c:pt>
                <c:pt idx="1501">
                  <c:v>2.29622424392871</c:v>
                </c:pt>
                <c:pt idx="1502">
                  <c:v>2.42229390478637</c:v>
                </c:pt>
                <c:pt idx="1503">
                  <c:v>2.63097295072031</c:v>
                </c:pt>
                <c:pt idx="1504">
                  <c:v>2.30265758468588</c:v>
                </c:pt>
                <c:pt idx="1505">
                  <c:v>2.62735155176188</c:v>
                </c:pt>
                <c:pt idx="1506">
                  <c:v>2.77147739430816</c:v>
                </c:pt>
                <c:pt idx="1507">
                  <c:v>2.38403294628639</c:v>
                </c:pt>
                <c:pt idx="1508">
                  <c:v>2.15698506319014</c:v>
                </c:pt>
                <c:pt idx="1509">
                  <c:v>2.2480352840188</c:v>
                </c:pt>
                <c:pt idx="1510">
                  <c:v>2.4704697583751</c:v>
                </c:pt>
                <c:pt idx="1511">
                  <c:v>2.44562971292504</c:v>
                </c:pt>
                <c:pt idx="1512">
                  <c:v>2.6054647291673</c:v>
                </c:pt>
                <c:pt idx="1513">
                  <c:v>2.35147857428398</c:v>
                </c:pt>
                <c:pt idx="1514">
                  <c:v>2.41155429457753</c:v>
                </c:pt>
                <c:pt idx="1515">
                  <c:v>2.53376316165231</c:v>
                </c:pt>
                <c:pt idx="1516">
                  <c:v>2.39021396568003</c:v>
                </c:pt>
                <c:pt idx="1517">
                  <c:v>2.11283493988376</c:v>
                </c:pt>
                <c:pt idx="1518">
                  <c:v>2.45421385013569</c:v>
                </c:pt>
                <c:pt idx="1519">
                  <c:v>2.35214636885523</c:v>
                </c:pt>
                <c:pt idx="1520">
                  <c:v>2.36547673818624</c:v>
                </c:pt>
                <c:pt idx="1521">
                  <c:v>2.47388854628467</c:v>
                </c:pt>
                <c:pt idx="1522">
                  <c:v>2.57528856563329</c:v>
                </c:pt>
                <c:pt idx="1523">
                  <c:v>2.20727077222123</c:v>
                </c:pt>
                <c:pt idx="1524">
                  <c:v>2.10575879351552</c:v>
                </c:pt>
                <c:pt idx="1525">
                  <c:v>2.32568388612895</c:v>
                </c:pt>
                <c:pt idx="1526">
                  <c:v>2.30452272508222</c:v>
                </c:pt>
                <c:pt idx="1527">
                  <c:v>2.43901043560046</c:v>
                </c:pt>
                <c:pt idx="1528">
                  <c:v>2.46495937597993</c:v>
                </c:pt>
                <c:pt idx="1529">
                  <c:v>2.52375604772988</c:v>
                </c:pt>
                <c:pt idx="1530">
                  <c:v>2.46621968102666</c:v>
                </c:pt>
                <c:pt idx="1531">
                  <c:v>2.33822703471207</c:v>
                </c:pt>
                <c:pt idx="1532">
                  <c:v>2.36212066588517</c:v>
                </c:pt>
                <c:pt idx="1533">
                  <c:v>2.19757729917129</c:v>
                </c:pt>
                <c:pt idx="1534">
                  <c:v>2.31825541905229</c:v>
                </c:pt>
                <c:pt idx="1535">
                  <c:v>2.20554996411704</c:v>
                </c:pt>
                <c:pt idx="1536">
                  <c:v>2.37524450310792</c:v>
                </c:pt>
                <c:pt idx="1537">
                  <c:v>2.78015296749469</c:v>
                </c:pt>
                <c:pt idx="1538">
                  <c:v>2.76626130419556</c:v>
                </c:pt>
                <c:pt idx="1539">
                  <c:v>2.49726486782053</c:v>
                </c:pt>
                <c:pt idx="1540">
                  <c:v>2.14514029094762</c:v>
                </c:pt>
                <c:pt idx="1541">
                  <c:v>2.21448458262854</c:v>
                </c:pt>
                <c:pt idx="1542">
                  <c:v>2.32187804874085</c:v>
                </c:pt>
                <c:pt idx="1543">
                  <c:v>2.55581759812958</c:v>
                </c:pt>
                <c:pt idx="1544">
                  <c:v>2.31434443084372</c:v>
                </c:pt>
                <c:pt idx="1545">
                  <c:v>2.47356406140793</c:v>
                </c:pt>
                <c:pt idx="1546">
                  <c:v>2.58714085196641</c:v>
                </c:pt>
                <c:pt idx="1547">
                  <c:v>2.39319657725302</c:v>
                </c:pt>
                <c:pt idx="1548">
                  <c:v>2.26141147910386</c:v>
                </c:pt>
                <c:pt idx="1549">
                  <c:v>2.41968563308227</c:v>
                </c:pt>
                <c:pt idx="1550">
                  <c:v>2.29808114749968</c:v>
                </c:pt>
                <c:pt idx="1551">
                  <c:v>2.30120699888178</c:v>
                </c:pt>
                <c:pt idx="1552">
                  <c:v>2.3008444640651</c:v>
                </c:pt>
                <c:pt idx="1553">
                  <c:v>2.44433309487653</c:v>
                </c:pt>
                <c:pt idx="1554">
                  <c:v>2.50375734269057</c:v>
                </c:pt>
                <c:pt idx="1555">
                  <c:v>2.20027637895177</c:v>
                </c:pt>
                <c:pt idx="1556">
                  <c:v>2.15841361532656</c:v>
                </c:pt>
                <c:pt idx="1557">
                  <c:v>2.23265766490479</c:v>
                </c:pt>
                <c:pt idx="1558">
                  <c:v>2.33542150611927</c:v>
                </c:pt>
                <c:pt idx="1559">
                  <c:v>2.42659071630331</c:v>
                </c:pt>
                <c:pt idx="1560">
                  <c:v>2.45409634071498</c:v>
                </c:pt>
                <c:pt idx="1561">
                  <c:v>2.51744114700674</c:v>
                </c:pt>
                <c:pt idx="1562">
                  <c:v>2.68849850991137</c:v>
                </c:pt>
                <c:pt idx="1563">
                  <c:v>2.5918018966649</c:v>
                </c:pt>
                <c:pt idx="1564">
                  <c:v>2.36004413798671</c:v>
                </c:pt>
                <c:pt idx="1565">
                  <c:v>2.40585122568531</c:v>
                </c:pt>
                <c:pt idx="1566">
                  <c:v>2.47623466071218</c:v>
                </c:pt>
                <c:pt idx="1567">
                  <c:v>2.30720726810037</c:v>
                </c:pt>
                <c:pt idx="1568">
                  <c:v>2.40524166707828</c:v>
                </c:pt>
                <c:pt idx="1569">
                  <c:v>2.57410716073878</c:v>
                </c:pt>
                <c:pt idx="1570">
                  <c:v>2.31905261342931</c:v>
                </c:pt>
                <c:pt idx="1571">
                  <c:v>1.99909886263412</c:v>
                </c:pt>
                <c:pt idx="1572">
                  <c:v>2.21046253179196</c:v>
                </c:pt>
                <c:pt idx="1573">
                  <c:v>2.41414511210985</c:v>
                </c:pt>
                <c:pt idx="1574">
                  <c:v>2.562634164524</c:v>
                </c:pt>
                <c:pt idx="1575">
                  <c:v>2.65261743019256</c:v>
                </c:pt>
                <c:pt idx="1576">
                  <c:v>2.62283975863657</c:v>
                </c:pt>
                <c:pt idx="1577">
                  <c:v>2.34275501351777</c:v>
                </c:pt>
                <c:pt idx="1578">
                  <c:v>2.34458571757608</c:v>
                </c:pt>
                <c:pt idx="1579">
                  <c:v>2.54253118125383</c:v>
                </c:pt>
                <c:pt idx="1580">
                  <c:v>2.55086835585929</c:v>
                </c:pt>
                <c:pt idx="1581">
                  <c:v>2.50738622781373</c:v>
                </c:pt>
                <c:pt idx="1582">
                  <c:v>2.73481301124298</c:v>
                </c:pt>
                <c:pt idx="1583">
                  <c:v>2.358412858278</c:v>
                </c:pt>
                <c:pt idx="1584">
                  <c:v>2.31514701727563</c:v>
                </c:pt>
                <c:pt idx="1585">
                  <c:v>2.05180898746338</c:v>
                </c:pt>
                <c:pt idx="1586">
                  <c:v>2.39507280919961</c:v>
                </c:pt>
                <c:pt idx="1587">
                  <c:v>2.76480150824918</c:v>
                </c:pt>
                <c:pt idx="1588">
                  <c:v>2.91083414308729</c:v>
                </c:pt>
                <c:pt idx="1589">
                  <c:v>2.87155656572122</c:v>
                </c:pt>
                <c:pt idx="1590">
                  <c:v>2.55652208680992</c:v>
                </c:pt>
                <c:pt idx="1591">
                  <c:v>2.39321688697056</c:v>
                </c:pt>
                <c:pt idx="1592">
                  <c:v>2.0730580305142</c:v>
                </c:pt>
                <c:pt idx="1593">
                  <c:v>2.22242525512559</c:v>
                </c:pt>
                <c:pt idx="1594">
                  <c:v>2.02411181662944</c:v>
                </c:pt>
                <c:pt idx="1595">
                  <c:v>1.91366645266918</c:v>
                </c:pt>
                <c:pt idx="1596">
                  <c:v>2.1502833195628</c:v>
                </c:pt>
                <c:pt idx="1597">
                  <c:v>2.27496275464584</c:v>
                </c:pt>
                <c:pt idx="1598">
                  <c:v>2.42368986200285</c:v>
                </c:pt>
                <c:pt idx="1599">
                  <c:v>2.36009499860134</c:v>
                </c:pt>
                <c:pt idx="1600">
                  <c:v>2.5890980089322</c:v>
                </c:pt>
                <c:pt idx="1601">
                  <c:v>2.36162572923144</c:v>
                </c:pt>
                <c:pt idx="1602">
                  <c:v>2.28461714365271</c:v>
                </c:pt>
                <c:pt idx="1603">
                  <c:v>2.32766616803179</c:v>
                </c:pt>
                <c:pt idx="1604">
                  <c:v>2.3650317188723</c:v>
                </c:pt>
                <c:pt idx="1605">
                  <c:v>2.57033528065348</c:v>
                </c:pt>
                <c:pt idx="1606">
                  <c:v>2.26938893602324</c:v>
                </c:pt>
                <c:pt idx="1607">
                  <c:v>2.35325472438703</c:v>
                </c:pt>
                <c:pt idx="1608">
                  <c:v>2.18219036020745</c:v>
                </c:pt>
                <c:pt idx="1609">
                  <c:v>2.23406678625245</c:v>
                </c:pt>
                <c:pt idx="1610">
                  <c:v>2.36959396477174</c:v>
                </c:pt>
                <c:pt idx="1611">
                  <c:v>2.48209922506834</c:v>
                </c:pt>
                <c:pt idx="1612">
                  <c:v>2.66663451768194</c:v>
                </c:pt>
                <c:pt idx="1613">
                  <c:v>2.47924408461872</c:v>
                </c:pt>
                <c:pt idx="1614">
                  <c:v>2.55658972208964</c:v>
                </c:pt>
                <c:pt idx="1615">
                  <c:v>2.52346620305311</c:v>
                </c:pt>
                <c:pt idx="1616">
                  <c:v>2.6548407261368</c:v>
                </c:pt>
                <c:pt idx="1617">
                  <c:v>2.35710451467336</c:v>
                </c:pt>
                <c:pt idx="1618">
                  <c:v>2.37259256636563</c:v>
                </c:pt>
                <c:pt idx="1619">
                  <c:v>2.2435977227918</c:v>
                </c:pt>
                <c:pt idx="1620">
                  <c:v>2.37818431284264</c:v>
                </c:pt>
                <c:pt idx="1621">
                  <c:v>2.65095760556278</c:v>
                </c:pt>
                <c:pt idx="1622">
                  <c:v>2.7562781922989</c:v>
                </c:pt>
                <c:pt idx="1623">
                  <c:v>2.21459759914838</c:v>
                </c:pt>
                <c:pt idx="1624">
                  <c:v>2.16002774997005</c:v>
                </c:pt>
                <c:pt idx="1625">
                  <c:v>2.15752473628375</c:v>
                </c:pt>
                <c:pt idx="1626">
                  <c:v>2.33336338739595</c:v>
                </c:pt>
                <c:pt idx="1627">
                  <c:v>2.10598895459165</c:v>
                </c:pt>
                <c:pt idx="1628">
                  <c:v>2.06162752108834</c:v>
                </c:pt>
                <c:pt idx="1629">
                  <c:v>2.09108206265756</c:v>
                </c:pt>
                <c:pt idx="1630">
                  <c:v>2.14653996916568</c:v>
                </c:pt>
                <c:pt idx="1631">
                  <c:v>2.07059478762994</c:v>
                </c:pt>
                <c:pt idx="1632">
                  <c:v>2.0342467280924</c:v>
                </c:pt>
                <c:pt idx="1633">
                  <c:v>2.01217337622308</c:v>
                </c:pt>
                <c:pt idx="1634">
                  <c:v>2.2414437324518</c:v>
                </c:pt>
                <c:pt idx="1635">
                  <c:v>2.34529037061652</c:v>
                </c:pt>
                <c:pt idx="1636">
                  <c:v>2.43947465437628</c:v>
                </c:pt>
                <c:pt idx="1637">
                  <c:v>2.73717004099948</c:v>
                </c:pt>
                <c:pt idx="1638">
                  <c:v>2.59836234704959</c:v>
                </c:pt>
                <c:pt idx="1639">
                  <c:v>2.65387184439841</c:v>
                </c:pt>
                <c:pt idx="1640">
                  <c:v>2.63290182322664</c:v>
                </c:pt>
                <c:pt idx="1641">
                  <c:v>2.23738199733824</c:v>
                </c:pt>
                <c:pt idx="1642">
                  <c:v>2.02726535538208</c:v>
                </c:pt>
                <c:pt idx="1643">
                  <c:v>1.92449454316059</c:v>
                </c:pt>
                <c:pt idx="1644">
                  <c:v>2.10661741179874</c:v>
                </c:pt>
                <c:pt idx="1645">
                  <c:v>2.22598111104986</c:v>
                </c:pt>
                <c:pt idx="1646">
                  <c:v>2.48550724333693</c:v>
                </c:pt>
                <c:pt idx="1647">
                  <c:v>2.66321396574126</c:v>
                </c:pt>
                <c:pt idx="1648">
                  <c:v>2.43596104506996</c:v>
                </c:pt>
                <c:pt idx="1649">
                  <c:v>2.47270842808685</c:v>
                </c:pt>
                <c:pt idx="1650">
                  <c:v>2.29340286636785</c:v>
                </c:pt>
                <c:pt idx="1651">
                  <c:v>2.19527773205699</c:v>
                </c:pt>
                <c:pt idx="1652">
                  <c:v>2.08270455439136</c:v>
                </c:pt>
                <c:pt idx="1653">
                  <c:v>2.2228252798989</c:v>
                </c:pt>
                <c:pt idx="1654">
                  <c:v>2.54819427841983</c:v>
                </c:pt>
                <c:pt idx="1655">
                  <c:v>2.72739794556521</c:v>
                </c:pt>
                <c:pt idx="1656">
                  <c:v>3.00530443478603</c:v>
                </c:pt>
                <c:pt idx="1657">
                  <c:v>2.44814012942213</c:v>
                </c:pt>
                <c:pt idx="1658">
                  <c:v>2.56629098668918</c:v>
                </c:pt>
                <c:pt idx="1659">
                  <c:v>2.09279463567229</c:v>
                </c:pt>
                <c:pt idx="1660">
                  <c:v>1.62958453279393</c:v>
                </c:pt>
                <c:pt idx="1661">
                  <c:v>1.94816348620212</c:v>
                </c:pt>
                <c:pt idx="1662">
                  <c:v>1.79421253807977</c:v>
                </c:pt>
                <c:pt idx="1663">
                  <c:v>1.82029661180213</c:v>
                </c:pt>
                <c:pt idx="1664">
                  <c:v>1.96037721712685</c:v>
                </c:pt>
                <c:pt idx="1665">
                  <c:v>2.20708084330385</c:v>
                </c:pt>
                <c:pt idx="1666">
                  <c:v>2.33246179242887</c:v>
                </c:pt>
                <c:pt idx="1667">
                  <c:v>2.67757120726255</c:v>
                </c:pt>
                <c:pt idx="1668">
                  <c:v>2.64488420231076</c:v>
                </c:pt>
                <c:pt idx="1669">
                  <c:v>2.50202156634509</c:v>
                </c:pt>
                <c:pt idx="1670">
                  <c:v>2.74622302576086</c:v>
                </c:pt>
                <c:pt idx="1671">
                  <c:v>2.50343168297392</c:v>
                </c:pt>
                <c:pt idx="1672">
                  <c:v>2.53023272094562</c:v>
                </c:pt>
                <c:pt idx="1673">
                  <c:v>2.26224048151237</c:v>
                </c:pt>
                <c:pt idx="1674">
                  <c:v>2.35574731400275</c:v>
                </c:pt>
                <c:pt idx="1675">
                  <c:v>2.53258476470024</c:v>
                </c:pt>
                <c:pt idx="1676">
                  <c:v>2.74153937839611</c:v>
                </c:pt>
                <c:pt idx="1677">
                  <c:v>2.30465238523605</c:v>
                </c:pt>
                <c:pt idx="1678">
                  <c:v>2.08341549861721</c:v>
                </c:pt>
                <c:pt idx="1679">
                  <c:v>2.02322895385072</c:v>
                </c:pt>
                <c:pt idx="1680">
                  <c:v>2.16480236003136</c:v>
                </c:pt>
                <c:pt idx="1681">
                  <c:v>2.28074010564435</c:v>
                </c:pt>
                <c:pt idx="1682">
                  <c:v>2.45260420589657</c:v>
                </c:pt>
                <c:pt idx="1683">
                  <c:v>2.48624484553022</c:v>
                </c:pt>
                <c:pt idx="1684">
                  <c:v>2.62283892413796</c:v>
                </c:pt>
                <c:pt idx="1685">
                  <c:v>2.75612499785027</c:v>
                </c:pt>
                <c:pt idx="1686">
                  <c:v>2.51335547869156</c:v>
                </c:pt>
                <c:pt idx="1687">
                  <c:v>2.68196163322791</c:v>
                </c:pt>
                <c:pt idx="1688">
                  <c:v>2.67546713819517</c:v>
                </c:pt>
                <c:pt idx="1689">
                  <c:v>2.34798407665766</c:v>
                </c:pt>
                <c:pt idx="1690">
                  <c:v>2.28183523319305</c:v>
                </c:pt>
                <c:pt idx="1691">
                  <c:v>2.21242815105191</c:v>
                </c:pt>
                <c:pt idx="1692">
                  <c:v>1.91167045589264</c:v>
                </c:pt>
                <c:pt idx="1693">
                  <c:v>2.08940603550652</c:v>
                </c:pt>
                <c:pt idx="1694">
                  <c:v>2.42220783393274</c:v>
                </c:pt>
                <c:pt idx="1695">
                  <c:v>2.41559297419366</c:v>
                </c:pt>
                <c:pt idx="1696">
                  <c:v>2.37975208141374</c:v>
                </c:pt>
                <c:pt idx="1697">
                  <c:v>2.18193461443111</c:v>
                </c:pt>
                <c:pt idx="1698">
                  <c:v>2.31195104917357</c:v>
                </c:pt>
                <c:pt idx="1699">
                  <c:v>2.58189578551311</c:v>
                </c:pt>
                <c:pt idx="1700">
                  <c:v>2.46336809205802</c:v>
                </c:pt>
                <c:pt idx="1701">
                  <c:v>2.79124345185138</c:v>
                </c:pt>
                <c:pt idx="1702">
                  <c:v>2.69371776179909</c:v>
                </c:pt>
                <c:pt idx="1703">
                  <c:v>2.55382372694871</c:v>
                </c:pt>
                <c:pt idx="1704">
                  <c:v>2.23525181072756</c:v>
                </c:pt>
                <c:pt idx="1705">
                  <c:v>2.23902249021153</c:v>
                </c:pt>
                <c:pt idx="1706">
                  <c:v>2.03562443512682</c:v>
                </c:pt>
                <c:pt idx="1707">
                  <c:v>1.87715442482512</c:v>
                </c:pt>
                <c:pt idx="1708">
                  <c:v>2.14101192335335</c:v>
                </c:pt>
                <c:pt idx="1709">
                  <c:v>2.36232820862888</c:v>
                </c:pt>
                <c:pt idx="1710">
                  <c:v>2.41661742909813</c:v>
                </c:pt>
                <c:pt idx="1711">
                  <c:v>2.23112474748434</c:v>
                </c:pt>
                <c:pt idx="1712">
                  <c:v>2.14575748736485</c:v>
                </c:pt>
                <c:pt idx="1713">
                  <c:v>2.50861650425324</c:v>
                </c:pt>
                <c:pt idx="1714">
                  <c:v>2.68801711143806</c:v>
                </c:pt>
                <c:pt idx="1715">
                  <c:v>2.80087992682844</c:v>
                </c:pt>
                <c:pt idx="1716">
                  <c:v>2.57284829822102</c:v>
                </c:pt>
                <c:pt idx="1717">
                  <c:v>2.49808733766088</c:v>
                </c:pt>
                <c:pt idx="1718">
                  <c:v>2.30715413644641</c:v>
                </c:pt>
                <c:pt idx="1719">
                  <c:v>2.42308842532403</c:v>
                </c:pt>
                <c:pt idx="1720">
                  <c:v>2.37032977539541</c:v>
                </c:pt>
                <c:pt idx="1721">
                  <c:v>2.40341273453278</c:v>
                </c:pt>
                <c:pt idx="1722">
                  <c:v>2.31923747329622</c:v>
                </c:pt>
                <c:pt idx="1723">
                  <c:v>2.34649822158084</c:v>
                </c:pt>
                <c:pt idx="1724">
                  <c:v>2.41975466300696</c:v>
                </c:pt>
                <c:pt idx="1725">
                  <c:v>2.47450105450392</c:v>
                </c:pt>
                <c:pt idx="1726">
                  <c:v>2.16195389506141</c:v>
                </c:pt>
                <c:pt idx="1727">
                  <c:v>2.53544958859844</c:v>
                </c:pt>
                <c:pt idx="1728">
                  <c:v>2.93890923832936</c:v>
                </c:pt>
                <c:pt idx="1729">
                  <c:v>3.16916137007419</c:v>
                </c:pt>
                <c:pt idx="1730">
                  <c:v>2.68553708664475</c:v>
                </c:pt>
                <c:pt idx="1731">
                  <c:v>2.05475166587216</c:v>
                </c:pt>
                <c:pt idx="1732">
                  <c:v>1.9921919537418</c:v>
                </c:pt>
                <c:pt idx="1733">
                  <c:v>1.91423583109269</c:v>
                </c:pt>
                <c:pt idx="1734">
                  <c:v>1.88335414858882</c:v>
                </c:pt>
                <c:pt idx="1735">
                  <c:v>1.8551689524818</c:v>
                </c:pt>
                <c:pt idx="1736">
                  <c:v>1.97416133437305</c:v>
                </c:pt>
                <c:pt idx="1737">
                  <c:v>2.33573841352187</c:v>
                </c:pt>
                <c:pt idx="1738">
                  <c:v>2.41974600671828</c:v>
                </c:pt>
                <c:pt idx="1739">
                  <c:v>2.55144729053869</c:v>
                </c:pt>
                <c:pt idx="1740">
                  <c:v>2.80122484299497</c:v>
                </c:pt>
                <c:pt idx="1741">
                  <c:v>2.84427647516933</c:v>
                </c:pt>
                <c:pt idx="1742">
                  <c:v>2.56828529514123</c:v>
                </c:pt>
                <c:pt idx="1743">
                  <c:v>2.30513392982319</c:v>
                </c:pt>
                <c:pt idx="1744">
                  <c:v>2.41801146010196</c:v>
                </c:pt>
                <c:pt idx="1745">
                  <c:v>2.11453951976644</c:v>
                </c:pt>
                <c:pt idx="1746">
                  <c:v>2.1017152713996</c:v>
                </c:pt>
                <c:pt idx="1747">
                  <c:v>2.43806737587976</c:v>
                </c:pt>
                <c:pt idx="1748">
                  <c:v>2.54796574432078</c:v>
                </c:pt>
                <c:pt idx="1749">
                  <c:v>2.56086551169529</c:v>
                </c:pt>
                <c:pt idx="1750">
                  <c:v>2.10383253501057</c:v>
                </c:pt>
                <c:pt idx="1751">
                  <c:v>2.12653945372745</c:v>
                </c:pt>
                <c:pt idx="1752">
                  <c:v>2.23895206823385</c:v>
                </c:pt>
                <c:pt idx="1753">
                  <c:v>2.33887989295288</c:v>
                </c:pt>
                <c:pt idx="1754">
                  <c:v>2.32069903237117</c:v>
                </c:pt>
                <c:pt idx="1755">
                  <c:v>2.2191118922478</c:v>
                </c:pt>
                <c:pt idx="1756">
                  <c:v>2.17826535236421</c:v>
                </c:pt>
                <c:pt idx="1757">
                  <c:v>2.14480033905093</c:v>
                </c:pt>
                <c:pt idx="1758">
                  <c:v>2.1694151947784</c:v>
                </c:pt>
                <c:pt idx="1759">
                  <c:v>2.25670845875287</c:v>
                </c:pt>
                <c:pt idx="1760">
                  <c:v>2.50808232215926</c:v>
                </c:pt>
                <c:pt idx="1761">
                  <c:v>2.41445729084937</c:v>
                </c:pt>
                <c:pt idx="1762">
                  <c:v>2.30351063068062</c:v>
                </c:pt>
                <c:pt idx="1763">
                  <c:v>2.44879168492553</c:v>
                </c:pt>
                <c:pt idx="1764">
                  <c:v>2.3285168205847</c:v>
                </c:pt>
                <c:pt idx="1765">
                  <c:v>2.26028322582283</c:v>
                </c:pt>
                <c:pt idx="1766">
                  <c:v>2.36911843093868</c:v>
                </c:pt>
                <c:pt idx="1767">
                  <c:v>2.21051431449123</c:v>
                </c:pt>
                <c:pt idx="1768">
                  <c:v>2.05132853912967</c:v>
                </c:pt>
                <c:pt idx="1769">
                  <c:v>2.17393680216038</c:v>
                </c:pt>
                <c:pt idx="1770">
                  <c:v>2.24630898253136</c:v>
                </c:pt>
                <c:pt idx="1771">
                  <c:v>2.1835280101257</c:v>
                </c:pt>
                <c:pt idx="1772">
                  <c:v>2.25755609971099</c:v>
                </c:pt>
                <c:pt idx="1773">
                  <c:v>2.01121085810473</c:v>
                </c:pt>
                <c:pt idx="1774">
                  <c:v>2.38567601580499</c:v>
                </c:pt>
                <c:pt idx="1775">
                  <c:v>2.36649463276148</c:v>
                </c:pt>
                <c:pt idx="1776">
                  <c:v>2.61214320529748</c:v>
                </c:pt>
                <c:pt idx="1777">
                  <c:v>2.1760003931048</c:v>
                </c:pt>
                <c:pt idx="1778">
                  <c:v>2.22806639018818</c:v>
                </c:pt>
                <c:pt idx="1779">
                  <c:v>2.59488481359338</c:v>
                </c:pt>
                <c:pt idx="1780">
                  <c:v>2.79905220584584</c:v>
                </c:pt>
                <c:pt idx="1781">
                  <c:v>2.67040833266829</c:v>
                </c:pt>
                <c:pt idx="1782">
                  <c:v>2.25732063375042</c:v>
                </c:pt>
                <c:pt idx="1783">
                  <c:v>2.49086515761311</c:v>
                </c:pt>
                <c:pt idx="1784">
                  <c:v>2.45353867034343</c:v>
                </c:pt>
                <c:pt idx="1785">
                  <c:v>2.22818846299298</c:v>
                </c:pt>
                <c:pt idx="1786">
                  <c:v>2.05500063833341</c:v>
                </c:pt>
                <c:pt idx="1787">
                  <c:v>2.2419398342971</c:v>
                </c:pt>
                <c:pt idx="1788">
                  <c:v>2.3268834552966</c:v>
                </c:pt>
                <c:pt idx="1789">
                  <c:v>2.36510654866534</c:v>
                </c:pt>
                <c:pt idx="1790">
                  <c:v>2.23086335581402</c:v>
                </c:pt>
                <c:pt idx="1791">
                  <c:v>2.11624699171854</c:v>
                </c:pt>
                <c:pt idx="1792">
                  <c:v>2.39874036790525</c:v>
                </c:pt>
                <c:pt idx="1793">
                  <c:v>2.73396899426004</c:v>
                </c:pt>
                <c:pt idx="1794">
                  <c:v>2.88526170190424</c:v>
                </c:pt>
                <c:pt idx="1795">
                  <c:v>2.48394402574895</c:v>
                </c:pt>
                <c:pt idx="1796">
                  <c:v>2.52942515353023</c:v>
                </c:pt>
                <c:pt idx="1797">
                  <c:v>2.06853591767299</c:v>
                </c:pt>
                <c:pt idx="1798">
                  <c:v>1.93754998791474</c:v>
                </c:pt>
                <c:pt idx="1799">
                  <c:v>2.04982105642294</c:v>
                </c:pt>
                <c:pt idx="1800">
                  <c:v>2.02254592476593</c:v>
                </c:pt>
                <c:pt idx="1801">
                  <c:v>2.27001226572235</c:v>
                </c:pt>
                <c:pt idx="1802">
                  <c:v>2.11745530662265</c:v>
                </c:pt>
                <c:pt idx="1803">
                  <c:v>2.23812963460117</c:v>
                </c:pt>
                <c:pt idx="1804">
                  <c:v>2.48020893406551</c:v>
                </c:pt>
                <c:pt idx="1805">
                  <c:v>2.85944476672089</c:v>
                </c:pt>
                <c:pt idx="1806">
                  <c:v>2.82046417216909</c:v>
                </c:pt>
                <c:pt idx="1807">
                  <c:v>2.71376138566234</c:v>
                </c:pt>
                <c:pt idx="1808">
                  <c:v>2.18349236120963</c:v>
                </c:pt>
                <c:pt idx="1809">
                  <c:v>2.06332986582465</c:v>
                </c:pt>
                <c:pt idx="1810">
                  <c:v>2.02712068071989</c:v>
                </c:pt>
                <c:pt idx="1811">
                  <c:v>1.99153935842263</c:v>
                </c:pt>
                <c:pt idx="1812">
                  <c:v>2.32161776183132</c:v>
                </c:pt>
                <c:pt idx="1813">
                  <c:v>2.1083498985333</c:v>
                </c:pt>
                <c:pt idx="1814">
                  <c:v>2.12496637271865</c:v>
                </c:pt>
                <c:pt idx="1815">
                  <c:v>2.12880467792392</c:v>
                </c:pt>
                <c:pt idx="1816">
                  <c:v>2.10757204187889</c:v>
                </c:pt>
                <c:pt idx="1817">
                  <c:v>2.33551804274768</c:v>
                </c:pt>
                <c:pt idx="1818">
                  <c:v>2.43806681869083</c:v>
                </c:pt>
                <c:pt idx="1819">
                  <c:v>2.84394943394891</c:v>
                </c:pt>
                <c:pt idx="1820">
                  <c:v>2.84078356651947</c:v>
                </c:pt>
                <c:pt idx="1821">
                  <c:v>2.42732388836686</c:v>
                </c:pt>
                <c:pt idx="1822">
                  <c:v>2.38602668588562</c:v>
                </c:pt>
                <c:pt idx="1823">
                  <c:v>2.51457350165485</c:v>
                </c:pt>
                <c:pt idx="1824">
                  <c:v>2.32863674837978</c:v>
                </c:pt>
                <c:pt idx="1825">
                  <c:v>2.54131585790742</c:v>
                </c:pt>
                <c:pt idx="1826">
                  <c:v>2.2919214275513</c:v>
                </c:pt>
                <c:pt idx="1827">
                  <c:v>2.59127906214347</c:v>
                </c:pt>
                <c:pt idx="1828">
                  <c:v>2.37339955904953</c:v>
                </c:pt>
                <c:pt idx="1829">
                  <c:v>2.14093357633849</c:v>
                </c:pt>
                <c:pt idx="1830">
                  <c:v>2.24196139962807</c:v>
                </c:pt>
                <c:pt idx="1831">
                  <c:v>2.37047454367882</c:v>
                </c:pt>
                <c:pt idx="1832">
                  <c:v>2.37970400135739</c:v>
                </c:pt>
                <c:pt idx="1833">
                  <c:v>2.4880521222832</c:v>
                </c:pt>
                <c:pt idx="1834">
                  <c:v>2.50237796645096</c:v>
                </c:pt>
                <c:pt idx="1835">
                  <c:v>2.47877665386061</c:v>
                </c:pt>
                <c:pt idx="1836">
                  <c:v>2.25288020241329</c:v>
                </c:pt>
                <c:pt idx="1837">
                  <c:v>2.34244640935837</c:v>
                </c:pt>
                <c:pt idx="1838">
                  <c:v>2.54538047237109</c:v>
                </c:pt>
                <c:pt idx="1839">
                  <c:v>2.31526121494293</c:v>
                </c:pt>
                <c:pt idx="1840">
                  <c:v>2.39220358817912</c:v>
                </c:pt>
                <c:pt idx="1841">
                  <c:v>2.53157726206246</c:v>
                </c:pt>
                <c:pt idx="1842">
                  <c:v>2.34470449866192</c:v>
                </c:pt>
                <c:pt idx="1843">
                  <c:v>2.48457989478078</c:v>
                </c:pt>
                <c:pt idx="1844">
                  <c:v>1.7814100363684</c:v>
                </c:pt>
                <c:pt idx="1845">
                  <c:v>1.90847608212087</c:v>
                </c:pt>
                <c:pt idx="1846">
                  <c:v>1.95786577596641</c:v>
                </c:pt>
                <c:pt idx="1847">
                  <c:v>2.1539193965991</c:v>
                </c:pt>
                <c:pt idx="1848">
                  <c:v>2.44740966693134</c:v>
                </c:pt>
                <c:pt idx="1849">
                  <c:v>2.78900153972814</c:v>
                </c:pt>
                <c:pt idx="1850">
                  <c:v>2.54341711724963</c:v>
                </c:pt>
                <c:pt idx="1851">
                  <c:v>2.2596493712973</c:v>
                </c:pt>
                <c:pt idx="1852">
                  <c:v>2.1661159883584</c:v>
                </c:pt>
                <c:pt idx="1853">
                  <c:v>2.36976706603888</c:v>
                </c:pt>
                <c:pt idx="1854">
                  <c:v>2.78107984627453</c:v>
                </c:pt>
                <c:pt idx="1855">
                  <c:v>2.53871844475915</c:v>
                </c:pt>
                <c:pt idx="1856">
                  <c:v>2.44090511610687</c:v>
                </c:pt>
                <c:pt idx="1857">
                  <c:v>2.25765528213419</c:v>
                </c:pt>
                <c:pt idx="1858">
                  <c:v>2.41560472589436</c:v>
                </c:pt>
                <c:pt idx="1859">
                  <c:v>2.36736357875057</c:v>
                </c:pt>
                <c:pt idx="1860">
                  <c:v>2.62475846392482</c:v>
                </c:pt>
                <c:pt idx="1861">
                  <c:v>2.43381655136069</c:v>
                </c:pt>
                <c:pt idx="1862">
                  <c:v>2.20653733570664</c:v>
                </c:pt>
                <c:pt idx="1863">
                  <c:v>1.85892111672999</c:v>
                </c:pt>
                <c:pt idx="1864">
                  <c:v>1.92288507818116</c:v>
                </c:pt>
                <c:pt idx="1865">
                  <c:v>2.02312854318828</c:v>
                </c:pt>
                <c:pt idx="1866">
                  <c:v>2.11163525717028</c:v>
                </c:pt>
                <c:pt idx="1867">
                  <c:v>2.35453111575062</c:v>
                </c:pt>
                <c:pt idx="1868">
                  <c:v>2.67162653854912</c:v>
                </c:pt>
                <c:pt idx="1869">
                  <c:v>2.77047140087175</c:v>
                </c:pt>
                <c:pt idx="1870">
                  <c:v>2.87485578471333</c:v>
                </c:pt>
                <c:pt idx="1871">
                  <c:v>2.60854889640704</c:v>
                </c:pt>
                <c:pt idx="1872">
                  <c:v>2.65517202656052</c:v>
                </c:pt>
                <c:pt idx="1873">
                  <c:v>2.40078059248522</c:v>
                </c:pt>
                <c:pt idx="1874">
                  <c:v>2.52522159428796</c:v>
                </c:pt>
                <c:pt idx="1875">
                  <c:v>2.18662610579341</c:v>
                </c:pt>
                <c:pt idx="1876">
                  <c:v>2.22158260486351</c:v>
                </c:pt>
                <c:pt idx="1877">
                  <c:v>2.13033285822765</c:v>
                </c:pt>
                <c:pt idx="1878">
                  <c:v>1.78308793818977</c:v>
                </c:pt>
                <c:pt idx="1879">
                  <c:v>2.08819971269918</c:v>
                </c:pt>
                <c:pt idx="1880">
                  <c:v>2.20261634796981</c:v>
                </c:pt>
                <c:pt idx="1881">
                  <c:v>2.23472233825555</c:v>
                </c:pt>
                <c:pt idx="1882">
                  <c:v>2.2029916906637</c:v>
                </c:pt>
                <c:pt idx="1883">
                  <c:v>2.44497281783163</c:v>
                </c:pt>
                <c:pt idx="1884">
                  <c:v>2.48256110236594</c:v>
                </c:pt>
                <c:pt idx="1885">
                  <c:v>2.48625744708504</c:v>
                </c:pt>
                <c:pt idx="1886">
                  <c:v>2.30900739838998</c:v>
                </c:pt>
                <c:pt idx="1887">
                  <c:v>2.27017392188599</c:v>
                </c:pt>
                <c:pt idx="1888">
                  <c:v>2.1065106937675</c:v>
                </c:pt>
                <c:pt idx="1889">
                  <c:v>2.12253191564637</c:v>
                </c:pt>
                <c:pt idx="1890">
                  <c:v>2.28459852839064</c:v>
                </c:pt>
                <c:pt idx="1891">
                  <c:v>2.12872195302897</c:v>
                </c:pt>
                <c:pt idx="1892">
                  <c:v>2.37086375977806</c:v>
                </c:pt>
                <c:pt idx="1893">
                  <c:v>2.50183348485522</c:v>
                </c:pt>
                <c:pt idx="1894">
                  <c:v>2.24602102137902</c:v>
                </c:pt>
                <c:pt idx="1895">
                  <c:v>2.57764247492494</c:v>
                </c:pt>
                <c:pt idx="1896">
                  <c:v>2.68956556410597</c:v>
                </c:pt>
                <c:pt idx="1897">
                  <c:v>2.52438839207668</c:v>
                </c:pt>
                <c:pt idx="1898">
                  <c:v>2.54371574978344</c:v>
                </c:pt>
                <c:pt idx="1899">
                  <c:v>2.26761847137496</c:v>
                </c:pt>
                <c:pt idx="1900">
                  <c:v>2.47066239665595</c:v>
                </c:pt>
                <c:pt idx="1901">
                  <c:v>2.20436973931945</c:v>
                </c:pt>
                <c:pt idx="1902">
                  <c:v>2.23433970537607</c:v>
                </c:pt>
                <c:pt idx="1903">
                  <c:v>2.32973431427158</c:v>
                </c:pt>
                <c:pt idx="1904">
                  <c:v>2.26456847495322</c:v>
                </c:pt>
                <c:pt idx="1905">
                  <c:v>2.29761803226215</c:v>
                </c:pt>
                <c:pt idx="1906">
                  <c:v>2.07624234873806</c:v>
                </c:pt>
                <c:pt idx="1907">
                  <c:v>2.06846350170873</c:v>
                </c:pt>
                <c:pt idx="1908">
                  <c:v>1.87875167717915</c:v>
                </c:pt>
                <c:pt idx="1909">
                  <c:v>2.069321826778</c:v>
                </c:pt>
                <c:pt idx="1910">
                  <c:v>2.27387325999404</c:v>
                </c:pt>
                <c:pt idx="1911">
                  <c:v>2.38150896520689</c:v>
                </c:pt>
                <c:pt idx="1912">
                  <c:v>2.47337654148864</c:v>
                </c:pt>
                <c:pt idx="1913">
                  <c:v>2.51813589081574</c:v>
                </c:pt>
                <c:pt idx="1914">
                  <c:v>2.60364915360164</c:v>
                </c:pt>
                <c:pt idx="1915">
                  <c:v>2.8513745343744</c:v>
                </c:pt>
                <c:pt idx="1916">
                  <c:v>2.59134859134108</c:v>
                </c:pt>
                <c:pt idx="1917">
                  <c:v>2.72219177144993</c:v>
                </c:pt>
                <c:pt idx="1918">
                  <c:v>2.62279719494939</c:v>
                </c:pt>
                <c:pt idx="1919">
                  <c:v>2.19941866848369</c:v>
                </c:pt>
                <c:pt idx="1920">
                  <c:v>1.85024484098253</c:v>
                </c:pt>
                <c:pt idx="1921">
                  <c:v>1.8607781382285</c:v>
                </c:pt>
                <c:pt idx="1922">
                  <c:v>1.94335390003944</c:v>
                </c:pt>
                <c:pt idx="1923">
                  <c:v>2.1725505574779</c:v>
                </c:pt>
                <c:pt idx="1924">
                  <c:v>2.48125939128144</c:v>
                </c:pt>
                <c:pt idx="1925">
                  <c:v>2.46090214551932</c:v>
                </c:pt>
                <c:pt idx="1926">
                  <c:v>2.61313056523612</c:v>
                </c:pt>
                <c:pt idx="1927">
                  <c:v>2.59655666445889</c:v>
                </c:pt>
                <c:pt idx="1928">
                  <c:v>2.76463612298404</c:v>
                </c:pt>
                <c:pt idx="1929">
                  <c:v>2.80825814011585</c:v>
                </c:pt>
                <c:pt idx="1930">
                  <c:v>3.01664523777605</c:v>
                </c:pt>
                <c:pt idx="1931">
                  <c:v>2.51514672574394</c:v>
                </c:pt>
                <c:pt idx="1932">
                  <c:v>2.3602191900196</c:v>
                </c:pt>
                <c:pt idx="1933">
                  <c:v>1.90941695701495</c:v>
                </c:pt>
                <c:pt idx="1934">
                  <c:v>1.85392438611219</c:v>
                </c:pt>
                <c:pt idx="1935">
                  <c:v>1.96622869594852</c:v>
                </c:pt>
                <c:pt idx="1936">
                  <c:v>2.0829740067393</c:v>
                </c:pt>
                <c:pt idx="1937">
                  <c:v>2.29851931375739</c:v>
                </c:pt>
                <c:pt idx="1938">
                  <c:v>2.39720120919089</c:v>
                </c:pt>
                <c:pt idx="1939">
                  <c:v>2.70849273708948</c:v>
                </c:pt>
                <c:pt idx="1940">
                  <c:v>2.57650686890851</c:v>
                </c:pt>
                <c:pt idx="1941">
                  <c:v>2.64713664821529</c:v>
                </c:pt>
                <c:pt idx="1942">
                  <c:v>2.58006691674824</c:v>
                </c:pt>
                <c:pt idx="1943">
                  <c:v>2.20361102182969</c:v>
                </c:pt>
                <c:pt idx="1944">
                  <c:v>2.55387415386285</c:v>
                </c:pt>
                <c:pt idx="1945">
                  <c:v>2.52224453711657</c:v>
                </c:pt>
                <c:pt idx="1946">
                  <c:v>2.30058720640464</c:v>
                </c:pt>
                <c:pt idx="1947">
                  <c:v>2.01281294372105</c:v>
                </c:pt>
                <c:pt idx="1948">
                  <c:v>1.90369064258088</c:v>
                </c:pt>
                <c:pt idx="1949">
                  <c:v>1.98203356904723</c:v>
                </c:pt>
                <c:pt idx="1950">
                  <c:v>2.21291348605758</c:v>
                </c:pt>
                <c:pt idx="1951">
                  <c:v>2.2514538045503</c:v>
                </c:pt>
                <c:pt idx="1952">
                  <c:v>2.22315597449314</c:v>
                </c:pt>
                <c:pt idx="1953">
                  <c:v>2.20077233097278</c:v>
                </c:pt>
                <c:pt idx="1954">
                  <c:v>2.4794222205425</c:v>
                </c:pt>
                <c:pt idx="1955">
                  <c:v>2.60431209523286</c:v>
                </c:pt>
                <c:pt idx="1956">
                  <c:v>2.29061547083617</c:v>
                </c:pt>
                <c:pt idx="1957">
                  <c:v>2.30724305960196</c:v>
                </c:pt>
                <c:pt idx="1958">
                  <c:v>2.41632520204887</c:v>
                </c:pt>
                <c:pt idx="1959">
                  <c:v>2.27737804735051</c:v>
                </c:pt>
                <c:pt idx="1960">
                  <c:v>2.03720443700649</c:v>
                </c:pt>
                <c:pt idx="1961">
                  <c:v>1.83210927053264</c:v>
                </c:pt>
                <c:pt idx="1962">
                  <c:v>2.01581842099516</c:v>
                </c:pt>
                <c:pt idx="1963">
                  <c:v>2.16828493749251</c:v>
                </c:pt>
                <c:pt idx="1964">
                  <c:v>2.21188658910619</c:v>
                </c:pt>
                <c:pt idx="1965">
                  <c:v>2.18012170559217</c:v>
                </c:pt>
                <c:pt idx="1966">
                  <c:v>2.17502697381839</c:v>
                </c:pt>
                <c:pt idx="1967">
                  <c:v>2.07534589589199</c:v>
                </c:pt>
                <c:pt idx="1968">
                  <c:v>2.29306529883457</c:v>
                </c:pt>
                <c:pt idx="1969">
                  <c:v>2.47150976103441</c:v>
                </c:pt>
                <c:pt idx="1970">
                  <c:v>2.60424402212294</c:v>
                </c:pt>
                <c:pt idx="1971">
                  <c:v>2.7561888930582</c:v>
                </c:pt>
                <c:pt idx="1972">
                  <c:v>2.75899736189436</c:v>
                </c:pt>
                <c:pt idx="1973">
                  <c:v>2.87542669825532</c:v>
                </c:pt>
                <c:pt idx="1974">
                  <c:v>2.71269439998737</c:v>
                </c:pt>
                <c:pt idx="1975">
                  <c:v>2.55791350131506</c:v>
                </c:pt>
                <c:pt idx="1976">
                  <c:v>2.6134956369881</c:v>
                </c:pt>
                <c:pt idx="1977">
                  <c:v>2.69903878020178</c:v>
                </c:pt>
                <c:pt idx="1978">
                  <c:v>2.28806283542436</c:v>
                </c:pt>
                <c:pt idx="1979">
                  <c:v>2.16218359465756</c:v>
                </c:pt>
                <c:pt idx="1980">
                  <c:v>1.82294826101654</c:v>
                </c:pt>
                <c:pt idx="1981">
                  <c:v>1.92559768282469</c:v>
                </c:pt>
                <c:pt idx="1982">
                  <c:v>2.19200317269186</c:v>
                </c:pt>
                <c:pt idx="1983">
                  <c:v>2.28347192156105</c:v>
                </c:pt>
                <c:pt idx="1984">
                  <c:v>2.49919610667011</c:v>
                </c:pt>
                <c:pt idx="1985">
                  <c:v>2.31315661374444</c:v>
                </c:pt>
                <c:pt idx="1986">
                  <c:v>2.52504636123736</c:v>
                </c:pt>
                <c:pt idx="1987">
                  <c:v>2.33985421397759</c:v>
                </c:pt>
                <c:pt idx="1988">
                  <c:v>2.39282872260615</c:v>
                </c:pt>
                <c:pt idx="1989">
                  <c:v>2.41782498929705</c:v>
                </c:pt>
                <c:pt idx="1990">
                  <c:v>2.71684183640837</c:v>
                </c:pt>
                <c:pt idx="1991">
                  <c:v>2.68345590648093</c:v>
                </c:pt>
                <c:pt idx="1992">
                  <c:v>2.60681559613283</c:v>
                </c:pt>
                <c:pt idx="1993">
                  <c:v>2.52449357855557</c:v>
                </c:pt>
                <c:pt idx="1994">
                  <c:v>1.8181562699204</c:v>
                </c:pt>
                <c:pt idx="1995">
                  <c:v>2.07471702482335</c:v>
                </c:pt>
                <c:pt idx="1996">
                  <c:v>1.79698545710687</c:v>
                </c:pt>
                <c:pt idx="1997">
                  <c:v>1.84304767293199</c:v>
                </c:pt>
                <c:pt idx="1998">
                  <c:v>2.24486422120015</c:v>
                </c:pt>
                <c:pt idx="1999">
                  <c:v>2.53812494718133</c:v>
                </c:pt>
                <c:pt idx="2000">
                  <c:v>2.41098987751855</c:v>
                </c:pt>
                <c:pt idx="2001">
                  <c:v>2.53185038875814</c:v>
                </c:pt>
                <c:pt idx="2002">
                  <c:v>2.00823239172432</c:v>
                </c:pt>
                <c:pt idx="2003">
                  <c:v>2.23945555924474</c:v>
                </c:pt>
                <c:pt idx="2004">
                  <c:v>2.46890871367356</c:v>
                </c:pt>
                <c:pt idx="2005">
                  <c:v>2.86964616582161</c:v>
                </c:pt>
                <c:pt idx="2006">
                  <c:v>2.6257749016436</c:v>
                </c:pt>
                <c:pt idx="2007">
                  <c:v>2.73911708463486</c:v>
                </c:pt>
                <c:pt idx="2008">
                  <c:v>2.33640090830855</c:v>
                </c:pt>
                <c:pt idx="2009">
                  <c:v>2.0106923913368</c:v>
                </c:pt>
                <c:pt idx="2010">
                  <c:v>1.76827572954611</c:v>
                </c:pt>
                <c:pt idx="2011">
                  <c:v>2.16681334429897</c:v>
                </c:pt>
                <c:pt idx="2012">
                  <c:v>2.55401170595551</c:v>
                </c:pt>
                <c:pt idx="2013">
                  <c:v>2.56883237120765</c:v>
                </c:pt>
                <c:pt idx="2014">
                  <c:v>2.54137553499244</c:v>
                </c:pt>
                <c:pt idx="2015">
                  <c:v>2.63669615617128</c:v>
                </c:pt>
                <c:pt idx="2016">
                  <c:v>2.91855101776743</c:v>
                </c:pt>
                <c:pt idx="2017">
                  <c:v>2.917159708066</c:v>
                </c:pt>
                <c:pt idx="2018">
                  <c:v>2.65841571488203</c:v>
                </c:pt>
                <c:pt idx="2019">
                  <c:v>2.63506674181376</c:v>
                </c:pt>
                <c:pt idx="2020">
                  <c:v>2.64274052093415</c:v>
                </c:pt>
                <c:pt idx="2021">
                  <c:v>2.56321029743207</c:v>
                </c:pt>
                <c:pt idx="2022">
                  <c:v>2.12508704036084</c:v>
                </c:pt>
                <c:pt idx="2023">
                  <c:v>2.05037665939357</c:v>
                </c:pt>
                <c:pt idx="2024">
                  <c:v>2.08969752411336</c:v>
                </c:pt>
                <c:pt idx="2025">
                  <c:v>2.48259468407922</c:v>
                </c:pt>
                <c:pt idx="2026">
                  <c:v>2.33727565354929</c:v>
                </c:pt>
                <c:pt idx="2027">
                  <c:v>2.49909444517906</c:v>
                </c:pt>
                <c:pt idx="2028">
                  <c:v>2.74650590565693</c:v>
                </c:pt>
                <c:pt idx="2029">
                  <c:v>2.76993076300482</c:v>
                </c:pt>
                <c:pt idx="2030">
                  <c:v>2.83886845811303</c:v>
                </c:pt>
                <c:pt idx="2031">
                  <c:v>3.00628504149387</c:v>
                </c:pt>
                <c:pt idx="2032">
                  <c:v>2.61527251507511</c:v>
                </c:pt>
                <c:pt idx="2033">
                  <c:v>2.33844543023532</c:v>
                </c:pt>
                <c:pt idx="2034">
                  <c:v>2.2718190760449</c:v>
                </c:pt>
                <c:pt idx="2035">
                  <c:v>2.07289878632853</c:v>
                </c:pt>
                <c:pt idx="2036">
                  <c:v>2.18320024072505</c:v>
                </c:pt>
                <c:pt idx="2037">
                  <c:v>2.07448536015843</c:v>
                </c:pt>
                <c:pt idx="2038">
                  <c:v>2.29906649678881</c:v>
                </c:pt>
                <c:pt idx="2039">
                  <c:v>2.34688147249175</c:v>
                </c:pt>
                <c:pt idx="2040">
                  <c:v>2.36763722465152</c:v>
                </c:pt>
                <c:pt idx="2041">
                  <c:v>2.52652652276411</c:v>
                </c:pt>
                <c:pt idx="2042">
                  <c:v>2.62781274676533</c:v>
                </c:pt>
                <c:pt idx="2043">
                  <c:v>2.54720425936348</c:v>
                </c:pt>
                <c:pt idx="2044">
                  <c:v>2.66234058965205</c:v>
                </c:pt>
                <c:pt idx="2045">
                  <c:v>2.70330957000247</c:v>
                </c:pt>
                <c:pt idx="2046">
                  <c:v>2.40607842149514</c:v>
                </c:pt>
                <c:pt idx="2047">
                  <c:v>2.05461065670699</c:v>
                </c:pt>
                <c:pt idx="2048">
                  <c:v>2.43414847285415</c:v>
                </c:pt>
                <c:pt idx="2049">
                  <c:v>2.53997843525232</c:v>
                </c:pt>
                <c:pt idx="2050">
                  <c:v>2.29498950991789</c:v>
                </c:pt>
                <c:pt idx="2051">
                  <c:v>2.08227714823727</c:v>
                </c:pt>
                <c:pt idx="2052">
                  <c:v>2.20992391497579</c:v>
                </c:pt>
                <c:pt idx="2053">
                  <c:v>2.45874538574008</c:v>
                </c:pt>
                <c:pt idx="2054">
                  <c:v>2.42231900843163</c:v>
                </c:pt>
                <c:pt idx="2055">
                  <c:v>2.40559618827898</c:v>
                </c:pt>
                <c:pt idx="2056">
                  <c:v>2.30539992454461</c:v>
                </c:pt>
                <c:pt idx="2057">
                  <c:v>2.26486280065532</c:v>
                </c:pt>
                <c:pt idx="2058">
                  <c:v>2.52024767799308</c:v>
                </c:pt>
                <c:pt idx="2059">
                  <c:v>2.64824236903304</c:v>
                </c:pt>
                <c:pt idx="2060">
                  <c:v>2.51256096697723</c:v>
                </c:pt>
                <c:pt idx="2061">
                  <c:v>2.57920008752689</c:v>
                </c:pt>
                <c:pt idx="2062">
                  <c:v>2.6269081097175</c:v>
                </c:pt>
                <c:pt idx="2063">
                  <c:v>2.58682113581057</c:v>
                </c:pt>
                <c:pt idx="2064">
                  <c:v>2.54588751779171</c:v>
                </c:pt>
                <c:pt idx="2065">
                  <c:v>2.26040696202339</c:v>
                </c:pt>
                <c:pt idx="2066">
                  <c:v>2.11791034026497</c:v>
                </c:pt>
                <c:pt idx="2067">
                  <c:v>2.35630147211154</c:v>
                </c:pt>
                <c:pt idx="2068">
                  <c:v>1.9998865731047</c:v>
                </c:pt>
                <c:pt idx="2069">
                  <c:v>2.19906769024308</c:v>
                </c:pt>
                <c:pt idx="2070">
                  <c:v>2.20658198642667</c:v>
                </c:pt>
                <c:pt idx="2071">
                  <c:v>2.11192221048163</c:v>
                </c:pt>
                <c:pt idx="2072">
                  <c:v>2.12465989247316</c:v>
                </c:pt>
                <c:pt idx="2073">
                  <c:v>2.24093796825499</c:v>
                </c:pt>
                <c:pt idx="2074">
                  <c:v>2.47016894369167</c:v>
                </c:pt>
                <c:pt idx="2075">
                  <c:v>2.65827536430775</c:v>
                </c:pt>
                <c:pt idx="2076">
                  <c:v>2.3548646471439</c:v>
                </c:pt>
                <c:pt idx="2077">
                  <c:v>2.45218749306354</c:v>
                </c:pt>
                <c:pt idx="2078">
                  <c:v>2.82126694980535</c:v>
                </c:pt>
                <c:pt idx="2079">
                  <c:v>2.74723915135391</c:v>
                </c:pt>
                <c:pt idx="2080">
                  <c:v>2.44941599652896</c:v>
                </c:pt>
                <c:pt idx="2081">
                  <c:v>2.35363220195017</c:v>
                </c:pt>
                <c:pt idx="2082">
                  <c:v>2.29868991823745</c:v>
                </c:pt>
                <c:pt idx="2083">
                  <c:v>2.10424822030541</c:v>
                </c:pt>
                <c:pt idx="2084">
                  <c:v>2.15647187546153</c:v>
                </c:pt>
                <c:pt idx="2085">
                  <c:v>2.21983286719188</c:v>
                </c:pt>
                <c:pt idx="2086">
                  <c:v>1.90806678105512</c:v>
                </c:pt>
                <c:pt idx="2087">
                  <c:v>2.09691261647005</c:v>
                </c:pt>
                <c:pt idx="2088">
                  <c:v>2.33692517862785</c:v>
                </c:pt>
                <c:pt idx="2089">
                  <c:v>2.42087108009949</c:v>
                </c:pt>
                <c:pt idx="2090">
                  <c:v>2.37745571545295</c:v>
                </c:pt>
                <c:pt idx="2091">
                  <c:v>2.36726244694445</c:v>
                </c:pt>
                <c:pt idx="2092">
                  <c:v>2.53854859872294</c:v>
                </c:pt>
                <c:pt idx="2093">
                  <c:v>2.79712287514576</c:v>
                </c:pt>
                <c:pt idx="2094">
                  <c:v>2.65360250396988</c:v>
                </c:pt>
                <c:pt idx="2095">
                  <c:v>2.37142185041639</c:v>
                </c:pt>
                <c:pt idx="2096">
                  <c:v>2.44741807592865</c:v>
                </c:pt>
                <c:pt idx="2097">
                  <c:v>2.42409597388459</c:v>
                </c:pt>
                <c:pt idx="2098">
                  <c:v>2.28702688356094</c:v>
                </c:pt>
                <c:pt idx="2099">
                  <c:v>2.1110185451949</c:v>
                </c:pt>
                <c:pt idx="2100">
                  <c:v>2.34144734270055</c:v>
                </c:pt>
                <c:pt idx="2101">
                  <c:v>1.98925610107851</c:v>
                </c:pt>
                <c:pt idx="2102">
                  <c:v>2.06385064496844</c:v>
                </c:pt>
                <c:pt idx="2103">
                  <c:v>2.22902852021252</c:v>
                </c:pt>
                <c:pt idx="2104">
                  <c:v>2.44376537318703</c:v>
                </c:pt>
                <c:pt idx="2105">
                  <c:v>2.59671184758455</c:v>
                </c:pt>
                <c:pt idx="2106">
                  <c:v>2.19723788970629</c:v>
                </c:pt>
                <c:pt idx="2107">
                  <c:v>2.28163112209391</c:v>
                </c:pt>
                <c:pt idx="2108">
                  <c:v>2.00792401655537</c:v>
                </c:pt>
                <c:pt idx="2109">
                  <c:v>2.30870634939924</c:v>
                </c:pt>
                <c:pt idx="2110">
                  <c:v>2.43891111013423</c:v>
                </c:pt>
                <c:pt idx="2111">
                  <c:v>2.52161310640808</c:v>
                </c:pt>
                <c:pt idx="2112">
                  <c:v>2.34320816054242</c:v>
                </c:pt>
                <c:pt idx="2113">
                  <c:v>2.56484024643584</c:v>
                </c:pt>
                <c:pt idx="2114">
                  <c:v>2.498861596223</c:v>
                </c:pt>
                <c:pt idx="2115">
                  <c:v>2.28811398613145</c:v>
                </c:pt>
                <c:pt idx="2116">
                  <c:v>2.09241960730771</c:v>
                </c:pt>
                <c:pt idx="2117">
                  <c:v>2.1936576063586</c:v>
                </c:pt>
                <c:pt idx="2118">
                  <c:v>2.27543542005655</c:v>
                </c:pt>
                <c:pt idx="2119">
                  <c:v>2.37291461111554</c:v>
                </c:pt>
                <c:pt idx="2120">
                  <c:v>2.20524626875235</c:v>
                </c:pt>
                <c:pt idx="2121">
                  <c:v>2.12768503590274</c:v>
                </c:pt>
                <c:pt idx="2122">
                  <c:v>2.36336703839439</c:v>
                </c:pt>
                <c:pt idx="2123">
                  <c:v>2.50568938032444</c:v>
                </c:pt>
                <c:pt idx="2124">
                  <c:v>2.7296651451719</c:v>
                </c:pt>
                <c:pt idx="2125">
                  <c:v>2.26842253686843</c:v>
                </c:pt>
                <c:pt idx="2126">
                  <c:v>2.23990540667483</c:v>
                </c:pt>
                <c:pt idx="2127">
                  <c:v>2.10663915240854</c:v>
                </c:pt>
                <c:pt idx="2128">
                  <c:v>2.05573270448569</c:v>
                </c:pt>
                <c:pt idx="2129">
                  <c:v>1.7941585220675</c:v>
                </c:pt>
                <c:pt idx="2130">
                  <c:v>2.01868395891957</c:v>
                </c:pt>
                <c:pt idx="2131">
                  <c:v>2.28680223871023</c:v>
                </c:pt>
                <c:pt idx="2132">
                  <c:v>2.60457772145466</c:v>
                </c:pt>
                <c:pt idx="2133">
                  <c:v>2.5728117936949</c:v>
                </c:pt>
                <c:pt idx="2134">
                  <c:v>2.82688048506753</c:v>
                </c:pt>
                <c:pt idx="2135">
                  <c:v>2.57907873283496</c:v>
                </c:pt>
                <c:pt idx="2136">
                  <c:v>2.42727258683365</c:v>
                </c:pt>
                <c:pt idx="2137">
                  <c:v>2.40633065103393</c:v>
                </c:pt>
                <c:pt idx="2138">
                  <c:v>2.2695363548621</c:v>
                </c:pt>
                <c:pt idx="2139">
                  <c:v>2.44597693598959</c:v>
                </c:pt>
                <c:pt idx="2140">
                  <c:v>2.15200813240259</c:v>
                </c:pt>
                <c:pt idx="2141">
                  <c:v>1.99765920150859</c:v>
                </c:pt>
                <c:pt idx="2142">
                  <c:v>1.99604301737792</c:v>
                </c:pt>
                <c:pt idx="2143">
                  <c:v>2.08318427003204</c:v>
                </c:pt>
                <c:pt idx="2144">
                  <c:v>2.33415640520459</c:v>
                </c:pt>
                <c:pt idx="2145">
                  <c:v>2.52133123243595</c:v>
                </c:pt>
                <c:pt idx="2146">
                  <c:v>2.81881202683387</c:v>
                </c:pt>
                <c:pt idx="2147">
                  <c:v>2.62661674403919</c:v>
                </c:pt>
                <c:pt idx="2148">
                  <c:v>2.37142960827856</c:v>
                </c:pt>
                <c:pt idx="2149">
                  <c:v>2.11749784966555</c:v>
                </c:pt>
                <c:pt idx="2150">
                  <c:v>2.47641516531643</c:v>
                </c:pt>
                <c:pt idx="2151">
                  <c:v>2.50414710916648</c:v>
                </c:pt>
                <c:pt idx="2152">
                  <c:v>2.55190608553329</c:v>
                </c:pt>
                <c:pt idx="2153">
                  <c:v>2.5175114548391</c:v>
                </c:pt>
                <c:pt idx="2154">
                  <c:v>2.46695807483377</c:v>
                </c:pt>
                <c:pt idx="2155">
                  <c:v>1.75763216472713</c:v>
                </c:pt>
                <c:pt idx="2156">
                  <c:v>1.91175051777209</c:v>
                </c:pt>
                <c:pt idx="2157">
                  <c:v>2.10211579417049</c:v>
                </c:pt>
                <c:pt idx="2158">
                  <c:v>2.19069352674745</c:v>
                </c:pt>
                <c:pt idx="2159">
                  <c:v>2.40892866765136</c:v>
                </c:pt>
                <c:pt idx="2160">
                  <c:v>2.65254159125888</c:v>
                </c:pt>
                <c:pt idx="2161">
                  <c:v>2.7354384356517</c:v>
                </c:pt>
                <c:pt idx="2162">
                  <c:v>2.79936449996788</c:v>
                </c:pt>
                <c:pt idx="2163">
                  <c:v>2.66425828081405</c:v>
                </c:pt>
                <c:pt idx="2164">
                  <c:v>2.40727452480426</c:v>
                </c:pt>
                <c:pt idx="2165">
                  <c:v>2.37612721380395</c:v>
                </c:pt>
                <c:pt idx="2166">
                  <c:v>2.2975400048443</c:v>
                </c:pt>
                <c:pt idx="2167">
                  <c:v>2.57091312302889</c:v>
                </c:pt>
                <c:pt idx="2168">
                  <c:v>1.95632703711598</c:v>
                </c:pt>
                <c:pt idx="2169">
                  <c:v>1.73979953387811</c:v>
                </c:pt>
                <c:pt idx="2170">
                  <c:v>1.88290657153203</c:v>
                </c:pt>
                <c:pt idx="2171">
                  <c:v>1.98039845184983</c:v>
                </c:pt>
                <c:pt idx="2172">
                  <c:v>2.07343706295372</c:v>
                </c:pt>
                <c:pt idx="2173">
                  <c:v>2.41899528964655</c:v>
                </c:pt>
                <c:pt idx="2174">
                  <c:v>2.70202085665057</c:v>
                </c:pt>
                <c:pt idx="2175">
                  <c:v>2.9346023109578</c:v>
                </c:pt>
                <c:pt idx="2176">
                  <c:v>2.96897800428163</c:v>
                </c:pt>
                <c:pt idx="2177">
                  <c:v>2.30302216107841</c:v>
                </c:pt>
                <c:pt idx="2178">
                  <c:v>2.35762795138809</c:v>
                </c:pt>
                <c:pt idx="2179">
                  <c:v>2.73802880036518</c:v>
                </c:pt>
                <c:pt idx="2180">
                  <c:v>2.98773414977518</c:v>
                </c:pt>
                <c:pt idx="2181">
                  <c:v>2.84492198821236</c:v>
                </c:pt>
                <c:pt idx="2182">
                  <c:v>2.41259606737119</c:v>
                </c:pt>
                <c:pt idx="2183">
                  <c:v>2.33076339668874</c:v>
                </c:pt>
                <c:pt idx="2184">
                  <c:v>1.90127958270822</c:v>
                </c:pt>
                <c:pt idx="2185">
                  <c:v>2.00713861155452</c:v>
                </c:pt>
                <c:pt idx="2186">
                  <c:v>2.13454087296315</c:v>
                </c:pt>
                <c:pt idx="2187">
                  <c:v>2.11115818522853</c:v>
                </c:pt>
                <c:pt idx="2188">
                  <c:v>2.52070645007891</c:v>
                </c:pt>
                <c:pt idx="2189">
                  <c:v>2.21133249259677</c:v>
                </c:pt>
                <c:pt idx="2190">
                  <c:v>2.20274147218345</c:v>
                </c:pt>
                <c:pt idx="2191">
                  <c:v>2.21119437566405</c:v>
                </c:pt>
                <c:pt idx="2192">
                  <c:v>2.32389223679021</c:v>
                </c:pt>
                <c:pt idx="2193">
                  <c:v>2.23245508196354</c:v>
                </c:pt>
                <c:pt idx="2194">
                  <c:v>2.43563563181752</c:v>
                </c:pt>
                <c:pt idx="2195">
                  <c:v>2.71790623596412</c:v>
                </c:pt>
                <c:pt idx="2196">
                  <c:v>2.61745613983604</c:v>
                </c:pt>
                <c:pt idx="2197">
                  <c:v>2.84828581425118</c:v>
                </c:pt>
                <c:pt idx="2198">
                  <c:v>2.45803954316926</c:v>
                </c:pt>
                <c:pt idx="2199">
                  <c:v>2.3667598446477</c:v>
                </c:pt>
                <c:pt idx="2200">
                  <c:v>2.3073846749892</c:v>
                </c:pt>
                <c:pt idx="2201">
                  <c:v>2.24167336272304</c:v>
                </c:pt>
                <c:pt idx="2202">
                  <c:v>2.37776763941095</c:v>
                </c:pt>
                <c:pt idx="2203">
                  <c:v>2.78189976261895</c:v>
                </c:pt>
                <c:pt idx="2204">
                  <c:v>2.35049547441962</c:v>
                </c:pt>
                <c:pt idx="2205">
                  <c:v>2.47377553143959</c:v>
                </c:pt>
                <c:pt idx="2206">
                  <c:v>2.55877471793964</c:v>
                </c:pt>
                <c:pt idx="2207">
                  <c:v>2.43112088940154</c:v>
                </c:pt>
                <c:pt idx="2208">
                  <c:v>2.53218033362013</c:v>
                </c:pt>
                <c:pt idx="2209">
                  <c:v>2.81227617264627</c:v>
                </c:pt>
                <c:pt idx="2210">
                  <c:v>2.31331282287553</c:v>
                </c:pt>
                <c:pt idx="2211">
                  <c:v>2.16985069596779</c:v>
                </c:pt>
                <c:pt idx="2212">
                  <c:v>2.30742211130885</c:v>
                </c:pt>
                <c:pt idx="2213">
                  <c:v>2.1990317535544</c:v>
                </c:pt>
                <c:pt idx="2214">
                  <c:v>2.054511857021</c:v>
                </c:pt>
                <c:pt idx="2215">
                  <c:v>2.08109758044562</c:v>
                </c:pt>
                <c:pt idx="2216">
                  <c:v>2.2106500132924</c:v>
                </c:pt>
                <c:pt idx="2217">
                  <c:v>2.40835417737007</c:v>
                </c:pt>
                <c:pt idx="2218">
                  <c:v>2.37707589374552</c:v>
                </c:pt>
                <c:pt idx="2219">
                  <c:v>2.15786542203366</c:v>
                </c:pt>
                <c:pt idx="2220">
                  <c:v>2.47703002133591</c:v>
                </c:pt>
                <c:pt idx="2221">
                  <c:v>2.68305724301794</c:v>
                </c:pt>
                <c:pt idx="2222">
                  <c:v>2.39405220164344</c:v>
                </c:pt>
                <c:pt idx="2223">
                  <c:v>2.57893845173398</c:v>
                </c:pt>
                <c:pt idx="2224">
                  <c:v>2.29792831764783</c:v>
                </c:pt>
                <c:pt idx="2225">
                  <c:v>2.22500287276232</c:v>
                </c:pt>
                <c:pt idx="2226">
                  <c:v>2.38836319949114</c:v>
                </c:pt>
                <c:pt idx="2227">
                  <c:v>2.13251535699417</c:v>
                </c:pt>
                <c:pt idx="2228">
                  <c:v>2.19582886170508</c:v>
                </c:pt>
                <c:pt idx="2229">
                  <c:v>2.21828079686894</c:v>
                </c:pt>
                <c:pt idx="2230">
                  <c:v>2.43638264691087</c:v>
                </c:pt>
                <c:pt idx="2231">
                  <c:v>2.62907234664745</c:v>
                </c:pt>
                <c:pt idx="2232">
                  <c:v>2.90629656606071</c:v>
                </c:pt>
                <c:pt idx="2233">
                  <c:v>2.94438980087809</c:v>
                </c:pt>
                <c:pt idx="2234">
                  <c:v>2.88718285094832</c:v>
                </c:pt>
                <c:pt idx="2235">
                  <c:v>2.51664116476373</c:v>
                </c:pt>
                <c:pt idx="2236">
                  <c:v>2.52310449935507</c:v>
                </c:pt>
                <c:pt idx="2237">
                  <c:v>2.40968155821419</c:v>
                </c:pt>
                <c:pt idx="2238">
                  <c:v>2.70779876658305</c:v>
                </c:pt>
                <c:pt idx="2239">
                  <c:v>2.13464576976444</c:v>
                </c:pt>
                <c:pt idx="2240">
                  <c:v>2.24700683995782</c:v>
                </c:pt>
                <c:pt idx="2241">
                  <c:v>2.32998432504675</c:v>
                </c:pt>
                <c:pt idx="2242">
                  <c:v>2.44821792635156</c:v>
                </c:pt>
                <c:pt idx="2243">
                  <c:v>2.22886891011224</c:v>
                </c:pt>
                <c:pt idx="2244">
                  <c:v>2.61033331654191</c:v>
                </c:pt>
                <c:pt idx="2245">
                  <c:v>2.69674690762044</c:v>
                </c:pt>
                <c:pt idx="2246">
                  <c:v>2.65074444530737</c:v>
                </c:pt>
                <c:pt idx="2247">
                  <c:v>2.40137005902676</c:v>
                </c:pt>
                <c:pt idx="2248">
                  <c:v>2.18530374132411</c:v>
                </c:pt>
                <c:pt idx="2249">
                  <c:v>2.34191568196876</c:v>
                </c:pt>
                <c:pt idx="2250">
                  <c:v>2.44467907286494</c:v>
                </c:pt>
                <c:pt idx="2251">
                  <c:v>2.4022560027187</c:v>
                </c:pt>
                <c:pt idx="2252">
                  <c:v>2.44200885474471</c:v>
                </c:pt>
                <c:pt idx="2253">
                  <c:v>2.38614289660315</c:v>
                </c:pt>
                <c:pt idx="2254">
                  <c:v>2.19537438947682</c:v>
                </c:pt>
                <c:pt idx="2255">
                  <c:v>2.07047247579145</c:v>
                </c:pt>
                <c:pt idx="2256">
                  <c:v>2.12921252369137</c:v>
                </c:pt>
                <c:pt idx="2257">
                  <c:v>1.94970605426696</c:v>
                </c:pt>
                <c:pt idx="2258">
                  <c:v>2.16950481213032</c:v>
                </c:pt>
                <c:pt idx="2259">
                  <c:v>2.37706377889677</c:v>
                </c:pt>
                <c:pt idx="2260">
                  <c:v>2.82010181816896</c:v>
                </c:pt>
                <c:pt idx="2261">
                  <c:v>2.9071024738676</c:v>
                </c:pt>
                <c:pt idx="2262">
                  <c:v>2.66206904461546</c:v>
                </c:pt>
                <c:pt idx="2263">
                  <c:v>2.77657750532282</c:v>
                </c:pt>
                <c:pt idx="2264">
                  <c:v>2.41270880526971</c:v>
                </c:pt>
                <c:pt idx="2265">
                  <c:v>2.48892386641583</c:v>
                </c:pt>
                <c:pt idx="2266">
                  <c:v>2.51834550366371</c:v>
                </c:pt>
                <c:pt idx="2267">
                  <c:v>1.93390280963131</c:v>
                </c:pt>
                <c:pt idx="2268">
                  <c:v>2.12570318849312</c:v>
                </c:pt>
                <c:pt idx="2269">
                  <c:v>2.23185320708809</c:v>
                </c:pt>
                <c:pt idx="2270">
                  <c:v>2.47496463073238</c:v>
                </c:pt>
                <c:pt idx="2271">
                  <c:v>2.30070719145847</c:v>
                </c:pt>
                <c:pt idx="2272">
                  <c:v>2.28664632188952</c:v>
                </c:pt>
                <c:pt idx="2273">
                  <c:v>2.45836086040674</c:v>
                </c:pt>
                <c:pt idx="2274">
                  <c:v>2.33285275649578</c:v>
                </c:pt>
                <c:pt idx="2275">
                  <c:v>2.41416171219733</c:v>
                </c:pt>
                <c:pt idx="2276">
                  <c:v>2.32805711660564</c:v>
                </c:pt>
                <c:pt idx="2277">
                  <c:v>2.54647213477234</c:v>
                </c:pt>
                <c:pt idx="2278">
                  <c:v>2.85965752680997</c:v>
                </c:pt>
                <c:pt idx="2279">
                  <c:v>2.4881180940665</c:v>
                </c:pt>
                <c:pt idx="2280">
                  <c:v>2.21511012378899</c:v>
                </c:pt>
                <c:pt idx="2281">
                  <c:v>2.10458256031548</c:v>
                </c:pt>
                <c:pt idx="2282">
                  <c:v>2.20639790898514</c:v>
                </c:pt>
                <c:pt idx="2283">
                  <c:v>2.08532750784883</c:v>
                </c:pt>
                <c:pt idx="2284">
                  <c:v>2.21983003109441</c:v>
                </c:pt>
                <c:pt idx="2285">
                  <c:v>2.1040580922387</c:v>
                </c:pt>
                <c:pt idx="2286">
                  <c:v>2.22275508094549</c:v>
                </c:pt>
                <c:pt idx="2287">
                  <c:v>2.09839256265589</c:v>
                </c:pt>
                <c:pt idx="2288">
                  <c:v>2.25627860268824</c:v>
                </c:pt>
                <c:pt idx="2289">
                  <c:v>2.38023704110333</c:v>
                </c:pt>
                <c:pt idx="2290">
                  <c:v>2.41876287937864</c:v>
                </c:pt>
                <c:pt idx="2291">
                  <c:v>2.22942631506432</c:v>
                </c:pt>
                <c:pt idx="2292">
                  <c:v>2.30870153391634</c:v>
                </c:pt>
                <c:pt idx="2293">
                  <c:v>1.96998568455993</c:v>
                </c:pt>
                <c:pt idx="2294">
                  <c:v>1.93840498695317</c:v>
                </c:pt>
                <c:pt idx="2295">
                  <c:v>2.31911098641813</c:v>
                </c:pt>
                <c:pt idx="2296">
                  <c:v>2.61333699564056</c:v>
                </c:pt>
                <c:pt idx="2297">
                  <c:v>2.82088241030844</c:v>
                </c:pt>
                <c:pt idx="2298">
                  <c:v>2.73005703359089</c:v>
                </c:pt>
                <c:pt idx="2299">
                  <c:v>2.38008572101336</c:v>
                </c:pt>
                <c:pt idx="2300">
                  <c:v>2.4049303695017</c:v>
                </c:pt>
                <c:pt idx="2301">
                  <c:v>2.3627081970981</c:v>
                </c:pt>
                <c:pt idx="2302">
                  <c:v>2.42041503965616</c:v>
                </c:pt>
                <c:pt idx="2303">
                  <c:v>2.61223120545252</c:v>
                </c:pt>
                <c:pt idx="2304">
                  <c:v>2.82766226366005</c:v>
                </c:pt>
                <c:pt idx="2305">
                  <c:v>2.8336593670699</c:v>
                </c:pt>
                <c:pt idx="2306">
                  <c:v>2.20643241424773</c:v>
                </c:pt>
                <c:pt idx="2307">
                  <c:v>2.14171743137195</c:v>
                </c:pt>
                <c:pt idx="2308">
                  <c:v>2.20419209568221</c:v>
                </c:pt>
                <c:pt idx="2309">
                  <c:v>2.4035787995378</c:v>
                </c:pt>
                <c:pt idx="2310">
                  <c:v>2.35342344236883</c:v>
                </c:pt>
                <c:pt idx="2311">
                  <c:v>2.279896285427</c:v>
                </c:pt>
                <c:pt idx="2312">
                  <c:v>2.61054341690043</c:v>
                </c:pt>
                <c:pt idx="2313">
                  <c:v>2.50679467272727</c:v>
                </c:pt>
                <c:pt idx="2314">
                  <c:v>2.49934143647335</c:v>
                </c:pt>
                <c:pt idx="2315">
                  <c:v>2.64146290240039</c:v>
                </c:pt>
                <c:pt idx="2316">
                  <c:v>2.49031092773155</c:v>
                </c:pt>
                <c:pt idx="2317">
                  <c:v>2.37666403067112</c:v>
                </c:pt>
                <c:pt idx="2318">
                  <c:v>2.43756811962189</c:v>
                </c:pt>
                <c:pt idx="2319">
                  <c:v>2.59985658085663</c:v>
                </c:pt>
                <c:pt idx="2320">
                  <c:v>2.17509320199171</c:v>
                </c:pt>
                <c:pt idx="2321">
                  <c:v>2.0326373580041</c:v>
                </c:pt>
                <c:pt idx="2322">
                  <c:v>2.31433844670681</c:v>
                </c:pt>
                <c:pt idx="2323">
                  <c:v>2.61928611238563</c:v>
                </c:pt>
                <c:pt idx="2324">
                  <c:v>2.50821044948884</c:v>
                </c:pt>
                <c:pt idx="2325">
                  <c:v>2.35087184336224</c:v>
                </c:pt>
                <c:pt idx="2326">
                  <c:v>2.08704206449047</c:v>
                </c:pt>
                <c:pt idx="2327">
                  <c:v>2.35218712627372</c:v>
                </c:pt>
                <c:pt idx="2328">
                  <c:v>2.43274553944166</c:v>
                </c:pt>
                <c:pt idx="2329">
                  <c:v>2.4476385442533</c:v>
                </c:pt>
                <c:pt idx="2330">
                  <c:v>2.69364770132883</c:v>
                </c:pt>
                <c:pt idx="2331">
                  <c:v>2.43402199587242</c:v>
                </c:pt>
                <c:pt idx="2332">
                  <c:v>2.42708053163691</c:v>
                </c:pt>
                <c:pt idx="2333">
                  <c:v>2.17086611621722</c:v>
                </c:pt>
                <c:pt idx="2334">
                  <c:v>1.98815751706785</c:v>
                </c:pt>
                <c:pt idx="2335">
                  <c:v>1.98829045682436</c:v>
                </c:pt>
                <c:pt idx="2336">
                  <c:v>2.28200625246287</c:v>
                </c:pt>
                <c:pt idx="2337">
                  <c:v>2.22027379602876</c:v>
                </c:pt>
                <c:pt idx="2338">
                  <c:v>2.4396460224826</c:v>
                </c:pt>
                <c:pt idx="2339">
                  <c:v>2.19654220028025</c:v>
                </c:pt>
                <c:pt idx="2340">
                  <c:v>2.03619541602029</c:v>
                </c:pt>
                <c:pt idx="2341">
                  <c:v>2.25349784340509</c:v>
                </c:pt>
                <c:pt idx="2342">
                  <c:v>2.53962206111603</c:v>
                </c:pt>
                <c:pt idx="2343">
                  <c:v>2.51747409726076</c:v>
                </c:pt>
                <c:pt idx="2344">
                  <c:v>2.70508946986616</c:v>
                </c:pt>
                <c:pt idx="2345">
                  <c:v>2.62635670297349</c:v>
                </c:pt>
                <c:pt idx="2346">
                  <c:v>2.45959177479534</c:v>
                </c:pt>
                <c:pt idx="2347">
                  <c:v>2.44960939502293</c:v>
                </c:pt>
                <c:pt idx="2348">
                  <c:v>2.27497042588762</c:v>
                </c:pt>
                <c:pt idx="2349">
                  <c:v>2.45345734864702</c:v>
                </c:pt>
                <c:pt idx="2350">
                  <c:v>2.17531246238591</c:v>
                </c:pt>
                <c:pt idx="2351">
                  <c:v>2.30317301782008</c:v>
                </c:pt>
                <c:pt idx="2352">
                  <c:v>2.40132360981444</c:v>
                </c:pt>
                <c:pt idx="2353">
                  <c:v>1.98249858413601</c:v>
                </c:pt>
                <c:pt idx="2354">
                  <c:v>2.1876913053884</c:v>
                </c:pt>
                <c:pt idx="2355">
                  <c:v>2.44732202409193</c:v>
                </c:pt>
                <c:pt idx="2356">
                  <c:v>2.52198898637903</c:v>
                </c:pt>
                <c:pt idx="2357">
                  <c:v>2.51955250809858</c:v>
                </c:pt>
                <c:pt idx="2358">
                  <c:v>2.43757229098882</c:v>
                </c:pt>
                <c:pt idx="2359">
                  <c:v>2.05892508542875</c:v>
                </c:pt>
                <c:pt idx="2360">
                  <c:v>2.16161762758677</c:v>
                </c:pt>
                <c:pt idx="2361">
                  <c:v>2.29913846822811</c:v>
                </c:pt>
                <c:pt idx="2362">
                  <c:v>2.35826966887592</c:v>
                </c:pt>
                <c:pt idx="2363">
                  <c:v>1.92293506085281</c:v>
                </c:pt>
                <c:pt idx="2364">
                  <c:v>2.12055927956448</c:v>
                </c:pt>
                <c:pt idx="2365">
                  <c:v>2.51812205511886</c:v>
                </c:pt>
                <c:pt idx="2366">
                  <c:v>2.64197848146325</c:v>
                </c:pt>
                <c:pt idx="2367">
                  <c:v>2.64082327802891</c:v>
                </c:pt>
                <c:pt idx="2368">
                  <c:v>2.92259612484335</c:v>
                </c:pt>
                <c:pt idx="2369">
                  <c:v>2.77936186955849</c:v>
                </c:pt>
                <c:pt idx="2370">
                  <c:v>2.68786695033383</c:v>
                </c:pt>
                <c:pt idx="2371">
                  <c:v>2.6987415685165</c:v>
                </c:pt>
                <c:pt idx="2372">
                  <c:v>2.1605118187031</c:v>
                </c:pt>
                <c:pt idx="2373">
                  <c:v>2.01766079992919</c:v>
                </c:pt>
                <c:pt idx="2374">
                  <c:v>2.12471601048841</c:v>
                </c:pt>
                <c:pt idx="2375">
                  <c:v>2.12831379764346</c:v>
                </c:pt>
                <c:pt idx="2376">
                  <c:v>2.09039554088537</c:v>
                </c:pt>
                <c:pt idx="2377">
                  <c:v>2.354051147775</c:v>
                </c:pt>
                <c:pt idx="2378">
                  <c:v>2.4018678462461</c:v>
                </c:pt>
                <c:pt idx="2379">
                  <c:v>2.77255067708973</c:v>
                </c:pt>
                <c:pt idx="2380">
                  <c:v>2.51115271733026</c:v>
                </c:pt>
                <c:pt idx="2381">
                  <c:v>2.51126426614612</c:v>
                </c:pt>
                <c:pt idx="2382">
                  <c:v>2.8851254634483</c:v>
                </c:pt>
                <c:pt idx="2383">
                  <c:v>2.69035318594655</c:v>
                </c:pt>
                <c:pt idx="2384">
                  <c:v>2.69183825677341</c:v>
                </c:pt>
                <c:pt idx="2385">
                  <c:v>2.62747805786836</c:v>
                </c:pt>
                <c:pt idx="2386">
                  <c:v>2.38283327076637</c:v>
                </c:pt>
                <c:pt idx="2387">
                  <c:v>2.23314055368581</c:v>
                </c:pt>
                <c:pt idx="2388">
                  <c:v>2.12710244092349</c:v>
                </c:pt>
                <c:pt idx="2389">
                  <c:v>2.06685742236346</c:v>
                </c:pt>
                <c:pt idx="2390">
                  <c:v>1.97675201314079</c:v>
                </c:pt>
                <c:pt idx="2391">
                  <c:v>2.12291770498629</c:v>
                </c:pt>
                <c:pt idx="2392">
                  <c:v>2.25775733191317</c:v>
                </c:pt>
                <c:pt idx="2393">
                  <c:v>2.31597097920773</c:v>
                </c:pt>
                <c:pt idx="2394">
                  <c:v>2.53975351100268</c:v>
                </c:pt>
                <c:pt idx="2395">
                  <c:v>2.68652668123964</c:v>
                </c:pt>
                <c:pt idx="2396">
                  <c:v>2.17499806161061</c:v>
                </c:pt>
                <c:pt idx="2397">
                  <c:v>2.21960210014871</c:v>
                </c:pt>
                <c:pt idx="2398">
                  <c:v>2.45765718357466</c:v>
                </c:pt>
                <c:pt idx="2399">
                  <c:v>2.48481403712682</c:v>
                </c:pt>
                <c:pt idx="2400">
                  <c:v>2.47892959491347</c:v>
                </c:pt>
                <c:pt idx="2401">
                  <c:v>2.20501842125327</c:v>
                </c:pt>
                <c:pt idx="2402">
                  <c:v>2.34096372826277</c:v>
                </c:pt>
                <c:pt idx="2403">
                  <c:v>1.92590736527926</c:v>
                </c:pt>
                <c:pt idx="2404">
                  <c:v>2.09881488651584</c:v>
                </c:pt>
                <c:pt idx="2405">
                  <c:v>2.21736720601317</c:v>
                </c:pt>
                <c:pt idx="2406">
                  <c:v>2.31627550711826</c:v>
                </c:pt>
                <c:pt idx="2407">
                  <c:v>2.4005926656071</c:v>
                </c:pt>
                <c:pt idx="2408">
                  <c:v>2.67593399131134</c:v>
                </c:pt>
                <c:pt idx="2409">
                  <c:v>2.73063430937419</c:v>
                </c:pt>
                <c:pt idx="2410">
                  <c:v>2.7648537435716</c:v>
                </c:pt>
                <c:pt idx="2411">
                  <c:v>2.28768008915199</c:v>
                </c:pt>
                <c:pt idx="2412">
                  <c:v>2.40685883749313</c:v>
                </c:pt>
                <c:pt idx="2413">
                  <c:v>2.19842843499935</c:v>
                </c:pt>
                <c:pt idx="2414">
                  <c:v>2.22051578502652</c:v>
                </c:pt>
                <c:pt idx="2415">
                  <c:v>2.28051350756924</c:v>
                </c:pt>
                <c:pt idx="2416">
                  <c:v>2.17970948319158</c:v>
                </c:pt>
                <c:pt idx="2417">
                  <c:v>2.15447207737657</c:v>
                </c:pt>
                <c:pt idx="2418">
                  <c:v>1.98715005055147</c:v>
                </c:pt>
                <c:pt idx="2419">
                  <c:v>2.22353741286583</c:v>
                </c:pt>
                <c:pt idx="2420">
                  <c:v>2.28809972404048</c:v>
                </c:pt>
                <c:pt idx="2421">
                  <c:v>2.54288778840902</c:v>
                </c:pt>
                <c:pt idx="2422">
                  <c:v>2.48610015290676</c:v>
                </c:pt>
                <c:pt idx="2423">
                  <c:v>2.3649588579271</c:v>
                </c:pt>
                <c:pt idx="2424">
                  <c:v>2.57941911638545</c:v>
                </c:pt>
                <c:pt idx="2425">
                  <c:v>2.29348341779498</c:v>
                </c:pt>
                <c:pt idx="2426">
                  <c:v>2.28154094910062</c:v>
                </c:pt>
                <c:pt idx="2427">
                  <c:v>2.15227655543912</c:v>
                </c:pt>
                <c:pt idx="2428">
                  <c:v>1.93785465504382</c:v>
                </c:pt>
                <c:pt idx="2429">
                  <c:v>1.99455192956921</c:v>
                </c:pt>
                <c:pt idx="2430">
                  <c:v>2.14623732874796</c:v>
                </c:pt>
                <c:pt idx="2431">
                  <c:v>2.1932715740742</c:v>
                </c:pt>
                <c:pt idx="2432">
                  <c:v>2.58647290235938</c:v>
                </c:pt>
                <c:pt idx="2433">
                  <c:v>2.57840790205935</c:v>
                </c:pt>
                <c:pt idx="2434">
                  <c:v>2.59257167503762</c:v>
                </c:pt>
                <c:pt idx="2435">
                  <c:v>2.51276235062485</c:v>
                </c:pt>
                <c:pt idx="2436">
                  <c:v>2.5367486057713</c:v>
                </c:pt>
                <c:pt idx="2437">
                  <c:v>2.43868728625495</c:v>
                </c:pt>
                <c:pt idx="2438">
                  <c:v>2.2809783418124</c:v>
                </c:pt>
                <c:pt idx="2439">
                  <c:v>2.25671434507794</c:v>
                </c:pt>
                <c:pt idx="2440">
                  <c:v>2.22228288766099</c:v>
                </c:pt>
                <c:pt idx="2441">
                  <c:v>2.09797129928713</c:v>
                </c:pt>
                <c:pt idx="2442">
                  <c:v>2.21487522811653</c:v>
                </c:pt>
                <c:pt idx="2443">
                  <c:v>2.47983838281782</c:v>
                </c:pt>
                <c:pt idx="2444">
                  <c:v>2.5336304880446</c:v>
                </c:pt>
                <c:pt idx="2445">
                  <c:v>2.50553425240655</c:v>
                </c:pt>
                <c:pt idx="2446">
                  <c:v>2.74365909852581</c:v>
                </c:pt>
                <c:pt idx="2447">
                  <c:v>2.62361847682545</c:v>
                </c:pt>
                <c:pt idx="2448">
                  <c:v>2.64561958875962</c:v>
                </c:pt>
                <c:pt idx="2449">
                  <c:v>2.68548730662146</c:v>
                </c:pt>
                <c:pt idx="2450">
                  <c:v>2.53844970570841</c:v>
                </c:pt>
                <c:pt idx="2451">
                  <c:v>2.31574971205282</c:v>
                </c:pt>
                <c:pt idx="2452">
                  <c:v>2.52859951245507</c:v>
                </c:pt>
                <c:pt idx="2453">
                  <c:v>2.33760588091422</c:v>
                </c:pt>
                <c:pt idx="2454">
                  <c:v>2.13478934064047</c:v>
                </c:pt>
                <c:pt idx="2455">
                  <c:v>2.3502065246004</c:v>
                </c:pt>
                <c:pt idx="2456">
                  <c:v>2.43177179431986</c:v>
                </c:pt>
                <c:pt idx="2457">
                  <c:v>2.44725612249395</c:v>
                </c:pt>
                <c:pt idx="2458">
                  <c:v>2.81377534908939</c:v>
                </c:pt>
                <c:pt idx="2459">
                  <c:v>2.85384621343074</c:v>
                </c:pt>
                <c:pt idx="2460">
                  <c:v>2.16748860730985</c:v>
                </c:pt>
                <c:pt idx="2461">
                  <c:v>2.43361515020931</c:v>
                </c:pt>
                <c:pt idx="2462">
                  <c:v>2.12997370585282</c:v>
                </c:pt>
                <c:pt idx="2463">
                  <c:v>1.98829502286373</c:v>
                </c:pt>
                <c:pt idx="2464">
                  <c:v>1.98022956526646</c:v>
                </c:pt>
                <c:pt idx="2465">
                  <c:v>2.15576546493738</c:v>
                </c:pt>
                <c:pt idx="2466">
                  <c:v>2.27645435797584</c:v>
                </c:pt>
                <c:pt idx="2467">
                  <c:v>2.255142193837</c:v>
                </c:pt>
                <c:pt idx="2468">
                  <c:v>2.43271592063121</c:v>
                </c:pt>
                <c:pt idx="2469">
                  <c:v>2.15952208651388</c:v>
                </c:pt>
                <c:pt idx="2470">
                  <c:v>2.50281733507862</c:v>
                </c:pt>
                <c:pt idx="2471">
                  <c:v>2.71874968955994</c:v>
                </c:pt>
                <c:pt idx="2472">
                  <c:v>2.49711653695062</c:v>
                </c:pt>
                <c:pt idx="2473">
                  <c:v>2.18892828836523</c:v>
                </c:pt>
                <c:pt idx="2474">
                  <c:v>2.3197090530407</c:v>
                </c:pt>
                <c:pt idx="2475">
                  <c:v>2.11220421277112</c:v>
                </c:pt>
                <c:pt idx="2476">
                  <c:v>2.22146789754573</c:v>
                </c:pt>
                <c:pt idx="2477">
                  <c:v>1.52573569767246</c:v>
                </c:pt>
                <c:pt idx="2478">
                  <c:v>1.76365044075557</c:v>
                </c:pt>
                <c:pt idx="2479">
                  <c:v>1.9835986887398</c:v>
                </c:pt>
                <c:pt idx="2480">
                  <c:v>2.25021727451037</c:v>
                </c:pt>
                <c:pt idx="2481">
                  <c:v>2.35948436523065</c:v>
                </c:pt>
                <c:pt idx="2482">
                  <c:v>2.44249849929687</c:v>
                </c:pt>
                <c:pt idx="2483">
                  <c:v>2.83087967751174</c:v>
                </c:pt>
                <c:pt idx="2484">
                  <c:v>3.00003442892667</c:v>
                </c:pt>
                <c:pt idx="2485">
                  <c:v>2.72994481707983</c:v>
                </c:pt>
                <c:pt idx="2486">
                  <c:v>2.65226602051551</c:v>
                </c:pt>
                <c:pt idx="2487">
                  <c:v>2.68314201363413</c:v>
                </c:pt>
                <c:pt idx="2488">
                  <c:v>2.7849136580764</c:v>
                </c:pt>
                <c:pt idx="2489">
                  <c:v>2.44156581652378</c:v>
                </c:pt>
                <c:pt idx="2490">
                  <c:v>2.24629769758261</c:v>
                </c:pt>
                <c:pt idx="2491">
                  <c:v>2.16830406429466</c:v>
                </c:pt>
                <c:pt idx="2492">
                  <c:v>2.04574933220983</c:v>
                </c:pt>
                <c:pt idx="2493">
                  <c:v>1.95582386381621</c:v>
                </c:pt>
                <c:pt idx="2494">
                  <c:v>1.79516238154938</c:v>
                </c:pt>
                <c:pt idx="2495">
                  <c:v>1.80368375175016</c:v>
                </c:pt>
                <c:pt idx="2496">
                  <c:v>1.94783051025608</c:v>
                </c:pt>
                <c:pt idx="2497">
                  <c:v>2.15699927812532</c:v>
                </c:pt>
                <c:pt idx="2498">
                  <c:v>2.40274240131198</c:v>
                </c:pt>
                <c:pt idx="2499">
                  <c:v>2.73371368178846</c:v>
                </c:pt>
                <c:pt idx="2500">
                  <c:v>3.02852969389768</c:v>
                </c:pt>
                <c:pt idx="2501">
                  <c:v>2.94876429440204</c:v>
                </c:pt>
                <c:pt idx="2502">
                  <c:v>2.73127333010031</c:v>
                </c:pt>
                <c:pt idx="2503">
                  <c:v>2.45914799374345</c:v>
                </c:pt>
                <c:pt idx="2504">
                  <c:v>2.19469048147267</c:v>
                </c:pt>
                <c:pt idx="2505">
                  <c:v>2.23091381301531</c:v>
                </c:pt>
                <c:pt idx="2506">
                  <c:v>1.9582544503283</c:v>
                </c:pt>
                <c:pt idx="2507">
                  <c:v>2.24124935085094</c:v>
                </c:pt>
                <c:pt idx="2508">
                  <c:v>1.93635968263214</c:v>
                </c:pt>
                <c:pt idx="2509">
                  <c:v>1.88293701956141</c:v>
                </c:pt>
                <c:pt idx="2510">
                  <c:v>1.64788139259044</c:v>
                </c:pt>
                <c:pt idx="2511">
                  <c:v>1.88631408413849</c:v>
                </c:pt>
                <c:pt idx="2512">
                  <c:v>2.05878481657028</c:v>
                </c:pt>
                <c:pt idx="2513">
                  <c:v>2.44146338870788</c:v>
                </c:pt>
                <c:pt idx="2514">
                  <c:v>2.74781504237964</c:v>
                </c:pt>
                <c:pt idx="2515">
                  <c:v>2.93582570994443</c:v>
                </c:pt>
                <c:pt idx="2516">
                  <c:v>2.98509302595916</c:v>
                </c:pt>
                <c:pt idx="2517">
                  <c:v>3.06559931095015</c:v>
                </c:pt>
                <c:pt idx="2518">
                  <c:v>2.85277183127356</c:v>
                </c:pt>
                <c:pt idx="2519">
                  <c:v>2.82822337967483</c:v>
                </c:pt>
                <c:pt idx="2520">
                  <c:v>2.38933115868028</c:v>
                </c:pt>
                <c:pt idx="2521">
                  <c:v>2.07202941411471</c:v>
                </c:pt>
                <c:pt idx="2522">
                  <c:v>2.09561815758029</c:v>
                </c:pt>
                <c:pt idx="2523">
                  <c:v>1.7979152715448</c:v>
                </c:pt>
                <c:pt idx="2524">
                  <c:v>1.5369244850069</c:v>
                </c:pt>
                <c:pt idx="2525">
                  <c:v>1.59248695627877</c:v>
                </c:pt>
                <c:pt idx="2526">
                  <c:v>1.81301162907278</c:v>
                </c:pt>
                <c:pt idx="2527">
                  <c:v>1.88996296656122</c:v>
                </c:pt>
                <c:pt idx="2528">
                  <c:v>2.2954475447551</c:v>
                </c:pt>
                <c:pt idx="2529">
                  <c:v>2.74833880118649</c:v>
                </c:pt>
                <c:pt idx="2530">
                  <c:v>2.76163665631464</c:v>
                </c:pt>
                <c:pt idx="2531">
                  <c:v>2.90118178483753</c:v>
                </c:pt>
                <c:pt idx="2532">
                  <c:v>2.83805958784003</c:v>
                </c:pt>
                <c:pt idx="2533">
                  <c:v>2.63235913272845</c:v>
                </c:pt>
                <c:pt idx="2534">
                  <c:v>2.55423285665638</c:v>
                </c:pt>
                <c:pt idx="2535">
                  <c:v>2.35550900453096</c:v>
                </c:pt>
                <c:pt idx="2536">
                  <c:v>2.16378340372767</c:v>
                </c:pt>
                <c:pt idx="2537">
                  <c:v>1.93906929079815</c:v>
                </c:pt>
                <c:pt idx="2538">
                  <c:v>1.97382606639808</c:v>
                </c:pt>
                <c:pt idx="2539">
                  <c:v>1.77327882475432</c:v>
                </c:pt>
                <c:pt idx="2540">
                  <c:v>1.98136029348926</c:v>
                </c:pt>
                <c:pt idx="2541">
                  <c:v>1.91752210875231</c:v>
                </c:pt>
                <c:pt idx="2542">
                  <c:v>2.12607996620024</c:v>
                </c:pt>
                <c:pt idx="2543">
                  <c:v>2.39663314898144</c:v>
                </c:pt>
                <c:pt idx="2544">
                  <c:v>2.75650922720212</c:v>
                </c:pt>
                <c:pt idx="2545">
                  <c:v>2.93935598838226</c:v>
                </c:pt>
                <c:pt idx="2546">
                  <c:v>3.0792363154414</c:v>
                </c:pt>
                <c:pt idx="2547">
                  <c:v>3.11161985124023</c:v>
                </c:pt>
                <c:pt idx="2548">
                  <c:v>2.82305996796388</c:v>
                </c:pt>
                <c:pt idx="2549">
                  <c:v>2.56891976997326</c:v>
                </c:pt>
                <c:pt idx="2550">
                  <c:v>2.10483586545032</c:v>
                </c:pt>
                <c:pt idx="2551">
                  <c:v>2.21289740015729</c:v>
                </c:pt>
                <c:pt idx="2552">
                  <c:v>1.84547573990219</c:v>
                </c:pt>
                <c:pt idx="2553">
                  <c:v>1.93560241082158</c:v>
                </c:pt>
                <c:pt idx="2554">
                  <c:v>2.01176276694842</c:v>
                </c:pt>
                <c:pt idx="2555">
                  <c:v>2.14325115306622</c:v>
                </c:pt>
                <c:pt idx="2556">
                  <c:v>2.22989874555805</c:v>
                </c:pt>
                <c:pt idx="2557">
                  <c:v>2.35293505924372</c:v>
                </c:pt>
                <c:pt idx="2558">
                  <c:v>2.34171678171972</c:v>
                </c:pt>
                <c:pt idx="2559">
                  <c:v>2.44149034082517</c:v>
                </c:pt>
                <c:pt idx="2560">
                  <c:v>2.56019103784909</c:v>
                </c:pt>
                <c:pt idx="2561">
                  <c:v>2.66977294103614</c:v>
                </c:pt>
                <c:pt idx="2562">
                  <c:v>2.49363826159075</c:v>
                </c:pt>
                <c:pt idx="2563">
                  <c:v>2.58360462882664</c:v>
                </c:pt>
                <c:pt idx="2564">
                  <c:v>2.6683006331116</c:v>
                </c:pt>
                <c:pt idx="2565">
                  <c:v>1.92257261209152</c:v>
                </c:pt>
                <c:pt idx="2566">
                  <c:v>2.29529311239986</c:v>
                </c:pt>
                <c:pt idx="2567">
                  <c:v>1.98942914810966</c:v>
                </c:pt>
                <c:pt idx="2568">
                  <c:v>2.31936290655869</c:v>
                </c:pt>
                <c:pt idx="2569">
                  <c:v>2.2389944305208</c:v>
                </c:pt>
                <c:pt idx="2570">
                  <c:v>2.15088392365125</c:v>
                </c:pt>
                <c:pt idx="2571">
                  <c:v>2.28946418866747</c:v>
                </c:pt>
                <c:pt idx="2572">
                  <c:v>2.20506866034904</c:v>
                </c:pt>
                <c:pt idx="2573">
                  <c:v>2.40951220539442</c:v>
                </c:pt>
                <c:pt idx="2574">
                  <c:v>2.68656233912307</c:v>
                </c:pt>
                <c:pt idx="2575">
                  <c:v>2.24267188135179</c:v>
                </c:pt>
                <c:pt idx="2576">
                  <c:v>2.3191771861837</c:v>
                </c:pt>
                <c:pt idx="2577">
                  <c:v>2.31984761568484</c:v>
                </c:pt>
                <c:pt idx="2578">
                  <c:v>2.40510274758172</c:v>
                </c:pt>
                <c:pt idx="2579">
                  <c:v>2.38066542750312</c:v>
                </c:pt>
                <c:pt idx="2580">
                  <c:v>2.25080910545201</c:v>
                </c:pt>
                <c:pt idx="2581">
                  <c:v>2.3795703736129</c:v>
                </c:pt>
                <c:pt idx="2582">
                  <c:v>2.35420027966242</c:v>
                </c:pt>
                <c:pt idx="2583">
                  <c:v>2.11143718125655</c:v>
                </c:pt>
                <c:pt idx="2584">
                  <c:v>2.36983054107984</c:v>
                </c:pt>
                <c:pt idx="2585">
                  <c:v>2.0002945647779</c:v>
                </c:pt>
                <c:pt idx="2586">
                  <c:v>1.9447403625367</c:v>
                </c:pt>
                <c:pt idx="2587">
                  <c:v>1.86454303861504</c:v>
                </c:pt>
                <c:pt idx="2588">
                  <c:v>2.24773053525773</c:v>
                </c:pt>
                <c:pt idx="2589">
                  <c:v>2.00747642898622</c:v>
                </c:pt>
                <c:pt idx="2590">
                  <c:v>2.01715839949742</c:v>
                </c:pt>
                <c:pt idx="2591">
                  <c:v>2.06797273201152</c:v>
                </c:pt>
                <c:pt idx="2592">
                  <c:v>2.05691373114969</c:v>
                </c:pt>
                <c:pt idx="2593">
                  <c:v>2.4241497586785</c:v>
                </c:pt>
                <c:pt idx="2594">
                  <c:v>2.5403055912813</c:v>
                </c:pt>
                <c:pt idx="2595">
                  <c:v>2.26766546357969</c:v>
                </c:pt>
                <c:pt idx="2596">
                  <c:v>2.03601428553666</c:v>
                </c:pt>
                <c:pt idx="2597">
                  <c:v>2.00690221536369</c:v>
                </c:pt>
                <c:pt idx="2598">
                  <c:v>2.36406001321273</c:v>
                </c:pt>
                <c:pt idx="2599">
                  <c:v>2.22747773663121</c:v>
                </c:pt>
                <c:pt idx="2600">
                  <c:v>2.29739907431137</c:v>
                </c:pt>
                <c:pt idx="2601">
                  <c:v>2.32053149291877</c:v>
                </c:pt>
                <c:pt idx="2602">
                  <c:v>2.55729770231112</c:v>
                </c:pt>
                <c:pt idx="2603">
                  <c:v>2.40288701882895</c:v>
                </c:pt>
                <c:pt idx="2604">
                  <c:v>2.04141763855831</c:v>
                </c:pt>
                <c:pt idx="2605">
                  <c:v>2.08095570151202</c:v>
                </c:pt>
                <c:pt idx="2606">
                  <c:v>2.42603622659303</c:v>
                </c:pt>
                <c:pt idx="2607">
                  <c:v>1.96990589770473</c:v>
                </c:pt>
                <c:pt idx="2608">
                  <c:v>2.21636956419679</c:v>
                </c:pt>
                <c:pt idx="2609">
                  <c:v>2.43768524804846</c:v>
                </c:pt>
                <c:pt idx="2610">
                  <c:v>2.33096243184374</c:v>
                </c:pt>
                <c:pt idx="2611">
                  <c:v>2.06464384206793</c:v>
                </c:pt>
                <c:pt idx="2612">
                  <c:v>1.87646530309039</c:v>
                </c:pt>
                <c:pt idx="2613">
                  <c:v>1.98315153882344</c:v>
                </c:pt>
                <c:pt idx="2614">
                  <c:v>2.31521907191684</c:v>
                </c:pt>
                <c:pt idx="2615">
                  <c:v>2.65858557688713</c:v>
                </c:pt>
                <c:pt idx="2616">
                  <c:v>2.82151179945293</c:v>
                </c:pt>
                <c:pt idx="2617">
                  <c:v>2.69251286325754</c:v>
                </c:pt>
                <c:pt idx="2618">
                  <c:v>2.5262740242272</c:v>
                </c:pt>
                <c:pt idx="2619">
                  <c:v>2.46612105521708</c:v>
                </c:pt>
                <c:pt idx="2620">
                  <c:v>2.64226740890615</c:v>
                </c:pt>
                <c:pt idx="2621">
                  <c:v>2.35224394678276</c:v>
                </c:pt>
                <c:pt idx="2622">
                  <c:v>2.53422421621723</c:v>
                </c:pt>
                <c:pt idx="2623">
                  <c:v>2.26799641019518</c:v>
                </c:pt>
                <c:pt idx="2624">
                  <c:v>2.3240293852933</c:v>
                </c:pt>
                <c:pt idx="2625">
                  <c:v>2.01730120319941</c:v>
                </c:pt>
                <c:pt idx="2626">
                  <c:v>2.17496900762455</c:v>
                </c:pt>
                <c:pt idx="2627">
                  <c:v>2.00480711583268</c:v>
                </c:pt>
                <c:pt idx="2628">
                  <c:v>2.27284969583404</c:v>
                </c:pt>
                <c:pt idx="2629">
                  <c:v>2.70297867982069</c:v>
                </c:pt>
                <c:pt idx="2630">
                  <c:v>2.30884129088739</c:v>
                </c:pt>
                <c:pt idx="2631">
                  <c:v>2.55705974081407</c:v>
                </c:pt>
                <c:pt idx="2632">
                  <c:v>2.29598061591212</c:v>
                </c:pt>
                <c:pt idx="2633">
                  <c:v>2.31839827342044</c:v>
                </c:pt>
                <c:pt idx="2634">
                  <c:v>2.5104886091511</c:v>
                </c:pt>
                <c:pt idx="2635">
                  <c:v>2.33415158814749</c:v>
                </c:pt>
                <c:pt idx="2636">
                  <c:v>2.17990256400707</c:v>
                </c:pt>
                <c:pt idx="2637">
                  <c:v>1.89811402349986</c:v>
                </c:pt>
                <c:pt idx="2638">
                  <c:v>2.16664405233681</c:v>
                </c:pt>
                <c:pt idx="2639">
                  <c:v>2.27779735459951</c:v>
                </c:pt>
                <c:pt idx="2640">
                  <c:v>2.21591883085477</c:v>
                </c:pt>
                <c:pt idx="2641">
                  <c:v>2.44793282935337</c:v>
                </c:pt>
                <c:pt idx="2642">
                  <c:v>2.77291814423136</c:v>
                </c:pt>
                <c:pt idx="2643">
                  <c:v>2.74012669088924</c:v>
                </c:pt>
                <c:pt idx="2644">
                  <c:v>2.55283745675894</c:v>
                </c:pt>
                <c:pt idx="2645">
                  <c:v>2.50005476565075</c:v>
                </c:pt>
                <c:pt idx="2646">
                  <c:v>2.76084760951564</c:v>
                </c:pt>
                <c:pt idx="2647">
                  <c:v>2.35338552608136</c:v>
                </c:pt>
                <c:pt idx="2648">
                  <c:v>2.64822376044454</c:v>
                </c:pt>
                <c:pt idx="2649">
                  <c:v>1.78960203536722</c:v>
                </c:pt>
                <c:pt idx="2650">
                  <c:v>1.71725108160684</c:v>
                </c:pt>
                <c:pt idx="2651">
                  <c:v>2.00958703828074</c:v>
                </c:pt>
                <c:pt idx="2652">
                  <c:v>2.03740764575127</c:v>
                </c:pt>
                <c:pt idx="2653">
                  <c:v>2.2977518267994</c:v>
                </c:pt>
                <c:pt idx="2654">
                  <c:v>2.57113362740643</c:v>
                </c:pt>
                <c:pt idx="2655">
                  <c:v>2.90487147483181</c:v>
                </c:pt>
                <c:pt idx="2656">
                  <c:v>2.87738605069545</c:v>
                </c:pt>
                <c:pt idx="2657">
                  <c:v>2.73660473375704</c:v>
                </c:pt>
                <c:pt idx="2658">
                  <c:v>2.71169832026479</c:v>
                </c:pt>
                <c:pt idx="2659">
                  <c:v>2.61766970013429</c:v>
                </c:pt>
                <c:pt idx="2660">
                  <c:v>2.16596355517181</c:v>
                </c:pt>
                <c:pt idx="2661">
                  <c:v>2.02563280676804</c:v>
                </c:pt>
                <c:pt idx="2662">
                  <c:v>2.24395940822237</c:v>
                </c:pt>
                <c:pt idx="2663">
                  <c:v>2.15615746594032</c:v>
                </c:pt>
                <c:pt idx="2664">
                  <c:v>2.06736558858057</c:v>
                </c:pt>
                <c:pt idx="2665">
                  <c:v>2.17415696507967</c:v>
                </c:pt>
                <c:pt idx="2666">
                  <c:v>2.4481343820142</c:v>
                </c:pt>
                <c:pt idx="2667">
                  <c:v>2.77957538182462</c:v>
                </c:pt>
                <c:pt idx="2668">
                  <c:v>2.41080941492821</c:v>
                </c:pt>
                <c:pt idx="2669">
                  <c:v>2.12299868708391</c:v>
                </c:pt>
                <c:pt idx="2670">
                  <c:v>2.15012712859923</c:v>
                </c:pt>
                <c:pt idx="2671">
                  <c:v>2.45545306228685</c:v>
                </c:pt>
                <c:pt idx="2672">
                  <c:v>2.02325834098632</c:v>
                </c:pt>
                <c:pt idx="2673">
                  <c:v>1.92079035507122</c:v>
                </c:pt>
                <c:pt idx="2674">
                  <c:v>1.75508490011182</c:v>
                </c:pt>
                <c:pt idx="2675">
                  <c:v>2.01168923204125</c:v>
                </c:pt>
                <c:pt idx="2676">
                  <c:v>2.24446312646317</c:v>
                </c:pt>
                <c:pt idx="2677">
                  <c:v>2.51275644679212</c:v>
                </c:pt>
                <c:pt idx="2678">
                  <c:v>2.20383860409164</c:v>
                </c:pt>
                <c:pt idx="2679">
                  <c:v>2.21745139397863</c:v>
                </c:pt>
                <c:pt idx="2680">
                  <c:v>2.48515330840946</c:v>
                </c:pt>
                <c:pt idx="2681">
                  <c:v>2.49554570678577</c:v>
                </c:pt>
                <c:pt idx="2682">
                  <c:v>2.71766176336436</c:v>
                </c:pt>
                <c:pt idx="2683">
                  <c:v>2.42435108639244</c:v>
                </c:pt>
                <c:pt idx="2684">
                  <c:v>2.34319468270819</c:v>
                </c:pt>
                <c:pt idx="2685">
                  <c:v>2.32783323994303</c:v>
                </c:pt>
                <c:pt idx="2686">
                  <c:v>2.43111353344907</c:v>
                </c:pt>
                <c:pt idx="2687">
                  <c:v>2.11484081508708</c:v>
                </c:pt>
                <c:pt idx="2688">
                  <c:v>2.01132012313663</c:v>
                </c:pt>
                <c:pt idx="2689">
                  <c:v>2.10358691924332</c:v>
                </c:pt>
                <c:pt idx="2690">
                  <c:v>2.43192513153417</c:v>
                </c:pt>
                <c:pt idx="2691">
                  <c:v>2.49782165257223</c:v>
                </c:pt>
                <c:pt idx="2692">
                  <c:v>2.56132929570543</c:v>
                </c:pt>
                <c:pt idx="2693">
                  <c:v>2.92605936605524</c:v>
                </c:pt>
                <c:pt idx="2694">
                  <c:v>2.77748073169672</c:v>
                </c:pt>
                <c:pt idx="2695">
                  <c:v>2.94129622973152</c:v>
                </c:pt>
                <c:pt idx="2696">
                  <c:v>2.51919713535259</c:v>
                </c:pt>
                <c:pt idx="2697">
                  <c:v>2.25527032020528</c:v>
                </c:pt>
                <c:pt idx="2698">
                  <c:v>2.42968752243057</c:v>
                </c:pt>
                <c:pt idx="2699">
                  <c:v>2.26598193111887</c:v>
                </c:pt>
                <c:pt idx="2700">
                  <c:v>2.1126895590289</c:v>
                </c:pt>
                <c:pt idx="2701">
                  <c:v>2.08972166795289</c:v>
                </c:pt>
                <c:pt idx="2702">
                  <c:v>1.96892025987909</c:v>
                </c:pt>
                <c:pt idx="2703">
                  <c:v>2.17140112889909</c:v>
                </c:pt>
                <c:pt idx="2704">
                  <c:v>2.30846285254094</c:v>
                </c:pt>
                <c:pt idx="2705">
                  <c:v>2.14522410086523</c:v>
                </c:pt>
                <c:pt idx="2706">
                  <c:v>2.48395974043891</c:v>
                </c:pt>
                <c:pt idx="2707">
                  <c:v>2.42662028851785</c:v>
                </c:pt>
                <c:pt idx="2708">
                  <c:v>2.55342796664719</c:v>
                </c:pt>
                <c:pt idx="2709">
                  <c:v>2.67530254965877</c:v>
                </c:pt>
                <c:pt idx="2710">
                  <c:v>2.11781779916684</c:v>
                </c:pt>
                <c:pt idx="2711">
                  <c:v>2.10704675404187</c:v>
                </c:pt>
                <c:pt idx="2712">
                  <c:v>2.20306539598937</c:v>
                </c:pt>
                <c:pt idx="2713">
                  <c:v>2.26109816536564</c:v>
                </c:pt>
                <c:pt idx="2714">
                  <c:v>2.36865432568772</c:v>
                </c:pt>
                <c:pt idx="2715">
                  <c:v>2.37333907526048</c:v>
                </c:pt>
                <c:pt idx="2716">
                  <c:v>1.97207782556614</c:v>
                </c:pt>
                <c:pt idx="2717">
                  <c:v>2.36647299904753</c:v>
                </c:pt>
                <c:pt idx="2718">
                  <c:v>2.63821576284789</c:v>
                </c:pt>
                <c:pt idx="2719">
                  <c:v>2.38093157575072</c:v>
                </c:pt>
                <c:pt idx="2720">
                  <c:v>2.27965853958221</c:v>
                </c:pt>
                <c:pt idx="2721">
                  <c:v>1.93303170343744</c:v>
                </c:pt>
                <c:pt idx="2722">
                  <c:v>1.98907856576251</c:v>
                </c:pt>
                <c:pt idx="2723">
                  <c:v>1.82323062539798</c:v>
                </c:pt>
                <c:pt idx="2724">
                  <c:v>2.12607347077687</c:v>
                </c:pt>
                <c:pt idx="2725">
                  <c:v>2.36723139885995</c:v>
                </c:pt>
                <c:pt idx="2726">
                  <c:v>2.2266315755027</c:v>
                </c:pt>
                <c:pt idx="2727">
                  <c:v>2.23019688138671</c:v>
                </c:pt>
                <c:pt idx="2728">
                  <c:v>2.02102631017475</c:v>
                </c:pt>
                <c:pt idx="2729">
                  <c:v>2.40309610130514</c:v>
                </c:pt>
                <c:pt idx="2730">
                  <c:v>2.72834723471819</c:v>
                </c:pt>
                <c:pt idx="2731">
                  <c:v>2.74289092493753</c:v>
                </c:pt>
                <c:pt idx="2732">
                  <c:v>2.72296972877162</c:v>
                </c:pt>
                <c:pt idx="2733">
                  <c:v>2.59844327699104</c:v>
                </c:pt>
                <c:pt idx="2734">
                  <c:v>2.70653961165976</c:v>
                </c:pt>
                <c:pt idx="2735">
                  <c:v>2.57860809146819</c:v>
                </c:pt>
                <c:pt idx="2736">
                  <c:v>2.43355231641736</c:v>
                </c:pt>
                <c:pt idx="2737">
                  <c:v>2.10635287688436</c:v>
                </c:pt>
                <c:pt idx="2738">
                  <c:v>1.65066763817733</c:v>
                </c:pt>
                <c:pt idx="2739">
                  <c:v>1.86458989796061</c:v>
                </c:pt>
                <c:pt idx="2740">
                  <c:v>2.19085888176025</c:v>
                </c:pt>
                <c:pt idx="2741">
                  <c:v>2.09608875564007</c:v>
                </c:pt>
                <c:pt idx="2742">
                  <c:v>2.31062430658769</c:v>
                </c:pt>
                <c:pt idx="2743">
                  <c:v>2.72326220694459</c:v>
                </c:pt>
                <c:pt idx="2744">
                  <c:v>2.84846624322566</c:v>
                </c:pt>
                <c:pt idx="2745">
                  <c:v>2.72502231270111</c:v>
                </c:pt>
                <c:pt idx="2746">
                  <c:v>2.31845632089836</c:v>
                </c:pt>
                <c:pt idx="2747">
                  <c:v>2.24605017377227</c:v>
                </c:pt>
                <c:pt idx="2748">
                  <c:v>2.23473881455563</c:v>
                </c:pt>
                <c:pt idx="2749">
                  <c:v>2.19693372772617</c:v>
                </c:pt>
                <c:pt idx="2750">
                  <c:v>2.31545756719262</c:v>
                </c:pt>
                <c:pt idx="2751">
                  <c:v>2.18208297742355</c:v>
                </c:pt>
                <c:pt idx="2752">
                  <c:v>2.06251408818683</c:v>
                </c:pt>
                <c:pt idx="2753">
                  <c:v>2.04936609450056</c:v>
                </c:pt>
                <c:pt idx="2754">
                  <c:v>2.41410031286589</c:v>
                </c:pt>
                <c:pt idx="2755">
                  <c:v>2.39171839080025</c:v>
                </c:pt>
                <c:pt idx="2756">
                  <c:v>2.49673541865711</c:v>
                </c:pt>
                <c:pt idx="2757">
                  <c:v>2.74600091292015</c:v>
                </c:pt>
                <c:pt idx="2758">
                  <c:v>3.05469054352334</c:v>
                </c:pt>
                <c:pt idx="2759">
                  <c:v>2.55099636949238</c:v>
                </c:pt>
                <c:pt idx="2760">
                  <c:v>2.11198435018094</c:v>
                </c:pt>
                <c:pt idx="2761">
                  <c:v>2.28060432018026</c:v>
                </c:pt>
                <c:pt idx="2762">
                  <c:v>2.26146359705074</c:v>
                </c:pt>
                <c:pt idx="2763">
                  <c:v>2.42581398691731</c:v>
                </c:pt>
                <c:pt idx="2764">
                  <c:v>2.24566841976462</c:v>
                </c:pt>
                <c:pt idx="2765">
                  <c:v>2.30534418530035</c:v>
                </c:pt>
                <c:pt idx="2766">
                  <c:v>2.10281451617568</c:v>
                </c:pt>
                <c:pt idx="2767">
                  <c:v>2.19227717569048</c:v>
                </c:pt>
                <c:pt idx="2768">
                  <c:v>2.37655801694212</c:v>
                </c:pt>
                <c:pt idx="2769">
                  <c:v>2.39374198043734</c:v>
                </c:pt>
                <c:pt idx="2770">
                  <c:v>2.27352348124279</c:v>
                </c:pt>
                <c:pt idx="2771">
                  <c:v>2.54726963202779</c:v>
                </c:pt>
                <c:pt idx="2772">
                  <c:v>2.49641584405952</c:v>
                </c:pt>
                <c:pt idx="2773">
                  <c:v>2.38907021385877</c:v>
                </c:pt>
                <c:pt idx="2774">
                  <c:v>2.47195321315819</c:v>
                </c:pt>
                <c:pt idx="2775">
                  <c:v>2.67065650326292</c:v>
                </c:pt>
                <c:pt idx="2776">
                  <c:v>2.27293772924145</c:v>
                </c:pt>
                <c:pt idx="2777">
                  <c:v>2.32667076241502</c:v>
                </c:pt>
                <c:pt idx="2778">
                  <c:v>1.92349175185588</c:v>
                </c:pt>
                <c:pt idx="2779">
                  <c:v>2.09939172534891</c:v>
                </c:pt>
                <c:pt idx="2780">
                  <c:v>2.41785177643767</c:v>
                </c:pt>
                <c:pt idx="2781">
                  <c:v>2.16214861103855</c:v>
                </c:pt>
                <c:pt idx="2782">
                  <c:v>2.22023378892807</c:v>
                </c:pt>
                <c:pt idx="2783">
                  <c:v>2.2234558020935</c:v>
                </c:pt>
                <c:pt idx="2784">
                  <c:v>2.21062013352877</c:v>
                </c:pt>
                <c:pt idx="2785">
                  <c:v>2.2853871583585</c:v>
                </c:pt>
                <c:pt idx="2786">
                  <c:v>2.39195899049058</c:v>
                </c:pt>
                <c:pt idx="2787">
                  <c:v>2.53597402564931</c:v>
                </c:pt>
                <c:pt idx="2788">
                  <c:v>2.75224905218384</c:v>
                </c:pt>
                <c:pt idx="2789">
                  <c:v>2.90604030750157</c:v>
                </c:pt>
                <c:pt idx="2790">
                  <c:v>3.04383035782036</c:v>
                </c:pt>
                <c:pt idx="2791">
                  <c:v>2.90638857541635</c:v>
                </c:pt>
                <c:pt idx="2792">
                  <c:v>2.52952845184641</c:v>
                </c:pt>
                <c:pt idx="2793">
                  <c:v>1.92213577805484</c:v>
                </c:pt>
                <c:pt idx="2794">
                  <c:v>1.91119158974078</c:v>
                </c:pt>
                <c:pt idx="2795">
                  <c:v>2.26382771183118</c:v>
                </c:pt>
                <c:pt idx="2796">
                  <c:v>2.1945629579876</c:v>
                </c:pt>
                <c:pt idx="2797">
                  <c:v>2.14929925564418</c:v>
                </c:pt>
                <c:pt idx="2798">
                  <c:v>2.49642478081605</c:v>
                </c:pt>
                <c:pt idx="2799">
                  <c:v>2.67300212420429</c:v>
                </c:pt>
                <c:pt idx="2800">
                  <c:v>2.82168953267632</c:v>
                </c:pt>
                <c:pt idx="2801">
                  <c:v>2.47341433413195</c:v>
                </c:pt>
                <c:pt idx="2802">
                  <c:v>2.23855624461823</c:v>
                </c:pt>
                <c:pt idx="2803">
                  <c:v>2.47393866799595</c:v>
                </c:pt>
                <c:pt idx="2804">
                  <c:v>2.25317169074644</c:v>
                </c:pt>
                <c:pt idx="2805">
                  <c:v>2.46117640542549</c:v>
                </c:pt>
                <c:pt idx="2806">
                  <c:v>2.25688454273651</c:v>
                </c:pt>
                <c:pt idx="2807">
                  <c:v>2.24464496764633</c:v>
                </c:pt>
                <c:pt idx="2808">
                  <c:v>2.3181147443007</c:v>
                </c:pt>
                <c:pt idx="2809">
                  <c:v>2.18231477487898</c:v>
                </c:pt>
                <c:pt idx="2810">
                  <c:v>2.17059350286791</c:v>
                </c:pt>
                <c:pt idx="2811">
                  <c:v>2.29859082702591</c:v>
                </c:pt>
                <c:pt idx="2812">
                  <c:v>2.47752313271843</c:v>
                </c:pt>
                <c:pt idx="2813">
                  <c:v>2.58178589062306</c:v>
                </c:pt>
                <c:pt idx="2814">
                  <c:v>2.63087344716093</c:v>
                </c:pt>
                <c:pt idx="2815">
                  <c:v>2.29303787155314</c:v>
                </c:pt>
                <c:pt idx="2816">
                  <c:v>2.0879461629234</c:v>
                </c:pt>
                <c:pt idx="2817">
                  <c:v>2.01332883752758</c:v>
                </c:pt>
                <c:pt idx="2818">
                  <c:v>2.15712179248148</c:v>
                </c:pt>
                <c:pt idx="2819">
                  <c:v>2.30367500389673</c:v>
                </c:pt>
                <c:pt idx="2820">
                  <c:v>2.42687385304352</c:v>
                </c:pt>
                <c:pt idx="2821">
                  <c:v>2.45655470188707</c:v>
                </c:pt>
                <c:pt idx="2822">
                  <c:v>2.29005568978432</c:v>
                </c:pt>
                <c:pt idx="2823">
                  <c:v>2.36524212356999</c:v>
                </c:pt>
                <c:pt idx="2824">
                  <c:v>2.45361722939628</c:v>
                </c:pt>
                <c:pt idx="2825">
                  <c:v>2.44532345147336</c:v>
                </c:pt>
                <c:pt idx="2826">
                  <c:v>2.11044415199533</c:v>
                </c:pt>
                <c:pt idx="2827">
                  <c:v>2.3175335609738</c:v>
                </c:pt>
                <c:pt idx="2828">
                  <c:v>2.60534623017877</c:v>
                </c:pt>
                <c:pt idx="2829">
                  <c:v>2.77515512299747</c:v>
                </c:pt>
                <c:pt idx="2830">
                  <c:v>2.89530857214724</c:v>
                </c:pt>
                <c:pt idx="2831">
                  <c:v>2.42736969192025</c:v>
                </c:pt>
                <c:pt idx="2832">
                  <c:v>2.52841053774145</c:v>
                </c:pt>
                <c:pt idx="2833">
                  <c:v>2.39175303857004</c:v>
                </c:pt>
                <c:pt idx="2834">
                  <c:v>2.33664916999355</c:v>
                </c:pt>
                <c:pt idx="2835">
                  <c:v>2.12066480395354</c:v>
                </c:pt>
                <c:pt idx="2836">
                  <c:v>2.12073821118993</c:v>
                </c:pt>
                <c:pt idx="2837">
                  <c:v>2.09192419696885</c:v>
                </c:pt>
                <c:pt idx="2838">
                  <c:v>2.23535616259494</c:v>
                </c:pt>
                <c:pt idx="2839">
                  <c:v>2.18593118065101</c:v>
                </c:pt>
                <c:pt idx="2840">
                  <c:v>2.43506636910103</c:v>
                </c:pt>
                <c:pt idx="2841">
                  <c:v>2.29725448503305</c:v>
                </c:pt>
                <c:pt idx="2842">
                  <c:v>2.42906260209439</c:v>
                </c:pt>
                <c:pt idx="2843">
                  <c:v>2.44911459024362</c:v>
                </c:pt>
                <c:pt idx="2844">
                  <c:v>2.71040756229968</c:v>
                </c:pt>
                <c:pt idx="2845">
                  <c:v>2.3108692056972</c:v>
                </c:pt>
                <c:pt idx="2846">
                  <c:v>2.3481032933432</c:v>
                </c:pt>
                <c:pt idx="2847">
                  <c:v>2.44197342166154</c:v>
                </c:pt>
                <c:pt idx="2848">
                  <c:v>2.3153995779291</c:v>
                </c:pt>
                <c:pt idx="2849">
                  <c:v>2.21555914404181</c:v>
                </c:pt>
                <c:pt idx="2850">
                  <c:v>2.09367773461327</c:v>
                </c:pt>
                <c:pt idx="2851">
                  <c:v>1.97564806009194</c:v>
                </c:pt>
                <c:pt idx="2852">
                  <c:v>2.18531381379472</c:v>
                </c:pt>
                <c:pt idx="2853">
                  <c:v>2.08003351334761</c:v>
                </c:pt>
                <c:pt idx="2854">
                  <c:v>2.19557907470483</c:v>
                </c:pt>
                <c:pt idx="2855">
                  <c:v>2.4580684512372</c:v>
                </c:pt>
                <c:pt idx="2856">
                  <c:v>2.60718375095933</c:v>
                </c:pt>
                <c:pt idx="2857">
                  <c:v>2.58730554345145</c:v>
                </c:pt>
                <c:pt idx="2858">
                  <c:v>2.5198382684927</c:v>
                </c:pt>
                <c:pt idx="2859">
                  <c:v>2.49721177915103</c:v>
                </c:pt>
                <c:pt idx="2860">
                  <c:v>2.29693236889047</c:v>
                </c:pt>
                <c:pt idx="2861">
                  <c:v>2.03108853382896</c:v>
                </c:pt>
                <c:pt idx="2862">
                  <c:v>2.40442567453946</c:v>
                </c:pt>
                <c:pt idx="2863">
                  <c:v>2.44510922025895</c:v>
                </c:pt>
                <c:pt idx="2864">
                  <c:v>2.56443768207583</c:v>
                </c:pt>
                <c:pt idx="2865">
                  <c:v>2.59208744539786</c:v>
                </c:pt>
                <c:pt idx="2866">
                  <c:v>2.78211617763312</c:v>
                </c:pt>
                <c:pt idx="2867">
                  <c:v>2.77310116722353</c:v>
                </c:pt>
                <c:pt idx="2868">
                  <c:v>2.51693470615526</c:v>
                </c:pt>
                <c:pt idx="2869">
                  <c:v>2.45342885746152</c:v>
                </c:pt>
                <c:pt idx="2870">
                  <c:v>2.40772805318044</c:v>
                </c:pt>
                <c:pt idx="2871">
                  <c:v>2.33121238867681</c:v>
                </c:pt>
                <c:pt idx="2872">
                  <c:v>2.59713548562425</c:v>
                </c:pt>
                <c:pt idx="2873">
                  <c:v>2.18373947563441</c:v>
                </c:pt>
                <c:pt idx="2874">
                  <c:v>2.20475023836507</c:v>
                </c:pt>
                <c:pt idx="2875">
                  <c:v>1.78081491076625</c:v>
                </c:pt>
                <c:pt idx="2876">
                  <c:v>2.16630930903731</c:v>
                </c:pt>
                <c:pt idx="2877">
                  <c:v>1.98675220893913</c:v>
                </c:pt>
                <c:pt idx="2878">
                  <c:v>2.22300642222418</c:v>
                </c:pt>
                <c:pt idx="2879">
                  <c:v>2.56097844285316</c:v>
                </c:pt>
                <c:pt idx="2880">
                  <c:v>2.55077848338069</c:v>
                </c:pt>
                <c:pt idx="2881">
                  <c:v>2.56310499708514</c:v>
                </c:pt>
                <c:pt idx="2882">
                  <c:v>2.5934139031036</c:v>
                </c:pt>
                <c:pt idx="2883">
                  <c:v>2.52129069916729</c:v>
                </c:pt>
                <c:pt idx="2884">
                  <c:v>2.39231212851498</c:v>
                </c:pt>
                <c:pt idx="2885">
                  <c:v>2.4882202361701</c:v>
                </c:pt>
                <c:pt idx="2886">
                  <c:v>2.64369228708357</c:v>
                </c:pt>
                <c:pt idx="2887">
                  <c:v>2.63437791090045</c:v>
                </c:pt>
                <c:pt idx="2888">
                  <c:v>2.30262196846551</c:v>
                </c:pt>
                <c:pt idx="2889">
                  <c:v>2.55312374773436</c:v>
                </c:pt>
                <c:pt idx="2890">
                  <c:v>2.54565464774735</c:v>
                </c:pt>
                <c:pt idx="2891">
                  <c:v>2.31370148508695</c:v>
                </c:pt>
                <c:pt idx="2892">
                  <c:v>2.46221408472538</c:v>
                </c:pt>
                <c:pt idx="2893">
                  <c:v>2.39164684236157</c:v>
                </c:pt>
                <c:pt idx="2894">
                  <c:v>2.65345888851115</c:v>
                </c:pt>
                <c:pt idx="2895">
                  <c:v>2.3033125364479</c:v>
                </c:pt>
                <c:pt idx="2896">
                  <c:v>2.32448619739992</c:v>
                </c:pt>
                <c:pt idx="2897">
                  <c:v>2.33622484680614</c:v>
                </c:pt>
                <c:pt idx="2898">
                  <c:v>2.31477886369762</c:v>
                </c:pt>
                <c:pt idx="2899">
                  <c:v>2.13063662611684</c:v>
                </c:pt>
                <c:pt idx="2900">
                  <c:v>2.38583966882611</c:v>
                </c:pt>
                <c:pt idx="2901">
                  <c:v>2.13564560282835</c:v>
                </c:pt>
                <c:pt idx="2902">
                  <c:v>1.9622592117971</c:v>
                </c:pt>
                <c:pt idx="2903">
                  <c:v>2.16126784800281</c:v>
                </c:pt>
                <c:pt idx="2904">
                  <c:v>2.4705331392415</c:v>
                </c:pt>
                <c:pt idx="2905">
                  <c:v>2.48290985575116</c:v>
                </c:pt>
                <c:pt idx="2906">
                  <c:v>2.62511845356243</c:v>
                </c:pt>
                <c:pt idx="2907">
                  <c:v>2.7065925392057</c:v>
                </c:pt>
                <c:pt idx="2908">
                  <c:v>2.67152564888934</c:v>
                </c:pt>
                <c:pt idx="2909">
                  <c:v>2.51038677012587</c:v>
                </c:pt>
                <c:pt idx="2910">
                  <c:v>2.63513356078546</c:v>
                </c:pt>
                <c:pt idx="2911">
                  <c:v>2.41032390584611</c:v>
                </c:pt>
                <c:pt idx="2912">
                  <c:v>2.44457465733615</c:v>
                </c:pt>
                <c:pt idx="2913">
                  <c:v>1.98936380668784</c:v>
                </c:pt>
                <c:pt idx="2914">
                  <c:v>2.34236080375734</c:v>
                </c:pt>
                <c:pt idx="2915">
                  <c:v>1.89620565473286</c:v>
                </c:pt>
                <c:pt idx="2916">
                  <c:v>1.9786131136411</c:v>
                </c:pt>
                <c:pt idx="2917">
                  <c:v>2.11385809621605</c:v>
                </c:pt>
                <c:pt idx="2918">
                  <c:v>2.25725242731402</c:v>
                </c:pt>
                <c:pt idx="2919">
                  <c:v>2.41875787105008</c:v>
                </c:pt>
                <c:pt idx="2920">
                  <c:v>2.52141468767437</c:v>
                </c:pt>
                <c:pt idx="2921">
                  <c:v>2.6169134418879</c:v>
                </c:pt>
                <c:pt idx="2922">
                  <c:v>2.58470648538011</c:v>
                </c:pt>
                <c:pt idx="2923">
                  <c:v>2.75402975419677</c:v>
                </c:pt>
                <c:pt idx="2924">
                  <c:v>2.67062363770639</c:v>
                </c:pt>
                <c:pt idx="2925">
                  <c:v>2.33559547451637</c:v>
                </c:pt>
                <c:pt idx="2926">
                  <c:v>2.68083825026818</c:v>
                </c:pt>
                <c:pt idx="2927">
                  <c:v>2.63961747414686</c:v>
                </c:pt>
                <c:pt idx="2928">
                  <c:v>2.28616259098799</c:v>
                </c:pt>
                <c:pt idx="2929">
                  <c:v>2.08527552754602</c:v>
                </c:pt>
                <c:pt idx="2930">
                  <c:v>2.08911121129165</c:v>
                </c:pt>
                <c:pt idx="2931">
                  <c:v>2.06978684910331</c:v>
                </c:pt>
                <c:pt idx="2932">
                  <c:v>1.85758341737139</c:v>
                </c:pt>
                <c:pt idx="2933">
                  <c:v>1.82900088657358</c:v>
                </c:pt>
                <c:pt idx="2934">
                  <c:v>2.16780566961952</c:v>
                </c:pt>
                <c:pt idx="2935">
                  <c:v>2.29044204241102</c:v>
                </c:pt>
                <c:pt idx="2936">
                  <c:v>2.149135823972</c:v>
                </c:pt>
                <c:pt idx="2937">
                  <c:v>2.57744314227764</c:v>
                </c:pt>
                <c:pt idx="2938">
                  <c:v>2.73892622814827</c:v>
                </c:pt>
                <c:pt idx="2939">
                  <c:v>2.70502988518198</c:v>
                </c:pt>
                <c:pt idx="2940">
                  <c:v>2.80122074508789</c:v>
                </c:pt>
                <c:pt idx="2941">
                  <c:v>2.22447972784493</c:v>
                </c:pt>
                <c:pt idx="2942">
                  <c:v>2.31021899712524</c:v>
                </c:pt>
                <c:pt idx="2943">
                  <c:v>2.41608805958375</c:v>
                </c:pt>
                <c:pt idx="2944">
                  <c:v>2.043103149504</c:v>
                </c:pt>
                <c:pt idx="2945">
                  <c:v>1.86478385023858</c:v>
                </c:pt>
                <c:pt idx="2946">
                  <c:v>2.01165588333653</c:v>
                </c:pt>
                <c:pt idx="2947">
                  <c:v>2.14312833887729</c:v>
                </c:pt>
                <c:pt idx="2948">
                  <c:v>2.40585574145301</c:v>
                </c:pt>
                <c:pt idx="2949">
                  <c:v>2.50817427967348</c:v>
                </c:pt>
                <c:pt idx="2950">
                  <c:v>2.32901817543199</c:v>
                </c:pt>
                <c:pt idx="2951">
                  <c:v>2.53513615521725</c:v>
                </c:pt>
                <c:pt idx="2952">
                  <c:v>2.66550573420815</c:v>
                </c:pt>
                <c:pt idx="2953">
                  <c:v>2.67972923855456</c:v>
                </c:pt>
                <c:pt idx="2954">
                  <c:v>2.34747218590664</c:v>
                </c:pt>
                <c:pt idx="2955">
                  <c:v>2.23550912010343</c:v>
                </c:pt>
                <c:pt idx="2956">
                  <c:v>2.11301951962987</c:v>
                </c:pt>
                <c:pt idx="2957">
                  <c:v>1.77358709785388</c:v>
                </c:pt>
                <c:pt idx="2958">
                  <c:v>1.97400446369469</c:v>
                </c:pt>
                <c:pt idx="2959">
                  <c:v>2.22758081930247</c:v>
                </c:pt>
                <c:pt idx="2960">
                  <c:v>2.19013434390846</c:v>
                </c:pt>
                <c:pt idx="2961">
                  <c:v>2.14156155708201</c:v>
                </c:pt>
                <c:pt idx="2962">
                  <c:v>2.30884942798986</c:v>
                </c:pt>
                <c:pt idx="2963">
                  <c:v>2.08110020713151</c:v>
                </c:pt>
                <c:pt idx="2964">
                  <c:v>2.46169557587057</c:v>
                </c:pt>
                <c:pt idx="2965">
                  <c:v>2.38345060975616</c:v>
                </c:pt>
                <c:pt idx="2966">
                  <c:v>2.54750768580449</c:v>
                </c:pt>
                <c:pt idx="2967">
                  <c:v>2.68503520561899</c:v>
                </c:pt>
                <c:pt idx="2968">
                  <c:v>2.45385074889871</c:v>
                </c:pt>
                <c:pt idx="2969">
                  <c:v>2.36746217959089</c:v>
                </c:pt>
                <c:pt idx="2970">
                  <c:v>2.56354773080125</c:v>
                </c:pt>
                <c:pt idx="2971">
                  <c:v>2.51225613363562</c:v>
                </c:pt>
                <c:pt idx="2972">
                  <c:v>2.61199036594967</c:v>
                </c:pt>
                <c:pt idx="2973">
                  <c:v>2.44217494388563</c:v>
                </c:pt>
                <c:pt idx="2974">
                  <c:v>2.26120763982569</c:v>
                </c:pt>
                <c:pt idx="2975">
                  <c:v>2.51927187670021</c:v>
                </c:pt>
                <c:pt idx="2976">
                  <c:v>2.1865554419497</c:v>
                </c:pt>
                <c:pt idx="2977">
                  <c:v>2.60606530458167</c:v>
                </c:pt>
                <c:pt idx="2978">
                  <c:v>2.84799267854034</c:v>
                </c:pt>
                <c:pt idx="2979">
                  <c:v>2.43573111358221</c:v>
                </c:pt>
                <c:pt idx="2980">
                  <c:v>2.48233204298905</c:v>
                </c:pt>
                <c:pt idx="2981">
                  <c:v>2.3781856538454</c:v>
                </c:pt>
                <c:pt idx="2982">
                  <c:v>2.14736511819651</c:v>
                </c:pt>
                <c:pt idx="2983">
                  <c:v>2.40064492013717</c:v>
                </c:pt>
                <c:pt idx="2984">
                  <c:v>2.3780296407329</c:v>
                </c:pt>
                <c:pt idx="2985">
                  <c:v>2.52571907352702</c:v>
                </c:pt>
                <c:pt idx="2986">
                  <c:v>2.74550117002123</c:v>
                </c:pt>
                <c:pt idx="2987">
                  <c:v>2.903338531117</c:v>
                </c:pt>
                <c:pt idx="2988">
                  <c:v>2.73823822949107</c:v>
                </c:pt>
                <c:pt idx="2989">
                  <c:v>2.84934660069918</c:v>
                </c:pt>
                <c:pt idx="2990">
                  <c:v>2.58257914911252</c:v>
                </c:pt>
                <c:pt idx="2991">
                  <c:v>2.25393834817009</c:v>
                </c:pt>
                <c:pt idx="2992">
                  <c:v>2.11587170304093</c:v>
                </c:pt>
                <c:pt idx="2993">
                  <c:v>1.87110926136908</c:v>
                </c:pt>
                <c:pt idx="2994">
                  <c:v>1.69347667018822</c:v>
                </c:pt>
                <c:pt idx="2995">
                  <c:v>1.86591280663614</c:v>
                </c:pt>
                <c:pt idx="2996">
                  <c:v>1.97122742950889</c:v>
                </c:pt>
                <c:pt idx="2997">
                  <c:v>1.84371855943678</c:v>
                </c:pt>
                <c:pt idx="2998">
                  <c:v>2.03662099000564</c:v>
                </c:pt>
                <c:pt idx="2999">
                  <c:v>2.06967641792951</c:v>
                </c:pt>
                <c:pt idx="3000">
                  <c:v>2.34021359796011</c:v>
                </c:pt>
                <c:pt idx="3001">
                  <c:v>2.66622490323015</c:v>
                </c:pt>
                <c:pt idx="3002">
                  <c:v>2.76093855173476</c:v>
                </c:pt>
                <c:pt idx="3003">
                  <c:v>2.66749085983656</c:v>
                </c:pt>
                <c:pt idx="3004">
                  <c:v>2.26310351951295</c:v>
                </c:pt>
                <c:pt idx="3005">
                  <c:v>2.49739855805141</c:v>
                </c:pt>
                <c:pt idx="3006">
                  <c:v>2.49054349703654</c:v>
                </c:pt>
                <c:pt idx="3007">
                  <c:v>2.1398725300121</c:v>
                </c:pt>
                <c:pt idx="3008">
                  <c:v>2.32877579658982</c:v>
                </c:pt>
                <c:pt idx="3009">
                  <c:v>2.44953686025416</c:v>
                </c:pt>
                <c:pt idx="3010">
                  <c:v>2.43332463970907</c:v>
                </c:pt>
                <c:pt idx="3011">
                  <c:v>2.55718991627365</c:v>
                </c:pt>
                <c:pt idx="3012">
                  <c:v>2.45436078940393</c:v>
                </c:pt>
                <c:pt idx="3013">
                  <c:v>2.36562713491367</c:v>
                </c:pt>
                <c:pt idx="3014">
                  <c:v>2.12770608108733</c:v>
                </c:pt>
                <c:pt idx="3015">
                  <c:v>2.34116887461485</c:v>
                </c:pt>
                <c:pt idx="3016">
                  <c:v>2.30226620470657</c:v>
                </c:pt>
                <c:pt idx="3017">
                  <c:v>2.56309487806349</c:v>
                </c:pt>
                <c:pt idx="3018">
                  <c:v>2.31469546869181</c:v>
                </c:pt>
                <c:pt idx="3019">
                  <c:v>2.16177022908213</c:v>
                </c:pt>
                <c:pt idx="3020">
                  <c:v>2.19612616104632</c:v>
                </c:pt>
                <c:pt idx="3021">
                  <c:v>2.07971200502197</c:v>
                </c:pt>
                <c:pt idx="3022">
                  <c:v>2.14824965046677</c:v>
                </c:pt>
                <c:pt idx="3023">
                  <c:v>2.30604838783895</c:v>
                </c:pt>
                <c:pt idx="3024">
                  <c:v>2.633877393161</c:v>
                </c:pt>
                <c:pt idx="3025">
                  <c:v>2.6355848294654</c:v>
                </c:pt>
                <c:pt idx="3026">
                  <c:v>2.64144591072724</c:v>
                </c:pt>
                <c:pt idx="3027">
                  <c:v>2.68326029888208</c:v>
                </c:pt>
                <c:pt idx="3028">
                  <c:v>2.64297847557608</c:v>
                </c:pt>
                <c:pt idx="3029">
                  <c:v>2.66840441679861</c:v>
                </c:pt>
                <c:pt idx="3030">
                  <c:v>1.94194870553508</c:v>
                </c:pt>
                <c:pt idx="3031">
                  <c:v>1.92165205790935</c:v>
                </c:pt>
                <c:pt idx="3032">
                  <c:v>1.99185332649513</c:v>
                </c:pt>
                <c:pt idx="3033">
                  <c:v>2.17980502051122</c:v>
                </c:pt>
                <c:pt idx="3034">
                  <c:v>2.0748004975872</c:v>
                </c:pt>
                <c:pt idx="3035">
                  <c:v>2.08235656348985</c:v>
                </c:pt>
                <c:pt idx="3036">
                  <c:v>2.03940201292805</c:v>
                </c:pt>
                <c:pt idx="3037">
                  <c:v>1.90397507475232</c:v>
                </c:pt>
                <c:pt idx="3038">
                  <c:v>2.01178220833258</c:v>
                </c:pt>
                <c:pt idx="3039">
                  <c:v>2.1708610837361</c:v>
                </c:pt>
                <c:pt idx="3040">
                  <c:v>2.20334258347991</c:v>
                </c:pt>
                <c:pt idx="3041">
                  <c:v>2.33969163914392</c:v>
                </c:pt>
                <c:pt idx="3042">
                  <c:v>2.32899731196464</c:v>
                </c:pt>
                <c:pt idx="3043">
                  <c:v>2.20877303128201</c:v>
                </c:pt>
                <c:pt idx="3044">
                  <c:v>2.44409067661188</c:v>
                </c:pt>
                <c:pt idx="3045">
                  <c:v>2.72195612886892</c:v>
                </c:pt>
                <c:pt idx="3046">
                  <c:v>2.97317392880032</c:v>
                </c:pt>
                <c:pt idx="3047">
                  <c:v>2.85294133682315</c:v>
                </c:pt>
                <c:pt idx="3048">
                  <c:v>3.10282061129404</c:v>
                </c:pt>
                <c:pt idx="3049">
                  <c:v>3.07089295062895</c:v>
                </c:pt>
                <c:pt idx="3050">
                  <c:v>2.31281566227793</c:v>
                </c:pt>
                <c:pt idx="3051">
                  <c:v>2.3104164907462</c:v>
                </c:pt>
                <c:pt idx="3052">
                  <c:v>2.13537585011194</c:v>
                </c:pt>
                <c:pt idx="3053">
                  <c:v>2.30638699138259</c:v>
                </c:pt>
                <c:pt idx="3054">
                  <c:v>2.04168024187488</c:v>
                </c:pt>
                <c:pt idx="3055">
                  <c:v>1.94613055054217</c:v>
                </c:pt>
                <c:pt idx="3056">
                  <c:v>2.05187221120231</c:v>
                </c:pt>
                <c:pt idx="3057">
                  <c:v>2.22037049408084</c:v>
                </c:pt>
                <c:pt idx="3058">
                  <c:v>2.32672278963758</c:v>
                </c:pt>
                <c:pt idx="3059">
                  <c:v>2.55070595297814</c:v>
                </c:pt>
                <c:pt idx="3060">
                  <c:v>2.9466387153261</c:v>
                </c:pt>
                <c:pt idx="3061">
                  <c:v>2.90568433461828</c:v>
                </c:pt>
                <c:pt idx="3062">
                  <c:v>3.07246937614493</c:v>
                </c:pt>
                <c:pt idx="3063">
                  <c:v>2.90581606726585</c:v>
                </c:pt>
                <c:pt idx="3064">
                  <c:v>2.32602535720966</c:v>
                </c:pt>
                <c:pt idx="3065">
                  <c:v>2.17154572708442</c:v>
                </c:pt>
                <c:pt idx="3066">
                  <c:v>1.62619410752881</c:v>
                </c:pt>
                <c:pt idx="3067">
                  <c:v>1.79362103533075</c:v>
                </c:pt>
                <c:pt idx="3068">
                  <c:v>1.76418147020402</c:v>
                </c:pt>
                <c:pt idx="3069">
                  <c:v>1.92850636441669</c:v>
                </c:pt>
                <c:pt idx="3070">
                  <c:v>2.26354061093909</c:v>
                </c:pt>
                <c:pt idx="3071">
                  <c:v>2.54157761669576</c:v>
                </c:pt>
                <c:pt idx="3072">
                  <c:v>2.68400445752935</c:v>
                </c:pt>
                <c:pt idx="3073">
                  <c:v>2.88638612404914</c:v>
                </c:pt>
                <c:pt idx="3074">
                  <c:v>2.73647396915106</c:v>
                </c:pt>
                <c:pt idx="3075">
                  <c:v>2.69483261457256</c:v>
                </c:pt>
                <c:pt idx="3076">
                  <c:v>3.0165487182985</c:v>
                </c:pt>
                <c:pt idx="3077">
                  <c:v>2.58991634656894</c:v>
                </c:pt>
                <c:pt idx="3078">
                  <c:v>2.54392489260912</c:v>
                </c:pt>
                <c:pt idx="3079">
                  <c:v>2.3729165814504</c:v>
                </c:pt>
                <c:pt idx="3080">
                  <c:v>2.37014475175721</c:v>
                </c:pt>
                <c:pt idx="3081">
                  <c:v>2.51133380889304</c:v>
                </c:pt>
                <c:pt idx="3082">
                  <c:v>2.5341557534224</c:v>
                </c:pt>
                <c:pt idx="3083">
                  <c:v>2.20607820256208</c:v>
                </c:pt>
                <c:pt idx="3084">
                  <c:v>2.33908938405538</c:v>
                </c:pt>
                <c:pt idx="3085">
                  <c:v>2.22833465452064</c:v>
                </c:pt>
                <c:pt idx="3086">
                  <c:v>2.35279388368913</c:v>
                </c:pt>
                <c:pt idx="3087">
                  <c:v>2.47959040362021</c:v>
                </c:pt>
                <c:pt idx="3088">
                  <c:v>2.44195182711272</c:v>
                </c:pt>
                <c:pt idx="3089">
                  <c:v>2.38432849987893</c:v>
                </c:pt>
                <c:pt idx="3090">
                  <c:v>2.64409212950657</c:v>
                </c:pt>
                <c:pt idx="3091">
                  <c:v>2.57852663910495</c:v>
                </c:pt>
                <c:pt idx="3092">
                  <c:v>2.69171648541609</c:v>
                </c:pt>
                <c:pt idx="3093">
                  <c:v>2.26114034153654</c:v>
                </c:pt>
                <c:pt idx="3094">
                  <c:v>2.25959168985113</c:v>
                </c:pt>
                <c:pt idx="3095">
                  <c:v>2.2329434537024</c:v>
                </c:pt>
                <c:pt idx="3096">
                  <c:v>2.37648837090795</c:v>
                </c:pt>
                <c:pt idx="3097">
                  <c:v>2.3683202195426</c:v>
                </c:pt>
                <c:pt idx="3098">
                  <c:v>2.41559301915213</c:v>
                </c:pt>
                <c:pt idx="3099">
                  <c:v>2.54314413050886</c:v>
                </c:pt>
                <c:pt idx="3100">
                  <c:v>2.60958030035584</c:v>
                </c:pt>
                <c:pt idx="3101">
                  <c:v>2.88168468310546</c:v>
                </c:pt>
                <c:pt idx="3102">
                  <c:v>2.97314285863149</c:v>
                </c:pt>
                <c:pt idx="3103">
                  <c:v>2.5055360874907</c:v>
                </c:pt>
                <c:pt idx="3104">
                  <c:v>2.61974218006491</c:v>
                </c:pt>
                <c:pt idx="3105">
                  <c:v>2.51941929222908</c:v>
                </c:pt>
                <c:pt idx="3106">
                  <c:v>2.35572159999759</c:v>
                </c:pt>
                <c:pt idx="3107">
                  <c:v>2.49290764518264</c:v>
                </c:pt>
                <c:pt idx="3108">
                  <c:v>2.22238577040783</c:v>
                </c:pt>
                <c:pt idx="3109">
                  <c:v>2.36853332741893</c:v>
                </c:pt>
                <c:pt idx="3110">
                  <c:v>2.06791382018784</c:v>
                </c:pt>
                <c:pt idx="3111">
                  <c:v>2.06397848862789</c:v>
                </c:pt>
                <c:pt idx="3112">
                  <c:v>2.15510621953701</c:v>
                </c:pt>
                <c:pt idx="3113">
                  <c:v>2.5566802322343</c:v>
                </c:pt>
                <c:pt idx="3114">
                  <c:v>2.81859588609687</c:v>
                </c:pt>
                <c:pt idx="3115">
                  <c:v>2.85967195864075</c:v>
                </c:pt>
                <c:pt idx="3116">
                  <c:v>2.07619782204811</c:v>
                </c:pt>
                <c:pt idx="3117">
                  <c:v>2.326964854436</c:v>
                </c:pt>
                <c:pt idx="3118">
                  <c:v>2.20724213666434</c:v>
                </c:pt>
                <c:pt idx="3119">
                  <c:v>2.36867802747917</c:v>
                </c:pt>
                <c:pt idx="3120">
                  <c:v>2.48108002085896</c:v>
                </c:pt>
                <c:pt idx="3121">
                  <c:v>2.49422434801725</c:v>
                </c:pt>
                <c:pt idx="3122">
                  <c:v>2.53729074729687</c:v>
                </c:pt>
                <c:pt idx="3123">
                  <c:v>2.14756921753498</c:v>
                </c:pt>
                <c:pt idx="3124">
                  <c:v>2.38873806590063</c:v>
                </c:pt>
                <c:pt idx="3125">
                  <c:v>2.47122689099387</c:v>
                </c:pt>
                <c:pt idx="3126">
                  <c:v>2.22936549696265</c:v>
                </c:pt>
                <c:pt idx="3127">
                  <c:v>2.29010627073138</c:v>
                </c:pt>
                <c:pt idx="3128">
                  <c:v>2.39482526896199</c:v>
                </c:pt>
                <c:pt idx="3129">
                  <c:v>2.38629019272932</c:v>
                </c:pt>
                <c:pt idx="3130">
                  <c:v>2.28322007731184</c:v>
                </c:pt>
                <c:pt idx="3131">
                  <c:v>2.50887670414311</c:v>
                </c:pt>
                <c:pt idx="3132">
                  <c:v>2.37782078949069</c:v>
                </c:pt>
                <c:pt idx="3133">
                  <c:v>2.61162997601529</c:v>
                </c:pt>
                <c:pt idx="3134">
                  <c:v>2.91138390125592</c:v>
                </c:pt>
                <c:pt idx="3135">
                  <c:v>2.88758916148039</c:v>
                </c:pt>
                <c:pt idx="3136">
                  <c:v>2.60841516588855</c:v>
                </c:pt>
                <c:pt idx="3137">
                  <c:v>2.57646940014005</c:v>
                </c:pt>
                <c:pt idx="3138">
                  <c:v>2.65515749255037</c:v>
                </c:pt>
                <c:pt idx="3139">
                  <c:v>2.32357540796547</c:v>
                </c:pt>
                <c:pt idx="3140">
                  <c:v>2.12426762075993</c:v>
                </c:pt>
                <c:pt idx="3141">
                  <c:v>1.82523190217791</c:v>
                </c:pt>
                <c:pt idx="3142">
                  <c:v>2.17007425857281</c:v>
                </c:pt>
                <c:pt idx="3143">
                  <c:v>2.25451543574153</c:v>
                </c:pt>
                <c:pt idx="3144">
                  <c:v>2.25687965189716</c:v>
                </c:pt>
                <c:pt idx="3145">
                  <c:v>2.2901731274054</c:v>
                </c:pt>
                <c:pt idx="3146">
                  <c:v>2.4910593472138</c:v>
                </c:pt>
                <c:pt idx="3147">
                  <c:v>2.67548866834114</c:v>
                </c:pt>
                <c:pt idx="3148">
                  <c:v>2.48783816618601</c:v>
                </c:pt>
                <c:pt idx="3149">
                  <c:v>2.56568678255619</c:v>
                </c:pt>
                <c:pt idx="3150">
                  <c:v>2.36653100350057</c:v>
                </c:pt>
                <c:pt idx="3151">
                  <c:v>2.72856409677649</c:v>
                </c:pt>
                <c:pt idx="3152">
                  <c:v>2.67464713221222</c:v>
                </c:pt>
                <c:pt idx="3153">
                  <c:v>2.71055020258996</c:v>
                </c:pt>
                <c:pt idx="3154">
                  <c:v>2.88655992014533</c:v>
                </c:pt>
                <c:pt idx="3155">
                  <c:v>2.56452114840709</c:v>
                </c:pt>
                <c:pt idx="3156">
                  <c:v>2.17486678553774</c:v>
                </c:pt>
                <c:pt idx="3157">
                  <c:v>2.14253458067805</c:v>
                </c:pt>
                <c:pt idx="3158">
                  <c:v>2.15092870328853</c:v>
                </c:pt>
                <c:pt idx="3159">
                  <c:v>2.38435617008293</c:v>
                </c:pt>
                <c:pt idx="3160">
                  <c:v>2.38949731644686</c:v>
                </c:pt>
                <c:pt idx="3161">
                  <c:v>2.52666247055586</c:v>
                </c:pt>
                <c:pt idx="3162">
                  <c:v>2.39298509717789</c:v>
                </c:pt>
                <c:pt idx="3163">
                  <c:v>2.55876302509995</c:v>
                </c:pt>
                <c:pt idx="3164">
                  <c:v>2.24302598237664</c:v>
                </c:pt>
                <c:pt idx="3165">
                  <c:v>2.55256393558171</c:v>
                </c:pt>
                <c:pt idx="3166">
                  <c:v>2.75087486496236</c:v>
                </c:pt>
                <c:pt idx="3167">
                  <c:v>2.6496218672951</c:v>
                </c:pt>
                <c:pt idx="3168">
                  <c:v>2.5683678309115</c:v>
                </c:pt>
                <c:pt idx="3169">
                  <c:v>2.3568170669722</c:v>
                </c:pt>
                <c:pt idx="3170">
                  <c:v>2.30980974236614</c:v>
                </c:pt>
                <c:pt idx="3171">
                  <c:v>2.26156335134145</c:v>
                </c:pt>
                <c:pt idx="3172">
                  <c:v>2.12984898707465</c:v>
                </c:pt>
                <c:pt idx="3173">
                  <c:v>1.88781011279452</c:v>
                </c:pt>
                <c:pt idx="3174">
                  <c:v>2.09683390977807</c:v>
                </c:pt>
                <c:pt idx="3175">
                  <c:v>2.24675345322605</c:v>
                </c:pt>
                <c:pt idx="3176">
                  <c:v>2.32300081637612</c:v>
                </c:pt>
                <c:pt idx="3177">
                  <c:v>2.36795960812179</c:v>
                </c:pt>
                <c:pt idx="3178">
                  <c:v>2.31038267902022</c:v>
                </c:pt>
                <c:pt idx="3179">
                  <c:v>2.4347631262441</c:v>
                </c:pt>
                <c:pt idx="3180">
                  <c:v>2.49560104816528</c:v>
                </c:pt>
                <c:pt idx="3181">
                  <c:v>2.15046428717543</c:v>
                </c:pt>
                <c:pt idx="3182">
                  <c:v>2.4829510597878</c:v>
                </c:pt>
                <c:pt idx="3183">
                  <c:v>2.2615947460152</c:v>
                </c:pt>
                <c:pt idx="3184">
                  <c:v>2.22544428959516</c:v>
                </c:pt>
                <c:pt idx="3185">
                  <c:v>2.05630817372902</c:v>
                </c:pt>
                <c:pt idx="3186">
                  <c:v>2.04267667419199</c:v>
                </c:pt>
                <c:pt idx="3187">
                  <c:v>2.1772442945982</c:v>
                </c:pt>
                <c:pt idx="3188">
                  <c:v>2.08880114507151</c:v>
                </c:pt>
                <c:pt idx="3189">
                  <c:v>2.19957498290842</c:v>
                </c:pt>
                <c:pt idx="3190">
                  <c:v>2.48051089068503</c:v>
                </c:pt>
                <c:pt idx="3191">
                  <c:v>2.83422855246127</c:v>
                </c:pt>
                <c:pt idx="3192">
                  <c:v>2.94410414997037</c:v>
                </c:pt>
                <c:pt idx="3193">
                  <c:v>3.29093208892603</c:v>
                </c:pt>
                <c:pt idx="3194">
                  <c:v>3.13244788917129</c:v>
                </c:pt>
                <c:pt idx="3195">
                  <c:v>3.11178820650728</c:v>
                </c:pt>
                <c:pt idx="3196">
                  <c:v>2.36139014069715</c:v>
                </c:pt>
                <c:pt idx="3197">
                  <c:v>2.20513590083203</c:v>
                </c:pt>
                <c:pt idx="3198">
                  <c:v>1.72902930512632</c:v>
                </c:pt>
                <c:pt idx="3199">
                  <c:v>1.92272634064589</c:v>
                </c:pt>
                <c:pt idx="3200">
                  <c:v>1.8806698947938</c:v>
                </c:pt>
                <c:pt idx="3201">
                  <c:v>2.09990505718083</c:v>
                </c:pt>
                <c:pt idx="3202">
                  <c:v>2.25716373938648</c:v>
                </c:pt>
                <c:pt idx="3203">
                  <c:v>2.26795232797135</c:v>
                </c:pt>
                <c:pt idx="3204">
                  <c:v>2.06222940582098</c:v>
                </c:pt>
                <c:pt idx="3205">
                  <c:v>2.20350813004007</c:v>
                </c:pt>
                <c:pt idx="3206">
                  <c:v>2.37831449161139</c:v>
                </c:pt>
                <c:pt idx="3207">
                  <c:v>2.27922927629493</c:v>
                </c:pt>
                <c:pt idx="3208">
                  <c:v>2.42547591238872</c:v>
                </c:pt>
                <c:pt idx="3209">
                  <c:v>2.28300144678748</c:v>
                </c:pt>
                <c:pt idx="3210">
                  <c:v>2.34701971671661</c:v>
                </c:pt>
                <c:pt idx="3211">
                  <c:v>2.60541146817351</c:v>
                </c:pt>
                <c:pt idx="3212">
                  <c:v>2.69571487974951</c:v>
                </c:pt>
                <c:pt idx="3213">
                  <c:v>2.61625965908229</c:v>
                </c:pt>
                <c:pt idx="3214">
                  <c:v>2.43484484045969</c:v>
                </c:pt>
                <c:pt idx="3215">
                  <c:v>2.15135336304691</c:v>
                </c:pt>
                <c:pt idx="3216">
                  <c:v>2.1226855052568</c:v>
                </c:pt>
                <c:pt idx="3217">
                  <c:v>2.35706607485021</c:v>
                </c:pt>
                <c:pt idx="3218">
                  <c:v>2.36158738939471</c:v>
                </c:pt>
                <c:pt idx="3219">
                  <c:v>2.70852116567859</c:v>
                </c:pt>
                <c:pt idx="3220">
                  <c:v>2.61762072546216</c:v>
                </c:pt>
                <c:pt idx="3221">
                  <c:v>2.18186362631294</c:v>
                </c:pt>
                <c:pt idx="3222">
                  <c:v>2.28067144420213</c:v>
                </c:pt>
                <c:pt idx="3223">
                  <c:v>2.29131525829994</c:v>
                </c:pt>
                <c:pt idx="3224">
                  <c:v>2.4297282267472</c:v>
                </c:pt>
                <c:pt idx="3225">
                  <c:v>2.14055511952619</c:v>
                </c:pt>
                <c:pt idx="3226">
                  <c:v>2.3833391568132</c:v>
                </c:pt>
                <c:pt idx="3227">
                  <c:v>2.25145436279922</c:v>
                </c:pt>
                <c:pt idx="3228">
                  <c:v>2.26529839376769</c:v>
                </c:pt>
                <c:pt idx="3229">
                  <c:v>1.99867937329867</c:v>
                </c:pt>
                <c:pt idx="3230">
                  <c:v>2.20956507544364</c:v>
                </c:pt>
                <c:pt idx="3231">
                  <c:v>2.19803179459921</c:v>
                </c:pt>
                <c:pt idx="3232">
                  <c:v>2.03028076775997</c:v>
                </c:pt>
                <c:pt idx="3233">
                  <c:v>2.34626993009664</c:v>
                </c:pt>
                <c:pt idx="3234">
                  <c:v>2.15954720184426</c:v>
                </c:pt>
                <c:pt idx="3235">
                  <c:v>2.23297942448115</c:v>
                </c:pt>
                <c:pt idx="3236">
                  <c:v>2.50399425440902</c:v>
                </c:pt>
                <c:pt idx="3237">
                  <c:v>2.59238698854856</c:v>
                </c:pt>
                <c:pt idx="3238">
                  <c:v>2.41188001367774</c:v>
                </c:pt>
                <c:pt idx="3239">
                  <c:v>2.56791503386203</c:v>
                </c:pt>
                <c:pt idx="3240">
                  <c:v>2.51591272002601</c:v>
                </c:pt>
                <c:pt idx="3241">
                  <c:v>2.65593604214765</c:v>
                </c:pt>
                <c:pt idx="3242">
                  <c:v>2.66908435702724</c:v>
                </c:pt>
                <c:pt idx="3243">
                  <c:v>2.41600243300944</c:v>
                </c:pt>
                <c:pt idx="3244">
                  <c:v>2.43664007897826</c:v>
                </c:pt>
                <c:pt idx="3245">
                  <c:v>2.01940913636048</c:v>
                </c:pt>
                <c:pt idx="3246">
                  <c:v>2.10289642879535</c:v>
                </c:pt>
                <c:pt idx="3247">
                  <c:v>2.14333010749195</c:v>
                </c:pt>
                <c:pt idx="3248">
                  <c:v>2.2642273918756</c:v>
                </c:pt>
                <c:pt idx="3249">
                  <c:v>2.11729003880096</c:v>
                </c:pt>
                <c:pt idx="3250">
                  <c:v>2.34953837639941</c:v>
                </c:pt>
                <c:pt idx="3251">
                  <c:v>2.55202650637764</c:v>
                </c:pt>
                <c:pt idx="3252">
                  <c:v>2.60466793119563</c:v>
                </c:pt>
                <c:pt idx="3253">
                  <c:v>2.59642679428342</c:v>
                </c:pt>
                <c:pt idx="3254">
                  <c:v>2.68392378840682</c:v>
                </c:pt>
                <c:pt idx="3255">
                  <c:v>2.83620684077305</c:v>
                </c:pt>
                <c:pt idx="3256">
                  <c:v>2.57743632009218</c:v>
                </c:pt>
                <c:pt idx="3257">
                  <c:v>2.70233133621833</c:v>
                </c:pt>
                <c:pt idx="3258">
                  <c:v>2.19507145699289</c:v>
                </c:pt>
                <c:pt idx="3259">
                  <c:v>2.10627182940532</c:v>
                </c:pt>
                <c:pt idx="3260">
                  <c:v>1.95486279074884</c:v>
                </c:pt>
                <c:pt idx="3261">
                  <c:v>2.03812828191251</c:v>
                </c:pt>
                <c:pt idx="3262">
                  <c:v>1.93942798976402</c:v>
                </c:pt>
                <c:pt idx="3263">
                  <c:v>2.17220869487336</c:v>
                </c:pt>
                <c:pt idx="3264">
                  <c:v>2.24031618789276</c:v>
                </c:pt>
                <c:pt idx="3265">
                  <c:v>2.36453291029884</c:v>
                </c:pt>
                <c:pt idx="3266">
                  <c:v>2.2533278390692</c:v>
                </c:pt>
                <c:pt idx="3267">
                  <c:v>2.15315710524055</c:v>
                </c:pt>
                <c:pt idx="3268">
                  <c:v>2.23864379646806</c:v>
                </c:pt>
                <c:pt idx="3269">
                  <c:v>2.35760815623373</c:v>
                </c:pt>
                <c:pt idx="3270">
                  <c:v>2.57457835967049</c:v>
                </c:pt>
                <c:pt idx="3271">
                  <c:v>2.62083248751679</c:v>
                </c:pt>
                <c:pt idx="3272">
                  <c:v>2.52972942562494</c:v>
                </c:pt>
                <c:pt idx="3273">
                  <c:v>2.78780679250837</c:v>
                </c:pt>
                <c:pt idx="3274">
                  <c:v>2.12123600681046</c:v>
                </c:pt>
                <c:pt idx="3275">
                  <c:v>2.4340000518661</c:v>
                </c:pt>
                <c:pt idx="3276">
                  <c:v>2.2684028820696</c:v>
                </c:pt>
                <c:pt idx="3277">
                  <c:v>2.27564977091187</c:v>
                </c:pt>
                <c:pt idx="3278">
                  <c:v>2.12816513669125</c:v>
                </c:pt>
                <c:pt idx="3279">
                  <c:v>2.30994966004582</c:v>
                </c:pt>
                <c:pt idx="3280">
                  <c:v>2.57742774539503</c:v>
                </c:pt>
                <c:pt idx="3281">
                  <c:v>2.51546561995502</c:v>
                </c:pt>
                <c:pt idx="3282">
                  <c:v>2.71496441983239</c:v>
                </c:pt>
                <c:pt idx="3283">
                  <c:v>2.56490014682365</c:v>
                </c:pt>
                <c:pt idx="3284">
                  <c:v>2.30750981072204</c:v>
                </c:pt>
                <c:pt idx="3285">
                  <c:v>2.33373377162798</c:v>
                </c:pt>
                <c:pt idx="3286">
                  <c:v>2.38844134439607</c:v>
                </c:pt>
                <c:pt idx="3287">
                  <c:v>2.53162106784498</c:v>
                </c:pt>
                <c:pt idx="3288">
                  <c:v>2.56207628293211</c:v>
                </c:pt>
                <c:pt idx="3289">
                  <c:v>2.2003968563832</c:v>
                </c:pt>
                <c:pt idx="3290">
                  <c:v>2.40741567341961</c:v>
                </c:pt>
                <c:pt idx="3291">
                  <c:v>2.25933678462264</c:v>
                </c:pt>
                <c:pt idx="3292">
                  <c:v>2.00038175005186</c:v>
                </c:pt>
                <c:pt idx="3293">
                  <c:v>1.70872492920228</c:v>
                </c:pt>
                <c:pt idx="3294">
                  <c:v>2.11099381503553</c:v>
                </c:pt>
                <c:pt idx="3295">
                  <c:v>2.34420968707744</c:v>
                </c:pt>
                <c:pt idx="3296">
                  <c:v>2.61793304401326</c:v>
                </c:pt>
                <c:pt idx="3297">
                  <c:v>2.49731864235759</c:v>
                </c:pt>
                <c:pt idx="3298">
                  <c:v>2.24563365284092</c:v>
                </c:pt>
                <c:pt idx="3299">
                  <c:v>2.15007626100765</c:v>
                </c:pt>
                <c:pt idx="3300">
                  <c:v>2.51623688904009</c:v>
                </c:pt>
                <c:pt idx="3301">
                  <c:v>2.27407599864116</c:v>
                </c:pt>
                <c:pt idx="3302">
                  <c:v>2.25688986357662</c:v>
                </c:pt>
                <c:pt idx="3303">
                  <c:v>2.39081938443883</c:v>
                </c:pt>
                <c:pt idx="3304">
                  <c:v>2.29201496315711</c:v>
                </c:pt>
                <c:pt idx="3305">
                  <c:v>2.55140081567071</c:v>
                </c:pt>
                <c:pt idx="3306">
                  <c:v>2.76554150772935</c:v>
                </c:pt>
                <c:pt idx="3307">
                  <c:v>2.43120711100911</c:v>
                </c:pt>
                <c:pt idx="3308">
                  <c:v>2.37412089270966</c:v>
                </c:pt>
                <c:pt idx="3309">
                  <c:v>2.51614177942667</c:v>
                </c:pt>
                <c:pt idx="3310">
                  <c:v>2.38385865366551</c:v>
                </c:pt>
                <c:pt idx="3311">
                  <c:v>2.33888207808775</c:v>
                </c:pt>
                <c:pt idx="3312">
                  <c:v>2.13413246193823</c:v>
                </c:pt>
                <c:pt idx="3313">
                  <c:v>2.35897480379576</c:v>
                </c:pt>
                <c:pt idx="3314">
                  <c:v>2.47935113282172</c:v>
                </c:pt>
                <c:pt idx="3315">
                  <c:v>2.37909087804042</c:v>
                </c:pt>
                <c:pt idx="3316">
                  <c:v>2.4633064375657</c:v>
                </c:pt>
                <c:pt idx="3317">
                  <c:v>2.47397147009286</c:v>
                </c:pt>
                <c:pt idx="3318">
                  <c:v>2.30154661547494</c:v>
                </c:pt>
                <c:pt idx="3319">
                  <c:v>2.28073839597015</c:v>
                </c:pt>
                <c:pt idx="3320">
                  <c:v>2.42944248097067</c:v>
                </c:pt>
                <c:pt idx="3321">
                  <c:v>2.06332029653218</c:v>
                </c:pt>
                <c:pt idx="3322">
                  <c:v>1.96905788411948</c:v>
                </c:pt>
                <c:pt idx="3323">
                  <c:v>2.09810702284656</c:v>
                </c:pt>
                <c:pt idx="3324">
                  <c:v>2.31018081769532</c:v>
                </c:pt>
                <c:pt idx="3325">
                  <c:v>2.32266817608167</c:v>
                </c:pt>
                <c:pt idx="3326">
                  <c:v>2.51447785140072</c:v>
                </c:pt>
                <c:pt idx="3327">
                  <c:v>2.5447887660045</c:v>
                </c:pt>
                <c:pt idx="3328">
                  <c:v>2.58591863841703</c:v>
                </c:pt>
                <c:pt idx="3329">
                  <c:v>2.28857373739992</c:v>
                </c:pt>
                <c:pt idx="3330">
                  <c:v>2.22359830532866</c:v>
                </c:pt>
                <c:pt idx="3331">
                  <c:v>2.5567240310353</c:v>
                </c:pt>
                <c:pt idx="3332">
                  <c:v>2.49134214040417</c:v>
                </c:pt>
                <c:pt idx="3333">
                  <c:v>2.41703933037576</c:v>
                </c:pt>
                <c:pt idx="3334">
                  <c:v>2.77377299788883</c:v>
                </c:pt>
                <c:pt idx="3335">
                  <c:v>2.60019438730732</c:v>
                </c:pt>
                <c:pt idx="3336">
                  <c:v>2.28906953036054</c:v>
                </c:pt>
                <c:pt idx="3337">
                  <c:v>2.10653422193913</c:v>
                </c:pt>
                <c:pt idx="3338">
                  <c:v>2.43820146521805</c:v>
                </c:pt>
                <c:pt idx="3339">
                  <c:v>2.3651653378441</c:v>
                </c:pt>
                <c:pt idx="3340">
                  <c:v>2.58125525458743</c:v>
                </c:pt>
                <c:pt idx="3341">
                  <c:v>2.30486732998911</c:v>
                </c:pt>
                <c:pt idx="3342">
                  <c:v>2.31442675341427</c:v>
                </c:pt>
                <c:pt idx="3343">
                  <c:v>2.44836436858478</c:v>
                </c:pt>
                <c:pt idx="3344">
                  <c:v>2.47304884774578</c:v>
                </c:pt>
                <c:pt idx="3345">
                  <c:v>2.77221305283001</c:v>
                </c:pt>
                <c:pt idx="3346">
                  <c:v>2.70367822455916</c:v>
                </c:pt>
                <c:pt idx="3347">
                  <c:v>2.60194632073316</c:v>
                </c:pt>
                <c:pt idx="3348">
                  <c:v>2.46341554361897</c:v>
                </c:pt>
                <c:pt idx="3349">
                  <c:v>2.4406415352438</c:v>
                </c:pt>
                <c:pt idx="3350">
                  <c:v>2.53348408693005</c:v>
                </c:pt>
                <c:pt idx="3351">
                  <c:v>2.49538315345077</c:v>
                </c:pt>
                <c:pt idx="3352">
                  <c:v>2.05163373379799</c:v>
                </c:pt>
                <c:pt idx="3353">
                  <c:v>2.18366446854942</c:v>
                </c:pt>
                <c:pt idx="3354">
                  <c:v>2.3597933794217</c:v>
                </c:pt>
                <c:pt idx="3355">
                  <c:v>2.37958097061728</c:v>
                </c:pt>
                <c:pt idx="3356">
                  <c:v>1.83855990156896</c:v>
                </c:pt>
                <c:pt idx="3357">
                  <c:v>2.19028080940798</c:v>
                </c:pt>
                <c:pt idx="3358">
                  <c:v>2.29122874818384</c:v>
                </c:pt>
                <c:pt idx="3359">
                  <c:v>2.57455886300319</c:v>
                </c:pt>
                <c:pt idx="3360">
                  <c:v>2.54601597263652</c:v>
                </c:pt>
                <c:pt idx="3361">
                  <c:v>2.38913190962395</c:v>
                </c:pt>
                <c:pt idx="3362">
                  <c:v>2.48365012824903</c:v>
                </c:pt>
                <c:pt idx="3363">
                  <c:v>2.21955329189508</c:v>
                </c:pt>
                <c:pt idx="3364">
                  <c:v>2.17699951984275</c:v>
                </c:pt>
                <c:pt idx="3365">
                  <c:v>2.29082205812701</c:v>
                </c:pt>
                <c:pt idx="3366">
                  <c:v>2.39720589529267</c:v>
                </c:pt>
                <c:pt idx="3367">
                  <c:v>2.69746250179903</c:v>
                </c:pt>
                <c:pt idx="3368">
                  <c:v>2.5375622857746</c:v>
                </c:pt>
                <c:pt idx="3369">
                  <c:v>2.25643420517419</c:v>
                </c:pt>
                <c:pt idx="3370">
                  <c:v>2.16003336954302</c:v>
                </c:pt>
                <c:pt idx="3371">
                  <c:v>2.3503032661067</c:v>
                </c:pt>
                <c:pt idx="3372">
                  <c:v>2.31706833489613</c:v>
                </c:pt>
                <c:pt idx="3373">
                  <c:v>2.47935991958221</c:v>
                </c:pt>
                <c:pt idx="3374">
                  <c:v>2.50857166001361</c:v>
                </c:pt>
                <c:pt idx="3375">
                  <c:v>2.42974212028267</c:v>
                </c:pt>
                <c:pt idx="3376">
                  <c:v>2.43199642519909</c:v>
                </c:pt>
                <c:pt idx="3377">
                  <c:v>2.23716547657968</c:v>
                </c:pt>
                <c:pt idx="3378">
                  <c:v>2.17128087992744</c:v>
                </c:pt>
                <c:pt idx="3379">
                  <c:v>2.12971684050295</c:v>
                </c:pt>
                <c:pt idx="3380">
                  <c:v>2.37639188647213</c:v>
                </c:pt>
                <c:pt idx="3381">
                  <c:v>2.2843148381717</c:v>
                </c:pt>
                <c:pt idx="3382">
                  <c:v>2.35600529321261</c:v>
                </c:pt>
                <c:pt idx="3383">
                  <c:v>2.26952065316064</c:v>
                </c:pt>
                <c:pt idx="3384">
                  <c:v>2.46836399003402</c:v>
                </c:pt>
                <c:pt idx="3385">
                  <c:v>2.14675319453635</c:v>
                </c:pt>
                <c:pt idx="3386">
                  <c:v>2.38535466822081</c:v>
                </c:pt>
                <c:pt idx="3387">
                  <c:v>2.31515379676719</c:v>
                </c:pt>
                <c:pt idx="3388">
                  <c:v>2.27837317565116</c:v>
                </c:pt>
                <c:pt idx="3389">
                  <c:v>2.22836401662607</c:v>
                </c:pt>
                <c:pt idx="3390">
                  <c:v>2.19626511794533</c:v>
                </c:pt>
                <c:pt idx="3391">
                  <c:v>2.27854965764846</c:v>
                </c:pt>
                <c:pt idx="3392">
                  <c:v>2.53994881587561</c:v>
                </c:pt>
                <c:pt idx="3393">
                  <c:v>2.65940504322688</c:v>
                </c:pt>
                <c:pt idx="3394">
                  <c:v>2.53504149337862</c:v>
                </c:pt>
                <c:pt idx="3395">
                  <c:v>2.49807362702279</c:v>
                </c:pt>
                <c:pt idx="3396">
                  <c:v>2.31080549104302</c:v>
                </c:pt>
                <c:pt idx="3397">
                  <c:v>2.55055903761144</c:v>
                </c:pt>
                <c:pt idx="3398">
                  <c:v>2.31196859736208</c:v>
                </c:pt>
                <c:pt idx="3399">
                  <c:v>2.40966178552224</c:v>
                </c:pt>
                <c:pt idx="3400">
                  <c:v>2.07617221472986</c:v>
                </c:pt>
                <c:pt idx="3401">
                  <c:v>2.22610474551036</c:v>
                </c:pt>
                <c:pt idx="3402">
                  <c:v>2.33292686479614</c:v>
                </c:pt>
                <c:pt idx="3403">
                  <c:v>2.59212298248971</c:v>
                </c:pt>
                <c:pt idx="3404">
                  <c:v>2.67967687618785</c:v>
                </c:pt>
                <c:pt idx="3405">
                  <c:v>2.52942510755154</c:v>
                </c:pt>
                <c:pt idx="3406">
                  <c:v>2.3247712171412</c:v>
                </c:pt>
                <c:pt idx="3407">
                  <c:v>2.30078774446027</c:v>
                </c:pt>
                <c:pt idx="3408">
                  <c:v>2.36694926538117</c:v>
                </c:pt>
                <c:pt idx="3409">
                  <c:v>2.36163449558918</c:v>
                </c:pt>
                <c:pt idx="3410">
                  <c:v>2.5382945876784</c:v>
                </c:pt>
                <c:pt idx="3411">
                  <c:v>2.3252354763875</c:v>
                </c:pt>
                <c:pt idx="3412">
                  <c:v>2.12063981502052</c:v>
                </c:pt>
                <c:pt idx="3413">
                  <c:v>2.08156757978029</c:v>
                </c:pt>
                <c:pt idx="3414">
                  <c:v>2.15631041614201</c:v>
                </c:pt>
                <c:pt idx="3415">
                  <c:v>1.8681579042121</c:v>
                </c:pt>
                <c:pt idx="3416">
                  <c:v>2.17161146839065</c:v>
                </c:pt>
                <c:pt idx="3417">
                  <c:v>2.21394054472382</c:v>
                </c:pt>
                <c:pt idx="3418">
                  <c:v>2.29412629856235</c:v>
                </c:pt>
                <c:pt idx="3419">
                  <c:v>2.41507359764404</c:v>
                </c:pt>
                <c:pt idx="3420">
                  <c:v>2.59026037706481</c:v>
                </c:pt>
                <c:pt idx="3421">
                  <c:v>2.69588854826132</c:v>
                </c:pt>
                <c:pt idx="3422">
                  <c:v>2.70018945217221</c:v>
                </c:pt>
                <c:pt idx="3423">
                  <c:v>2.65378407913572</c:v>
                </c:pt>
                <c:pt idx="3424">
                  <c:v>2.31057527143355</c:v>
                </c:pt>
                <c:pt idx="3425">
                  <c:v>2.16197310671139</c:v>
                </c:pt>
                <c:pt idx="3426">
                  <c:v>1.83112953901904</c:v>
                </c:pt>
                <c:pt idx="3427">
                  <c:v>1.64597971354821</c:v>
                </c:pt>
                <c:pt idx="3428">
                  <c:v>1.64488544353132</c:v>
                </c:pt>
                <c:pt idx="3429">
                  <c:v>1.88153746386638</c:v>
                </c:pt>
                <c:pt idx="3430">
                  <c:v>2.1299999626372</c:v>
                </c:pt>
                <c:pt idx="3431">
                  <c:v>2.40926685384279</c:v>
                </c:pt>
                <c:pt idx="3432">
                  <c:v>2.78235856562013</c:v>
                </c:pt>
                <c:pt idx="3433">
                  <c:v>2.64766818560098</c:v>
                </c:pt>
                <c:pt idx="3434">
                  <c:v>2.70101810839713</c:v>
                </c:pt>
                <c:pt idx="3435">
                  <c:v>2.64792472542584</c:v>
                </c:pt>
                <c:pt idx="3436">
                  <c:v>2.57695319190045</c:v>
                </c:pt>
                <c:pt idx="3437">
                  <c:v>2.12187202362252</c:v>
                </c:pt>
                <c:pt idx="3438">
                  <c:v>1.92535149010829</c:v>
                </c:pt>
                <c:pt idx="3439">
                  <c:v>1.88642898106139</c:v>
                </c:pt>
                <c:pt idx="3440">
                  <c:v>1.98306940918817</c:v>
                </c:pt>
                <c:pt idx="3441">
                  <c:v>2.15482906611397</c:v>
                </c:pt>
                <c:pt idx="3442">
                  <c:v>2.02939562815572</c:v>
                </c:pt>
                <c:pt idx="3443">
                  <c:v>2.27658448352915</c:v>
                </c:pt>
                <c:pt idx="3444">
                  <c:v>2.38922159343701</c:v>
                </c:pt>
                <c:pt idx="3445">
                  <c:v>2.40265453405606</c:v>
                </c:pt>
                <c:pt idx="3446">
                  <c:v>2.46374007946917</c:v>
                </c:pt>
                <c:pt idx="3447">
                  <c:v>2.6242590064492</c:v>
                </c:pt>
                <c:pt idx="3448">
                  <c:v>2.57801374928956</c:v>
                </c:pt>
                <c:pt idx="3449">
                  <c:v>2.63414329422142</c:v>
                </c:pt>
                <c:pt idx="3450">
                  <c:v>2.83370047679686</c:v>
                </c:pt>
                <c:pt idx="3451">
                  <c:v>2.51192669136706</c:v>
                </c:pt>
                <c:pt idx="3452">
                  <c:v>2.2297332043547</c:v>
                </c:pt>
                <c:pt idx="3453">
                  <c:v>2.20951411611568</c:v>
                </c:pt>
                <c:pt idx="3454">
                  <c:v>2.19722175785702</c:v>
                </c:pt>
                <c:pt idx="3455">
                  <c:v>2.32604731752643</c:v>
                </c:pt>
                <c:pt idx="3456">
                  <c:v>2.2445809872581</c:v>
                </c:pt>
                <c:pt idx="3457">
                  <c:v>2.23103375968143</c:v>
                </c:pt>
                <c:pt idx="3458">
                  <c:v>2.09941894026547</c:v>
                </c:pt>
                <c:pt idx="3459">
                  <c:v>2.37011606022596</c:v>
                </c:pt>
                <c:pt idx="3460">
                  <c:v>2.62298476740305</c:v>
                </c:pt>
                <c:pt idx="3461">
                  <c:v>2.50411327629061</c:v>
                </c:pt>
                <c:pt idx="3462">
                  <c:v>2.57668782707783</c:v>
                </c:pt>
                <c:pt idx="3463">
                  <c:v>2.42913971063247</c:v>
                </c:pt>
                <c:pt idx="3464">
                  <c:v>2.42274272635599</c:v>
                </c:pt>
                <c:pt idx="3465">
                  <c:v>2.13175512572152</c:v>
                </c:pt>
                <c:pt idx="3466">
                  <c:v>2.19136281182746</c:v>
                </c:pt>
                <c:pt idx="3467">
                  <c:v>2.13421773893841</c:v>
                </c:pt>
                <c:pt idx="3468">
                  <c:v>2.29140954887715</c:v>
                </c:pt>
                <c:pt idx="3469">
                  <c:v>2.25840081115048</c:v>
                </c:pt>
                <c:pt idx="3470">
                  <c:v>2.10945757965244</c:v>
                </c:pt>
                <c:pt idx="3471">
                  <c:v>2.0121470615134</c:v>
                </c:pt>
                <c:pt idx="3472">
                  <c:v>2.22740518522563</c:v>
                </c:pt>
                <c:pt idx="3473">
                  <c:v>2.45904588559061</c:v>
                </c:pt>
                <c:pt idx="3474">
                  <c:v>2.56871337883732</c:v>
                </c:pt>
                <c:pt idx="3475">
                  <c:v>2.41827187428118</c:v>
                </c:pt>
                <c:pt idx="3476">
                  <c:v>2.23633048241048</c:v>
                </c:pt>
                <c:pt idx="3477">
                  <c:v>2.49837370070131</c:v>
                </c:pt>
                <c:pt idx="3478">
                  <c:v>2.63890753302685</c:v>
                </c:pt>
                <c:pt idx="3479">
                  <c:v>2.26525399054829</c:v>
                </c:pt>
                <c:pt idx="3480">
                  <c:v>2.01117996613255</c:v>
                </c:pt>
                <c:pt idx="3481">
                  <c:v>2.20378177177694</c:v>
                </c:pt>
                <c:pt idx="3482">
                  <c:v>2.22624622885188</c:v>
                </c:pt>
                <c:pt idx="3483">
                  <c:v>2.31091721382777</c:v>
                </c:pt>
                <c:pt idx="3484">
                  <c:v>2.34547100527473</c:v>
                </c:pt>
                <c:pt idx="3485">
                  <c:v>2.43565782439099</c:v>
                </c:pt>
                <c:pt idx="3486">
                  <c:v>2.81103542081035</c:v>
                </c:pt>
                <c:pt idx="3487">
                  <c:v>2.96402533659805</c:v>
                </c:pt>
                <c:pt idx="3488">
                  <c:v>3.13134538978596</c:v>
                </c:pt>
                <c:pt idx="3489">
                  <c:v>2.92654989034521</c:v>
                </c:pt>
                <c:pt idx="3490">
                  <c:v>2.34148932091174</c:v>
                </c:pt>
                <c:pt idx="3491">
                  <c:v>2.24973209767475</c:v>
                </c:pt>
                <c:pt idx="3492">
                  <c:v>1.86089898267023</c:v>
                </c:pt>
                <c:pt idx="3493">
                  <c:v>1.84503673167522</c:v>
                </c:pt>
                <c:pt idx="3494">
                  <c:v>2.03911317905531</c:v>
                </c:pt>
                <c:pt idx="3495">
                  <c:v>1.9028948113191</c:v>
                </c:pt>
                <c:pt idx="3496">
                  <c:v>2.03253188450421</c:v>
                </c:pt>
                <c:pt idx="3497">
                  <c:v>2.05396401566865</c:v>
                </c:pt>
                <c:pt idx="3498">
                  <c:v>2.30424370111797</c:v>
                </c:pt>
                <c:pt idx="3499">
                  <c:v>2.08692129827588</c:v>
                </c:pt>
                <c:pt idx="3500">
                  <c:v>2.33099980376004</c:v>
                </c:pt>
                <c:pt idx="3501">
                  <c:v>2.59289524329842</c:v>
                </c:pt>
                <c:pt idx="3502">
                  <c:v>2.87814265868427</c:v>
                </c:pt>
                <c:pt idx="3503">
                  <c:v>2.565185361528</c:v>
                </c:pt>
                <c:pt idx="3504">
                  <c:v>2.87951330887134</c:v>
                </c:pt>
                <c:pt idx="3505">
                  <c:v>2.79712856007395</c:v>
                </c:pt>
                <c:pt idx="3506">
                  <c:v>2.46124276626522</c:v>
                </c:pt>
                <c:pt idx="3507">
                  <c:v>2.06517778925219</c:v>
                </c:pt>
                <c:pt idx="3508">
                  <c:v>2.00877653911016</c:v>
                </c:pt>
                <c:pt idx="3509">
                  <c:v>2.11291695385671</c:v>
                </c:pt>
                <c:pt idx="3510">
                  <c:v>1.91850470606751</c:v>
                </c:pt>
                <c:pt idx="3511">
                  <c:v>2.32889019303172</c:v>
                </c:pt>
                <c:pt idx="3512">
                  <c:v>2.31558956097003</c:v>
                </c:pt>
                <c:pt idx="3513">
                  <c:v>2.61509672330006</c:v>
                </c:pt>
                <c:pt idx="3514">
                  <c:v>2.48459574913519</c:v>
                </c:pt>
                <c:pt idx="3515">
                  <c:v>2.48448693901251</c:v>
                </c:pt>
                <c:pt idx="3516">
                  <c:v>2.80979614099939</c:v>
                </c:pt>
                <c:pt idx="3517">
                  <c:v>2.4311991173203</c:v>
                </c:pt>
                <c:pt idx="3518">
                  <c:v>1.8624232476458</c:v>
                </c:pt>
                <c:pt idx="3519">
                  <c:v>1.77758925350774</c:v>
                </c:pt>
                <c:pt idx="3520">
                  <c:v>1.65660550940296</c:v>
                </c:pt>
                <c:pt idx="3521">
                  <c:v>1.77320405276462</c:v>
                </c:pt>
                <c:pt idx="3522">
                  <c:v>1.93007418998911</c:v>
                </c:pt>
                <c:pt idx="3523">
                  <c:v>2.26974394477211</c:v>
                </c:pt>
                <c:pt idx="3524">
                  <c:v>2.67558348651758</c:v>
                </c:pt>
                <c:pt idx="3525">
                  <c:v>2.75285916347564</c:v>
                </c:pt>
                <c:pt idx="3526">
                  <c:v>2.8676953840943</c:v>
                </c:pt>
                <c:pt idx="3527">
                  <c:v>2.99625346570623</c:v>
                </c:pt>
                <c:pt idx="3528">
                  <c:v>3.17015063248504</c:v>
                </c:pt>
                <c:pt idx="3529">
                  <c:v>2.57226415822011</c:v>
                </c:pt>
                <c:pt idx="3530">
                  <c:v>2.86162969796982</c:v>
                </c:pt>
                <c:pt idx="3531">
                  <c:v>2.7524894779442</c:v>
                </c:pt>
                <c:pt idx="3532">
                  <c:v>2.59117090675631</c:v>
                </c:pt>
                <c:pt idx="3533">
                  <c:v>2.3982884980745</c:v>
                </c:pt>
                <c:pt idx="3534">
                  <c:v>1.68996288863489</c:v>
                </c:pt>
                <c:pt idx="3535">
                  <c:v>1.68609989740809</c:v>
                </c:pt>
                <c:pt idx="3536">
                  <c:v>1.83379790729894</c:v>
                </c:pt>
                <c:pt idx="3537">
                  <c:v>2.07446234133935</c:v>
                </c:pt>
                <c:pt idx="3538">
                  <c:v>2.33660563971006</c:v>
                </c:pt>
                <c:pt idx="3539">
                  <c:v>2.28002242686213</c:v>
                </c:pt>
                <c:pt idx="3540">
                  <c:v>2.3796106665636</c:v>
                </c:pt>
                <c:pt idx="3541">
                  <c:v>2.58854440500983</c:v>
                </c:pt>
                <c:pt idx="3542">
                  <c:v>2.59808008862209</c:v>
                </c:pt>
                <c:pt idx="3543">
                  <c:v>2.43195039754909</c:v>
                </c:pt>
                <c:pt idx="3544">
                  <c:v>2.53575647141572</c:v>
                </c:pt>
                <c:pt idx="3545">
                  <c:v>2.56060337337314</c:v>
                </c:pt>
                <c:pt idx="3546">
                  <c:v>2.48685399272089</c:v>
                </c:pt>
                <c:pt idx="3547">
                  <c:v>2.19476919166809</c:v>
                </c:pt>
                <c:pt idx="3548">
                  <c:v>1.99978382055802</c:v>
                </c:pt>
                <c:pt idx="3549">
                  <c:v>1.79092919387042</c:v>
                </c:pt>
                <c:pt idx="3550">
                  <c:v>1.80812383983901</c:v>
                </c:pt>
                <c:pt idx="3551">
                  <c:v>2.09284158128178</c:v>
                </c:pt>
                <c:pt idx="3552">
                  <c:v>2.30946032765738</c:v>
                </c:pt>
                <c:pt idx="3553">
                  <c:v>2.73495748903849</c:v>
                </c:pt>
                <c:pt idx="3554">
                  <c:v>3.0932685066795</c:v>
                </c:pt>
                <c:pt idx="3555">
                  <c:v>3.14240374675171</c:v>
                </c:pt>
                <c:pt idx="3556">
                  <c:v>3.23216830541711</c:v>
                </c:pt>
                <c:pt idx="3557">
                  <c:v>2.92744427240381</c:v>
                </c:pt>
                <c:pt idx="3558">
                  <c:v>2.62793525353193</c:v>
                </c:pt>
                <c:pt idx="3559">
                  <c:v>2.10204218257489</c:v>
                </c:pt>
                <c:pt idx="3560">
                  <c:v>2.0768442689114</c:v>
                </c:pt>
                <c:pt idx="3561">
                  <c:v>1.96647136730474</c:v>
                </c:pt>
                <c:pt idx="3562">
                  <c:v>1.88398068975713</c:v>
                </c:pt>
                <c:pt idx="3563">
                  <c:v>2.282721272445</c:v>
                </c:pt>
                <c:pt idx="3564">
                  <c:v>2.16471173460685</c:v>
                </c:pt>
                <c:pt idx="3565">
                  <c:v>2.28689619782842</c:v>
                </c:pt>
                <c:pt idx="3566">
                  <c:v>2.56555008226551</c:v>
                </c:pt>
                <c:pt idx="3567">
                  <c:v>2.73506622857157</c:v>
                </c:pt>
                <c:pt idx="3568">
                  <c:v>2.70099994963112</c:v>
                </c:pt>
                <c:pt idx="3569">
                  <c:v>2.6036754551273</c:v>
                </c:pt>
                <c:pt idx="3570">
                  <c:v>2.61658868807633</c:v>
                </c:pt>
                <c:pt idx="3571">
                  <c:v>2.82271810632401</c:v>
                </c:pt>
                <c:pt idx="3572">
                  <c:v>2.41813766078218</c:v>
                </c:pt>
                <c:pt idx="3573">
                  <c:v>2.4724100740785</c:v>
                </c:pt>
                <c:pt idx="3574">
                  <c:v>2.34777459650755</c:v>
                </c:pt>
                <c:pt idx="3575">
                  <c:v>2.41750936279344</c:v>
                </c:pt>
                <c:pt idx="3576">
                  <c:v>1.62868939098366</c:v>
                </c:pt>
                <c:pt idx="3577">
                  <c:v>1.98829593701651</c:v>
                </c:pt>
                <c:pt idx="3578">
                  <c:v>1.98255256533198</c:v>
                </c:pt>
                <c:pt idx="3579">
                  <c:v>1.98842199901412</c:v>
                </c:pt>
                <c:pt idx="3580">
                  <c:v>2.36565302042496</c:v>
                </c:pt>
                <c:pt idx="3581">
                  <c:v>2.39183496949142</c:v>
                </c:pt>
                <c:pt idx="3582">
                  <c:v>2.65480562907641</c:v>
                </c:pt>
                <c:pt idx="3583">
                  <c:v>2.68679007932556</c:v>
                </c:pt>
                <c:pt idx="3584">
                  <c:v>2.83167455585479</c:v>
                </c:pt>
                <c:pt idx="3585">
                  <c:v>2.45162580721662</c:v>
                </c:pt>
                <c:pt idx="3586">
                  <c:v>2.29500317658107</c:v>
                </c:pt>
                <c:pt idx="3587">
                  <c:v>2.17512830372605</c:v>
                </c:pt>
                <c:pt idx="3588">
                  <c:v>1.95130522461843</c:v>
                </c:pt>
                <c:pt idx="3589">
                  <c:v>1.93481974233027</c:v>
                </c:pt>
                <c:pt idx="3590">
                  <c:v>1.92779803509387</c:v>
                </c:pt>
                <c:pt idx="3591">
                  <c:v>2.154217173295</c:v>
                </c:pt>
                <c:pt idx="3592">
                  <c:v>2.53800558733509</c:v>
                </c:pt>
                <c:pt idx="3593">
                  <c:v>2.22155863738538</c:v>
                </c:pt>
                <c:pt idx="3594">
                  <c:v>2.23539048488434</c:v>
                </c:pt>
                <c:pt idx="3595">
                  <c:v>2.30107665077695</c:v>
                </c:pt>
                <c:pt idx="3596">
                  <c:v>2.60210339370814</c:v>
                </c:pt>
                <c:pt idx="3597">
                  <c:v>2.62056849561685</c:v>
                </c:pt>
                <c:pt idx="3598">
                  <c:v>2.50154235186057</c:v>
                </c:pt>
                <c:pt idx="3599">
                  <c:v>2.71594826839379</c:v>
                </c:pt>
                <c:pt idx="3600">
                  <c:v>2.74822982612499</c:v>
                </c:pt>
                <c:pt idx="3601">
                  <c:v>2.67054419475243</c:v>
                </c:pt>
                <c:pt idx="3602">
                  <c:v>2.2582985459649</c:v>
                </c:pt>
                <c:pt idx="3603">
                  <c:v>2.00493533735418</c:v>
                </c:pt>
                <c:pt idx="3604">
                  <c:v>2.04544963966289</c:v>
                </c:pt>
                <c:pt idx="3605">
                  <c:v>2.30024614539331</c:v>
                </c:pt>
                <c:pt idx="3606">
                  <c:v>2.54955307304466</c:v>
                </c:pt>
                <c:pt idx="3607">
                  <c:v>2.40495959812129</c:v>
                </c:pt>
                <c:pt idx="3608">
                  <c:v>2.21818134169534</c:v>
                </c:pt>
                <c:pt idx="3609">
                  <c:v>2.21777680806819</c:v>
                </c:pt>
                <c:pt idx="3610">
                  <c:v>2.42504288209123</c:v>
                </c:pt>
                <c:pt idx="3611">
                  <c:v>2.1370129785499</c:v>
                </c:pt>
                <c:pt idx="3612">
                  <c:v>2.30867339677788</c:v>
                </c:pt>
                <c:pt idx="3613">
                  <c:v>2.43639483460495</c:v>
                </c:pt>
                <c:pt idx="3614">
                  <c:v>2.29126819492046</c:v>
                </c:pt>
                <c:pt idx="3615">
                  <c:v>2.39189939529663</c:v>
                </c:pt>
                <c:pt idx="3616">
                  <c:v>2.23410002253687</c:v>
                </c:pt>
                <c:pt idx="3617">
                  <c:v>2.12501385689698</c:v>
                </c:pt>
                <c:pt idx="3618">
                  <c:v>1.96382658399177</c:v>
                </c:pt>
                <c:pt idx="3619">
                  <c:v>2.05043116879933</c:v>
                </c:pt>
                <c:pt idx="3620">
                  <c:v>2.29790994616616</c:v>
                </c:pt>
                <c:pt idx="3621">
                  <c:v>2.17046797610517</c:v>
                </c:pt>
                <c:pt idx="3622">
                  <c:v>2.20516207365014</c:v>
                </c:pt>
                <c:pt idx="3623">
                  <c:v>2.22161110902867</c:v>
                </c:pt>
                <c:pt idx="3624">
                  <c:v>2.3757577401911</c:v>
                </c:pt>
                <c:pt idx="3625">
                  <c:v>2.37505170893198</c:v>
                </c:pt>
                <c:pt idx="3626">
                  <c:v>2.39928852728448</c:v>
                </c:pt>
                <c:pt idx="3627">
                  <c:v>2.64311199128289</c:v>
                </c:pt>
                <c:pt idx="3628">
                  <c:v>2.45166202157229</c:v>
                </c:pt>
                <c:pt idx="3629">
                  <c:v>2.06317185434126</c:v>
                </c:pt>
                <c:pt idx="3630">
                  <c:v>2.06088210717913</c:v>
                </c:pt>
                <c:pt idx="3631">
                  <c:v>2.15780762438641</c:v>
                </c:pt>
                <c:pt idx="3632">
                  <c:v>2.30832428457287</c:v>
                </c:pt>
                <c:pt idx="3633">
                  <c:v>2.61595577583586</c:v>
                </c:pt>
                <c:pt idx="3634">
                  <c:v>2.36834417554925</c:v>
                </c:pt>
                <c:pt idx="3635">
                  <c:v>2.3088793790596</c:v>
                </c:pt>
                <c:pt idx="3636">
                  <c:v>2.5635595251592</c:v>
                </c:pt>
                <c:pt idx="3637">
                  <c:v>2.1523893093617</c:v>
                </c:pt>
                <c:pt idx="3638">
                  <c:v>2.42032550121971</c:v>
                </c:pt>
                <c:pt idx="3639">
                  <c:v>2.4191960765554</c:v>
                </c:pt>
                <c:pt idx="3640">
                  <c:v>2.25505229468383</c:v>
                </c:pt>
                <c:pt idx="3641">
                  <c:v>2.34561387444125</c:v>
                </c:pt>
                <c:pt idx="3642">
                  <c:v>2.28951478627452</c:v>
                </c:pt>
                <c:pt idx="3643">
                  <c:v>2.03324772131383</c:v>
                </c:pt>
                <c:pt idx="3644">
                  <c:v>2.24441170472604</c:v>
                </c:pt>
                <c:pt idx="3645">
                  <c:v>2.37098403358893</c:v>
                </c:pt>
                <c:pt idx="3646">
                  <c:v>2.32652133314412</c:v>
                </c:pt>
                <c:pt idx="3647">
                  <c:v>2.09892479656023</c:v>
                </c:pt>
                <c:pt idx="3648">
                  <c:v>2.22663337014659</c:v>
                </c:pt>
                <c:pt idx="3649">
                  <c:v>2.39476554825612</c:v>
                </c:pt>
                <c:pt idx="3650">
                  <c:v>2.36522608607463</c:v>
                </c:pt>
                <c:pt idx="3651">
                  <c:v>2.52851884845052</c:v>
                </c:pt>
                <c:pt idx="3652">
                  <c:v>2.67137506208783</c:v>
                </c:pt>
                <c:pt idx="3653">
                  <c:v>2.50809585739749</c:v>
                </c:pt>
                <c:pt idx="3654">
                  <c:v>2.16017495059815</c:v>
                </c:pt>
                <c:pt idx="3655">
                  <c:v>1.88601374028679</c:v>
                </c:pt>
                <c:pt idx="3656">
                  <c:v>1.90696786275526</c:v>
                </c:pt>
                <c:pt idx="3657">
                  <c:v>1.87173261659742</c:v>
                </c:pt>
                <c:pt idx="3658">
                  <c:v>2.08138288376179</c:v>
                </c:pt>
                <c:pt idx="3659">
                  <c:v>2.1929874039081</c:v>
                </c:pt>
                <c:pt idx="3660">
                  <c:v>2.22133997083312</c:v>
                </c:pt>
                <c:pt idx="3661">
                  <c:v>2.26516568475019</c:v>
                </c:pt>
                <c:pt idx="3662">
                  <c:v>2.54217913339816</c:v>
                </c:pt>
                <c:pt idx="3663">
                  <c:v>2.60989953246256</c:v>
                </c:pt>
                <c:pt idx="3664">
                  <c:v>2.63037231378697</c:v>
                </c:pt>
                <c:pt idx="3665">
                  <c:v>2.68594802582898</c:v>
                </c:pt>
                <c:pt idx="3666">
                  <c:v>2.69312237173681</c:v>
                </c:pt>
                <c:pt idx="3667">
                  <c:v>2.58137056653813</c:v>
                </c:pt>
                <c:pt idx="3668">
                  <c:v>2.29086209582594</c:v>
                </c:pt>
                <c:pt idx="3669">
                  <c:v>2.0926428824302</c:v>
                </c:pt>
                <c:pt idx="3670">
                  <c:v>2.19715052042453</c:v>
                </c:pt>
                <c:pt idx="3671">
                  <c:v>2.0707904673588</c:v>
                </c:pt>
                <c:pt idx="3672">
                  <c:v>1.50430566649255</c:v>
                </c:pt>
                <c:pt idx="3673">
                  <c:v>1.71059566521241</c:v>
                </c:pt>
                <c:pt idx="3674">
                  <c:v>1.98277434104925</c:v>
                </c:pt>
                <c:pt idx="3675">
                  <c:v>2.10384555022887</c:v>
                </c:pt>
                <c:pt idx="3676">
                  <c:v>2.48912936443526</c:v>
                </c:pt>
                <c:pt idx="3677">
                  <c:v>2.59799961211622</c:v>
                </c:pt>
                <c:pt idx="3678">
                  <c:v>2.80070033034838</c:v>
                </c:pt>
                <c:pt idx="3679">
                  <c:v>2.82133764177366</c:v>
                </c:pt>
                <c:pt idx="3680">
                  <c:v>2.58690678761214</c:v>
                </c:pt>
                <c:pt idx="3681">
                  <c:v>2.69899055338019</c:v>
                </c:pt>
                <c:pt idx="3682">
                  <c:v>2.78857915780145</c:v>
                </c:pt>
                <c:pt idx="3683">
                  <c:v>2.68078274278813</c:v>
                </c:pt>
                <c:pt idx="3684">
                  <c:v>2.7623883680116</c:v>
                </c:pt>
                <c:pt idx="3685">
                  <c:v>2.54146994853986</c:v>
                </c:pt>
                <c:pt idx="3686">
                  <c:v>2.19944974928911</c:v>
                </c:pt>
                <c:pt idx="3687">
                  <c:v>1.74946901523078</c:v>
                </c:pt>
                <c:pt idx="3688">
                  <c:v>2.09418430945052</c:v>
                </c:pt>
                <c:pt idx="3689">
                  <c:v>2.31744033927781</c:v>
                </c:pt>
                <c:pt idx="3690">
                  <c:v>2.37093346974149</c:v>
                </c:pt>
                <c:pt idx="3691">
                  <c:v>2.40195734966332</c:v>
                </c:pt>
                <c:pt idx="3692">
                  <c:v>2.82582360724856</c:v>
                </c:pt>
                <c:pt idx="3693">
                  <c:v>2.61312735429352</c:v>
                </c:pt>
                <c:pt idx="3694">
                  <c:v>2.94894692245382</c:v>
                </c:pt>
                <c:pt idx="3695">
                  <c:v>2.64678368768649</c:v>
                </c:pt>
                <c:pt idx="3696">
                  <c:v>2.44647161663278</c:v>
                </c:pt>
                <c:pt idx="3697">
                  <c:v>2.32978656415796</c:v>
                </c:pt>
                <c:pt idx="3698">
                  <c:v>1.94466996508419</c:v>
                </c:pt>
                <c:pt idx="3699">
                  <c:v>2.00507621514477</c:v>
                </c:pt>
                <c:pt idx="3700">
                  <c:v>2.23078840825062</c:v>
                </c:pt>
                <c:pt idx="3701">
                  <c:v>2.51480586136905</c:v>
                </c:pt>
                <c:pt idx="3702">
                  <c:v>2.29137047610537</c:v>
                </c:pt>
                <c:pt idx="3703">
                  <c:v>2.41827119959824</c:v>
                </c:pt>
                <c:pt idx="3704">
                  <c:v>2.13759526107183</c:v>
                </c:pt>
                <c:pt idx="3705">
                  <c:v>2.3725198681977</c:v>
                </c:pt>
                <c:pt idx="3706">
                  <c:v>2.53046236664483</c:v>
                </c:pt>
                <c:pt idx="3707">
                  <c:v>2.51492353143886</c:v>
                </c:pt>
                <c:pt idx="3708">
                  <c:v>2.49949478730503</c:v>
                </c:pt>
                <c:pt idx="3709">
                  <c:v>2.39682797846747</c:v>
                </c:pt>
                <c:pt idx="3710">
                  <c:v>2.15251039005094</c:v>
                </c:pt>
                <c:pt idx="3711">
                  <c:v>1.98030503110365</c:v>
                </c:pt>
                <c:pt idx="3712">
                  <c:v>2.35542620153992</c:v>
                </c:pt>
                <c:pt idx="3713">
                  <c:v>2.62545593956607</c:v>
                </c:pt>
                <c:pt idx="3714">
                  <c:v>2.74874896107402</c:v>
                </c:pt>
                <c:pt idx="3715">
                  <c:v>2.92866203933267</c:v>
                </c:pt>
                <c:pt idx="3716">
                  <c:v>2.77834594308574</c:v>
                </c:pt>
                <c:pt idx="3717">
                  <c:v>2.9000559452077</c:v>
                </c:pt>
                <c:pt idx="3718">
                  <c:v>2.44367642058712</c:v>
                </c:pt>
                <c:pt idx="3719">
                  <c:v>2.51877382877153</c:v>
                </c:pt>
                <c:pt idx="3720">
                  <c:v>2.3283431016018</c:v>
                </c:pt>
                <c:pt idx="3721">
                  <c:v>2.26477039938653</c:v>
                </c:pt>
                <c:pt idx="3722">
                  <c:v>2.23573216317552</c:v>
                </c:pt>
                <c:pt idx="3723">
                  <c:v>1.96478504396884</c:v>
                </c:pt>
                <c:pt idx="3724">
                  <c:v>2.19335764967195</c:v>
                </c:pt>
                <c:pt idx="3725">
                  <c:v>2.2173278229655</c:v>
                </c:pt>
                <c:pt idx="3726">
                  <c:v>2.18025488701939</c:v>
                </c:pt>
                <c:pt idx="3727">
                  <c:v>2.28762727998132</c:v>
                </c:pt>
                <c:pt idx="3728">
                  <c:v>2.29184498684243</c:v>
                </c:pt>
                <c:pt idx="3729">
                  <c:v>2.28915858842922</c:v>
                </c:pt>
                <c:pt idx="3730">
                  <c:v>2.35790069364909</c:v>
                </c:pt>
                <c:pt idx="3731">
                  <c:v>2.32819122494615</c:v>
                </c:pt>
                <c:pt idx="3732">
                  <c:v>2.40486681703835</c:v>
                </c:pt>
                <c:pt idx="3733">
                  <c:v>2.64914433896843</c:v>
                </c:pt>
                <c:pt idx="3734">
                  <c:v>2.7609500667101</c:v>
                </c:pt>
                <c:pt idx="3735">
                  <c:v>2.68838211118069</c:v>
                </c:pt>
                <c:pt idx="3736">
                  <c:v>2.64689976905598</c:v>
                </c:pt>
                <c:pt idx="3737">
                  <c:v>2.553805594241</c:v>
                </c:pt>
                <c:pt idx="3738">
                  <c:v>2.51949130563091</c:v>
                </c:pt>
                <c:pt idx="3739">
                  <c:v>2.56607917926487</c:v>
                </c:pt>
                <c:pt idx="3740">
                  <c:v>2.36033874674445</c:v>
                </c:pt>
                <c:pt idx="3741">
                  <c:v>2.35201345940924</c:v>
                </c:pt>
                <c:pt idx="3742">
                  <c:v>2.4674330675599</c:v>
                </c:pt>
                <c:pt idx="3743">
                  <c:v>2.55321811363325</c:v>
                </c:pt>
                <c:pt idx="3744">
                  <c:v>2.55046021388167</c:v>
                </c:pt>
                <c:pt idx="3745">
                  <c:v>2.31111710516076</c:v>
                </c:pt>
                <c:pt idx="3746">
                  <c:v>2.43411794210074</c:v>
                </c:pt>
                <c:pt idx="3747">
                  <c:v>2.28761971307415</c:v>
                </c:pt>
                <c:pt idx="3748">
                  <c:v>2.55418273873217</c:v>
                </c:pt>
                <c:pt idx="3749">
                  <c:v>2.49517433819713</c:v>
                </c:pt>
                <c:pt idx="3750">
                  <c:v>2.1951859967618</c:v>
                </c:pt>
                <c:pt idx="3751">
                  <c:v>2.01415117345851</c:v>
                </c:pt>
                <c:pt idx="3752">
                  <c:v>2.11257339746612</c:v>
                </c:pt>
                <c:pt idx="3753">
                  <c:v>2.32080913554972</c:v>
                </c:pt>
                <c:pt idx="3754">
                  <c:v>2.44018369100676</c:v>
                </c:pt>
                <c:pt idx="3755">
                  <c:v>2.00599637532151</c:v>
                </c:pt>
                <c:pt idx="3756">
                  <c:v>2.17005340532363</c:v>
                </c:pt>
                <c:pt idx="3757">
                  <c:v>2.45596858841753</c:v>
                </c:pt>
                <c:pt idx="3758">
                  <c:v>2.65409436468065</c:v>
                </c:pt>
                <c:pt idx="3759">
                  <c:v>2.52795790239996</c:v>
                </c:pt>
                <c:pt idx="3760">
                  <c:v>2.76252885901167</c:v>
                </c:pt>
                <c:pt idx="3761">
                  <c:v>2.58519856599752</c:v>
                </c:pt>
                <c:pt idx="3762">
                  <c:v>2.63567711354174</c:v>
                </c:pt>
                <c:pt idx="3763">
                  <c:v>2.41478488108305</c:v>
                </c:pt>
                <c:pt idx="3764">
                  <c:v>2.41128596587967</c:v>
                </c:pt>
                <c:pt idx="3765">
                  <c:v>2.09744362353124</c:v>
                </c:pt>
                <c:pt idx="3766">
                  <c:v>2.15842792635887</c:v>
                </c:pt>
                <c:pt idx="3767">
                  <c:v>2.31625321177329</c:v>
                </c:pt>
                <c:pt idx="3768">
                  <c:v>2.06604153031634</c:v>
                </c:pt>
                <c:pt idx="3769">
                  <c:v>1.99971121090131</c:v>
                </c:pt>
                <c:pt idx="3770">
                  <c:v>2.24003716457429</c:v>
                </c:pt>
                <c:pt idx="3771">
                  <c:v>2.169937467159</c:v>
                </c:pt>
                <c:pt idx="3772">
                  <c:v>2.441193696839</c:v>
                </c:pt>
                <c:pt idx="3773">
                  <c:v>2.72174484653774</c:v>
                </c:pt>
                <c:pt idx="3774">
                  <c:v>2.75955122462813</c:v>
                </c:pt>
                <c:pt idx="3775">
                  <c:v>2.61898951995886</c:v>
                </c:pt>
                <c:pt idx="3776">
                  <c:v>2.34433148156624</c:v>
                </c:pt>
                <c:pt idx="3777">
                  <c:v>2.4383796508504</c:v>
                </c:pt>
                <c:pt idx="3778">
                  <c:v>2.52081734164321</c:v>
                </c:pt>
                <c:pt idx="3779">
                  <c:v>2.20748855130475</c:v>
                </c:pt>
                <c:pt idx="3780">
                  <c:v>2.06242162022791</c:v>
                </c:pt>
                <c:pt idx="3781">
                  <c:v>2.301210167005</c:v>
                </c:pt>
                <c:pt idx="3782">
                  <c:v>2.20791697072225</c:v>
                </c:pt>
                <c:pt idx="3783">
                  <c:v>2.00545625232798</c:v>
                </c:pt>
                <c:pt idx="3784">
                  <c:v>1.9588908713732</c:v>
                </c:pt>
                <c:pt idx="3785">
                  <c:v>2.11129605008038</c:v>
                </c:pt>
                <c:pt idx="3786">
                  <c:v>2.28987381135997</c:v>
                </c:pt>
                <c:pt idx="3787">
                  <c:v>2.57485221857262</c:v>
                </c:pt>
                <c:pt idx="3788">
                  <c:v>2.84236678847728</c:v>
                </c:pt>
                <c:pt idx="3789">
                  <c:v>2.87410254380602</c:v>
                </c:pt>
                <c:pt idx="3790">
                  <c:v>3.01288926396308</c:v>
                </c:pt>
                <c:pt idx="3791">
                  <c:v>3.14459177778908</c:v>
                </c:pt>
                <c:pt idx="3792">
                  <c:v>2.9836197177613</c:v>
                </c:pt>
                <c:pt idx="3793">
                  <c:v>2.65109093883397</c:v>
                </c:pt>
                <c:pt idx="3794">
                  <c:v>2.47566106473095</c:v>
                </c:pt>
                <c:pt idx="3795">
                  <c:v>2.196066197703</c:v>
                </c:pt>
                <c:pt idx="3796">
                  <c:v>2.05938219029985</c:v>
                </c:pt>
                <c:pt idx="3797">
                  <c:v>1.83422389631897</c:v>
                </c:pt>
                <c:pt idx="3798">
                  <c:v>2.00961673128035</c:v>
                </c:pt>
                <c:pt idx="3799">
                  <c:v>2.20999248547519</c:v>
                </c:pt>
                <c:pt idx="3800">
                  <c:v>2.59736312802236</c:v>
                </c:pt>
                <c:pt idx="3801">
                  <c:v>2.64311953896204</c:v>
                </c:pt>
                <c:pt idx="3802">
                  <c:v>2.63423009944405</c:v>
                </c:pt>
                <c:pt idx="3803">
                  <c:v>2.94348793050033</c:v>
                </c:pt>
                <c:pt idx="3804">
                  <c:v>2.78976818393203</c:v>
                </c:pt>
                <c:pt idx="3805">
                  <c:v>2.88135052191735</c:v>
                </c:pt>
                <c:pt idx="3806">
                  <c:v>2.51341529602968</c:v>
                </c:pt>
                <c:pt idx="3807">
                  <c:v>2.39350291540417</c:v>
                </c:pt>
                <c:pt idx="3808">
                  <c:v>1.97911677448055</c:v>
                </c:pt>
                <c:pt idx="3809">
                  <c:v>2.02171882633718</c:v>
                </c:pt>
                <c:pt idx="3810">
                  <c:v>2.10536477778625</c:v>
                </c:pt>
                <c:pt idx="3811">
                  <c:v>2.10117664084267</c:v>
                </c:pt>
                <c:pt idx="3812">
                  <c:v>2.07612181833381</c:v>
                </c:pt>
                <c:pt idx="3813">
                  <c:v>2.17501637286915</c:v>
                </c:pt>
                <c:pt idx="3814">
                  <c:v>2.22546750101988</c:v>
                </c:pt>
                <c:pt idx="3815">
                  <c:v>2.33446116977397</c:v>
                </c:pt>
                <c:pt idx="3816">
                  <c:v>2.57511119728076</c:v>
                </c:pt>
                <c:pt idx="3817">
                  <c:v>2.81909210144211</c:v>
                </c:pt>
                <c:pt idx="3818">
                  <c:v>2.76236320259603</c:v>
                </c:pt>
                <c:pt idx="3819">
                  <c:v>2.53089550270998</c:v>
                </c:pt>
                <c:pt idx="3820">
                  <c:v>2.63521780559724</c:v>
                </c:pt>
                <c:pt idx="3821">
                  <c:v>2.19812116943453</c:v>
                </c:pt>
                <c:pt idx="3822">
                  <c:v>2.2456800632796</c:v>
                </c:pt>
                <c:pt idx="3823">
                  <c:v>2.06086821766924</c:v>
                </c:pt>
                <c:pt idx="3824">
                  <c:v>1.67018603691173</c:v>
                </c:pt>
                <c:pt idx="3825">
                  <c:v>1.81283030066626</c:v>
                </c:pt>
                <c:pt idx="3826">
                  <c:v>1.76771946623118</c:v>
                </c:pt>
                <c:pt idx="3827">
                  <c:v>2.00866295943621</c:v>
                </c:pt>
                <c:pt idx="3828">
                  <c:v>2.24468762897301</c:v>
                </c:pt>
                <c:pt idx="3829">
                  <c:v>2.52687361409901</c:v>
                </c:pt>
                <c:pt idx="3830">
                  <c:v>2.41346950370304</c:v>
                </c:pt>
                <c:pt idx="3831">
                  <c:v>2.5566607924515</c:v>
                </c:pt>
                <c:pt idx="3832">
                  <c:v>2.84611356396522</c:v>
                </c:pt>
                <c:pt idx="3833">
                  <c:v>3.0268926557191</c:v>
                </c:pt>
                <c:pt idx="3834">
                  <c:v>2.82269458141166</c:v>
                </c:pt>
                <c:pt idx="3835">
                  <c:v>2.80349047415884</c:v>
                </c:pt>
                <c:pt idx="3836">
                  <c:v>2.64850848304262</c:v>
                </c:pt>
                <c:pt idx="3837">
                  <c:v>2.79564762850087</c:v>
                </c:pt>
                <c:pt idx="3838">
                  <c:v>1.91930744848384</c:v>
                </c:pt>
                <c:pt idx="3839">
                  <c:v>2.00006345640298</c:v>
                </c:pt>
                <c:pt idx="3840">
                  <c:v>1.97058339176818</c:v>
                </c:pt>
                <c:pt idx="3841">
                  <c:v>2.31837935003364</c:v>
                </c:pt>
                <c:pt idx="3842">
                  <c:v>2.52362770960825</c:v>
                </c:pt>
                <c:pt idx="3843">
                  <c:v>2.66279089376037</c:v>
                </c:pt>
                <c:pt idx="3844">
                  <c:v>2.41411495735667</c:v>
                </c:pt>
                <c:pt idx="3845">
                  <c:v>2.36593993529088</c:v>
                </c:pt>
                <c:pt idx="3846">
                  <c:v>2.26246673917565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30457"/>
        <c:axId val="918111029"/>
      </c:scatterChart>
      <c:valAx>
        <c:axId val="779430457"/>
        <c:scaling>
          <c:orientation val="minMax"/>
          <c:max val="4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iteração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18111029"/>
        <c:crossesAt val="0"/>
        <c:crossBetween val="midCat"/>
      </c:valAx>
      <c:valAx>
        <c:axId val="918111029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tau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00638888888888889"/>
              <c:y val="0.4258564814814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7943045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7083333333333"/>
          <c:y val="0.0363425925925926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822916666666667"/>
          <c:y val="0.038194444444444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melhorfx!$B$1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melhorfx!$B$2:$B$40</c:f>
              <c:numCache>
                <c:formatCode>General</c:formatCode>
                <c:ptCount val="39"/>
                <c:pt idx="0">
                  <c:v>274.097364082546</c:v>
                </c:pt>
                <c:pt idx="1">
                  <c:v>243.128591371848</c:v>
                </c:pt>
                <c:pt idx="2">
                  <c:v>234.090363595873</c:v>
                </c:pt>
                <c:pt idx="3">
                  <c:v>17.4919255704236</c:v>
                </c:pt>
                <c:pt idx="4">
                  <c:v>4.24770573756727</c:v>
                </c:pt>
                <c:pt idx="5">
                  <c:v>4.05235111226121</c:v>
                </c:pt>
                <c:pt idx="6">
                  <c:v>3.90761684495316</c:v>
                </c:pt>
                <c:pt idx="7">
                  <c:v>3.90761684495316</c:v>
                </c:pt>
                <c:pt idx="8">
                  <c:v>3.90761684495316</c:v>
                </c:pt>
                <c:pt idx="9">
                  <c:v>3.90761684495316</c:v>
                </c:pt>
                <c:pt idx="10">
                  <c:v>3.90761684495316</c:v>
                </c:pt>
                <c:pt idx="11">
                  <c:v>3.90761684495316</c:v>
                </c:pt>
                <c:pt idx="12">
                  <c:v>3.84874241659171</c:v>
                </c:pt>
                <c:pt idx="13">
                  <c:v>3.72448751925824</c:v>
                </c:pt>
                <c:pt idx="14">
                  <c:v>3.72448751925824</c:v>
                </c:pt>
                <c:pt idx="15">
                  <c:v>3.72448751925824</c:v>
                </c:pt>
                <c:pt idx="16">
                  <c:v>3.72448751925824</c:v>
                </c:pt>
                <c:pt idx="17">
                  <c:v>3.72448751925824</c:v>
                </c:pt>
                <c:pt idx="18">
                  <c:v>3.31397806875077</c:v>
                </c:pt>
                <c:pt idx="19">
                  <c:v>3.31397806875077</c:v>
                </c:pt>
                <c:pt idx="20">
                  <c:v>2.07059565995623</c:v>
                </c:pt>
                <c:pt idx="21">
                  <c:v>1.87998371500668</c:v>
                </c:pt>
                <c:pt idx="22">
                  <c:v>1.55395664697359</c:v>
                </c:pt>
                <c:pt idx="23">
                  <c:v>1.55395664697359</c:v>
                </c:pt>
                <c:pt idx="24">
                  <c:v>1.55395664697359</c:v>
                </c:pt>
                <c:pt idx="25">
                  <c:v>1.46913331843507</c:v>
                </c:pt>
                <c:pt idx="26">
                  <c:v>1.46913331843507</c:v>
                </c:pt>
                <c:pt idx="27">
                  <c:v>1.46913331843507</c:v>
                </c:pt>
                <c:pt idx="28">
                  <c:v>1.46913331843507</c:v>
                </c:pt>
                <c:pt idx="29">
                  <c:v>1.46913331843507</c:v>
                </c:pt>
                <c:pt idx="30">
                  <c:v>1.46913331843507</c:v>
                </c:pt>
                <c:pt idx="31">
                  <c:v>1.46913331843507</c:v>
                </c:pt>
                <c:pt idx="32">
                  <c:v>1.46913331843507</c:v>
                </c:pt>
                <c:pt idx="33">
                  <c:v>1.46913331843507</c:v>
                </c:pt>
                <c:pt idx="34">
                  <c:v>1.46913331843507</c:v>
                </c:pt>
                <c:pt idx="35">
                  <c:v>1.46913331843507</c:v>
                </c:pt>
                <c:pt idx="36">
                  <c:v>1.46913331843507</c:v>
                </c:pt>
                <c:pt idx="37">
                  <c:v>1.46913331843507</c:v>
                </c:pt>
                <c:pt idx="38">
                  <c:v>1.15014447766446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melhorfx!$C$1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melhorfx!$C$2:$C$40</c:f>
              <c:numCache>
                <c:formatCode>General</c:formatCode>
                <c:ptCount val="39"/>
                <c:pt idx="0">
                  <c:v>274.097364082546</c:v>
                </c:pt>
                <c:pt idx="1">
                  <c:v>243.128591371848</c:v>
                </c:pt>
                <c:pt idx="2">
                  <c:v>234.090363595873</c:v>
                </c:pt>
                <c:pt idx="3">
                  <c:v>58.1155847938753</c:v>
                </c:pt>
                <c:pt idx="4">
                  <c:v>1.26912098545708</c:v>
                </c:pt>
                <c:pt idx="5">
                  <c:v>0.421461622209847</c:v>
                </c:pt>
                <c:pt idx="6">
                  <c:v>0.252616777503425</c:v>
                </c:pt>
                <c:pt idx="7">
                  <c:v>0.232490380411082</c:v>
                </c:pt>
                <c:pt idx="8">
                  <c:v>0.232387008311861</c:v>
                </c:pt>
                <c:pt idx="9">
                  <c:v>0.232387008311861</c:v>
                </c:pt>
                <c:pt idx="10">
                  <c:v>0.232387008311861</c:v>
                </c:pt>
                <c:pt idx="11">
                  <c:v>0.232387008311861</c:v>
                </c:pt>
                <c:pt idx="12">
                  <c:v>0.232387008311861</c:v>
                </c:pt>
                <c:pt idx="13">
                  <c:v>0.232387008311861</c:v>
                </c:pt>
                <c:pt idx="14">
                  <c:v>0.232387008311861</c:v>
                </c:pt>
                <c:pt idx="15">
                  <c:v>0.232387008311861</c:v>
                </c:pt>
                <c:pt idx="16">
                  <c:v>0.232387008311861</c:v>
                </c:pt>
                <c:pt idx="17">
                  <c:v>0.232387008311861</c:v>
                </c:pt>
                <c:pt idx="18">
                  <c:v>0.232387008311861</c:v>
                </c:pt>
                <c:pt idx="19">
                  <c:v>0.232387008311861</c:v>
                </c:pt>
                <c:pt idx="20">
                  <c:v>0.232387008311861</c:v>
                </c:pt>
                <c:pt idx="21">
                  <c:v>0.232387008311861</c:v>
                </c:pt>
                <c:pt idx="22">
                  <c:v>0.232387008311861</c:v>
                </c:pt>
                <c:pt idx="23">
                  <c:v>0.232387008311861</c:v>
                </c:pt>
                <c:pt idx="24">
                  <c:v>0.232387008311861</c:v>
                </c:pt>
                <c:pt idx="25">
                  <c:v>0.232387008311861</c:v>
                </c:pt>
                <c:pt idx="26">
                  <c:v>0.232387008311861</c:v>
                </c:pt>
                <c:pt idx="27">
                  <c:v>0.232387008311861</c:v>
                </c:pt>
                <c:pt idx="28">
                  <c:v>0.232387008311861</c:v>
                </c:pt>
                <c:pt idx="29">
                  <c:v>0.232387008311861</c:v>
                </c:pt>
                <c:pt idx="30">
                  <c:v>0.232387008311861</c:v>
                </c:pt>
                <c:pt idx="31">
                  <c:v>0.232387008311861</c:v>
                </c:pt>
                <c:pt idx="32">
                  <c:v>0.232387008311861</c:v>
                </c:pt>
                <c:pt idx="33">
                  <c:v>0.232387008311861</c:v>
                </c:pt>
                <c:pt idx="34">
                  <c:v>0.232387008311861</c:v>
                </c:pt>
                <c:pt idx="35">
                  <c:v>0.232387008311861</c:v>
                </c:pt>
                <c:pt idx="36">
                  <c:v>0.232387008311861</c:v>
                </c:pt>
                <c:pt idx="37">
                  <c:v>0.232387008311861</c:v>
                </c:pt>
                <c:pt idx="38">
                  <c:v>0.232387008311861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melhorfx!$D$1</c15:sqref>
                        </c15:formulaRef>
                      </c:ext>
                    </c:extLst>
                    <c:strCache>
                      <c:ptCount val="1"/>
                      <c:pt idx="0">
                        <c:v>AGEO1var_1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274.097364082546</c:v>
                      </c:pt>
                      <c:pt idx="1">
                        <c:v>243.128591371848</c:v>
                      </c:pt>
                      <c:pt idx="2">
                        <c:v>234.090363595873</c:v>
                      </c:pt>
                      <c:pt idx="3">
                        <c:v>88.2365762820622</c:v>
                      </c:pt>
                      <c:pt idx="4">
                        <c:v>59.8293698651961</c:v>
                      </c:pt>
                      <c:pt idx="5">
                        <c:v>52.0854676026055</c:v>
                      </c:pt>
                      <c:pt idx="6">
                        <c:v>46.6729665354293</c:v>
                      </c:pt>
                      <c:pt idx="7">
                        <c:v>44.3644653127129</c:v>
                      </c:pt>
                      <c:pt idx="8">
                        <c:v>40.7373552541736</c:v>
                      </c:pt>
                      <c:pt idx="9">
                        <c:v>38.8811417280608</c:v>
                      </c:pt>
                      <c:pt idx="10">
                        <c:v>36.7225921163543</c:v>
                      </c:pt>
                      <c:pt idx="11">
                        <c:v>35.1727806648768</c:v>
                      </c:pt>
                      <c:pt idx="12">
                        <c:v>34.0106551688024</c:v>
                      </c:pt>
                      <c:pt idx="13">
                        <c:v>32.0099737369498</c:v>
                      </c:pt>
                      <c:pt idx="14">
                        <c:v>30.8735409908382</c:v>
                      </c:pt>
                      <c:pt idx="15">
                        <c:v>26.8013759140853</c:v>
                      </c:pt>
                      <c:pt idx="16">
                        <c:v>25.0544081117333</c:v>
                      </c:pt>
                      <c:pt idx="17">
                        <c:v>24.6821076846797</c:v>
                      </c:pt>
                      <c:pt idx="18">
                        <c:v>23.368284646326</c:v>
                      </c:pt>
                      <c:pt idx="19">
                        <c:v>22.3967977152566</c:v>
                      </c:pt>
                      <c:pt idx="20">
                        <c:v>21.8949373142427</c:v>
                      </c:pt>
                      <c:pt idx="21">
                        <c:v>20.6302376690958</c:v>
                      </c:pt>
                      <c:pt idx="22">
                        <c:v>20.506625803903</c:v>
                      </c:pt>
                      <c:pt idx="23">
                        <c:v>19.3266938633401</c:v>
                      </c:pt>
                      <c:pt idx="24">
                        <c:v>18.086430403498</c:v>
                      </c:pt>
                      <c:pt idx="25">
                        <c:v>17.2806057389484</c:v>
                      </c:pt>
                      <c:pt idx="26">
                        <c:v>17.1724369637159</c:v>
                      </c:pt>
                      <c:pt idx="27">
                        <c:v>17.0341950292987</c:v>
                      </c:pt>
                      <c:pt idx="28">
                        <c:v>16.920345270933</c:v>
                      </c:pt>
                      <c:pt idx="29">
                        <c:v>16.5108254871705</c:v>
                      </c:pt>
                      <c:pt idx="30">
                        <c:v>15.2910440742523</c:v>
                      </c:pt>
                      <c:pt idx="31">
                        <c:v>14.3526035871058</c:v>
                      </c:pt>
                      <c:pt idx="32">
                        <c:v>14.2376464003704</c:v>
                      </c:pt>
                      <c:pt idx="33">
                        <c:v>14.2376464003704</c:v>
                      </c:pt>
                      <c:pt idx="34">
                        <c:v>14.1627389743641</c:v>
                      </c:pt>
                      <c:pt idx="35">
                        <c:v>14.0571976834895</c:v>
                      </c:pt>
                      <c:pt idx="36">
                        <c:v>13.4323697001628</c:v>
                      </c:pt>
                      <c:pt idx="37">
                        <c:v>13.290081769943</c:v>
                      </c:pt>
                      <c:pt idx="38">
                        <c:v>13.1874361691551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melhorfx!$E$1</c15:sqref>
                        </c15:formulaRef>
                      </c:ext>
                    </c:extLst>
                    <c:strCache>
                      <c:ptCount val="1"/>
                      <c:pt idx="0">
                        <c:v>AGEO1var_3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274.097364082546</c:v>
                      </c:pt>
                      <c:pt idx="1">
                        <c:v>243.128591371848</c:v>
                      </c:pt>
                      <c:pt idx="2">
                        <c:v>234.090363595873</c:v>
                      </c:pt>
                      <c:pt idx="3">
                        <c:v>16.9986227494103</c:v>
                      </c:pt>
                      <c:pt idx="4">
                        <c:v>3.78436795194363</c:v>
                      </c:pt>
                      <c:pt idx="5">
                        <c:v>3.40403904165489</c:v>
                      </c:pt>
                      <c:pt idx="6">
                        <c:v>3.40403904165489</c:v>
                      </c:pt>
                      <c:pt idx="7">
                        <c:v>3.40403904165489</c:v>
                      </c:pt>
                      <c:pt idx="8">
                        <c:v>3.26363403508259</c:v>
                      </c:pt>
                      <c:pt idx="9">
                        <c:v>3.17310383830306</c:v>
                      </c:pt>
                      <c:pt idx="10">
                        <c:v>2.79305738609472</c:v>
                      </c:pt>
                      <c:pt idx="11">
                        <c:v>2.79305738609472</c:v>
                      </c:pt>
                      <c:pt idx="12">
                        <c:v>2.79305738609472</c:v>
                      </c:pt>
                      <c:pt idx="13">
                        <c:v>2.79305738609472</c:v>
                      </c:pt>
                      <c:pt idx="14">
                        <c:v>2.48074104196845</c:v>
                      </c:pt>
                      <c:pt idx="15">
                        <c:v>2.48074104196845</c:v>
                      </c:pt>
                      <c:pt idx="16">
                        <c:v>2.48074104196845</c:v>
                      </c:pt>
                      <c:pt idx="17">
                        <c:v>2.48074104196845</c:v>
                      </c:pt>
                      <c:pt idx="18">
                        <c:v>2.48074104196845</c:v>
                      </c:pt>
                      <c:pt idx="19">
                        <c:v>2.48074104196845</c:v>
                      </c:pt>
                      <c:pt idx="20">
                        <c:v>2.48074104196845</c:v>
                      </c:pt>
                      <c:pt idx="21">
                        <c:v>2.48074104196845</c:v>
                      </c:pt>
                      <c:pt idx="22">
                        <c:v>2.48074104196845</c:v>
                      </c:pt>
                      <c:pt idx="23">
                        <c:v>2.48074104196845</c:v>
                      </c:pt>
                      <c:pt idx="24">
                        <c:v>2.48074104196845</c:v>
                      </c:pt>
                      <c:pt idx="25">
                        <c:v>2.35331353453817</c:v>
                      </c:pt>
                      <c:pt idx="26">
                        <c:v>2.31648879308674</c:v>
                      </c:pt>
                      <c:pt idx="27">
                        <c:v>2.31648879308674</c:v>
                      </c:pt>
                      <c:pt idx="28">
                        <c:v>2.31648879308674</c:v>
                      </c:pt>
                      <c:pt idx="29">
                        <c:v>2.31648879308674</c:v>
                      </c:pt>
                      <c:pt idx="30">
                        <c:v>2.31648879308674</c:v>
                      </c:pt>
                      <c:pt idx="31">
                        <c:v>2.31648879308674</c:v>
                      </c:pt>
                      <c:pt idx="32">
                        <c:v>2.31648879308674</c:v>
                      </c:pt>
                      <c:pt idx="33">
                        <c:v>2.31648879308674</c:v>
                      </c:pt>
                      <c:pt idx="34">
                        <c:v>2.31648879308674</c:v>
                      </c:pt>
                      <c:pt idx="35">
                        <c:v>2.31648879308674</c:v>
                      </c:pt>
                      <c:pt idx="36">
                        <c:v>2.31648879308674</c:v>
                      </c:pt>
                      <c:pt idx="37">
                        <c:v>2.31648879308674</c:v>
                      </c:pt>
                      <c:pt idx="38">
                        <c:v>2.31648879308674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melhorfx!$F$1</c15:sqref>
                        </c15:formulaRef>
                      </c:ext>
                    </c:extLst>
                    <c:strCache>
                      <c:ptCount val="1"/>
                      <c:pt idx="0">
                        <c:v>AGEO1var_5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274.097364082546</c:v>
                      </c:pt>
                      <c:pt idx="1">
                        <c:v>243.128591371848</c:v>
                      </c:pt>
                      <c:pt idx="2">
                        <c:v>234.090363595873</c:v>
                      </c:pt>
                      <c:pt idx="3">
                        <c:v>27.7118690430763</c:v>
                      </c:pt>
                      <c:pt idx="4">
                        <c:v>9.30088226044867</c:v>
                      </c:pt>
                      <c:pt idx="5">
                        <c:v>5.29415354135258</c:v>
                      </c:pt>
                      <c:pt idx="6">
                        <c:v>5.06210455914862</c:v>
                      </c:pt>
                      <c:pt idx="7">
                        <c:v>4.69764814230411</c:v>
                      </c:pt>
                      <c:pt idx="8">
                        <c:v>3.68988027348142</c:v>
                      </c:pt>
                      <c:pt idx="9">
                        <c:v>3.68988027348142</c:v>
                      </c:pt>
                      <c:pt idx="10">
                        <c:v>3.68988027348142</c:v>
                      </c:pt>
                      <c:pt idx="11">
                        <c:v>3.68988027348142</c:v>
                      </c:pt>
                      <c:pt idx="12">
                        <c:v>3.47680828259491</c:v>
                      </c:pt>
                      <c:pt idx="13">
                        <c:v>3.4300447064269</c:v>
                      </c:pt>
                      <c:pt idx="14">
                        <c:v>2.47347653510364</c:v>
                      </c:pt>
                      <c:pt idx="15">
                        <c:v>2.47347653510364</c:v>
                      </c:pt>
                      <c:pt idx="16">
                        <c:v>2.47347653510364</c:v>
                      </c:pt>
                      <c:pt idx="17">
                        <c:v>2.47347653510364</c:v>
                      </c:pt>
                      <c:pt idx="18">
                        <c:v>2.47347653510364</c:v>
                      </c:pt>
                      <c:pt idx="19">
                        <c:v>2.47347653510364</c:v>
                      </c:pt>
                      <c:pt idx="20">
                        <c:v>1.61603326922906</c:v>
                      </c:pt>
                      <c:pt idx="21">
                        <c:v>1.5469581925342</c:v>
                      </c:pt>
                      <c:pt idx="22">
                        <c:v>1.5469581925342</c:v>
                      </c:pt>
                      <c:pt idx="23">
                        <c:v>1.5469581925342</c:v>
                      </c:pt>
                      <c:pt idx="24">
                        <c:v>1.5469581925342</c:v>
                      </c:pt>
                      <c:pt idx="25">
                        <c:v>1.5469581925342</c:v>
                      </c:pt>
                      <c:pt idx="26">
                        <c:v>1.5469581925342</c:v>
                      </c:pt>
                      <c:pt idx="27">
                        <c:v>1.5469581925342</c:v>
                      </c:pt>
                      <c:pt idx="28">
                        <c:v>0.968302132470348</c:v>
                      </c:pt>
                      <c:pt idx="29">
                        <c:v>0.968302132470348</c:v>
                      </c:pt>
                      <c:pt idx="30">
                        <c:v>0.968302132470348</c:v>
                      </c:pt>
                      <c:pt idx="31">
                        <c:v>0.968302132470348</c:v>
                      </c:pt>
                      <c:pt idx="32">
                        <c:v>0.968302132470348</c:v>
                      </c:pt>
                      <c:pt idx="33">
                        <c:v>0.968302132470348</c:v>
                      </c:pt>
                      <c:pt idx="34">
                        <c:v>0.968302132470348</c:v>
                      </c:pt>
                      <c:pt idx="35">
                        <c:v>0.968302132470348</c:v>
                      </c:pt>
                      <c:pt idx="36">
                        <c:v>0.956435540600573</c:v>
                      </c:pt>
                      <c:pt idx="37">
                        <c:v>0.956435540600573</c:v>
                      </c:pt>
                      <c:pt idx="38">
                        <c:v>0.956435540600573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melhorfx!$G$1</c15:sqref>
                        </c15:formulaRef>
                      </c:ext>
                    </c:extLst>
                    <c:strCache>
                      <c:ptCount val="1"/>
                      <c:pt idx="0">
                        <c:v>AGEO2var_1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274.097364082546</c:v>
                      </c:pt>
                      <c:pt idx="1">
                        <c:v>243.128591371848</c:v>
                      </c:pt>
                      <c:pt idx="2">
                        <c:v>234.090363595873</c:v>
                      </c:pt>
                      <c:pt idx="3">
                        <c:v>86.4619331086874</c:v>
                      </c:pt>
                      <c:pt idx="4">
                        <c:v>35.520677163093</c:v>
                      </c:pt>
                      <c:pt idx="5">
                        <c:v>22.8243508534258</c:v>
                      </c:pt>
                      <c:pt idx="6">
                        <c:v>16.4697272643105</c:v>
                      </c:pt>
                      <c:pt idx="7">
                        <c:v>11.770833899657</c:v>
                      </c:pt>
                      <c:pt idx="8">
                        <c:v>8.59524364912681</c:v>
                      </c:pt>
                      <c:pt idx="9">
                        <c:v>7.13085209131794</c:v>
                      </c:pt>
                      <c:pt idx="10">
                        <c:v>6.32540532812497</c:v>
                      </c:pt>
                      <c:pt idx="11">
                        <c:v>5.85799358364137</c:v>
                      </c:pt>
                      <c:pt idx="12">
                        <c:v>5.37539314331761</c:v>
                      </c:pt>
                      <c:pt idx="13">
                        <c:v>4.4818600072552</c:v>
                      </c:pt>
                      <c:pt idx="14">
                        <c:v>3.76489983511215</c:v>
                      </c:pt>
                      <c:pt idx="15">
                        <c:v>3.56815477558286</c:v>
                      </c:pt>
                      <c:pt idx="16">
                        <c:v>3.42638752493897</c:v>
                      </c:pt>
                      <c:pt idx="17">
                        <c:v>3.4024464346563</c:v>
                      </c:pt>
                      <c:pt idx="18">
                        <c:v>3.0880096989226</c:v>
                      </c:pt>
                      <c:pt idx="19">
                        <c:v>2.73118429516854</c:v>
                      </c:pt>
                      <c:pt idx="20">
                        <c:v>2.52498683568183</c:v>
                      </c:pt>
                      <c:pt idx="21">
                        <c:v>2.47960798966076</c:v>
                      </c:pt>
                      <c:pt idx="22">
                        <c:v>2.33862978351994</c:v>
                      </c:pt>
                      <c:pt idx="23">
                        <c:v>2.13825168170629</c:v>
                      </c:pt>
                      <c:pt idx="24">
                        <c:v>1.94108902522846</c:v>
                      </c:pt>
                      <c:pt idx="25">
                        <c:v>1.80517273830823</c:v>
                      </c:pt>
                      <c:pt idx="26">
                        <c:v>1.69774978882409</c:v>
                      </c:pt>
                      <c:pt idx="27">
                        <c:v>1.67289137112573</c:v>
                      </c:pt>
                      <c:pt idx="28">
                        <c:v>1.61924500950155</c:v>
                      </c:pt>
                      <c:pt idx="29">
                        <c:v>1.60568056454943</c:v>
                      </c:pt>
                      <c:pt idx="30">
                        <c:v>1.54947788506314</c:v>
                      </c:pt>
                      <c:pt idx="31">
                        <c:v>1.50556402249551</c:v>
                      </c:pt>
                      <c:pt idx="32">
                        <c:v>1.45839602245482</c:v>
                      </c:pt>
                      <c:pt idx="33">
                        <c:v>1.42384998100796</c:v>
                      </c:pt>
                      <c:pt idx="34">
                        <c:v>1.41282947408617</c:v>
                      </c:pt>
                      <c:pt idx="35">
                        <c:v>1.35498175832727</c:v>
                      </c:pt>
                      <c:pt idx="36">
                        <c:v>1.32644818617823</c:v>
                      </c:pt>
                      <c:pt idx="37">
                        <c:v>1.30332691127282</c:v>
                      </c:pt>
                      <c:pt idx="38">
                        <c:v>1.30136291894518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melhorfx!$H$1</c15:sqref>
                        </c15:formulaRef>
                      </c:ext>
                    </c:extLst>
                    <c:strCache>
                      <c:ptCount val="1"/>
                      <c:pt idx="0">
                        <c:v>AGEO2var_3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274.097364082546</c:v>
                      </c:pt>
                      <c:pt idx="1">
                        <c:v>243.128591371848</c:v>
                      </c:pt>
                      <c:pt idx="2">
                        <c:v>234.090363595873</c:v>
                      </c:pt>
                      <c:pt idx="3">
                        <c:v>56.8689937441019</c:v>
                      </c:pt>
                      <c:pt idx="4">
                        <c:v>1.35384890333493</c:v>
                      </c:pt>
                      <c:pt idx="5">
                        <c:v>0.91491293441753</c:v>
                      </c:pt>
                      <c:pt idx="6">
                        <c:v>0.769218513855327</c:v>
                      </c:pt>
                      <c:pt idx="7">
                        <c:v>0.569405325363472</c:v>
                      </c:pt>
                      <c:pt idx="8">
                        <c:v>0.517533810941958</c:v>
                      </c:pt>
                      <c:pt idx="9">
                        <c:v>0.485903520292072</c:v>
                      </c:pt>
                      <c:pt idx="10">
                        <c:v>0.445410510539846</c:v>
                      </c:pt>
                      <c:pt idx="11">
                        <c:v>0.405100219231464</c:v>
                      </c:pt>
                      <c:pt idx="12">
                        <c:v>0.382323875324193</c:v>
                      </c:pt>
                      <c:pt idx="13">
                        <c:v>0.306439732767708</c:v>
                      </c:pt>
                      <c:pt idx="14">
                        <c:v>0.270963843608625</c:v>
                      </c:pt>
                      <c:pt idx="15">
                        <c:v>0.220496854236111</c:v>
                      </c:pt>
                      <c:pt idx="16">
                        <c:v>0.216661848493643</c:v>
                      </c:pt>
                      <c:pt idx="17">
                        <c:v>0.204532473070379</c:v>
                      </c:pt>
                      <c:pt idx="18">
                        <c:v>0.176701695271796</c:v>
                      </c:pt>
                      <c:pt idx="19">
                        <c:v>0.153862250235639</c:v>
                      </c:pt>
                      <c:pt idx="20">
                        <c:v>0.14863154761686</c:v>
                      </c:pt>
                      <c:pt idx="21">
                        <c:v>0.145287777409528</c:v>
                      </c:pt>
                      <c:pt idx="22">
                        <c:v>0.136235158210201</c:v>
                      </c:pt>
                      <c:pt idx="23">
                        <c:v>0.120064166551229</c:v>
                      </c:pt>
                      <c:pt idx="24">
                        <c:v>0.10713974291506</c:v>
                      </c:pt>
                      <c:pt idx="25">
                        <c:v>0.0769677403055218</c:v>
                      </c:pt>
                      <c:pt idx="26">
                        <c:v>0.0765034038819129</c:v>
                      </c:pt>
                      <c:pt idx="27">
                        <c:v>0.0676794311179561</c:v>
                      </c:pt>
                      <c:pt idx="28">
                        <c:v>0.0659582998817691</c:v>
                      </c:pt>
                      <c:pt idx="29">
                        <c:v>0.0626981016501448</c:v>
                      </c:pt>
                      <c:pt idx="30">
                        <c:v>0.0602871636191245</c:v>
                      </c:pt>
                      <c:pt idx="31">
                        <c:v>0.0591091282622252</c:v>
                      </c:pt>
                      <c:pt idx="32">
                        <c:v>0.0566904979733198</c:v>
                      </c:pt>
                      <c:pt idx="33">
                        <c:v>0.0492838185419575</c:v>
                      </c:pt>
                      <c:pt idx="34">
                        <c:v>0.0476121867164277</c:v>
                      </c:pt>
                      <c:pt idx="35">
                        <c:v>0.0448330447187476</c:v>
                      </c:pt>
                      <c:pt idx="36">
                        <c:v>0.0434802174685145</c:v>
                      </c:pt>
                      <c:pt idx="37">
                        <c:v>0.0405090851166514</c:v>
                      </c:pt>
                      <c:pt idx="38">
                        <c:v>0.0380952385479791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melhorfx!$I$1</c15:sqref>
                        </c15:formulaRef>
                      </c:ext>
                    </c:extLst>
                    <c:strCache>
                      <c:ptCount val="1"/>
                      <c:pt idx="0">
                        <c:v>AGEO2var_5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274.097364082546</c:v>
                      </c:pt>
                      <c:pt idx="1">
                        <c:v>243.128591371848</c:v>
                      </c:pt>
                      <c:pt idx="2">
                        <c:v>234.090363595873</c:v>
                      </c:pt>
                      <c:pt idx="3">
                        <c:v>52.3157134142272</c:v>
                      </c:pt>
                      <c:pt idx="4">
                        <c:v>1.17260792877188</c:v>
                      </c:pt>
                      <c:pt idx="5">
                        <c:v>0.464405114236103</c:v>
                      </c:pt>
                      <c:pt idx="6">
                        <c:v>0.294123146905146</c:v>
                      </c:pt>
                      <c:pt idx="7">
                        <c:v>0.288242445733794</c:v>
                      </c:pt>
                      <c:pt idx="8">
                        <c:v>0.261113355063708</c:v>
                      </c:pt>
                      <c:pt idx="9">
                        <c:v>0.215156953149353</c:v>
                      </c:pt>
                      <c:pt idx="10">
                        <c:v>0.179097738515648</c:v>
                      </c:pt>
                      <c:pt idx="11">
                        <c:v>0.170577956657393</c:v>
                      </c:pt>
                      <c:pt idx="12">
                        <c:v>0.169038058970429</c:v>
                      </c:pt>
                      <c:pt idx="13">
                        <c:v>0.140973395445066</c:v>
                      </c:pt>
                      <c:pt idx="14">
                        <c:v>0.103311225878178</c:v>
                      </c:pt>
                      <c:pt idx="15">
                        <c:v>0.0836850515462133</c:v>
                      </c:pt>
                      <c:pt idx="16">
                        <c:v>0.0714616419288428</c:v>
                      </c:pt>
                      <c:pt idx="17">
                        <c:v>0.0635106458637644</c:v>
                      </c:pt>
                      <c:pt idx="18">
                        <c:v>0.0457155271042893</c:v>
                      </c:pt>
                      <c:pt idx="19">
                        <c:v>0.0375279161190232</c:v>
                      </c:pt>
                      <c:pt idx="20">
                        <c:v>0.0361908191125942</c:v>
                      </c:pt>
                      <c:pt idx="21">
                        <c:v>0.0316230317194293</c:v>
                      </c:pt>
                      <c:pt idx="22">
                        <c:v>0.0301530265744982</c:v>
                      </c:pt>
                      <c:pt idx="23">
                        <c:v>0.0253198822033944</c:v>
                      </c:pt>
                      <c:pt idx="24">
                        <c:v>0.0190276089268946</c:v>
                      </c:pt>
                      <c:pt idx="25">
                        <c:v>0.0182965482556772</c:v>
                      </c:pt>
                      <c:pt idx="26">
                        <c:v>0.0153055946540066</c:v>
                      </c:pt>
                      <c:pt idx="27">
                        <c:v>0.0134890685391163</c:v>
                      </c:pt>
                      <c:pt idx="28">
                        <c:v>0.0121390075205265</c:v>
                      </c:pt>
                      <c:pt idx="29">
                        <c:v>0.0108984774261709</c:v>
                      </c:pt>
                      <c:pt idx="30">
                        <c:v>0.00874767611348593</c:v>
                      </c:pt>
                      <c:pt idx="31">
                        <c:v>0.00823774418604969</c:v>
                      </c:pt>
                      <c:pt idx="32">
                        <c:v>0.0079293132257439</c:v>
                      </c:pt>
                      <c:pt idx="33">
                        <c:v>0.00731629898167376</c:v>
                      </c:pt>
                      <c:pt idx="34">
                        <c:v>0.00720246622031499</c:v>
                      </c:pt>
                      <c:pt idx="35">
                        <c:v>0.00720246622031499</c:v>
                      </c:pt>
                      <c:pt idx="36">
                        <c:v>0.00716708333770189</c:v>
                      </c:pt>
                      <c:pt idx="37">
                        <c:v>0.00705893722603148</c:v>
                      </c:pt>
                      <c:pt idx="38">
                        <c:v>0.00705893722603148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melhor 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430555555555556"/>
              <c:y val="0.3845370370370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4583333333333"/>
          <c:y val="0.0259259259259259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0822916666666667"/>
          <c:y val="0.038194444444444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melhorfx!$L$1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melhorfx!$L$2:$L$40</c:f>
              <c:numCache>
                <c:formatCode>General</c:formatCode>
                <c:ptCount val="39"/>
                <c:pt idx="0">
                  <c:v>216.114807862723</c:v>
                </c:pt>
                <c:pt idx="1">
                  <c:v>208.308492799194</c:v>
                </c:pt>
                <c:pt idx="2">
                  <c:v>205.310959102081</c:v>
                </c:pt>
                <c:pt idx="3">
                  <c:v>139.103246688322</c:v>
                </c:pt>
                <c:pt idx="4">
                  <c:v>49.2924317639017</c:v>
                </c:pt>
                <c:pt idx="5">
                  <c:v>33.0144312210766</c:v>
                </c:pt>
                <c:pt idx="6">
                  <c:v>25.7828276618641</c:v>
                </c:pt>
                <c:pt idx="7">
                  <c:v>25.2449875496723</c:v>
                </c:pt>
                <c:pt idx="8">
                  <c:v>24.7181821613567</c:v>
                </c:pt>
                <c:pt idx="9">
                  <c:v>24.6191236813276</c:v>
                </c:pt>
                <c:pt idx="10">
                  <c:v>24.6184998186485</c:v>
                </c:pt>
                <c:pt idx="11">
                  <c:v>24.6184927537983</c:v>
                </c:pt>
                <c:pt idx="12">
                  <c:v>24.6184927537983</c:v>
                </c:pt>
                <c:pt idx="13">
                  <c:v>24.6184927537983</c:v>
                </c:pt>
                <c:pt idx="14">
                  <c:v>24.6184927537983</c:v>
                </c:pt>
                <c:pt idx="15">
                  <c:v>24.6184927537983</c:v>
                </c:pt>
                <c:pt idx="16">
                  <c:v>24.6184927537983</c:v>
                </c:pt>
                <c:pt idx="17">
                  <c:v>24.6184927537983</c:v>
                </c:pt>
                <c:pt idx="18">
                  <c:v>24.6184927537983</c:v>
                </c:pt>
                <c:pt idx="19">
                  <c:v>24.6184927537983</c:v>
                </c:pt>
                <c:pt idx="20">
                  <c:v>24.6184927537983</c:v>
                </c:pt>
                <c:pt idx="21">
                  <c:v>24.6184927537983</c:v>
                </c:pt>
                <c:pt idx="22">
                  <c:v>24.6184927537983</c:v>
                </c:pt>
                <c:pt idx="23">
                  <c:v>24.6184927537983</c:v>
                </c:pt>
                <c:pt idx="24">
                  <c:v>24.6184927537983</c:v>
                </c:pt>
                <c:pt idx="25">
                  <c:v>24.6184927537983</c:v>
                </c:pt>
                <c:pt idx="26">
                  <c:v>24.6184927537983</c:v>
                </c:pt>
                <c:pt idx="27">
                  <c:v>24.6184927537983</c:v>
                </c:pt>
                <c:pt idx="28">
                  <c:v>24.6184927537983</c:v>
                </c:pt>
                <c:pt idx="29">
                  <c:v>24.6184927537983</c:v>
                </c:pt>
                <c:pt idx="30">
                  <c:v>24.6184927537983</c:v>
                </c:pt>
                <c:pt idx="31">
                  <c:v>24.6184927537983</c:v>
                </c:pt>
                <c:pt idx="32">
                  <c:v>24.6184927537983</c:v>
                </c:pt>
                <c:pt idx="33">
                  <c:v>24.6184927537983</c:v>
                </c:pt>
                <c:pt idx="34">
                  <c:v>24.6184927537983</c:v>
                </c:pt>
                <c:pt idx="35">
                  <c:v>24.6184927537983</c:v>
                </c:pt>
                <c:pt idx="36">
                  <c:v>24.6184927537983</c:v>
                </c:pt>
                <c:pt idx="37">
                  <c:v>24.6184927537983</c:v>
                </c:pt>
                <c:pt idx="38">
                  <c:v>24.6184927537983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melhorfx!$M$1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melhorfx!$M$2:$M$40</c:f>
              <c:numCache>
                <c:formatCode>General</c:formatCode>
                <c:ptCount val="39"/>
                <c:pt idx="0">
                  <c:v>216.114807862723</c:v>
                </c:pt>
                <c:pt idx="1">
                  <c:v>208.308492799194</c:v>
                </c:pt>
                <c:pt idx="2">
                  <c:v>205.310959102081</c:v>
                </c:pt>
                <c:pt idx="3">
                  <c:v>166.519228620824</c:v>
                </c:pt>
                <c:pt idx="4">
                  <c:v>79.3585392081489</c:v>
                </c:pt>
                <c:pt idx="5">
                  <c:v>43.1424394086688</c:v>
                </c:pt>
                <c:pt idx="6">
                  <c:v>26.3909513996401</c:v>
                </c:pt>
                <c:pt idx="7">
                  <c:v>24.367857173712</c:v>
                </c:pt>
                <c:pt idx="8">
                  <c:v>24.1875183409495</c:v>
                </c:pt>
                <c:pt idx="9">
                  <c:v>24.177826332261</c:v>
                </c:pt>
                <c:pt idx="10">
                  <c:v>24.1763444304658</c:v>
                </c:pt>
                <c:pt idx="11">
                  <c:v>24.1760402240252</c:v>
                </c:pt>
                <c:pt idx="12">
                  <c:v>24.1759927575841</c:v>
                </c:pt>
                <c:pt idx="13">
                  <c:v>24.175971167871</c:v>
                </c:pt>
                <c:pt idx="14">
                  <c:v>24.175971167871</c:v>
                </c:pt>
                <c:pt idx="15">
                  <c:v>24.175971167871</c:v>
                </c:pt>
                <c:pt idx="16">
                  <c:v>24.175971167871</c:v>
                </c:pt>
                <c:pt idx="17">
                  <c:v>24.175971167871</c:v>
                </c:pt>
                <c:pt idx="18">
                  <c:v>24.175971167871</c:v>
                </c:pt>
                <c:pt idx="19">
                  <c:v>24.175971167871</c:v>
                </c:pt>
                <c:pt idx="20">
                  <c:v>24.175971167871</c:v>
                </c:pt>
                <c:pt idx="21">
                  <c:v>24.175971167871</c:v>
                </c:pt>
                <c:pt idx="22">
                  <c:v>24.175971167871</c:v>
                </c:pt>
                <c:pt idx="23">
                  <c:v>24.175971167871</c:v>
                </c:pt>
                <c:pt idx="24">
                  <c:v>24.175971167871</c:v>
                </c:pt>
                <c:pt idx="25">
                  <c:v>24.175971167871</c:v>
                </c:pt>
                <c:pt idx="26">
                  <c:v>24.175971167871</c:v>
                </c:pt>
                <c:pt idx="27">
                  <c:v>24.175971167871</c:v>
                </c:pt>
                <c:pt idx="28">
                  <c:v>24.175971167871</c:v>
                </c:pt>
                <c:pt idx="29">
                  <c:v>24.175971167871</c:v>
                </c:pt>
                <c:pt idx="30">
                  <c:v>24.175971167871</c:v>
                </c:pt>
                <c:pt idx="31">
                  <c:v>24.175971167871</c:v>
                </c:pt>
                <c:pt idx="32">
                  <c:v>24.175971167871</c:v>
                </c:pt>
                <c:pt idx="33">
                  <c:v>24.175971167871</c:v>
                </c:pt>
                <c:pt idx="34">
                  <c:v>24.175971167871</c:v>
                </c:pt>
                <c:pt idx="35">
                  <c:v>24.175971167871</c:v>
                </c:pt>
                <c:pt idx="36">
                  <c:v>24.175971167871</c:v>
                </c:pt>
                <c:pt idx="37">
                  <c:v>24.175971167871</c:v>
                </c:pt>
                <c:pt idx="38">
                  <c:v>24.175971167871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melhorfx!$N$1</c15:sqref>
                        </c15:formulaRef>
                      </c:ext>
                    </c:extLst>
                    <c:strCache>
                      <c:ptCount val="1"/>
                      <c:pt idx="0">
                        <c:v>AGEO1var_1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216.114807862723</c:v>
                      </c:pt>
                      <c:pt idx="1">
                        <c:v>208.308492799194</c:v>
                      </c:pt>
                      <c:pt idx="2">
                        <c:v>205.310959102081</c:v>
                      </c:pt>
                      <c:pt idx="3">
                        <c:v>135.596529787513</c:v>
                      </c:pt>
                      <c:pt idx="4">
                        <c:v>113.178482017133</c:v>
                      </c:pt>
                      <c:pt idx="5">
                        <c:v>98.8081050347126</c:v>
                      </c:pt>
                      <c:pt idx="6">
                        <c:v>95.6247210823391</c:v>
                      </c:pt>
                      <c:pt idx="7">
                        <c:v>91.9455624543056</c:v>
                      </c:pt>
                      <c:pt idx="8">
                        <c:v>88.9138156249006</c:v>
                      </c:pt>
                      <c:pt idx="9">
                        <c:v>87.3994859612459</c:v>
                      </c:pt>
                      <c:pt idx="10">
                        <c:v>87.1420354072917</c:v>
                      </c:pt>
                      <c:pt idx="11">
                        <c:v>85.429368096247</c:v>
                      </c:pt>
                      <c:pt idx="12">
                        <c:v>85.429368096247</c:v>
                      </c:pt>
                      <c:pt idx="13">
                        <c:v>84.9483988753961</c:v>
                      </c:pt>
                      <c:pt idx="14">
                        <c:v>83.8166270562811</c:v>
                      </c:pt>
                      <c:pt idx="15">
                        <c:v>82.104263321612</c:v>
                      </c:pt>
                      <c:pt idx="16">
                        <c:v>81.7993047540688</c:v>
                      </c:pt>
                      <c:pt idx="17">
                        <c:v>81.5871296799144</c:v>
                      </c:pt>
                      <c:pt idx="18">
                        <c:v>81.5871296799144</c:v>
                      </c:pt>
                      <c:pt idx="19">
                        <c:v>81.5159317691099</c:v>
                      </c:pt>
                      <c:pt idx="20">
                        <c:v>80.0099321758865</c:v>
                      </c:pt>
                      <c:pt idx="21">
                        <c:v>78.6481367008598</c:v>
                      </c:pt>
                      <c:pt idx="22">
                        <c:v>78.1164417029023</c:v>
                      </c:pt>
                      <c:pt idx="23">
                        <c:v>76.2173134339951</c:v>
                      </c:pt>
                      <c:pt idx="24">
                        <c:v>74.8898814121187</c:v>
                      </c:pt>
                      <c:pt idx="25">
                        <c:v>74.4219416534668</c:v>
                      </c:pt>
                      <c:pt idx="26">
                        <c:v>72.1796148855948</c:v>
                      </c:pt>
                      <c:pt idx="27">
                        <c:v>71.2726546566391</c:v>
                      </c:pt>
                      <c:pt idx="28">
                        <c:v>71.2194579958513</c:v>
                      </c:pt>
                      <c:pt idx="29">
                        <c:v>70.7613817225773</c:v>
                      </c:pt>
                      <c:pt idx="30">
                        <c:v>70.330726966017</c:v>
                      </c:pt>
                      <c:pt idx="31">
                        <c:v>68.4793607436171</c:v>
                      </c:pt>
                      <c:pt idx="32">
                        <c:v>68.1420151326236</c:v>
                      </c:pt>
                      <c:pt idx="33">
                        <c:v>67.9165613042035</c:v>
                      </c:pt>
                      <c:pt idx="34">
                        <c:v>67.159293408484</c:v>
                      </c:pt>
                      <c:pt idx="35">
                        <c:v>67.1382058577862</c:v>
                      </c:pt>
                      <c:pt idx="36">
                        <c:v>67.1230995738897</c:v>
                      </c:pt>
                      <c:pt idx="37">
                        <c:v>66.905860725735</c:v>
                      </c:pt>
                      <c:pt idx="38">
                        <c:v>66.0683252067409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melhorfx!$O$1</c15:sqref>
                        </c15:formulaRef>
                      </c:ext>
                    </c:extLst>
                    <c:strCache>
                      <c:ptCount val="1"/>
                      <c:pt idx="0">
                        <c:v>AGEO1var_3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216.114807862723</c:v>
                      </c:pt>
                      <c:pt idx="1">
                        <c:v>208.308492799194</c:v>
                      </c:pt>
                      <c:pt idx="2">
                        <c:v>205.310959102081</c:v>
                      </c:pt>
                      <c:pt idx="3">
                        <c:v>126.482157706226</c:v>
                      </c:pt>
                      <c:pt idx="4">
                        <c:v>43.7864387052554</c:v>
                      </c:pt>
                      <c:pt idx="5">
                        <c:v>27.9790115953394</c:v>
                      </c:pt>
                      <c:pt idx="6">
                        <c:v>24.0847649246623</c:v>
                      </c:pt>
                      <c:pt idx="7">
                        <c:v>24.0847649246623</c:v>
                      </c:pt>
                      <c:pt idx="8">
                        <c:v>24.0847649246623</c:v>
                      </c:pt>
                      <c:pt idx="9">
                        <c:v>24.0847649246623</c:v>
                      </c:pt>
                      <c:pt idx="10">
                        <c:v>24.0847649246623</c:v>
                      </c:pt>
                      <c:pt idx="11">
                        <c:v>24.0847649246623</c:v>
                      </c:pt>
                      <c:pt idx="12">
                        <c:v>24.0847649246623</c:v>
                      </c:pt>
                      <c:pt idx="13">
                        <c:v>24.0847649246623</c:v>
                      </c:pt>
                      <c:pt idx="14">
                        <c:v>24.0847649246623</c:v>
                      </c:pt>
                      <c:pt idx="15">
                        <c:v>24.0847649246623</c:v>
                      </c:pt>
                      <c:pt idx="16">
                        <c:v>24.0847649246623</c:v>
                      </c:pt>
                      <c:pt idx="17">
                        <c:v>24.0847649246623</c:v>
                      </c:pt>
                      <c:pt idx="18">
                        <c:v>24.0847649246623</c:v>
                      </c:pt>
                      <c:pt idx="19">
                        <c:v>24.0847649246623</c:v>
                      </c:pt>
                      <c:pt idx="20">
                        <c:v>24.0847649246623</c:v>
                      </c:pt>
                      <c:pt idx="21">
                        <c:v>24.0847649246623</c:v>
                      </c:pt>
                      <c:pt idx="22">
                        <c:v>24.0847649246623</c:v>
                      </c:pt>
                      <c:pt idx="23">
                        <c:v>24.0847649246623</c:v>
                      </c:pt>
                      <c:pt idx="24">
                        <c:v>24.0847649246623</c:v>
                      </c:pt>
                      <c:pt idx="25">
                        <c:v>24.0847649246623</c:v>
                      </c:pt>
                      <c:pt idx="26">
                        <c:v>24.0847649246623</c:v>
                      </c:pt>
                      <c:pt idx="27">
                        <c:v>24.0847649246623</c:v>
                      </c:pt>
                      <c:pt idx="28">
                        <c:v>24.0847649246623</c:v>
                      </c:pt>
                      <c:pt idx="29">
                        <c:v>24.0847649246623</c:v>
                      </c:pt>
                      <c:pt idx="30">
                        <c:v>24.0847649246623</c:v>
                      </c:pt>
                      <c:pt idx="31">
                        <c:v>24.0847649246623</c:v>
                      </c:pt>
                      <c:pt idx="32">
                        <c:v>24.0847649246623</c:v>
                      </c:pt>
                      <c:pt idx="33">
                        <c:v>24.0847649246623</c:v>
                      </c:pt>
                      <c:pt idx="34">
                        <c:v>24.0847649246623</c:v>
                      </c:pt>
                      <c:pt idx="35">
                        <c:v>24.0847649246623</c:v>
                      </c:pt>
                      <c:pt idx="36">
                        <c:v>24.0847649246623</c:v>
                      </c:pt>
                      <c:pt idx="37">
                        <c:v>24.0847649246623</c:v>
                      </c:pt>
                      <c:pt idx="38">
                        <c:v>24.0847649246623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melhorfx!$P$1</c15:sqref>
                        </c15:formulaRef>
                      </c:ext>
                    </c:extLst>
                    <c:strCache>
                      <c:ptCount val="1"/>
                      <c:pt idx="0">
                        <c:v>AGEO1var_5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216.114807862723</c:v>
                      </c:pt>
                      <c:pt idx="1">
                        <c:v>208.308492799194</c:v>
                      </c:pt>
                      <c:pt idx="2">
                        <c:v>205.310959102081</c:v>
                      </c:pt>
                      <c:pt idx="3">
                        <c:v>139.746676100959</c:v>
                      </c:pt>
                      <c:pt idx="4">
                        <c:v>46.5218291509369</c:v>
                      </c:pt>
                      <c:pt idx="5">
                        <c:v>28.225346288276</c:v>
                      </c:pt>
                      <c:pt idx="6">
                        <c:v>23.9116044929427</c:v>
                      </c:pt>
                      <c:pt idx="7">
                        <c:v>23.7281157748565</c:v>
                      </c:pt>
                      <c:pt idx="8">
                        <c:v>23.707523232579</c:v>
                      </c:pt>
                      <c:pt idx="9">
                        <c:v>23.7068886488269</c:v>
                      </c:pt>
                      <c:pt idx="10">
                        <c:v>23.7068886488269</c:v>
                      </c:pt>
                      <c:pt idx="11">
                        <c:v>23.7068886488269</c:v>
                      </c:pt>
                      <c:pt idx="12">
                        <c:v>23.7068886488269</c:v>
                      </c:pt>
                      <c:pt idx="13">
                        <c:v>23.7068886488269</c:v>
                      </c:pt>
                      <c:pt idx="14">
                        <c:v>23.7068886488269</c:v>
                      </c:pt>
                      <c:pt idx="15">
                        <c:v>23.7068886488269</c:v>
                      </c:pt>
                      <c:pt idx="16">
                        <c:v>23.7068886488269</c:v>
                      </c:pt>
                      <c:pt idx="17">
                        <c:v>23.7068886488269</c:v>
                      </c:pt>
                      <c:pt idx="18">
                        <c:v>23.7068886488269</c:v>
                      </c:pt>
                      <c:pt idx="19">
                        <c:v>23.7068886488269</c:v>
                      </c:pt>
                      <c:pt idx="20">
                        <c:v>23.7068886488269</c:v>
                      </c:pt>
                      <c:pt idx="21">
                        <c:v>23.7068886488269</c:v>
                      </c:pt>
                      <c:pt idx="22">
                        <c:v>23.7068886488269</c:v>
                      </c:pt>
                      <c:pt idx="23">
                        <c:v>23.7068886488269</c:v>
                      </c:pt>
                      <c:pt idx="24">
                        <c:v>23.7068886488269</c:v>
                      </c:pt>
                      <c:pt idx="25">
                        <c:v>23.7068886488269</c:v>
                      </c:pt>
                      <c:pt idx="26">
                        <c:v>23.7068886488269</c:v>
                      </c:pt>
                      <c:pt idx="27">
                        <c:v>23.7068886488269</c:v>
                      </c:pt>
                      <c:pt idx="28">
                        <c:v>23.7068886488269</c:v>
                      </c:pt>
                      <c:pt idx="29">
                        <c:v>23.7068886488269</c:v>
                      </c:pt>
                      <c:pt idx="30">
                        <c:v>23.7068886488269</c:v>
                      </c:pt>
                      <c:pt idx="31">
                        <c:v>23.7068886488269</c:v>
                      </c:pt>
                      <c:pt idx="32">
                        <c:v>23.7068886488269</c:v>
                      </c:pt>
                      <c:pt idx="33">
                        <c:v>23.7068886488269</c:v>
                      </c:pt>
                      <c:pt idx="34">
                        <c:v>23.7068886488269</c:v>
                      </c:pt>
                      <c:pt idx="35">
                        <c:v>23.7068886488269</c:v>
                      </c:pt>
                      <c:pt idx="36">
                        <c:v>23.7068886488269</c:v>
                      </c:pt>
                      <c:pt idx="37">
                        <c:v>23.7068886488269</c:v>
                      </c:pt>
                      <c:pt idx="38">
                        <c:v>23.7068886488269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melhorfx!$Q$1</c15:sqref>
                        </c15:formulaRef>
                      </c:ext>
                    </c:extLst>
                    <c:strCache>
                      <c:ptCount val="1"/>
                      <c:pt idx="0">
                        <c:v>AGEO2var_1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216.114807862723</c:v>
                      </c:pt>
                      <c:pt idx="1">
                        <c:v>208.308492799194</c:v>
                      </c:pt>
                      <c:pt idx="2">
                        <c:v>205.310959102081</c:v>
                      </c:pt>
                      <c:pt idx="3">
                        <c:v>165.746040896371</c:v>
                      </c:pt>
                      <c:pt idx="4">
                        <c:v>106.121162547457</c:v>
                      </c:pt>
                      <c:pt idx="5">
                        <c:v>91.955333419655</c:v>
                      </c:pt>
                      <c:pt idx="6">
                        <c:v>81.5745296909396</c:v>
                      </c:pt>
                      <c:pt idx="7">
                        <c:v>72.5056970678991</c:v>
                      </c:pt>
                      <c:pt idx="8">
                        <c:v>63.1907096885396</c:v>
                      </c:pt>
                      <c:pt idx="9">
                        <c:v>56.4586020295233</c:v>
                      </c:pt>
                      <c:pt idx="10">
                        <c:v>52.9314780461665</c:v>
                      </c:pt>
                      <c:pt idx="11">
                        <c:v>48.6890567072567</c:v>
                      </c:pt>
                      <c:pt idx="12">
                        <c:v>46.5878307544283</c:v>
                      </c:pt>
                      <c:pt idx="13">
                        <c:v>43.3719127976898</c:v>
                      </c:pt>
                      <c:pt idx="14">
                        <c:v>41.3243591523529</c:v>
                      </c:pt>
                      <c:pt idx="15">
                        <c:v>40.1484149237862</c:v>
                      </c:pt>
                      <c:pt idx="16">
                        <c:v>39.460113322724</c:v>
                      </c:pt>
                      <c:pt idx="17">
                        <c:v>38.7601399474372</c:v>
                      </c:pt>
                      <c:pt idx="18">
                        <c:v>37.3703067711116</c:v>
                      </c:pt>
                      <c:pt idx="19">
                        <c:v>36.56250128475</c:v>
                      </c:pt>
                      <c:pt idx="20">
                        <c:v>35.9417462555627</c:v>
                      </c:pt>
                      <c:pt idx="21">
                        <c:v>34.7743601641895</c:v>
                      </c:pt>
                      <c:pt idx="22">
                        <c:v>34.5338529350078</c:v>
                      </c:pt>
                      <c:pt idx="23">
                        <c:v>33.1996158582184</c:v>
                      </c:pt>
                      <c:pt idx="24">
                        <c:v>32.0057502115727</c:v>
                      </c:pt>
                      <c:pt idx="25">
                        <c:v>30.7575717358955</c:v>
                      </c:pt>
                      <c:pt idx="26">
                        <c:v>30.3481220667319</c:v>
                      </c:pt>
                      <c:pt idx="27">
                        <c:v>29.745084870621</c:v>
                      </c:pt>
                      <c:pt idx="28">
                        <c:v>29.219160102101</c:v>
                      </c:pt>
                      <c:pt idx="29">
                        <c:v>28.7839617619334</c:v>
                      </c:pt>
                      <c:pt idx="30">
                        <c:v>28.5342209893198</c:v>
                      </c:pt>
                      <c:pt idx="31">
                        <c:v>28.0338259233545</c:v>
                      </c:pt>
                      <c:pt idx="32">
                        <c:v>27.9450613194395</c:v>
                      </c:pt>
                      <c:pt idx="33">
                        <c:v>27.3139590933241</c:v>
                      </c:pt>
                      <c:pt idx="34">
                        <c:v>26.5561604884874</c:v>
                      </c:pt>
                      <c:pt idx="35">
                        <c:v>26.3734298307158</c:v>
                      </c:pt>
                      <c:pt idx="36">
                        <c:v>26.2518781463585</c:v>
                      </c:pt>
                      <c:pt idx="37">
                        <c:v>26.2518781463585</c:v>
                      </c:pt>
                      <c:pt idx="38">
                        <c:v>26.1093680932892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melhorfx!$R$1</c15:sqref>
                        </c15:formulaRef>
                      </c:ext>
                    </c:extLst>
                    <c:strCache>
                      <c:ptCount val="1"/>
                      <c:pt idx="0">
                        <c:v>AGEO2var_3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216.114807862723</c:v>
                      </c:pt>
                      <c:pt idx="1">
                        <c:v>208.308492799194</c:v>
                      </c:pt>
                      <c:pt idx="2">
                        <c:v>205.310959102081</c:v>
                      </c:pt>
                      <c:pt idx="3">
                        <c:v>168.186640602969</c:v>
                      </c:pt>
                      <c:pt idx="4">
                        <c:v>84.3214837547101</c:v>
                      </c:pt>
                      <c:pt idx="5">
                        <c:v>51.4756696290329</c:v>
                      </c:pt>
                      <c:pt idx="6">
                        <c:v>27.862537296779</c:v>
                      </c:pt>
                      <c:pt idx="7">
                        <c:v>26.0058641291215</c:v>
                      </c:pt>
                      <c:pt idx="8">
                        <c:v>25.6284438349332</c:v>
                      </c:pt>
                      <c:pt idx="9">
                        <c:v>25.6284438349332</c:v>
                      </c:pt>
                      <c:pt idx="10">
                        <c:v>25.6284438349332</c:v>
                      </c:pt>
                      <c:pt idx="11">
                        <c:v>24.7842317193017</c:v>
                      </c:pt>
                      <c:pt idx="12">
                        <c:v>23.859702848777</c:v>
                      </c:pt>
                      <c:pt idx="13">
                        <c:v>21.8605707107656</c:v>
                      </c:pt>
                      <c:pt idx="14">
                        <c:v>21.0502884948301</c:v>
                      </c:pt>
                      <c:pt idx="15">
                        <c:v>20.7308459249894</c:v>
                      </c:pt>
                      <c:pt idx="16">
                        <c:v>18.4793038544095</c:v>
                      </c:pt>
                      <c:pt idx="17">
                        <c:v>17.981325482824</c:v>
                      </c:pt>
                      <c:pt idx="18">
                        <c:v>17.2186893332647</c:v>
                      </c:pt>
                      <c:pt idx="19">
                        <c:v>16.5288131540629</c:v>
                      </c:pt>
                      <c:pt idx="20">
                        <c:v>16.0418827068242</c:v>
                      </c:pt>
                      <c:pt idx="21">
                        <c:v>15.8329849463217</c:v>
                      </c:pt>
                      <c:pt idx="22">
                        <c:v>15.4431068736571</c:v>
                      </c:pt>
                      <c:pt idx="23">
                        <c:v>14.5955315741252</c:v>
                      </c:pt>
                      <c:pt idx="24">
                        <c:v>13.616144197201</c:v>
                      </c:pt>
                      <c:pt idx="25">
                        <c:v>13.3387809121986</c:v>
                      </c:pt>
                      <c:pt idx="26">
                        <c:v>13.1835862190608</c:v>
                      </c:pt>
                      <c:pt idx="27">
                        <c:v>12.8212208563296</c:v>
                      </c:pt>
                      <c:pt idx="28">
                        <c:v>12.4506821426048</c:v>
                      </c:pt>
                      <c:pt idx="29">
                        <c:v>12.2892357833807</c:v>
                      </c:pt>
                      <c:pt idx="30">
                        <c:v>12.2636672474646</c:v>
                      </c:pt>
                      <c:pt idx="31">
                        <c:v>12.0110970216674</c:v>
                      </c:pt>
                      <c:pt idx="32">
                        <c:v>11.6495787521335</c:v>
                      </c:pt>
                      <c:pt idx="33">
                        <c:v>11.2492255610663</c:v>
                      </c:pt>
                      <c:pt idx="34">
                        <c:v>10.7098081016455</c:v>
                      </c:pt>
                      <c:pt idx="35">
                        <c:v>10.4458051983147</c:v>
                      </c:pt>
                      <c:pt idx="36">
                        <c:v>10.2542215530067</c:v>
                      </c:pt>
                      <c:pt idx="37">
                        <c:v>10.1295185826597</c:v>
                      </c:pt>
                      <c:pt idx="38">
                        <c:v>10.0195779243839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melhorfx!$S$1</c15:sqref>
                        </c15:formulaRef>
                      </c:ext>
                    </c:extLst>
                    <c:strCache>
                      <c:ptCount val="1"/>
                      <c:pt idx="0">
                        <c:v>AGEO2var_5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216.114807862723</c:v>
                      </c:pt>
                      <c:pt idx="1">
                        <c:v>208.308492799194</c:v>
                      </c:pt>
                      <c:pt idx="2">
                        <c:v>205.310959102081</c:v>
                      </c:pt>
                      <c:pt idx="3">
                        <c:v>171.398461814615</c:v>
                      </c:pt>
                      <c:pt idx="4">
                        <c:v>81.7525530923631</c:v>
                      </c:pt>
                      <c:pt idx="5">
                        <c:v>47.0491312418114</c:v>
                      </c:pt>
                      <c:pt idx="6">
                        <c:v>28.0028244102763</c:v>
                      </c:pt>
                      <c:pt idx="7">
                        <c:v>25.6822581761696</c:v>
                      </c:pt>
                      <c:pt idx="8">
                        <c:v>25.2606566917229</c:v>
                      </c:pt>
                      <c:pt idx="9">
                        <c:v>25.2454435849673</c:v>
                      </c:pt>
                      <c:pt idx="10">
                        <c:v>25.2439595307598</c:v>
                      </c:pt>
                      <c:pt idx="11">
                        <c:v>25.2439595307598</c:v>
                      </c:pt>
                      <c:pt idx="12">
                        <c:v>25.2439595307598</c:v>
                      </c:pt>
                      <c:pt idx="13">
                        <c:v>24.3613827949935</c:v>
                      </c:pt>
                      <c:pt idx="14">
                        <c:v>21.9350625428198</c:v>
                      </c:pt>
                      <c:pt idx="15">
                        <c:v>21.185855039512</c:v>
                      </c:pt>
                      <c:pt idx="16">
                        <c:v>20.9308875129432</c:v>
                      </c:pt>
                      <c:pt idx="17">
                        <c:v>20.9287040657193</c:v>
                      </c:pt>
                      <c:pt idx="18">
                        <c:v>18.9973210088098</c:v>
                      </c:pt>
                      <c:pt idx="19">
                        <c:v>18.5341187987569</c:v>
                      </c:pt>
                      <c:pt idx="20">
                        <c:v>18.2912659117045</c:v>
                      </c:pt>
                      <c:pt idx="21">
                        <c:v>17.6417734193408</c:v>
                      </c:pt>
                      <c:pt idx="22">
                        <c:v>17.4979260699963</c:v>
                      </c:pt>
                      <c:pt idx="23">
                        <c:v>16.2338108707863</c:v>
                      </c:pt>
                      <c:pt idx="24">
                        <c:v>15.774485388716</c:v>
                      </c:pt>
                      <c:pt idx="25">
                        <c:v>15.3094756648554</c:v>
                      </c:pt>
                      <c:pt idx="26">
                        <c:v>14.7987741323902</c:v>
                      </c:pt>
                      <c:pt idx="27">
                        <c:v>14.3571063542699</c:v>
                      </c:pt>
                      <c:pt idx="28">
                        <c:v>13.8849040201959</c:v>
                      </c:pt>
                      <c:pt idx="29">
                        <c:v>13.3655708545042</c:v>
                      </c:pt>
                      <c:pt idx="30">
                        <c:v>13.0886874628175</c:v>
                      </c:pt>
                      <c:pt idx="31">
                        <c:v>12.9290726346358</c:v>
                      </c:pt>
                      <c:pt idx="32">
                        <c:v>12.8296551058043</c:v>
                      </c:pt>
                      <c:pt idx="33">
                        <c:v>12.5508276474805</c:v>
                      </c:pt>
                      <c:pt idx="34">
                        <c:v>11.9454189203975</c:v>
                      </c:pt>
                      <c:pt idx="35">
                        <c:v>11.6482890410237</c:v>
                      </c:pt>
                      <c:pt idx="36">
                        <c:v>11.5512743541499</c:v>
                      </c:pt>
                      <c:pt idx="37">
                        <c:v>11.2560511940569</c:v>
                      </c:pt>
                      <c:pt idx="38">
                        <c:v>11.1367156992361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melhor 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430555555555556"/>
              <c:y val="0.3845370370370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4583333333333"/>
          <c:y val="0.0259259259259259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0822916666666667"/>
          <c:y val="0.038194444444444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melhorfx!$V$1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melhorfx!$V$2:$V$40</c:f>
              <c:numCache>
                <c:formatCode>General</c:formatCode>
                <c:ptCount val="39"/>
                <c:pt idx="0">
                  <c:v>104.632512818953</c:v>
                </c:pt>
                <c:pt idx="1">
                  <c:v>15.5756508046412</c:v>
                </c:pt>
                <c:pt idx="2">
                  <c:v>11.3153644907312</c:v>
                </c:pt>
                <c:pt idx="3">
                  <c:v>0.69026192752875</c:v>
                </c:pt>
                <c:pt idx="4">
                  <c:v>0.300285213976719</c:v>
                </c:pt>
                <c:pt idx="5">
                  <c:v>0.159695377976718</c:v>
                </c:pt>
                <c:pt idx="6">
                  <c:v>0.129433331388906</c:v>
                </c:pt>
                <c:pt idx="7">
                  <c:v>0.11885948472875</c:v>
                </c:pt>
                <c:pt idx="8">
                  <c:v>0.112599497121093</c:v>
                </c:pt>
                <c:pt idx="9">
                  <c:v>0.102882719381093</c:v>
                </c:pt>
                <c:pt idx="10">
                  <c:v>0.0970585228660938</c:v>
                </c:pt>
                <c:pt idx="11">
                  <c:v>0.0967054532035937</c:v>
                </c:pt>
                <c:pt idx="12">
                  <c:v>0.0958057219510937</c:v>
                </c:pt>
                <c:pt idx="13">
                  <c:v>0.09203983468125</c:v>
                </c:pt>
                <c:pt idx="14">
                  <c:v>0.0902490640789062</c:v>
                </c:pt>
                <c:pt idx="15">
                  <c:v>0.0896984211890624</c:v>
                </c:pt>
                <c:pt idx="16">
                  <c:v>0.0878345287390624</c:v>
                </c:pt>
                <c:pt idx="17">
                  <c:v>0.0852056592937499</c:v>
                </c:pt>
                <c:pt idx="18">
                  <c:v>0.0849545506587499</c:v>
                </c:pt>
                <c:pt idx="19">
                  <c:v>0.0845754367285937</c:v>
                </c:pt>
                <c:pt idx="20">
                  <c:v>0.0843627649285937</c:v>
                </c:pt>
                <c:pt idx="21">
                  <c:v>0.0838844047862499</c:v>
                </c:pt>
                <c:pt idx="22">
                  <c:v>0.0834762706162499</c:v>
                </c:pt>
                <c:pt idx="23">
                  <c:v>0.0830608255187499</c:v>
                </c:pt>
                <c:pt idx="24">
                  <c:v>0.0828517339137499</c:v>
                </c:pt>
                <c:pt idx="25">
                  <c:v>0.0826293203885937</c:v>
                </c:pt>
                <c:pt idx="26">
                  <c:v>0.0826218035489062</c:v>
                </c:pt>
                <c:pt idx="27">
                  <c:v>0.0825806207989062</c:v>
                </c:pt>
                <c:pt idx="28">
                  <c:v>0.0825518707989062</c:v>
                </c:pt>
                <c:pt idx="29">
                  <c:v>0.0824167620965624</c:v>
                </c:pt>
                <c:pt idx="30">
                  <c:v>0.0824166465340625</c:v>
                </c:pt>
                <c:pt idx="31">
                  <c:v>0.0824086197614062</c:v>
                </c:pt>
                <c:pt idx="32">
                  <c:v>0.0824086197614062</c:v>
                </c:pt>
                <c:pt idx="33">
                  <c:v>0.0823940492114062</c:v>
                </c:pt>
                <c:pt idx="34">
                  <c:v>0.0823940492114062</c:v>
                </c:pt>
                <c:pt idx="35">
                  <c:v>0.0823940492114062</c:v>
                </c:pt>
                <c:pt idx="36">
                  <c:v>0.0823537118090625</c:v>
                </c:pt>
                <c:pt idx="37">
                  <c:v>0.0823537118090625</c:v>
                </c:pt>
                <c:pt idx="38">
                  <c:v>0.0823537118090625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melhorfx!$W$1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melhorfx!$W$2:$W$40</c:f>
              <c:numCache>
                <c:formatCode>General</c:formatCode>
                <c:ptCount val="39"/>
                <c:pt idx="0">
                  <c:v>104.632512818953</c:v>
                </c:pt>
                <c:pt idx="1">
                  <c:v>18.086831345271</c:v>
                </c:pt>
                <c:pt idx="2">
                  <c:v>1.3042049640239</c:v>
                </c:pt>
                <c:pt idx="3">
                  <c:v>0.649477111861406</c:v>
                </c:pt>
                <c:pt idx="4">
                  <c:v>0.619039161843594</c:v>
                </c:pt>
                <c:pt idx="5">
                  <c:v>0.571680801491093</c:v>
                </c:pt>
                <c:pt idx="6">
                  <c:v>0.571680801491093</c:v>
                </c:pt>
                <c:pt idx="7">
                  <c:v>0.571680801491093</c:v>
                </c:pt>
                <c:pt idx="8">
                  <c:v>0.571680801491093</c:v>
                </c:pt>
                <c:pt idx="9">
                  <c:v>0.571680801491093</c:v>
                </c:pt>
                <c:pt idx="10">
                  <c:v>0.571680801491093</c:v>
                </c:pt>
                <c:pt idx="11">
                  <c:v>0.571680801491093</c:v>
                </c:pt>
                <c:pt idx="12">
                  <c:v>0.571680801491093</c:v>
                </c:pt>
                <c:pt idx="13">
                  <c:v>0.571680801491093</c:v>
                </c:pt>
                <c:pt idx="14">
                  <c:v>0.571680801491093</c:v>
                </c:pt>
                <c:pt idx="15">
                  <c:v>0.571680801491093</c:v>
                </c:pt>
                <c:pt idx="16">
                  <c:v>0.571680801491093</c:v>
                </c:pt>
                <c:pt idx="17">
                  <c:v>0.571680801491093</c:v>
                </c:pt>
                <c:pt idx="18">
                  <c:v>0.571680801491093</c:v>
                </c:pt>
                <c:pt idx="19">
                  <c:v>0.571680801491093</c:v>
                </c:pt>
                <c:pt idx="20">
                  <c:v>0.571680801491093</c:v>
                </c:pt>
                <c:pt idx="21">
                  <c:v>0.571680801491093</c:v>
                </c:pt>
                <c:pt idx="22">
                  <c:v>0.571680801491093</c:v>
                </c:pt>
                <c:pt idx="23">
                  <c:v>0.571680801491093</c:v>
                </c:pt>
                <c:pt idx="24">
                  <c:v>0.571680801491093</c:v>
                </c:pt>
                <c:pt idx="25">
                  <c:v>0.571680801491093</c:v>
                </c:pt>
                <c:pt idx="26">
                  <c:v>0.571680801491093</c:v>
                </c:pt>
                <c:pt idx="27">
                  <c:v>0.571680801491093</c:v>
                </c:pt>
                <c:pt idx="28">
                  <c:v>0.571680801491093</c:v>
                </c:pt>
                <c:pt idx="29">
                  <c:v>0.571680801491093</c:v>
                </c:pt>
                <c:pt idx="30">
                  <c:v>0.571680801491093</c:v>
                </c:pt>
                <c:pt idx="31">
                  <c:v>0.571680801491093</c:v>
                </c:pt>
                <c:pt idx="32">
                  <c:v>0.571680801491093</c:v>
                </c:pt>
                <c:pt idx="33">
                  <c:v>0.571680801491093</c:v>
                </c:pt>
                <c:pt idx="34">
                  <c:v>0.571680801491093</c:v>
                </c:pt>
                <c:pt idx="35">
                  <c:v>0.571680801491093</c:v>
                </c:pt>
                <c:pt idx="36">
                  <c:v>0.571680801491093</c:v>
                </c:pt>
                <c:pt idx="37">
                  <c:v>0.571680801491093</c:v>
                </c:pt>
                <c:pt idx="38">
                  <c:v>0.571680801491093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melhorfx!$X$1</c15:sqref>
                        </c15:formulaRef>
                      </c:ext>
                    </c:extLst>
                    <c:strCache>
                      <c:ptCount val="1"/>
                      <c:pt idx="0">
                        <c:v>AGEO1var_1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104.632512818953</c:v>
                      </c:pt>
                      <c:pt idx="1">
                        <c:v>18.1888676165885</c:v>
                      </c:pt>
                      <c:pt idx="2">
                        <c:v>4.64506931457843</c:v>
                      </c:pt>
                      <c:pt idx="3">
                        <c:v>0.548800334301093</c:v>
                      </c:pt>
                      <c:pt idx="4">
                        <c:v>0.24007719590375</c:v>
                      </c:pt>
                      <c:pt idx="5">
                        <c:v>0.123142944286093</c:v>
                      </c:pt>
                      <c:pt idx="6">
                        <c:v>0.0961327248360939</c:v>
                      </c:pt>
                      <c:pt idx="7">
                        <c:v>0.059530411965625</c:v>
                      </c:pt>
                      <c:pt idx="8">
                        <c:v>0.0560003252132813</c:v>
                      </c:pt>
                      <c:pt idx="9">
                        <c:v>0.0327673813784374</c:v>
                      </c:pt>
                      <c:pt idx="10">
                        <c:v>0.024511856108125</c:v>
                      </c:pt>
                      <c:pt idx="11">
                        <c:v>0.0212619481534374</c:v>
                      </c:pt>
                      <c:pt idx="12">
                        <c:v>0.0160096792460936</c:v>
                      </c:pt>
                      <c:pt idx="13">
                        <c:v>0.0135083596635937</c:v>
                      </c:pt>
                      <c:pt idx="14">
                        <c:v>0.0116269483634374</c:v>
                      </c:pt>
                      <c:pt idx="15">
                        <c:v>0.00967360087812497</c:v>
                      </c:pt>
                      <c:pt idx="16">
                        <c:v>0.00905284113062495</c:v>
                      </c:pt>
                      <c:pt idx="17">
                        <c:v>0.00905072988062495</c:v>
                      </c:pt>
                      <c:pt idx="18">
                        <c:v>0.0081763887151562</c:v>
                      </c:pt>
                      <c:pt idx="19">
                        <c:v>0.00692537417828122</c:v>
                      </c:pt>
                      <c:pt idx="20">
                        <c:v>0.00616415129343748</c:v>
                      </c:pt>
                      <c:pt idx="21">
                        <c:v>0.00515890397312499</c:v>
                      </c:pt>
                      <c:pt idx="22">
                        <c:v>0.00478639778093749</c:v>
                      </c:pt>
                      <c:pt idx="23">
                        <c:v>0.00383352536625003</c:v>
                      </c:pt>
                      <c:pt idx="24">
                        <c:v>0.00246045980859373</c:v>
                      </c:pt>
                      <c:pt idx="25">
                        <c:v>0.0019476354009375</c:v>
                      </c:pt>
                      <c:pt idx="26">
                        <c:v>0.00162294547109375</c:v>
                      </c:pt>
                      <c:pt idx="27">
                        <c:v>0.00141821201859375</c:v>
                      </c:pt>
                      <c:pt idx="28">
                        <c:v>0.00108156840875001</c:v>
                      </c:pt>
                      <c:pt idx="29">
                        <c:v>0.000788353773906252</c:v>
                      </c:pt>
                      <c:pt idx="30">
                        <c:v>0.000746424721406249</c:v>
                      </c:pt>
                      <c:pt idx="31">
                        <c:v>0.000663010304218745</c:v>
                      </c:pt>
                      <c:pt idx="32">
                        <c:v>0.000585405258906234</c:v>
                      </c:pt>
                      <c:pt idx="33">
                        <c:v>0.000558809776249988</c:v>
                      </c:pt>
                      <c:pt idx="34">
                        <c:v>0.000465573178749995</c:v>
                      </c:pt>
                      <c:pt idx="35">
                        <c:v>0.000423376281249995</c:v>
                      </c:pt>
                      <c:pt idx="36">
                        <c:v>0.000388452135937498</c:v>
                      </c:pt>
                      <c:pt idx="37">
                        <c:v>0.000388452135937498</c:v>
                      </c:pt>
                      <c:pt idx="38">
                        <c:v>0.00037809424828124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melhorfx!$Y$1</c15:sqref>
                        </c15:formulaRef>
                      </c:ext>
                    </c:extLst>
                    <c:strCache>
                      <c:ptCount val="1"/>
                      <c:pt idx="0">
                        <c:v>AGEO1var_3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104.632512818953</c:v>
                      </c:pt>
                      <c:pt idx="1">
                        <c:v>4.39730337082609</c:v>
                      </c:pt>
                      <c:pt idx="2">
                        <c:v>2.04414152201375</c:v>
                      </c:pt>
                      <c:pt idx="3">
                        <c:v>0.630147268980468</c:v>
                      </c:pt>
                      <c:pt idx="4">
                        <c:v>0.235256005227968</c:v>
                      </c:pt>
                      <c:pt idx="5">
                        <c:v>0.118198915293749</c:v>
                      </c:pt>
                      <c:pt idx="6">
                        <c:v>0.0908769659989063</c:v>
                      </c:pt>
                      <c:pt idx="7">
                        <c:v>0.0612677413409374</c:v>
                      </c:pt>
                      <c:pt idx="8">
                        <c:v>0.0481678683351563</c:v>
                      </c:pt>
                      <c:pt idx="9">
                        <c:v>0.0329019427604688</c:v>
                      </c:pt>
                      <c:pt idx="10">
                        <c:v>0.0268612874732812</c:v>
                      </c:pt>
                      <c:pt idx="11">
                        <c:v>0.0232291908406249</c:v>
                      </c:pt>
                      <c:pt idx="12">
                        <c:v>0.0154852954307811</c:v>
                      </c:pt>
                      <c:pt idx="13">
                        <c:v>0.0129345136135937</c:v>
                      </c:pt>
                      <c:pt idx="14">
                        <c:v>0.0101306230639062</c:v>
                      </c:pt>
                      <c:pt idx="15">
                        <c:v>0.00827908330359377</c:v>
                      </c:pt>
                      <c:pt idx="16">
                        <c:v>0.00813570902859381</c:v>
                      </c:pt>
                      <c:pt idx="17">
                        <c:v>0.00704821316546881</c:v>
                      </c:pt>
                      <c:pt idx="18">
                        <c:v>0.00560894836796878</c:v>
                      </c:pt>
                      <c:pt idx="19">
                        <c:v>0.00489820974312504</c:v>
                      </c:pt>
                      <c:pt idx="20">
                        <c:v>0.00380293630296878</c:v>
                      </c:pt>
                      <c:pt idx="21">
                        <c:v>0.00325826066578126</c:v>
                      </c:pt>
                      <c:pt idx="22">
                        <c:v>0.00294586156109374</c:v>
                      </c:pt>
                      <c:pt idx="23">
                        <c:v>0.0020253048984375</c:v>
                      </c:pt>
                      <c:pt idx="24">
                        <c:v>0.00169435207124998</c:v>
                      </c:pt>
                      <c:pt idx="25">
                        <c:v>0.00134355015140624</c:v>
                      </c:pt>
                      <c:pt idx="26">
                        <c:v>0.00109233468671875</c:v>
                      </c:pt>
                      <c:pt idx="27">
                        <c:v>0.000886678268437504</c:v>
                      </c:pt>
                      <c:pt idx="28">
                        <c:v>0.0008199005809375</c:v>
                      </c:pt>
                      <c:pt idx="29">
                        <c:v>0.000766393961406247</c:v>
                      </c:pt>
                      <c:pt idx="30">
                        <c:v>0.000599807966093749</c:v>
                      </c:pt>
                      <c:pt idx="31">
                        <c:v>0.000569160723906258</c:v>
                      </c:pt>
                      <c:pt idx="32">
                        <c:v>0.000536670849062495</c:v>
                      </c:pt>
                      <c:pt idx="33">
                        <c:v>0.000536670849062495</c:v>
                      </c:pt>
                      <c:pt idx="34">
                        <c:v>0.000522841536406235</c:v>
                      </c:pt>
                      <c:pt idx="35">
                        <c:v>0.000512935574062488</c:v>
                      </c:pt>
                      <c:pt idx="36">
                        <c:v>0.000454433983906233</c:v>
                      </c:pt>
                      <c:pt idx="37">
                        <c:v>0.000435265346249986</c:v>
                      </c:pt>
                      <c:pt idx="38">
                        <c:v>0.000418345628593739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melhorfx!$Z$1</c15:sqref>
                        </c15:formulaRef>
                      </c:ext>
                    </c:extLst>
                    <c:strCache>
                      <c:ptCount val="1"/>
                      <c:pt idx="0">
                        <c:v>AGEO1var_5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104.632512818953</c:v>
                      </c:pt>
                      <c:pt idx="1">
                        <c:v>11.357973991136</c:v>
                      </c:pt>
                      <c:pt idx="2">
                        <c:v>1.88567842499359</c:v>
                      </c:pt>
                      <c:pt idx="3">
                        <c:v>0.445166784770937</c:v>
                      </c:pt>
                      <c:pt idx="4">
                        <c:v>0.205929158507968</c:v>
                      </c:pt>
                      <c:pt idx="5">
                        <c:v>0.160137643620624</c:v>
                      </c:pt>
                      <c:pt idx="6">
                        <c:v>0.100912924657812</c:v>
                      </c:pt>
                      <c:pt idx="7">
                        <c:v>0.0685705960978121</c:v>
                      </c:pt>
                      <c:pt idx="8">
                        <c:v>0.0560165739681245</c:v>
                      </c:pt>
                      <c:pt idx="9">
                        <c:v>0.0333342345503124</c:v>
                      </c:pt>
                      <c:pt idx="10">
                        <c:v>0.0287022404854685</c:v>
                      </c:pt>
                      <c:pt idx="11">
                        <c:v>0.0188917626028123</c:v>
                      </c:pt>
                      <c:pt idx="12">
                        <c:v>0.0167540151231249</c:v>
                      </c:pt>
                      <c:pt idx="13">
                        <c:v>0.0135408506026561</c:v>
                      </c:pt>
                      <c:pt idx="14">
                        <c:v>0.0117489473721873</c:v>
                      </c:pt>
                      <c:pt idx="15">
                        <c:v>0.00939613918484371</c:v>
                      </c:pt>
                      <c:pt idx="16">
                        <c:v>0.0084048940176563</c:v>
                      </c:pt>
                      <c:pt idx="17">
                        <c:v>0.00721492048265628</c:v>
                      </c:pt>
                      <c:pt idx="18">
                        <c:v>0.00518788311265626</c:v>
                      </c:pt>
                      <c:pt idx="19">
                        <c:v>0.00449337516500001</c:v>
                      </c:pt>
                      <c:pt idx="20">
                        <c:v>0.00369616836015627</c:v>
                      </c:pt>
                      <c:pt idx="21">
                        <c:v>0.00321051806015625</c:v>
                      </c:pt>
                      <c:pt idx="22">
                        <c:v>0.0026622776576563</c:v>
                      </c:pt>
                      <c:pt idx="23">
                        <c:v>0.001593049365625</c:v>
                      </c:pt>
                      <c:pt idx="24">
                        <c:v>0.00144837328124999</c:v>
                      </c:pt>
                      <c:pt idx="25">
                        <c:v>0.00107567696609377</c:v>
                      </c:pt>
                      <c:pt idx="26">
                        <c:v>0.000875037701406251</c:v>
                      </c:pt>
                      <c:pt idx="27">
                        <c:v>0.000778023118593744</c:v>
                      </c:pt>
                      <c:pt idx="28">
                        <c:v>0.000727821395781239</c:v>
                      </c:pt>
                      <c:pt idx="29">
                        <c:v>0.000727821395781239</c:v>
                      </c:pt>
                      <c:pt idx="30">
                        <c:v>0.000665908920781235</c:v>
                      </c:pt>
                      <c:pt idx="31">
                        <c:v>0.000621917166093742</c:v>
                      </c:pt>
                      <c:pt idx="32">
                        <c:v>0.000598808188593746</c:v>
                      </c:pt>
                      <c:pt idx="33">
                        <c:v>0.000589789451093751</c:v>
                      </c:pt>
                      <c:pt idx="34">
                        <c:v>0.000538025628437499</c:v>
                      </c:pt>
                      <c:pt idx="35">
                        <c:v>0.000494468703281254</c:v>
                      </c:pt>
                      <c:pt idx="36">
                        <c:v>0.000438174425937507</c:v>
                      </c:pt>
                      <c:pt idx="37">
                        <c:v>0.000419942686093751</c:v>
                      </c:pt>
                      <c:pt idx="38">
                        <c:v>0.000417536490937501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melhorfx!$AA$1</c15:sqref>
                        </c15:formulaRef>
                      </c:ext>
                    </c:extLst>
                    <c:strCache>
                      <c:ptCount val="1"/>
                      <c:pt idx="0">
                        <c:v>AGEO2var_1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104.632512818953</c:v>
                      </c:pt>
                      <c:pt idx="1">
                        <c:v>4.89863840574609</c:v>
                      </c:pt>
                      <c:pt idx="2">
                        <c:v>2.2802495657614</c:v>
                      </c:pt>
                      <c:pt idx="3">
                        <c:v>0.549558979709531</c:v>
                      </c:pt>
                      <c:pt idx="4">
                        <c:v>0.16071253435125</c:v>
                      </c:pt>
                      <c:pt idx="5">
                        <c:v>0.103186743958593</c:v>
                      </c:pt>
                      <c:pt idx="6">
                        <c:v>0.0759938832482813</c:v>
                      </c:pt>
                      <c:pt idx="7">
                        <c:v>0.0670746808809375</c:v>
                      </c:pt>
                      <c:pt idx="8">
                        <c:v>0.0525662746560937</c:v>
                      </c:pt>
                      <c:pt idx="9">
                        <c:v>0.0485374415609375</c:v>
                      </c:pt>
                      <c:pt idx="10">
                        <c:v>0.0451068290584374</c:v>
                      </c:pt>
                      <c:pt idx="11">
                        <c:v>0.0140262956934374</c:v>
                      </c:pt>
                      <c:pt idx="12">
                        <c:v>0.00973385671296873</c:v>
                      </c:pt>
                      <c:pt idx="13">
                        <c:v>0.00809468231281251</c:v>
                      </c:pt>
                      <c:pt idx="14">
                        <c:v>0.00452273474843755</c:v>
                      </c:pt>
                      <c:pt idx="15">
                        <c:v>0.00342307470406255</c:v>
                      </c:pt>
                      <c:pt idx="16">
                        <c:v>0.00266441335890626</c:v>
                      </c:pt>
                      <c:pt idx="17">
                        <c:v>0.00156015952124998</c:v>
                      </c:pt>
                      <c:pt idx="18">
                        <c:v>0.00129345309109375</c:v>
                      </c:pt>
                      <c:pt idx="19">
                        <c:v>0.00129143871609375</c:v>
                      </c:pt>
                      <c:pt idx="20">
                        <c:v>0.00111825798078125</c:v>
                      </c:pt>
                      <c:pt idx="21">
                        <c:v>0.000777674450468752</c:v>
                      </c:pt>
                      <c:pt idx="22">
                        <c:v>0.000677385975468741</c:v>
                      </c:pt>
                      <c:pt idx="23">
                        <c:v>0.00058790712546875</c:v>
                      </c:pt>
                      <c:pt idx="24">
                        <c:v>0.000455915937968751</c:v>
                      </c:pt>
                      <c:pt idx="25">
                        <c:v>0.000374914402968752</c:v>
                      </c:pt>
                      <c:pt idx="26">
                        <c:v>0.000312989492968758</c:v>
                      </c:pt>
                      <c:pt idx="27">
                        <c:v>0.000259136174999996</c:v>
                      </c:pt>
                      <c:pt idx="28">
                        <c:v>0.000254158252343747</c:v>
                      </c:pt>
                      <c:pt idx="29">
                        <c:v>0.000238413627499996</c:v>
                      </c:pt>
                      <c:pt idx="30">
                        <c:v>0.000212633717343741</c:v>
                      </c:pt>
                      <c:pt idx="31">
                        <c:v>0.000173833642499994</c:v>
                      </c:pt>
                      <c:pt idx="32">
                        <c:v>0.000149564872343745</c:v>
                      </c:pt>
                      <c:pt idx="33">
                        <c:v>0.000147062149843746</c:v>
                      </c:pt>
                      <c:pt idx="34">
                        <c:v>0.000135994997656243</c:v>
                      </c:pt>
                      <c:pt idx="35">
                        <c:v>0.000135017037656245</c:v>
                      </c:pt>
                      <c:pt idx="36">
                        <c:v>0.000128225520312493</c:v>
                      </c:pt>
                      <c:pt idx="37">
                        <c:v>0.000126610190468744</c:v>
                      </c:pt>
                      <c:pt idx="38">
                        <c:v>0.000105701303125007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melhorfx!$AB$1</c15:sqref>
                        </c15:formulaRef>
                      </c:ext>
                    </c:extLst>
                    <c:strCache>
                      <c:ptCount val="1"/>
                      <c:pt idx="0">
                        <c:v>AGEO2var_3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104.632512818953</c:v>
                      </c:pt>
                      <c:pt idx="1">
                        <c:v>15.1505732954235</c:v>
                      </c:pt>
                      <c:pt idx="2">
                        <c:v>1.8659851291739</c:v>
                      </c:pt>
                      <c:pt idx="3">
                        <c:v>0.545593705396718</c:v>
                      </c:pt>
                      <c:pt idx="4">
                        <c:v>0.338469983656562</c:v>
                      </c:pt>
                      <c:pt idx="5">
                        <c:v>0.147381600748437</c:v>
                      </c:pt>
                      <c:pt idx="6">
                        <c:v>0.08715686774375</c:v>
                      </c:pt>
                      <c:pt idx="7">
                        <c:v>0.06067782826875</c:v>
                      </c:pt>
                      <c:pt idx="8">
                        <c:v>0.0328845423282812</c:v>
                      </c:pt>
                      <c:pt idx="9">
                        <c:v>0.0290257234032813</c:v>
                      </c:pt>
                      <c:pt idx="10">
                        <c:v>0.0249826372234375</c:v>
                      </c:pt>
                      <c:pt idx="11">
                        <c:v>0.0240123491529687</c:v>
                      </c:pt>
                      <c:pt idx="12">
                        <c:v>0.0143659810678125</c:v>
                      </c:pt>
                      <c:pt idx="13">
                        <c:v>0.00830066931312502</c:v>
                      </c:pt>
                      <c:pt idx="14">
                        <c:v>0.00512830169062501</c:v>
                      </c:pt>
                      <c:pt idx="15">
                        <c:v>0.00316595931562503</c:v>
                      </c:pt>
                      <c:pt idx="16">
                        <c:v>0.00280186868812502</c:v>
                      </c:pt>
                      <c:pt idx="17">
                        <c:v>0.00275383287562502</c:v>
                      </c:pt>
                      <c:pt idx="18">
                        <c:v>0.00114054420328125</c:v>
                      </c:pt>
                      <c:pt idx="19">
                        <c:v>0.00109166004828125</c:v>
                      </c:pt>
                      <c:pt idx="20">
                        <c:v>0.000372080745937499</c:v>
                      </c:pt>
                      <c:pt idx="21">
                        <c:v>0.000350335613437498</c:v>
                      </c:pt>
                      <c:pt idx="22">
                        <c:v>0.000339797690781247</c:v>
                      </c:pt>
                      <c:pt idx="23">
                        <c:v>0.000164295868125004</c:v>
                      </c:pt>
                      <c:pt idx="24">
                        <c:v>0.000131072818125009</c:v>
                      </c:pt>
                      <c:pt idx="25" c:formatCode="0.00E+00">
                        <c:v>9.35430306250032e-5</c:v>
                      </c:pt>
                      <c:pt idx="26" c:formatCode="0.00E+00">
                        <c:v>7.97567109375037e-5</c:v>
                      </c:pt>
                      <c:pt idx="27" c:formatCode="0.00E+00">
                        <c:v>7.10446262500005e-5</c:v>
                      </c:pt>
                      <c:pt idx="28" c:formatCode="0.00E+00">
                        <c:v>7.08759609375014e-5</c:v>
                      </c:pt>
                      <c:pt idx="29" c:formatCode="0.00E+00">
                        <c:v>6.99845107812501e-5</c:v>
                      </c:pt>
                      <c:pt idx="30" c:formatCode="0.00E+00">
                        <c:v>6.46455256249995e-5</c:v>
                      </c:pt>
                      <c:pt idx="31" c:formatCode="0.00E+00">
                        <c:v>5.57413960937499e-5</c:v>
                      </c:pt>
                      <c:pt idx="32" c:formatCode="0.00E+00">
                        <c:v>5.44350335937514e-5</c:v>
                      </c:pt>
                      <c:pt idx="33" c:formatCode="0.00E+00">
                        <c:v>5.27684560937524e-5</c:v>
                      </c:pt>
                      <c:pt idx="34" c:formatCode="0.00E+00">
                        <c:v>5.13585509375033e-5</c:v>
                      </c:pt>
                      <c:pt idx="35" c:formatCode="0.00E+00">
                        <c:v>5.04112306250035e-5</c:v>
                      </c:pt>
                      <c:pt idx="36" c:formatCode="0.00E+00">
                        <c:v>4.89001632812536e-5</c:v>
                      </c:pt>
                      <c:pt idx="37" c:formatCode="0.00E+00">
                        <c:v>4.73838404687539e-5</c:v>
                      </c:pt>
                      <c:pt idx="38" c:formatCode="0.00E+00">
                        <c:v>4.35106531250022e-5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melhorfx!$AC$1</c15:sqref>
                        </c15:formulaRef>
                      </c:ext>
                    </c:extLst>
                    <c:strCache>
                      <c:ptCount val="1"/>
                      <c:pt idx="0">
                        <c:v>AGEO2var_5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104.632512818953</c:v>
                      </c:pt>
                      <c:pt idx="1">
                        <c:v>18.3023965203084</c:v>
                      </c:pt>
                      <c:pt idx="2">
                        <c:v>1.52832364719374</c:v>
                      </c:pt>
                      <c:pt idx="3">
                        <c:v>0.64117553247875</c:v>
                      </c:pt>
                      <c:pt idx="4">
                        <c:v>0.200246733686093</c:v>
                      </c:pt>
                      <c:pt idx="5">
                        <c:v>0.0958115533679688</c:v>
                      </c:pt>
                      <c:pt idx="6">
                        <c:v>0.0698718939153126</c:v>
                      </c:pt>
                      <c:pt idx="7">
                        <c:v>0.0579549633710938</c:v>
                      </c:pt>
                      <c:pt idx="8">
                        <c:v>0.05246926532375</c:v>
                      </c:pt>
                      <c:pt idx="9">
                        <c:v>0.0491471040314063</c:v>
                      </c:pt>
                      <c:pt idx="10">
                        <c:v>0.0473882998939063</c:v>
                      </c:pt>
                      <c:pt idx="11">
                        <c:v>0.0271902691059375</c:v>
                      </c:pt>
                      <c:pt idx="12">
                        <c:v>0.0240139654360938</c:v>
                      </c:pt>
                      <c:pt idx="13">
                        <c:v>0.0107817712104688</c:v>
                      </c:pt>
                      <c:pt idx="14">
                        <c:v>0.00894730460312506</c:v>
                      </c:pt>
                      <c:pt idx="15">
                        <c:v>0.00586547440312504</c:v>
                      </c:pt>
                      <c:pt idx="16">
                        <c:v>0.00348585467531253</c:v>
                      </c:pt>
                      <c:pt idx="17">
                        <c:v>0.00341926238265628</c:v>
                      </c:pt>
                      <c:pt idx="18">
                        <c:v>0.00289756515546878</c:v>
                      </c:pt>
                      <c:pt idx="19">
                        <c:v>0.00105942935765627</c:v>
                      </c:pt>
                      <c:pt idx="20">
                        <c:v>0.000423887532343769</c:v>
                      </c:pt>
                      <c:pt idx="21">
                        <c:v>0.000416850192343767</c:v>
                      </c:pt>
                      <c:pt idx="22">
                        <c:v>0.000390026530156267</c:v>
                      </c:pt>
                      <c:pt idx="23">
                        <c:v>0.000361296417812507</c:v>
                      </c:pt>
                      <c:pt idx="24">
                        <c:v>0.000184931442656255</c:v>
                      </c:pt>
                      <c:pt idx="25">
                        <c:v>0.000164438765000005</c:v>
                      </c:pt>
                      <c:pt idx="26">
                        <c:v>0.000123058255156254</c:v>
                      </c:pt>
                      <c:pt idx="27" c:formatCode="0.00E+00">
                        <c:v>9.31183200000054e-5</c:v>
                      </c:pt>
                      <c:pt idx="28" c:formatCode="0.00E+00">
                        <c:v>7.75496748437548e-5</c:v>
                      </c:pt>
                      <c:pt idx="29" c:formatCode="0.00E+00">
                        <c:v>7.32638950000029e-5</c:v>
                      </c:pt>
                      <c:pt idx="30" c:formatCode="0.00E+00">
                        <c:v>7.32188925000022e-5</c:v>
                      </c:pt>
                      <c:pt idx="31" c:formatCode="0.00E+00">
                        <c:v>6.75068175000022e-5</c:v>
                      </c:pt>
                      <c:pt idx="32" c:formatCode="0.00E+00">
                        <c:v>6.5299917500003e-5</c:v>
                      </c:pt>
                      <c:pt idx="33" c:formatCode="0.00E+00">
                        <c:v>6.12924578125014e-5</c:v>
                      </c:pt>
                      <c:pt idx="34" c:formatCode="0.00E+00">
                        <c:v>5.47690453125023e-5</c:v>
                      </c:pt>
                      <c:pt idx="35" c:formatCode="0.00E+00">
                        <c:v>4.93008078125024e-5</c:v>
                      </c:pt>
                      <c:pt idx="36" c:formatCode="0.00E+00">
                        <c:v>4.66593454687505e-5</c:v>
                      </c:pt>
                      <c:pt idx="37" c:formatCode="0.00E+00">
                        <c:v>4.5987342968751e-5</c:v>
                      </c:pt>
                      <c:pt idx="38" c:formatCode="0.00E+00">
                        <c:v>4.5987342968751e-5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melhor 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430555555555556"/>
              <c:y val="0.3845370370370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4583333333333"/>
          <c:y val="0.0259259259259259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0822916666666667"/>
          <c:y val="0.038194444444444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melhorfx!$AF$1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melhorfx!$AF$2:$AF$40</c:f>
              <c:numCache>
                <c:formatCode>General</c:formatCode>
                <c:ptCount val="39"/>
                <c:pt idx="0">
                  <c:v>4073.50952702025</c:v>
                </c:pt>
                <c:pt idx="1">
                  <c:v>3865.97152065068</c:v>
                </c:pt>
                <c:pt idx="2">
                  <c:v>3754.57467415952</c:v>
                </c:pt>
                <c:pt idx="3">
                  <c:v>1543.80965662943</c:v>
                </c:pt>
                <c:pt idx="4">
                  <c:v>1073.13137630418</c:v>
                </c:pt>
                <c:pt idx="5">
                  <c:v>1061.09306436393</c:v>
                </c:pt>
                <c:pt idx="6">
                  <c:v>1048.76870674214</c:v>
                </c:pt>
                <c:pt idx="7">
                  <c:v>1030.53343767199</c:v>
                </c:pt>
                <c:pt idx="8">
                  <c:v>1016.54891725773</c:v>
                </c:pt>
                <c:pt idx="9">
                  <c:v>1016.50307796123</c:v>
                </c:pt>
                <c:pt idx="10">
                  <c:v>1014.36902697342</c:v>
                </c:pt>
                <c:pt idx="11">
                  <c:v>1014.36902697342</c:v>
                </c:pt>
                <c:pt idx="12">
                  <c:v>1014.36902697342</c:v>
                </c:pt>
                <c:pt idx="13">
                  <c:v>1014.36902697342</c:v>
                </c:pt>
                <c:pt idx="14">
                  <c:v>1014.36902697342</c:v>
                </c:pt>
                <c:pt idx="15">
                  <c:v>1014.36902697342</c:v>
                </c:pt>
                <c:pt idx="16">
                  <c:v>1014.36902697342</c:v>
                </c:pt>
                <c:pt idx="17">
                  <c:v>1014.36902697342</c:v>
                </c:pt>
                <c:pt idx="18">
                  <c:v>1009.4329064205</c:v>
                </c:pt>
                <c:pt idx="19">
                  <c:v>1009.4329064205</c:v>
                </c:pt>
                <c:pt idx="20">
                  <c:v>1009.4329064205</c:v>
                </c:pt>
                <c:pt idx="21">
                  <c:v>1009.4329064205</c:v>
                </c:pt>
                <c:pt idx="22">
                  <c:v>1009.4329064205</c:v>
                </c:pt>
                <c:pt idx="23">
                  <c:v>1003.40691917327</c:v>
                </c:pt>
                <c:pt idx="24">
                  <c:v>1000.26788503007</c:v>
                </c:pt>
                <c:pt idx="25">
                  <c:v>1000.26788503007</c:v>
                </c:pt>
                <c:pt idx="26">
                  <c:v>1000.26788503007</c:v>
                </c:pt>
                <c:pt idx="27">
                  <c:v>990.056227377631</c:v>
                </c:pt>
                <c:pt idx="28">
                  <c:v>989.119604372112</c:v>
                </c:pt>
                <c:pt idx="29">
                  <c:v>989.119604372112</c:v>
                </c:pt>
                <c:pt idx="30">
                  <c:v>989.119604372112</c:v>
                </c:pt>
                <c:pt idx="31">
                  <c:v>988.201736187651</c:v>
                </c:pt>
                <c:pt idx="32">
                  <c:v>988.201736187651</c:v>
                </c:pt>
                <c:pt idx="33">
                  <c:v>988.201736187651</c:v>
                </c:pt>
                <c:pt idx="34">
                  <c:v>988.201736187651</c:v>
                </c:pt>
                <c:pt idx="35">
                  <c:v>988.201736187651</c:v>
                </c:pt>
                <c:pt idx="36">
                  <c:v>988.201736187651</c:v>
                </c:pt>
                <c:pt idx="37">
                  <c:v>988.201736187651</c:v>
                </c:pt>
                <c:pt idx="38">
                  <c:v>985.064065018762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melhorfx!$AG$1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melhorfx!$AG$2:$AG$40</c:f>
              <c:numCache>
                <c:formatCode>General</c:formatCode>
                <c:ptCount val="39"/>
                <c:pt idx="0">
                  <c:v>4073.50952702025</c:v>
                </c:pt>
                <c:pt idx="1">
                  <c:v>3865.97152065068</c:v>
                </c:pt>
                <c:pt idx="2">
                  <c:v>3754.57467415952</c:v>
                </c:pt>
                <c:pt idx="3">
                  <c:v>2286.94906543313</c:v>
                </c:pt>
                <c:pt idx="4">
                  <c:v>1145.89897845791</c:v>
                </c:pt>
                <c:pt idx="5">
                  <c:v>949.88429619647</c:v>
                </c:pt>
                <c:pt idx="6">
                  <c:v>942.709594323032</c:v>
                </c:pt>
                <c:pt idx="7">
                  <c:v>942.580531119666</c:v>
                </c:pt>
                <c:pt idx="8">
                  <c:v>942.578480029841</c:v>
                </c:pt>
                <c:pt idx="9">
                  <c:v>942.578480029841</c:v>
                </c:pt>
                <c:pt idx="10">
                  <c:v>942.578480029841</c:v>
                </c:pt>
                <c:pt idx="11">
                  <c:v>942.578480029841</c:v>
                </c:pt>
                <c:pt idx="12">
                  <c:v>942.578480029841</c:v>
                </c:pt>
                <c:pt idx="13">
                  <c:v>942.578471849048</c:v>
                </c:pt>
                <c:pt idx="14">
                  <c:v>942.578471849048</c:v>
                </c:pt>
                <c:pt idx="15">
                  <c:v>942.578471849048</c:v>
                </c:pt>
                <c:pt idx="16">
                  <c:v>942.578471849048</c:v>
                </c:pt>
                <c:pt idx="17">
                  <c:v>942.578471849048</c:v>
                </c:pt>
                <c:pt idx="18">
                  <c:v>942.578471849048</c:v>
                </c:pt>
                <c:pt idx="19">
                  <c:v>942.578471849048</c:v>
                </c:pt>
                <c:pt idx="20">
                  <c:v>942.578471849048</c:v>
                </c:pt>
                <c:pt idx="21">
                  <c:v>942.578471849048</c:v>
                </c:pt>
                <c:pt idx="22">
                  <c:v>942.578471849048</c:v>
                </c:pt>
                <c:pt idx="23">
                  <c:v>942.578471849048</c:v>
                </c:pt>
                <c:pt idx="24">
                  <c:v>942.578471849048</c:v>
                </c:pt>
                <c:pt idx="25">
                  <c:v>942.578471849048</c:v>
                </c:pt>
                <c:pt idx="26">
                  <c:v>942.578471849048</c:v>
                </c:pt>
                <c:pt idx="27">
                  <c:v>942.578471849048</c:v>
                </c:pt>
                <c:pt idx="28">
                  <c:v>942.578471849048</c:v>
                </c:pt>
                <c:pt idx="29">
                  <c:v>942.578471849048</c:v>
                </c:pt>
                <c:pt idx="30">
                  <c:v>942.578471849048</c:v>
                </c:pt>
                <c:pt idx="31">
                  <c:v>942.578471849048</c:v>
                </c:pt>
                <c:pt idx="32">
                  <c:v>942.578471849048</c:v>
                </c:pt>
                <c:pt idx="33">
                  <c:v>942.578471849048</c:v>
                </c:pt>
                <c:pt idx="34">
                  <c:v>942.578471849048</c:v>
                </c:pt>
                <c:pt idx="35">
                  <c:v>942.578471849048</c:v>
                </c:pt>
                <c:pt idx="36">
                  <c:v>942.578471849048</c:v>
                </c:pt>
                <c:pt idx="37">
                  <c:v>942.578471849048</c:v>
                </c:pt>
                <c:pt idx="38">
                  <c:v>942.578471849048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melhorfx!$AH$1</c15:sqref>
                        </c15:formulaRef>
                      </c:ext>
                    </c:extLst>
                    <c:strCache>
                      <c:ptCount val="1"/>
                      <c:pt idx="0">
                        <c:v>AGEO1var_1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4073.50952702025</c:v>
                      </c:pt>
                      <c:pt idx="1">
                        <c:v>3865.97152065068</c:v>
                      </c:pt>
                      <c:pt idx="2">
                        <c:v>3754.57467415952</c:v>
                      </c:pt>
                      <c:pt idx="3">
                        <c:v>2711.77036711983</c:v>
                      </c:pt>
                      <c:pt idx="4">
                        <c:v>2304.5633625509</c:v>
                      </c:pt>
                      <c:pt idx="5">
                        <c:v>2108.88391968515</c:v>
                      </c:pt>
                      <c:pt idx="6">
                        <c:v>2019.06099801113</c:v>
                      </c:pt>
                      <c:pt idx="7">
                        <c:v>1941.5183544997</c:v>
                      </c:pt>
                      <c:pt idx="8">
                        <c:v>1907.37708297053</c:v>
                      </c:pt>
                      <c:pt idx="9">
                        <c:v>1854.82168136585</c:v>
                      </c:pt>
                      <c:pt idx="10">
                        <c:v>1814.20239152642</c:v>
                      </c:pt>
                      <c:pt idx="11">
                        <c:v>1807.09584796685</c:v>
                      </c:pt>
                      <c:pt idx="12">
                        <c:v>1756.98148865952</c:v>
                      </c:pt>
                      <c:pt idx="13">
                        <c:v>1724.93291506596</c:v>
                      </c:pt>
                      <c:pt idx="14">
                        <c:v>1715.39740711319</c:v>
                      </c:pt>
                      <c:pt idx="15">
                        <c:v>1640.40428796392</c:v>
                      </c:pt>
                      <c:pt idx="16">
                        <c:v>1632.05411661781</c:v>
                      </c:pt>
                      <c:pt idx="17">
                        <c:v>1611.54869199845</c:v>
                      </c:pt>
                      <c:pt idx="18">
                        <c:v>1564.3189475381</c:v>
                      </c:pt>
                      <c:pt idx="19">
                        <c:v>1516.24458278023</c:v>
                      </c:pt>
                      <c:pt idx="20">
                        <c:v>1470.54605891054</c:v>
                      </c:pt>
                      <c:pt idx="21">
                        <c:v>1460.99098943499</c:v>
                      </c:pt>
                      <c:pt idx="22">
                        <c:v>1452.58395622486</c:v>
                      </c:pt>
                      <c:pt idx="23">
                        <c:v>1405.55186821319</c:v>
                      </c:pt>
                      <c:pt idx="24">
                        <c:v>1369.0703987555</c:v>
                      </c:pt>
                      <c:pt idx="25">
                        <c:v>1320.79165713936</c:v>
                      </c:pt>
                      <c:pt idx="26">
                        <c:v>1313.13247858261</c:v>
                      </c:pt>
                      <c:pt idx="27">
                        <c:v>1296.79422514051</c:v>
                      </c:pt>
                      <c:pt idx="28">
                        <c:v>1290.49726287762</c:v>
                      </c:pt>
                      <c:pt idx="29">
                        <c:v>1287.45331047974</c:v>
                      </c:pt>
                      <c:pt idx="30">
                        <c:v>1283.80369849564</c:v>
                      </c:pt>
                      <c:pt idx="31">
                        <c:v>1265.98187274326</c:v>
                      </c:pt>
                      <c:pt idx="32">
                        <c:v>1251.79605204469</c:v>
                      </c:pt>
                      <c:pt idx="33">
                        <c:v>1248.23456094902</c:v>
                      </c:pt>
                      <c:pt idx="34">
                        <c:v>1234.08149819189</c:v>
                      </c:pt>
                      <c:pt idx="35">
                        <c:v>1234.08149819189</c:v>
                      </c:pt>
                      <c:pt idx="36">
                        <c:v>1213.32604880197</c:v>
                      </c:pt>
                      <c:pt idx="37">
                        <c:v>1204.34520202338</c:v>
                      </c:pt>
                      <c:pt idx="38">
                        <c:v>1204.34520202338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melhorfx!$AI$1</c15:sqref>
                        </c15:formulaRef>
                      </c:ext>
                    </c:extLst>
                    <c:strCache>
                      <c:ptCount val="1"/>
                      <c:pt idx="0">
                        <c:v>AGEO1var_3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4073.50952702025</c:v>
                      </c:pt>
                      <c:pt idx="1">
                        <c:v>3865.97152065068</c:v>
                      </c:pt>
                      <c:pt idx="2">
                        <c:v>3754.57467415952</c:v>
                      </c:pt>
                      <c:pt idx="3">
                        <c:v>1643.16058678127</c:v>
                      </c:pt>
                      <c:pt idx="4">
                        <c:v>1052.92538559967</c:v>
                      </c:pt>
                      <c:pt idx="5">
                        <c:v>1030.73637774311</c:v>
                      </c:pt>
                      <c:pt idx="6">
                        <c:v>1029.77751196006</c:v>
                      </c:pt>
                      <c:pt idx="7">
                        <c:v>1029.77751196006</c:v>
                      </c:pt>
                      <c:pt idx="8">
                        <c:v>1029.77751196006</c:v>
                      </c:pt>
                      <c:pt idx="9">
                        <c:v>1029.77751196006</c:v>
                      </c:pt>
                      <c:pt idx="10">
                        <c:v>1029.77751196006</c:v>
                      </c:pt>
                      <c:pt idx="11">
                        <c:v>1029.77751196006</c:v>
                      </c:pt>
                      <c:pt idx="12">
                        <c:v>1029.77751196006</c:v>
                      </c:pt>
                      <c:pt idx="13">
                        <c:v>1028.34063204977</c:v>
                      </c:pt>
                      <c:pt idx="14">
                        <c:v>1028.34063204977</c:v>
                      </c:pt>
                      <c:pt idx="15">
                        <c:v>1026.75217087064</c:v>
                      </c:pt>
                      <c:pt idx="16">
                        <c:v>1017.56000423053</c:v>
                      </c:pt>
                      <c:pt idx="17">
                        <c:v>1017.56000423053</c:v>
                      </c:pt>
                      <c:pt idx="18">
                        <c:v>1017.56000423053</c:v>
                      </c:pt>
                      <c:pt idx="19">
                        <c:v>1017.56000423053</c:v>
                      </c:pt>
                      <c:pt idx="20">
                        <c:v>1017.56000423053</c:v>
                      </c:pt>
                      <c:pt idx="21">
                        <c:v>1017.56000423053</c:v>
                      </c:pt>
                      <c:pt idx="22">
                        <c:v>1017.56000423053</c:v>
                      </c:pt>
                      <c:pt idx="23">
                        <c:v>1017.56000423053</c:v>
                      </c:pt>
                      <c:pt idx="24">
                        <c:v>1011.79865947678</c:v>
                      </c:pt>
                      <c:pt idx="25">
                        <c:v>1011.79865947678</c:v>
                      </c:pt>
                      <c:pt idx="26">
                        <c:v>1011.79865947678</c:v>
                      </c:pt>
                      <c:pt idx="27">
                        <c:v>1011.79865947678</c:v>
                      </c:pt>
                      <c:pt idx="28">
                        <c:v>1009.36861495452</c:v>
                      </c:pt>
                      <c:pt idx="29">
                        <c:v>1005.7050913367</c:v>
                      </c:pt>
                      <c:pt idx="30">
                        <c:v>1005.7050913367</c:v>
                      </c:pt>
                      <c:pt idx="31">
                        <c:v>1005.7050913367</c:v>
                      </c:pt>
                      <c:pt idx="32">
                        <c:v>1005.7050913367</c:v>
                      </c:pt>
                      <c:pt idx="33">
                        <c:v>1005.7050913367</c:v>
                      </c:pt>
                      <c:pt idx="34">
                        <c:v>1005.7050913367</c:v>
                      </c:pt>
                      <c:pt idx="35">
                        <c:v>995.663570733882</c:v>
                      </c:pt>
                      <c:pt idx="36">
                        <c:v>995.513519490203</c:v>
                      </c:pt>
                      <c:pt idx="37">
                        <c:v>995.084019623145</c:v>
                      </c:pt>
                      <c:pt idx="38">
                        <c:v>995.084019623145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melhorfx!$AJ$1</c15:sqref>
                        </c15:formulaRef>
                      </c:ext>
                    </c:extLst>
                    <c:strCache>
                      <c:ptCount val="1"/>
                      <c:pt idx="0">
                        <c:v>AGEO1var_5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4073.50952702025</c:v>
                      </c:pt>
                      <c:pt idx="1">
                        <c:v>3865.97152065068</c:v>
                      </c:pt>
                      <c:pt idx="2">
                        <c:v>3754.57467415952</c:v>
                      </c:pt>
                      <c:pt idx="3">
                        <c:v>1504.77397852872</c:v>
                      </c:pt>
                      <c:pt idx="4">
                        <c:v>1027.31732367018</c:v>
                      </c:pt>
                      <c:pt idx="5">
                        <c:v>1015.1950996346</c:v>
                      </c:pt>
                      <c:pt idx="6">
                        <c:v>1007.63708692653</c:v>
                      </c:pt>
                      <c:pt idx="7">
                        <c:v>1005.7343120927</c:v>
                      </c:pt>
                      <c:pt idx="8">
                        <c:v>1005.7343120927</c:v>
                      </c:pt>
                      <c:pt idx="9">
                        <c:v>1005.7343120927</c:v>
                      </c:pt>
                      <c:pt idx="10">
                        <c:v>995.545801167057</c:v>
                      </c:pt>
                      <c:pt idx="11">
                        <c:v>979.662486979196</c:v>
                      </c:pt>
                      <c:pt idx="12">
                        <c:v>975.994359667018</c:v>
                      </c:pt>
                      <c:pt idx="13">
                        <c:v>975.957296227919</c:v>
                      </c:pt>
                      <c:pt idx="14">
                        <c:v>973.753522411851</c:v>
                      </c:pt>
                      <c:pt idx="15">
                        <c:v>973.753522411851</c:v>
                      </c:pt>
                      <c:pt idx="16">
                        <c:v>973.753522411851</c:v>
                      </c:pt>
                      <c:pt idx="17">
                        <c:v>973.753522411851</c:v>
                      </c:pt>
                      <c:pt idx="18">
                        <c:v>971.186467300507</c:v>
                      </c:pt>
                      <c:pt idx="19">
                        <c:v>971.186467300507</c:v>
                      </c:pt>
                      <c:pt idx="20">
                        <c:v>971.186467300507</c:v>
                      </c:pt>
                      <c:pt idx="21">
                        <c:v>971.186467300507</c:v>
                      </c:pt>
                      <c:pt idx="22">
                        <c:v>971.186467300507</c:v>
                      </c:pt>
                      <c:pt idx="23">
                        <c:v>947.05843729167</c:v>
                      </c:pt>
                      <c:pt idx="24">
                        <c:v>947.05843729167</c:v>
                      </c:pt>
                      <c:pt idx="25">
                        <c:v>947.05843729167</c:v>
                      </c:pt>
                      <c:pt idx="26">
                        <c:v>945.309644386608</c:v>
                      </c:pt>
                      <c:pt idx="27">
                        <c:v>929.617197397095</c:v>
                      </c:pt>
                      <c:pt idx="28">
                        <c:v>929.617197397095</c:v>
                      </c:pt>
                      <c:pt idx="29">
                        <c:v>929.617197397095</c:v>
                      </c:pt>
                      <c:pt idx="30">
                        <c:v>926.597648726742</c:v>
                      </c:pt>
                      <c:pt idx="31">
                        <c:v>926.597648726742</c:v>
                      </c:pt>
                      <c:pt idx="32">
                        <c:v>926.597648726742</c:v>
                      </c:pt>
                      <c:pt idx="33">
                        <c:v>925.735801184455</c:v>
                      </c:pt>
                      <c:pt idx="34">
                        <c:v>925.735801184455</c:v>
                      </c:pt>
                      <c:pt idx="35">
                        <c:v>925.735801184455</c:v>
                      </c:pt>
                      <c:pt idx="36">
                        <c:v>924.870395509913</c:v>
                      </c:pt>
                      <c:pt idx="37">
                        <c:v>924.870395509913</c:v>
                      </c:pt>
                      <c:pt idx="38">
                        <c:v>924.870395509913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melhorfx!$AK$1</c15:sqref>
                        </c15:formulaRef>
                      </c:ext>
                    </c:extLst>
                    <c:strCache>
                      <c:ptCount val="1"/>
                      <c:pt idx="0">
                        <c:v>AGEO2var_1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4073.50952702025</c:v>
                      </c:pt>
                      <c:pt idx="1">
                        <c:v>3865.97152065068</c:v>
                      </c:pt>
                      <c:pt idx="2">
                        <c:v>3754.57467415952</c:v>
                      </c:pt>
                      <c:pt idx="3">
                        <c:v>2526.30891706756</c:v>
                      </c:pt>
                      <c:pt idx="4">
                        <c:v>1891.85398285213</c:v>
                      </c:pt>
                      <c:pt idx="5">
                        <c:v>1639.48182892071</c:v>
                      </c:pt>
                      <c:pt idx="6">
                        <c:v>1496.75747786649</c:v>
                      </c:pt>
                      <c:pt idx="7">
                        <c:v>1379.04058425609</c:v>
                      </c:pt>
                      <c:pt idx="8">
                        <c:v>1313.72766557849</c:v>
                      </c:pt>
                      <c:pt idx="9">
                        <c:v>1223.9203450453</c:v>
                      </c:pt>
                      <c:pt idx="10">
                        <c:v>1159.88604481171</c:v>
                      </c:pt>
                      <c:pt idx="11">
                        <c:v>1119.20521431972</c:v>
                      </c:pt>
                      <c:pt idx="12">
                        <c:v>1077.92657662185</c:v>
                      </c:pt>
                      <c:pt idx="13">
                        <c:v>1020.91174223633</c:v>
                      </c:pt>
                      <c:pt idx="14">
                        <c:v>993.642945419341</c:v>
                      </c:pt>
                      <c:pt idx="15">
                        <c:v>962.790513877282</c:v>
                      </c:pt>
                      <c:pt idx="16">
                        <c:v>944.110296283551</c:v>
                      </c:pt>
                      <c:pt idx="17">
                        <c:v>933.945782260047</c:v>
                      </c:pt>
                      <c:pt idx="18">
                        <c:v>868.594254644269</c:v>
                      </c:pt>
                      <c:pt idx="19">
                        <c:v>834.529288517388</c:v>
                      </c:pt>
                      <c:pt idx="20">
                        <c:v>820.106044751365</c:v>
                      </c:pt>
                      <c:pt idx="21">
                        <c:v>794.141372916658</c:v>
                      </c:pt>
                      <c:pt idx="22">
                        <c:v>756.269845680647</c:v>
                      </c:pt>
                      <c:pt idx="23">
                        <c:v>722.022926362245</c:v>
                      </c:pt>
                      <c:pt idx="24">
                        <c:v>696.945253812585</c:v>
                      </c:pt>
                      <c:pt idx="25">
                        <c:v>675.793684756843</c:v>
                      </c:pt>
                      <c:pt idx="26">
                        <c:v>659.077067073952</c:v>
                      </c:pt>
                      <c:pt idx="27">
                        <c:v>648.259080944403</c:v>
                      </c:pt>
                      <c:pt idx="28">
                        <c:v>641.964701270386</c:v>
                      </c:pt>
                      <c:pt idx="29">
                        <c:v>611.695257879198</c:v>
                      </c:pt>
                      <c:pt idx="30">
                        <c:v>594.922990634569</c:v>
                      </c:pt>
                      <c:pt idx="31">
                        <c:v>591.23217918039</c:v>
                      </c:pt>
                      <c:pt idx="32">
                        <c:v>585.955749660171</c:v>
                      </c:pt>
                      <c:pt idx="33">
                        <c:v>584.214122561553</c:v>
                      </c:pt>
                      <c:pt idx="34">
                        <c:v>578.772244142581</c:v>
                      </c:pt>
                      <c:pt idx="35">
                        <c:v>569.970645256859</c:v>
                      </c:pt>
                      <c:pt idx="36">
                        <c:v>561.6761587085</c:v>
                      </c:pt>
                      <c:pt idx="37">
                        <c:v>553.231653374547</c:v>
                      </c:pt>
                      <c:pt idx="38">
                        <c:v>537.825985432582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melhorfx!$AL$1</c15:sqref>
                        </c15:formulaRef>
                      </c:ext>
                    </c:extLst>
                    <c:strCache>
                      <c:ptCount val="1"/>
                      <c:pt idx="0">
                        <c:v>AGEO2var_3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4073.50952702025</c:v>
                      </c:pt>
                      <c:pt idx="1">
                        <c:v>3865.97152065068</c:v>
                      </c:pt>
                      <c:pt idx="2">
                        <c:v>3754.57467415952</c:v>
                      </c:pt>
                      <c:pt idx="3">
                        <c:v>2174.67008308324</c:v>
                      </c:pt>
                      <c:pt idx="4">
                        <c:v>1036.57151460866</c:v>
                      </c:pt>
                      <c:pt idx="5">
                        <c:v>956.98896168854</c:v>
                      </c:pt>
                      <c:pt idx="6">
                        <c:v>921.951899482721</c:v>
                      </c:pt>
                      <c:pt idx="7">
                        <c:v>827.52493537267</c:v>
                      </c:pt>
                      <c:pt idx="8">
                        <c:v>786.921162362396</c:v>
                      </c:pt>
                      <c:pt idx="9">
                        <c:v>755.379797377429</c:v>
                      </c:pt>
                      <c:pt idx="10">
                        <c:v>740.205907857031</c:v>
                      </c:pt>
                      <c:pt idx="11">
                        <c:v>716.057413083907</c:v>
                      </c:pt>
                      <c:pt idx="12">
                        <c:v>701.262247203558</c:v>
                      </c:pt>
                      <c:pt idx="13">
                        <c:v>683.820643381753</c:v>
                      </c:pt>
                      <c:pt idx="14">
                        <c:v>665.270802378764</c:v>
                      </c:pt>
                      <c:pt idx="15">
                        <c:v>631.871075775525</c:v>
                      </c:pt>
                      <c:pt idx="16">
                        <c:v>604.078312310141</c:v>
                      </c:pt>
                      <c:pt idx="17">
                        <c:v>585.409177223058</c:v>
                      </c:pt>
                      <c:pt idx="18">
                        <c:v>520.329244158089</c:v>
                      </c:pt>
                      <c:pt idx="19">
                        <c:v>506.888165317763</c:v>
                      </c:pt>
                      <c:pt idx="20">
                        <c:v>490.0807385978</c:v>
                      </c:pt>
                      <c:pt idx="21">
                        <c:v>470.729390869573</c:v>
                      </c:pt>
                      <c:pt idx="22">
                        <c:v>457.353284638921</c:v>
                      </c:pt>
                      <c:pt idx="23">
                        <c:v>426.61491828998</c:v>
                      </c:pt>
                      <c:pt idx="24">
                        <c:v>379.02087710364</c:v>
                      </c:pt>
                      <c:pt idx="25">
                        <c:v>360.692684459131</c:v>
                      </c:pt>
                      <c:pt idx="26">
                        <c:v>359.610553417501</c:v>
                      </c:pt>
                      <c:pt idx="27">
                        <c:v>333.722840622905</c:v>
                      </c:pt>
                      <c:pt idx="28">
                        <c:v>327.33426940285</c:v>
                      </c:pt>
                      <c:pt idx="29">
                        <c:v>320.982817023441</c:v>
                      </c:pt>
                      <c:pt idx="30">
                        <c:v>311.535216436118</c:v>
                      </c:pt>
                      <c:pt idx="31">
                        <c:v>302.731627383973</c:v>
                      </c:pt>
                      <c:pt idx="32">
                        <c:v>300.139847834494</c:v>
                      </c:pt>
                      <c:pt idx="33">
                        <c:v>297.803717253288</c:v>
                      </c:pt>
                      <c:pt idx="34">
                        <c:v>297.516027612845</c:v>
                      </c:pt>
                      <c:pt idx="35">
                        <c:v>291.270633971217</c:v>
                      </c:pt>
                      <c:pt idx="36">
                        <c:v>287.962019542379</c:v>
                      </c:pt>
                      <c:pt idx="37">
                        <c:v>272.50572053383</c:v>
                      </c:pt>
                      <c:pt idx="38">
                        <c:v>268.947988228769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melhorfx!$AM$1</c15:sqref>
                        </c15:formulaRef>
                      </c:ext>
                    </c:extLst>
                    <c:strCache>
                      <c:ptCount val="1"/>
                      <c:pt idx="0">
                        <c:v>AGEO2var_5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4073.50952702025</c:v>
                      </c:pt>
                      <c:pt idx="1">
                        <c:v>3865.97152065068</c:v>
                      </c:pt>
                      <c:pt idx="2">
                        <c:v>3754.57467415952</c:v>
                      </c:pt>
                      <c:pt idx="3">
                        <c:v>2113.68432201323</c:v>
                      </c:pt>
                      <c:pt idx="4">
                        <c:v>1084.16124305644</c:v>
                      </c:pt>
                      <c:pt idx="5">
                        <c:v>996.89624464135</c:v>
                      </c:pt>
                      <c:pt idx="6">
                        <c:v>990.267952437528</c:v>
                      </c:pt>
                      <c:pt idx="7">
                        <c:v>989.93231663401</c:v>
                      </c:pt>
                      <c:pt idx="8">
                        <c:v>977.622072310708</c:v>
                      </c:pt>
                      <c:pt idx="9">
                        <c:v>899.437849152899</c:v>
                      </c:pt>
                      <c:pt idx="10">
                        <c:v>873.032928916237</c:v>
                      </c:pt>
                      <c:pt idx="11">
                        <c:v>868.762919995761</c:v>
                      </c:pt>
                      <c:pt idx="12">
                        <c:v>866.847291298462</c:v>
                      </c:pt>
                      <c:pt idx="13">
                        <c:v>754.727035016241</c:v>
                      </c:pt>
                      <c:pt idx="14">
                        <c:v>700.595761195702</c:v>
                      </c:pt>
                      <c:pt idx="15">
                        <c:v>681.0197261302</c:v>
                      </c:pt>
                      <c:pt idx="16">
                        <c:v>619.69289945419</c:v>
                      </c:pt>
                      <c:pt idx="17">
                        <c:v>614.417800555057</c:v>
                      </c:pt>
                      <c:pt idx="18">
                        <c:v>604.942977094077</c:v>
                      </c:pt>
                      <c:pt idx="19">
                        <c:v>583.322811448468</c:v>
                      </c:pt>
                      <c:pt idx="20">
                        <c:v>569.027121223474</c:v>
                      </c:pt>
                      <c:pt idx="21">
                        <c:v>558.323039195821</c:v>
                      </c:pt>
                      <c:pt idx="22">
                        <c:v>507.980538009025</c:v>
                      </c:pt>
                      <c:pt idx="23">
                        <c:v>467.339806083923</c:v>
                      </c:pt>
                      <c:pt idx="24">
                        <c:v>436.73116885876</c:v>
                      </c:pt>
                      <c:pt idx="25">
                        <c:v>402.411783328672</c:v>
                      </c:pt>
                      <c:pt idx="26">
                        <c:v>371.549519989733</c:v>
                      </c:pt>
                      <c:pt idx="27">
                        <c:v>356.385591877549</c:v>
                      </c:pt>
                      <c:pt idx="28">
                        <c:v>340.457588242013</c:v>
                      </c:pt>
                      <c:pt idx="29">
                        <c:v>322.852580659002</c:v>
                      </c:pt>
                      <c:pt idx="30">
                        <c:v>316.31073633786</c:v>
                      </c:pt>
                      <c:pt idx="31">
                        <c:v>312.775291573187</c:v>
                      </c:pt>
                      <c:pt idx="32">
                        <c:v>311.503992561633</c:v>
                      </c:pt>
                      <c:pt idx="33">
                        <c:v>307.4553152947</c:v>
                      </c:pt>
                      <c:pt idx="34">
                        <c:v>305.036661595678</c:v>
                      </c:pt>
                      <c:pt idx="35">
                        <c:v>302.130801553004</c:v>
                      </c:pt>
                      <c:pt idx="36">
                        <c:v>287.45047030984</c:v>
                      </c:pt>
                      <c:pt idx="37">
                        <c:v>284.21430955602</c:v>
                      </c:pt>
                      <c:pt idx="38">
                        <c:v>282.579372901308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  <c:max val="10000"/>
          <c:min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melhor 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430555555555556"/>
              <c:y val="0.3845370370370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4583333333333"/>
          <c:y val="0.0259259259259259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0822916666666667"/>
          <c:y val="0.038194444444444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melhorfx!$AP$1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melhorfx!$AP$2:$AP$40</c:f>
              <c:numCache>
                <c:formatCode>General</c:formatCode>
                <c:ptCount val="39"/>
                <c:pt idx="0">
                  <c:v>20.9919733011142</c:v>
                </c:pt>
                <c:pt idx="1">
                  <c:v>20.954521575933</c:v>
                </c:pt>
                <c:pt idx="2">
                  <c:v>20.9371275180965</c:v>
                </c:pt>
                <c:pt idx="3">
                  <c:v>19.974001122946</c:v>
                </c:pt>
                <c:pt idx="4">
                  <c:v>17.9347306658452</c:v>
                </c:pt>
                <c:pt idx="5">
                  <c:v>14.6457937950105</c:v>
                </c:pt>
                <c:pt idx="6">
                  <c:v>11.4089834952524</c:v>
                </c:pt>
                <c:pt idx="7">
                  <c:v>6.9629672513125</c:v>
                </c:pt>
                <c:pt idx="8">
                  <c:v>3.58652901484605</c:v>
                </c:pt>
                <c:pt idx="9">
                  <c:v>2.05114753692662</c:v>
                </c:pt>
                <c:pt idx="10">
                  <c:v>1.66140777139931</c:v>
                </c:pt>
                <c:pt idx="11">
                  <c:v>1.55682611499446</c:v>
                </c:pt>
                <c:pt idx="12">
                  <c:v>1.48845379668882</c:v>
                </c:pt>
                <c:pt idx="13">
                  <c:v>1.42172440170015</c:v>
                </c:pt>
                <c:pt idx="14">
                  <c:v>1.41312209967391</c:v>
                </c:pt>
                <c:pt idx="15">
                  <c:v>1.41268746328861</c:v>
                </c:pt>
                <c:pt idx="16">
                  <c:v>1.41264259500077</c:v>
                </c:pt>
                <c:pt idx="17">
                  <c:v>1.41264259500077</c:v>
                </c:pt>
                <c:pt idx="18">
                  <c:v>1.41264259500077</c:v>
                </c:pt>
                <c:pt idx="19">
                  <c:v>1.41264259500077</c:v>
                </c:pt>
                <c:pt idx="20">
                  <c:v>1.41264259500077</c:v>
                </c:pt>
                <c:pt idx="21">
                  <c:v>1.41264259500077</c:v>
                </c:pt>
                <c:pt idx="22">
                  <c:v>1.41264259500077</c:v>
                </c:pt>
                <c:pt idx="23">
                  <c:v>1.41264259500077</c:v>
                </c:pt>
                <c:pt idx="24">
                  <c:v>1.41264259500077</c:v>
                </c:pt>
                <c:pt idx="25">
                  <c:v>1.41264259500077</c:v>
                </c:pt>
                <c:pt idx="26">
                  <c:v>1.41264259500077</c:v>
                </c:pt>
                <c:pt idx="27">
                  <c:v>1.41264259500077</c:v>
                </c:pt>
                <c:pt idx="28">
                  <c:v>1.41264259500077</c:v>
                </c:pt>
                <c:pt idx="29">
                  <c:v>1.41264259500077</c:v>
                </c:pt>
                <c:pt idx="30">
                  <c:v>1.41264259500077</c:v>
                </c:pt>
                <c:pt idx="31">
                  <c:v>1.41264259500077</c:v>
                </c:pt>
                <c:pt idx="32">
                  <c:v>1.41264259500077</c:v>
                </c:pt>
                <c:pt idx="33">
                  <c:v>1.41264259500077</c:v>
                </c:pt>
                <c:pt idx="34">
                  <c:v>1.41264259500077</c:v>
                </c:pt>
                <c:pt idx="35">
                  <c:v>1.41264259500077</c:v>
                </c:pt>
                <c:pt idx="36">
                  <c:v>1.41264259500077</c:v>
                </c:pt>
                <c:pt idx="37">
                  <c:v>1.41264259500077</c:v>
                </c:pt>
                <c:pt idx="38">
                  <c:v>1.41264259500077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melhorfx!$AQ$1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melhorfx!$AQ$2:$AQ$40</c:f>
              <c:numCache>
                <c:formatCode>General</c:formatCode>
                <c:ptCount val="39"/>
                <c:pt idx="0">
                  <c:v>20.9919733011142</c:v>
                </c:pt>
                <c:pt idx="1">
                  <c:v>20.954521575933</c:v>
                </c:pt>
                <c:pt idx="2">
                  <c:v>20.9371275180965</c:v>
                </c:pt>
                <c:pt idx="3">
                  <c:v>20.600290731991</c:v>
                </c:pt>
                <c:pt idx="4">
                  <c:v>19.6760360742851</c:v>
                </c:pt>
                <c:pt idx="5">
                  <c:v>17.6730715079929</c:v>
                </c:pt>
                <c:pt idx="6">
                  <c:v>15.0049923692844</c:v>
                </c:pt>
                <c:pt idx="7">
                  <c:v>11.6948841829156</c:v>
                </c:pt>
                <c:pt idx="8">
                  <c:v>7.74669792224052</c:v>
                </c:pt>
                <c:pt idx="9">
                  <c:v>4.35627001731372</c:v>
                </c:pt>
                <c:pt idx="10">
                  <c:v>2.38569564732408</c:v>
                </c:pt>
                <c:pt idx="11">
                  <c:v>1.75074008803537</c:v>
                </c:pt>
                <c:pt idx="12">
                  <c:v>1.63137171852767</c:v>
                </c:pt>
                <c:pt idx="13">
                  <c:v>1.57460042680301</c:v>
                </c:pt>
                <c:pt idx="14">
                  <c:v>1.541910300705</c:v>
                </c:pt>
                <c:pt idx="15">
                  <c:v>1.52789586218123</c:v>
                </c:pt>
                <c:pt idx="16">
                  <c:v>1.52775441893783</c:v>
                </c:pt>
                <c:pt idx="17">
                  <c:v>1.52775159633461</c:v>
                </c:pt>
                <c:pt idx="18">
                  <c:v>1.52775148747061</c:v>
                </c:pt>
                <c:pt idx="19">
                  <c:v>1.52775148747061</c:v>
                </c:pt>
                <c:pt idx="20">
                  <c:v>1.52775148747061</c:v>
                </c:pt>
                <c:pt idx="21">
                  <c:v>1.52775148747061</c:v>
                </c:pt>
                <c:pt idx="22">
                  <c:v>1.52775148747061</c:v>
                </c:pt>
                <c:pt idx="23">
                  <c:v>1.52775148747061</c:v>
                </c:pt>
                <c:pt idx="24">
                  <c:v>1.52775148747061</c:v>
                </c:pt>
                <c:pt idx="25">
                  <c:v>1.52775148747061</c:v>
                </c:pt>
                <c:pt idx="26">
                  <c:v>1.52775148747061</c:v>
                </c:pt>
                <c:pt idx="27">
                  <c:v>1.52775148747061</c:v>
                </c:pt>
                <c:pt idx="28">
                  <c:v>1.52775148747061</c:v>
                </c:pt>
                <c:pt idx="29">
                  <c:v>1.52775148747061</c:v>
                </c:pt>
                <c:pt idx="30">
                  <c:v>1.52775148747061</c:v>
                </c:pt>
                <c:pt idx="31">
                  <c:v>1.52775148747061</c:v>
                </c:pt>
                <c:pt idx="32">
                  <c:v>1.52775148747061</c:v>
                </c:pt>
                <c:pt idx="33">
                  <c:v>1.52775148747061</c:v>
                </c:pt>
                <c:pt idx="34">
                  <c:v>1.52775148747061</c:v>
                </c:pt>
                <c:pt idx="35">
                  <c:v>1.52775148747061</c:v>
                </c:pt>
                <c:pt idx="36">
                  <c:v>1.52775148747061</c:v>
                </c:pt>
                <c:pt idx="37">
                  <c:v>1.52775148747061</c:v>
                </c:pt>
                <c:pt idx="38">
                  <c:v>1.52775148747061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melhorfx!$AR$1</c15:sqref>
                        </c15:formulaRef>
                      </c:ext>
                    </c:extLst>
                    <c:strCache>
                      <c:ptCount val="1"/>
                      <c:pt idx="0">
                        <c:v>AGEO1var_1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20.9919733011142</c:v>
                      </c:pt>
                      <c:pt idx="1">
                        <c:v>20.954521575933</c:v>
                      </c:pt>
                      <c:pt idx="2">
                        <c:v>20.9371275180965</c:v>
                      </c:pt>
                      <c:pt idx="3">
                        <c:v>20.1045879816709</c:v>
                      </c:pt>
                      <c:pt idx="4">
                        <c:v>19.8988672798406</c:v>
                      </c:pt>
                      <c:pt idx="5">
                        <c:v>19.7032255549628</c:v>
                      </c:pt>
                      <c:pt idx="6">
                        <c:v>19.1280380009246</c:v>
                      </c:pt>
                      <c:pt idx="7">
                        <c:v>18.9776469033863</c:v>
                      </c:pt>
                      <c:pt idx="8">
                        <c:v>18.8414815915582</c:v>
                      </c:pt>
                      <c:pt idx="9">
                        <c:v>18.5713558960853</c:v>
                      </c:pt>
                      <c:pt idx="10">
                        <c:v>18.4575958840702</c:v>
                      </c:pt>
                      <c:pt idx="11">
                        <c:v>18.3652933158111</c:v>
                      </c:pt>
                      <c:pt idx="12">
                        <c:v>18.2871647657447</c:v>
                      </c:pt>
                      <c:pt idx="13">
                        <c:v>18.2182598381033</c:v>
                      </c:pt>
                      <c:pt idx="14">
                        <c:v>18.0041303861033</c:v>
                      </c:pt>
                      <c:pt idx="15">
                        <c:v>17.7677703437861</c:v>
                      </c:pt>
                      <c:pt idx="16">
                        <c:v>17.7270345214147</c:v>
                      </c:pt>
                      <c:pt idx="17">
                        <c:v>17.6530755888873</c:v>
                      </c:pt>
                      <c:pt idx="18">
                        <c:v>17.6476085938408</c:v>
                      </c:pt>
                      <c:pt idx="19">
                        <c:v>17.6349646911836</c:v>
                      </c:pt>
                      <c:pt idx="20">
                        <c:v>17.5876198536792</c:v>
                      </c:pt>
                      <c:pt idx="21">
                        <c:v>17.56782123157</c:v>
                      </c:pt>
                      <c:pt idx="22">
                        <c:v>17.5417995223429</c:v>
                      </c:pt>
                      <c:pt idx="23">
                        <c:v>17.4310716879018</c:v>
                      </c:pt>
                      <c:pt idx="24">
                        <c:v>17.3437759938108</c:v>
                      </c:pt>
                      <c:pt idx="25">
                        <c:v>17.2902317795623</c:v>
                      </c:pt>
                      <c:pt idx="26">
                        <c:v>17.2663361503279</c:v>
                      </c:pt>
                      <c:pt idx="27">
                        <c:v>17.2398977887789</c:v>
                      </c:pt>
                      <c:pt idx="28">
                        <c:v>17.2317744434008</c:v>
                      </c:pt>
                      <c:pt idx="29">
                        <c:v>17.2280698863796</c:v>
                      </c:pt>
                      <c:pt idx="30">
                        <c:v>17.2244660560086</c:v>
                      </c:pt>
                      <c:pt idx="31">
                        <c:v>17.2244660560086</c:v>
                      </c:pt>
                      <c:pt idx="32">
                        <c:v>17.2196049387028</c:v>
                      </c:pt>
                      <c:pt idx="33">
                        <c:v>17.2091473019167</c:v>
                      </c:pt>
                      <c:pt idx="34">
                        <c:v>17.2091473019167</c:v>
                      </c:pt>
                      <c:pt idx="35">
                        <c:v>17.2091473019167</c:v>
                      </c:pt>
                      <c:pt idx="36">
                        <c:v>17.1848981482217</c:v>
                      </c:pt>
                      <c:pt idx="37">
                        <c:v>17.1349086051563</c:v>
                      </c:pt>
                      <c:pt idx="38">
                        <c:v>17.1341441854372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melhorfx!$AS$1</c15:sqref>
                        </c15:formulaRef>
                      </c:ext>
                    </c:extLst>
                    <c:strCache>
                      <c:ptCount val="1"/>
                      <c:pt idx="0">
                        <c:v>AGEO1var_3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20.9919733011142</c:v>
                      </c:pt>
                      <c:pt idx="1">
                        <c:v>20.954521575933</c:v>
                      </c:pt>
                      <c:pt idx="2">
                        <c:v>20.9371275180965</c:v>
                      </c:pt>
                      <c:pt idx="3">
                        <c:v>20.0061311858857</c:v>
                      </c:pt>
                      <c:pt idx="4">
                        <c:v>17.7962599150865</c:v>
                      </c:pt>
                      <c:pt idx="5">
                        <c:v>15.2649821117423</c:v>
                      </c:pt>
                      <c:pt idx="6">
                        <c:v>11.8918840832994</c:v>
                      </c:pt>
                      <c:pt idx="7">
                        <c:v>7.68741681208964</c:v>
                      </c:pt>
                      <c:pt idx="8">
                        <c:v>7.16557622812248</c:v>
                      </c:pt>
                      <c:pt idx="9">
                        <c:v>7.16557622812248</c:v>
                      </c:pt>
                      <c:pt idx="10">
                        <c:v>7.16557622812248</c:v>
                      </c:pt>
                      <c:pt idx="11">
                        <c:v>7.16557622812248</c:v>
                      </c:pt>
                      <c:pt idx="12">
                        <c:v>7.16557622812248</c:v>
                      </c:pt>
                      <c:pt idx="13">
                        <c:v>7.16557622812248</c:v>
                      </c:pt>
                      <c:pt idx="14">
                        <c:v>7.16557622812248</c:v>
                      </c:pt>
                      <c:pt idx="15">
                        <c:v>7.16557622812248</c:v>
                      </c:pt>
                      <c:pt idx="16">
                        <c:v>7.16557622812248</c:v>
                      </c:pt>
                      <c:pt idx="17">
                        <c:v>7.16557622812248</c:v>
                      </c:pt>
                      <c:pt idx="18">
                        <c:v>7.16557622812248</c:v>
                      </c:pt>
                      <c:pt idx="19">
                        <c:v>7.16557622812248</c:v>
                      </c:pt>
                      <c:pt idx="20">
                        <c:v>7.16557622812248</c:v>
                      </c:pt>
                      <c:pt idx="21">
                        <c:v>7.16557622812248</c:v>
                      </c:pt>
                      <c:pt idx="22">
                        <c:v>7.16557622812248</c:v>
                      </c:pt>
                      <c:pt idx="23">
                        <c:v>7.16557622812248</c:v>
                      </c:pt>
                      <c:pt idx="24">
                        <c:v>7.16557622812248</c:v>
                      </c:pt>
                      <c:pt idx="25">
                        <c:v>7.16557622812248</c:v>
                      </c:pt>
                      <c:pt idx="26">
                        <c:v>7.16557622812248</c:v>
                      </c:pt>
                      <c:pt idx="27">
                        <c:v>7.16557622812248</c:v>
                      </c:pt>
                      <c:pt idx="28">
                        <c:v>7.16557622812248</c:v>
                      </c:pt>
                      <c:pt idx="29">
                        <c:v>7.16557622812248</c:v>
                      </c:pt>
                      <c:pt idx="30">
                        <c:v>7.16557622812248</c:v>
                      </c:pt>
                      <c:pt idx="31">
                        <c:v>7.16557622812248</c:v>
                      </c:pt>
                      <c:pt idx="32">
                        <c:v>7.16557622812248</c:v>
                      </c:pt>
                      <c:pt idx="33">
                        <c:v>7.16557622812248</c:v>
                      </c:pt>
                      <c:pt idx="34">
                        <c:v>7.16557622812248</c:v>
                      </c:pt>
                      <c:pt idx="35">
                        <c:v>7.16557622812248</c:v>
                      </c:pt>
                      <c:pt idx="36">
                        <c:v>7.16557622812248</c:v>
                      </c:pt>
                      <c:pt idx="37">
                        <c:v>7.16557622812248</c:v>
                      </c:pt>
                      <c:pt idx="38">
                        <c:v>7.16557622812248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melhorfx!$AT$1</c15:sqref>
                        </c15:formulaRef>
                      </c:ext>
                    </c:extLst>
                    <c:strCache>
                      <c:ptCount val="1"/>
                      <c:pt idx="0">
                        <c:v>AGEO1var_5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20.9919733011142</c:v>
                      </c:pt>
                      <c:pt idx="1">
                        <c:v>20.954521575933</c:v>
                      </c:pt>
                      <c:pt idx="2">
                        <c:v>20.9371275180965</c:v>
                      </c:pt>
                      <c:pt idx="3">
                        <c:v>20.0162807500837</c:v>
                      </c:pt>
                      <c:pt idx="4">
                        <c:v>18.0732096811536</c:v>
                      </c:pt>
                      <c:pt idx="5">
                        <c:v>15.1665109336983</c:v>
                      </c:pt>
                      <c:pt idx="6">
                        <c:v>11.5863514050286</c:v>
                      </c:pt>
                      <c:pt idx="7">
                        <c:v>6.98115264855672</c:v>
                      </c:pt>
                      <c:pt idx="8">
                        <c:v>3.72288481120608</c:v>
                      </c:pt>
                      <c:pt idx="9">
                        <c:v>2.12436133676338</c:v>
                      </c:pt>
                      <c:pt idx="10">
                        <c:v>1.74340196668049</c:v>
                      </c:pt>
                      <c:pt idx="11">
                        <c:v>1.66264308919467</c:v>
                      </c:pt>
                      <c:pt idx="12">
                        <c:v>1.65584407157716</c:v>
                      </c:pt>
                      <c:pt idx="13">
                        <c:v>1.65582726321432</c:v>
                      </c:pt>
                      <c:pt idx="14">
                        <c:v>1.65582726321432</c:v>
                      </c:pt>
                      <c:pt idx="15">
                        <c:v>1.65582726321432</c:v>
                      </c:pt>
                      <c:pt idx="16">
                        <c:v>1.65582726321432</c:v>
                      </c:pt>
                      <c:pt idx="17">
                        <c:v>1.65582726321432</c:v>
                      </c:pt>
                      <c:pt idx="18">
                        <c:v>1.65582726321432</c:v>
                      </c:pt>
                      <c:pt idx="19">
                        <c:v>1.65582726321432</c:v>
                      </c:pt>
                      <c:pt idx="20">
                        <c:v>1.65582726321432</c:v>
                      </c:pt>
                      <c:pt idx="21">
                        <c:v>1.65582726321432</c:v>
                      </c:pt>
                      <c:pt idx="22">
                        <c:v>1.65582726321432</c:v>
                      </c:pt>
                      <c:pt idx="23">
                        <c:v>1.65582726321432</c:v>
                      </c:pt>
                      <c:pt idx="24">
                        <c:v>1.65582726321432</c:v>
                      </c:pt>
                      <c:pt idx="25">
                        <c:v>1.65582726321432</c:v>
                      </c:pt>
                      <c:pt idx="26">
                        <c:v>1.65582726321432</c:v>
                      </c:pt>
                      <c:pt idx="27">
                        <c:v>1.65582726321432</c:v>
                      </c:pt>
                      <c:pt idx="28">
                        <c:v>1.65582726321432</c:v>
                      </c:pt>
                      <c:pt idx="29">
                        <c:v>1.65582726321432</c:v>
                      </c:pt>
                      <c:pt idx="30">
                        <c:v>1.65582726321432</c:v>
                      </c:pt>
                      <c:pt idx="31">
                        <c:v>1.65582726321432</c:v>
                      </c:pt>
                      <c:pt idx="32">
                        <c:v>1.65582726321432</c:v>
                      </c:pt>
                      <c:pt idx="33">
                        <c:v>1.65582726321432</c:v>
                      </c:pt>
                      <c:pt idx="34">
                        <c:v>1.65582726321432</c:v>
                      </c:pt>
                      <c:pt idx="35">
                        <c:v>1.65582726321432</c:v>
                      </c:pt>
                      <c:pt idx="36">
                        <c:v>1.65582726321432</c:v>
                      </c:pt>
                      <c:pt idx="37">
                        <c:v>1.65582726321432</c:v>
                      </c:pt>
                      <c:pt idx="38">
                        <c:v>1.65582726321432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melhorfx!$AU$1</c15:sqref>
                        </c15:formulaRef>
                      </c:ext>
                    </c:extLst>
                    <c:strCache>
                      <c:ptCount val="1"/>
                      <c:pt idx="0">
                        <c:v>AGEO2var_1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20.9919733011142</c:v>
                      </c:pt>
                      <c:pt idx="1">
                        <c:v>20.954521575933</c:v>
                      </c:pt>
                      <c:pt idx="2">
                        <c:v>20.9371275180965</c:v>
                      </c:pt>
                      <c:pt idx="3">
                        <c:v>20.6206037809753</c:v>
                      </c:pt>
                      <c:pt idx="4">
                        <c:v>19.6381571701656</c:v>
                      </c:pt>
                      <c:pt idx="5">
                        <c:v>19.3209510986528</c:v>
                      </c:pt>
                      <c:pt idx="6">
                        <c:v>18.8953621446001</c:v>
                      </c:pt>
                      <c:pt idx="7">
                        <c:v>18.3948814954794</c:v>
                      </c:pt>
                      <c:pt idx="8">
                        <c:v>17.9962154927095</c:v>
                      </c:pt>
                      <c:pt idx="9">
                        <c:v>17.6618161435298</c:v>
                      </c:pt>
                      <c:pt idx="10">
                        <c:v>17.3640437110725</c:v>
                      </c:pt>
                      <c:pt idx="11">
                        <c:v>16.9740334156969</c:v>
                      </c:pt>
                      <c:pt idx="12">
                        <c:v>16.8196191986067</c:v>
                      </c:pt>
                      <c:pt idx="13">
                        <c:v>16.5599151371187</c:v>
                      </c:pt>
                      <c:pt idx="14">
                        <c:v>16.2441466440981</c:v>
                      </c:pt>
                      <c:pt idx="15">
                        <c:v>15.8899977487916</c:v>
                      </c:pt>
                      <c:pt idx="16">
                        <c:v>15.2458380763893</c:v>
                      </c:pt>
                      <c:pt idx="17">
                        <c:v>15.0844932908058</c:v>
                      </c:pt>
                      <c:pt idx="18">
                        <c:v>14.8335057264843</c:v>
                      </c:pt>
                      <c:pt idx="19">
                        <c:v>14.4279741327129</c:v>
                      </c:pt>
                      <c:pt idx="20">
                        <c:v>14.0175458926506</c:v>
                      </c:pt>
                      <c:pt idx="21">
                        <c:v>13.9057308369492</c:v>
                      </c:pt>
                      <c:pt idx="22">
                        <c:v>13.7519177503497</c:v>
                      </c:pt>
                      <c:pt idx="23">
                        <c:v>13.3343735495091</c:v>
                      </c:pt>
                      <c:pt idx="24">
                        <c:v>13.12335833744</c:v>
                      </c:pt>
                      <c:pt idx="25">
                        <c:v>13.0443657172109</c:v>
                      </c:pt>
                      <c:pt idx="26">
                        <c:v>12.8899160556361</c:v>
                      </c:pt>
                      <c:pt idx="27">
                        <c:v>12.7500336213875</c:v>
                      </c:pt>
                      <c:pt idx="28">
                        <c:v>12.4715356030721</c:v>
                      </c:pt>
                      <c:pt idx="29">
                        <c:v>12.1695680429111</c:v>
                      </c:pt>
                      <c:pt idx="30">
                        <c:v>12.0598163072873</c:v>
                      </c:pt>
                      <c:pt idx="31">
                        <c:v>12.0185910127135</c:v>
                      </c:pt>
                      <c:pt idx="32">
                        <c:v>11.9732566770023</c:v>
                      </c:pt>
                      <c:pt idx="33">
                        <c:v>11.9416197751965</c:v>
                      </c:pt>
                      <c:pt idx="34">
                        <c:v>11.8642503439883</c:v>
                      </c:pt>
                      <c:pt idx="35">
                        <c:v>11.7587920352292</c:v>
                      </c:pt>
                      <c:pt idx="36">
                        <c:v>11.6782185782035</c:v>
                      </c:pt>
                      <c:pt idx="37">
                        <c:v>11.5814656356508</c:v>
                      </c:pt>
                      <c:pt idx="38">
                        <c:v>11.5574876486146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melhorfx!$AV$1</c15:sqref>
                        </c15:formulaRef>
                      </c:ext>
                    </c:extLst>
                    <c:strCache>
                      <c:ptCount val="1"/>
                      <c:pt idx="0">
                        <c:v>AGEO2var_3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20.9919733011142</c:v>
                      </c:pt>
                      <c:pt idx="1">
                        <c:v>20.954521575933</c:v>
                      </c:pt>
                      <c:pt idx="2">
                        <c:v>20.9371275180965</c:v>
                      </c:pt>
                      <c:pt idx="3">
                        <c:v>20.6168378673398</c:v>
                      </c:pt>
                      <c:pt idx="4">
                        <c:v>19.601493738411</c:v>
                      </c:pt>
                      <c:pt idx="5">
                        <c:v>17.7409247490501</c:v>
                      </c:pt>
                      <c:pt idx="6">
                        <c:v>15.3464044287806</c:v>
                      </c:pt>
                      <c:pt idx="7">
                        <c:v>11.7281331498752</c:v>
                      </c:pt>
                      <c:pt idx="8">
                        <c:v>7.93185678963103</c:v>
                      </c:pt>
                      <c:pt idx="9">
                        <c:v>5.2468869251056</c:v>
                      </c:pt>
                      <c:pt idx="10">
                        <c:v>4.44534355586441</c:v>
                      </c:pt>
                      <c:pt idx="11">
                        <c:v>4.30608600935115</c:v>
                      </c:pt>
                      <c:pt idx="12">
                        <c:v>4.29712666215356</c:v>
                      </c:pt>
                      <c:pt idx="13">
                        <c:v>4.05956816877122</c:v>
                      </c:pt>
                      <c:pt idx="14">
                        <c:v>3.58077924973029</c:v>
                      </c:pt>
                      <c:pt idx="15">
                        <c:v>2.75454462346501</c:v>
                      </c:pt>
                      <c:pt idx="16">
                        <c:v>2.40967921132729</c:v>
                      </c:pt>
                      <c:pt idx="17">
                        <c:v>2.26589213391705</c:v>
                      </c:pt>
                      <c:pt idx="18">
                        <c:v>2.21321148722302</c:v>
                      </c:pt>
                      <c:pt idx="19">
                        <c:v>2.16397966296607</c:v>
                      </c:pt>
                      <c:pt idx="20">
                        <c:v>2.07461861939484</c:v>
                      </c:pt>
                      <c:pt idx="21">
                        <c:v>2.06422266057828</c:v>
                      </c:pt>
                      <c:pt idx="22">
                        <c:v>2.03140007167982</c:v>
                      </c:pt>
                      <c:pt idx="23">
                        <c:v>1.9378489189191</c:v>
                      </c:pt>
                      <c:pt idx="24">
                        <c:v>1.86537730540525</c:v>
                      </c:pt>
                      <c:pt idx="25">
                        <c:v>1.81561205406803</c:v>
                      </c:pt>
                      <c:pt idx="26">
                        <c:v>1.74744530749037</c:v>
                      </c:pt>
                      <c:pt idx="27">
                        <c:v>1.72237813901846</c:v>
                      </c:pt>
                      <c:pt idx="28">
                        <c:v>1.69206250161959</c:v>
                      </c:pt>
                      <c:pt idx="29">
                        <c:v>1.67008048795749</c:v>
                      </c:pt>
                      <c:pt idx="30">
                        <c:v>1.65968746460855</c:v>
                      </c:pt>
                      <c:pt idx="31">
                        <c:v>1.63938590412928</c:v>
                      </c:pt>
                      <c:pt idx="32">
                        <c:v>1.62314606837929</c:v>
                      </c:pt>
                      <c:pt idx="33">
                        <c:v>1.61701657358459</c:v>
                      </c:pt>
                      <c:pt idx="34">
                        <c:v>1.6146003667266</c:v>
                      </c:pt>
                      <c:pt idx="35">
                        <c:v>1.60462250814361</c:v>
                      </c:pt>
                      <c:pt idx="36">
                        <c:v>1.59985917525588</c:v>
                      </c:pt>
                      <c:pt idx="37">
                        <c:v>1.57874698192377</c:v>
                      </c:pt>
                      <c:pt idx="38">
                        <c:v>1.57316536327501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melhorfx!$AW$1</c15:sqref>
                        </c15:formulaRef>
                      </c:ext>
                    </c:extLst>
                    <c:strCache>
                      <c:ptCount val="1"/>
                      <c:pt idx="0">
                        <c:v>AGEO2var_5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20.9919733011142</c:v>
                      </c:pt>
                      <c:pt idx="1">
                        <c:v>20.954521575933</c:v>
                      </c:pt>
                      <c:pt idx="2">
                        <c:v>20.9371275180965</c:v>
                      </c:pt>
                      <c:pt idx="3">
                        <c:v>20.5192558699406</c:v>
                      </c:pt>
                      <c:pt idx="4">
                        <c:v>19.4974170655248</c:v>
                      </c:pt>
                      <c:pt idx="5">
                        <c:v>17.4654772103095</c:v>
                      </c:pt>
                      <c:pt idx="6">
                        <c:v>14.5938968426082</c:v>
                      </c:pt>
                      <c:pt idx="7">
                        <c:v>11.3949341764307</c:v>
                      </c:pt>
                      <c:pt idx="8">
                        <c:v>7.4820667747024</c:v>
                      </c:pt>
                      <c:pt idx="9">
                        <c:v>4.05318851564213</c:v>
                      </c:pt>
                      <c:pt idx="10">
                        <c:v>2.30299257459722</c:v>
                      </c:pt>
                      <c:pt idx="11">
                        <c:v>1.80628323915221</c:v>
                      </c:pt>
                      <c:pt idx="12">
                        <c:v>1.7079765887881</c:v>
                      </c:pt>
                      <c:pt idx="13">
                        <c:v>1.68077531310544</c:v>
                      </c:pt>
                      <c:pt idx="14">
                        <c:v>1.67978492316538</c:v>
                      </c:pt>
                      <c:pt idx="15">
                        <c:v>1.67978492316538</c:v>
                      </c:pt>
                      <c:pt idx="16">
                        <c:v>1.67978492316538</c:v>
                      </c:pt>
                      <c:pt idx="17">
                        <c:v>1.67677122758705</c:v>
                      </c:pt>
                      <c:pt idx="18">
                        <c:v>1.54131471175865</c:v>
                      </c:pt>
                      <c:pt idx="19">
                        <c:v>1.39407055127113</c:v>
                      </c:pt>
                      <c:pt idx="20">
                        <c:v>1.391004603502</c:v>
                      </c:pt>
                      <c:pt idx="21">
                        <c:v>1.37643959112055</c:v>
                      </c:pt>
                      <c:pt idx="22">
                        <c:v>1.27349333498434</c:v>
                      </c:pt>
                      <c:pt idx="23">
                        <c:v>1.17354437046842</c:v>
                      </c:pt>
                      <c:pt idx="24">
                        <c:v>1.05061251038474</c:v>
                      </c:pt>
                      <c:pt idx="25">
                        <c:v>0.980784716659589</c:v>
                      </c:pt>
                      <c:pt idx="26">
                        <c:v>0.956009147442488</c:v>
                      </c:pt>
                      <c:pt idx="27">
                        <c:v>0.92831681768757</c:v>
                      </c:pt>
                      <c:pt idx="28">
                        <c:v>0.881494260692563</c:v>
                      </c:pt>
                      <c:pt idx="29">
                        <c:v>0.865305593938526</c:v>
                      </c:pt>
                      <c:pt idx="30">
                        <c:v>0.852684165684648</c:v>
                      </c:pt>
                      <c:pt idx="31">
                        <c:v>0.767382122685048</c:v>
                      </c:pt>
                      <c:pt idx="32">
                        <c:v>0.712424025339141</c:v>
                      </c:pt>
                      <c:pt idx="33">
                        <c:v>0.700880978082941</c:v>
                      </c:pt>
                      <c:pt idx="34">
                        <c:v>0.683842236176962</c:v>
                      </c:pt>
                      <c:pt idx="35">
                        <c:v>0.62815416538457</c:v>
                      </c:pt>
                      <c:pt idx="36">
                        <c:v>0.617082806024591</c:v>
                      </c:pt>
                      <c:pt idx="37">
                        <c:v>0.595620423750033</c:v>
                      </c:pt>
                      <c:pt idx="38">
                        <c:v>0.540736134532353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melhor 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430555555555556"/>
              <c:y val="0.3845370370370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4583333333333"/>
          <c:y val="0.0259259259259259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>
        <c:manualLayout>
          <c:xMode val="edge"/>
          <c:yMode val="edge"/>
          <c:x val="0.0822916666666667"/>
          <c:y val="0.038194444444444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6055555555556"/>
          <c:y val="0.176388888888889"/>
          <c:w val="0.810888888888889"/>
          <c:h val="0.696388888888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melhorfx!$AZ$1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melhorfx!$AZ$2:$AZ$40</c:f>
              <c:numCache>
                <c:formatCode>General</c:formatCode>
                <c:ptCount val="39"/>
                <c:pt idx="0">
                  <c:v>332.604616717273</c:v>
                </c:pt>
                <c:pt idx="1">
                  <c:v>9.65794239740221</c:v>
                </c:pt>
                <c:pt idx="2">
                  <c:v>1.8978724694178</c:v>
                </c:pt>
                <c:pt idx="3">
                  <c:v>0.817022193435644</c:v>
                </c:pt>
                <c:pt idx="4">
                  <c:v>0.538629306267353</c:v>
                </c:pt>
                <c:pt idx="5">
                  <c:v>0.434796336605816</c:v>
                </c:pt>
                <c:pt idx="6">
                  <c:v>0.393260568218604</c:v>
                </c:pt>
                <c:pt idx="7">
                  <c:v>0.363853229705588</c:v>
                </c:pt>
                <c:pt idx="8">
                  <c:v>0.351178896504157</c:v>
                </c:pt>
                <c:pt idx="9">
                  <c:v>0.350970317140752</c:v>
                </c:pt>
                <c:pt idx="10">
                  <c:v>0.349876398431854</c:v>
                </c:pt>
                <c:pt idx="11">
                  <c:v>0.347547898731431</c:v>
                </c:pt>
                <c:pt idx="12">
                  <c:v>0.347088325450813</c:v>
                </c:pt>
                <c:pt idx="13">
                  <c:v>0.340807195735357</c:v>
                </c:pt>
                <c:pt idx="14">
                  <c:v>0.335290151695064</c:v>
                </c:pt>
                <c:pt idx="15">
                  <c:v>0.334037700220916</c:v>
                </c:pt>
                <c:pt idx="16">
                  <c:v>0.330899490654287</c:v>
                </c:pt>
                <c:pt idx="17">
                  <c:v>0.330403566052472</c:v>
                </c:pt>
                <c:pt idx="18">
                  <c:v>0.328175573211241</c:v>
                </c:pt>
                <c:pt idx="19">
                  <c:v>0.327241798920044</c:v>
                </c:pt>
                <c:pt idx="20">
                  <c:v>0.325966769030367</c:v>
                </c:pt>
                <c:pt idx="21">
                  <c:v>0.325494606719442</c:v>
                </c:pt>
                <c:pt idx="22">
                  <c:v>0.325457864342828</c:v>
                </c:pt>
                <c:pt idx="23">
                  <c:v>0.325335448033655</c:v>
                </c:pt>
                <c:pt idx="24">
                  <c:v>0.325002965091493</c:v>
                </c:pt>
                <c:pt idx="25">
                  <c:v>0.324776583249671</c:v>
                </c:pt>
                <c:pt idx="26">
                  <c:v>0.324490033409092</c:v>
                </c:pt>
                <c:pt idx="27">
                  <c:v>0.324444553159637</c:v>
                </c:pt>
                <c:pt idx="28">
                  <c:v>0.324349774027079</c:v>
                </c:pt>
                <c:pt idx="29">
                  <c:v>0.324311640522804</c:v>
                </c:pt>
                <c:pt idx="30">
                  <c:v>0.324290195903481</c:v>
                </c:pt>
                <c:pt idx="31">
                  <c:v>0.324268804950954</c:v>
                </c:pt>
                <c:pt idx="32">
                  <c:v>0.324154541650082</c:v>
                </c:pt>
                <c:pt idx="33">
                  <c:v>0.324147761755065</c:v>
                </c:pt>
                <c:pt idx="34">
                  <c:v>0.324143634929207</c:v>
                </c:pt>
                <c:pt idx="35">
                  <c:v>0.324082447155162</c:v>
                </c:pt>
                <c:pt idx="36">
                  <c:v>0.324031894737974</c:v>
                </c:pt>
                <c:pt idx="37">
                  <c:v>0.324004535911566</c:v>
                </c:pt>
                <c:pt idx="38">
                  <c:v>0.32397973948523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melhorfx!$BA$1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melhorfx!$A$2:$A$40</c:f>
              <c:numCache>
                <c:formatCode>General</c:formatCode>
                <c:ptCount val="39"/>
                <c:pt idx="0">
                  <c:v>5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6000</c:v>
                </c:pt>
                <c:pt idx="14">
                  <c:v>7000</c:v>
                </c:pt>
                <c:pt idx="15">
                  <c:v>8000</c:v>
                </c:pt>
                <c:pt idx="16">
                  <c:v>9000</c:v>
                </c:pt>
                <c:pt idx="17">
                  <c:v>10000</c:v>
                </c:pt>
                <c:pt idx="18">
                  <c:v>12000</c:v>
                </c:pt>
                <c:pt idx="19">
                  <c:v>14000</c:v>
                </c:pt>
                <c:pt idx="20">
                  <c:v>16000</c:v>
                </c:pt>
                <c:pt idx="21">
                  <c:v>18000</c:v>
                </c:pt>
                <c:pt idx="22">
                  <c:v>20000</c:v>
                </c:pt>
                <c:pt idx="23">
                  <c:v>25000</c:v>
                </c:pt>
                <c:pt idx="24">
                  <c:v>30000</c:v>
                </c:pt>
                <c:pt idx="25">
                  <c:v>35000</c:v>
                </c:pt>
                <c:pt idx="26">
                  <c:v>40000</c:v>
                </c:pt>
                <c:pt idx="27">
                  <c:v>45000</c:v>
                </c:pt>
                <c:pt idx="28">
                  <c:v>50000</c:v>
                </c:pt>
                <c:pt idx="29">
                  <c:v>55000</c:v>
                </c:pt>
                <c:pt idx="30">
                  <c:v>60000</c:v>
                </c:pt>
                <c:pt idx="31">
                  <c:v>65000</c:v>
                </c:pt>
                <c:pt idx="32">
                  <c:v>70000</c:v>
                </c:pt>
                <c:pt idx="33">
                  <c:v>75000</c:v>
                </c:pt>
                <c:pt idx="34">
                  <c:v>80000</c:v>
                </c:pt>
                <c:pt idx="35">
                  <c:v>85000</c:v>
                </c:pt>
                <c:pt idx="36">
                  <c:v>90000</c:v>
                </c:pt>
                <c:pt idx="37">
                  <c:v>95000</c:v>
                </c:pt>
                <c:pt idx="38">
                  <c:v>100000</c:v>
                </c:pt>
              </c:numCache>
            </c:numRef>
          </c:xVal>
          <c:yVal>
            <c:numRef>
              <c:f>melhorfx!$BA$2:$BA$40</c:f>
              <c:numCache>
                <c:formatCode>General</c:formatCode>
                <c:ptCount val="39"/>
                <c:pt idx="0">
                  <c:v>332.604616717273</c:v>
                </c:pt>
                <c:pt idx="1">
                  <c:v>7.03695371439016</c:v>
                </c:pt>
                <c:pt idx="2">
                  <c:v>2.12761380736669</c:v>
                </c:pt>
                <c:pt idx="3">
                  <c:v>0.756971388762823</c:v>
                </c:pt>
                <c:pt idx="4">
                  <c:v>0.748301243042666</c:v>
                </c:pt>
                <c:pt idx="5">
                  <c:v>0.748301243042666</c:v>
                </c:pt>
                <c:pt idx="6">
                  <c:v>0.742966165836179</c:v>
                </c:pt>
                <c:pt idx="7">
                  <c:v>0.742966165836179</c:v>
                </c:pt>
                <c:pt idx="8">
                  <c:v>0.742966165836179</c:v>
                </c:pt>
                <c:pt idx="9">
                  <c:v>0.742966165836179</c:v>
                </c:pt>
                <c:pt idx="10">
                  <c:v>0.742966165836179</c:v>
                </c:pt>
                <c:pt idx="11">
                  <c:v>0.742966165836179</c:v>
                </c:pt>
                <c:pt idx="12">
                  <c:v>0.742966165836179</c:v>
                </c:pt>
                <c:pt idx="13">
                  <c:v>0.742966165836179</c:v>
                </c:pt>
                <c:pt idx="14">
                  <c:v>0.742966165836179</c:v>
                </c:pt>
                <c:pt idx="15">
                  <c:v>0.742966165836179</c:v>
                </c:pt>
                <c:pt idx="16">
                  <c:v>0.742966165836179</c:v>
                </c:pt>
                <c:pt idx="17">
                  <c:v>0.742966165836179</c:v>
                </c:pt>
                <c:pt idx="18">
                  <c:v>0.742966165836179</c:v>
                </c:pt>
                <c:pt idx="19">
                  <c:v>0.742966165836179</c:v>
                </c:pt>
                <c:pt idx="20">
                  <c:v>0.742966165836179</c:v>
                </c:pt>
                <c:pt idx="21">
                  <c:v>0.742966165836179</c:v>
                </c:pt>
                <c:pt idx="22">
                  <c:v>0.742966165836179</c:v>
                </c:pt>
                <c:pt idx="23">
                  <c:v>0.742966165836179</c:v>
                </c:pt>
                <c:pt idx="24">
                  <c:v>0.742966165836179</c:v>
                </c:pt>
                <c:pt idx="25">
                  <c:v>0.742966165836179</c:v>
                </c:pt>
                <c:pt idx="26">
                  <c:v>0.742966165836179</c:v>
                </c:pt>
                <c:pt idx="27">
                  <c:v>0.742966165836179</c:v>
                </c:pt>
                <c:pt idx="28">
                  <c:v>0.742966165836179</c:v>
                </c:pt>
                <c:pt idx="29">
                  <c:v>0.742966165836179</c:v>
                </c:pt>
                <c:pt idx="30">
                  <c:v>0.742966165836179</c:v>
                </c:pt>
                <c:pt idx="31">
                  <c:v>0.742966165836179</c:v>
                </c:pt>
                <c:pt idx="32">
                  <c:v>0.742966165836179</c:v>
                </c:pt>
                <c:pt idx="33">
                  <c:v>0.742966165836179</c:v>
                </c:pt>
                <c:pt idx="34">
                  <c:v>0.742966165836179</c:v>
                </c:pt>
                <c:pt idx="35">
                  <c:v>0.742966165836179</c:v>
                </c:pt>
                <c:pt idx="36">
                  <c:v>0.742966165836179</c:v>
                </c:pt>
                <c:pt idx="37">
                  <c:v>0.742966165836179</c:v>
                </c:pt>
                <c:pt idx="38">
                  <c:v>0.742966165836179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93160"/>
        <c:axId val="90137593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melhorfx!$BB$1</c15:sqref>
                        </c15:formulaRef>
                      </c:ext>
                    </c:extLst>
                    <c:strCache>
                      <c:ptCount val="1"/>
                      <c:pt idx="0">
                        <c:v>AGEO1var_1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332.604616717273</c:v>
                      </c:pt>
                      <c:pt idx="1">
                        <c:v>8.0327847344661</c:v>
                      </c:pt>
                      <c:pt idx="2">
                        <c:v>5.15359520954564</c:v>
                      </c:pt>
                      <c:pt idx="3">
                        <c:v>0.900546257049845</c:v>
                      </c:pt>
                      <c:pt idx="4">
                        <c:v>0.403446080072385</c:v>
                      </c:pt>
                      <c:pt idx="5">
                        <c:v>0.313188838607043</c:v>
                      </c:pt>
                      <c:pt idx="6">
                        <c:v>0.201083626583998</c:v>
                      </c:pt>
                      <c:pt idx="7">
                        <c:v>0.152463518900175</c:v>
                      </c:pt>
                      <c:pt idx="8">
                        <c:v>0.111975473036464</c:v>
                      </c:pt>
                      <c:pt idx="9">
                        <c:v>0.100195147530472</c:v>
                      </c:pt>
                      <c:pt idx="10">
                        <c:v>0.0962504339133673</c:v>
                      </c:pt>
                      <c:pt idx="11">
                        <c:v>0.0624304565422909</c:v>
                      </c:pt>
                      <c:pt idx="12">
                        <c:v>0.0545177561823651</c:v>
                      </c:pt>
                      <c:pt idx="13">
                        <c:v>0.0423553322407689</c:v>
                      </c:pt>
                      <c:pt idx="14">
                        <c:v>0.0333734536122966</c:v>
                      </c:pt>
                      <c:pt idx="15">
                        <c:v>0.0250689357760702</c:v>
                      </c:pt>
                      <c:pt idx="16">
                        <c:v>0.013498047211615</c:v>
                      </c:pt>
                      <c:pt idx="17">
                        <c:v>0.0114792292081088</c:v>
                      </c:pt>
                      <c:pt idx="18">
                        <c:v>0.00907379009507086</c:v>
                      </c:pt>
                      <c:pt idx="19">
                        <c:v>0.00796432682274075</c:v>
                      </c:pt>
                      <c:pt idx="20">
                        <c:v>0.00705537435891179</c:v>
                      </c:pt>
                      <c:pt idx="21">
                        <c:v>0.00612715822387327</c:v>
                      </c:pt>
                      <c:pt idx="22">
                        <c:v>0.00498466452390494</c:v>
                      </c:pt>
                      <c:pt idx="23">
                        <c:v>0.00353384798722161</c:v>
                      </c:pt>
                      <c:pt idx="24">
                        <c:v>0.00332694820035829</c:v>
                      </c:pt>
                      <c:pt idx="25">
                        <c:v>0.00264343625931087</c:v>
                      </c:pt>
                      <c:pt idx="26">
                        <c:v>0.00218195272596804</c:v>
                      </c:pt>
                      <c:pt idx="27">
                        <c:v>0.00213882149437675</c:v>
                      </c:pt>
                      <c:pt idx="28">
                        <c:v>0.00196715188286173</c:v>
                      </c:pt>
                      <c:pt idx="29">
                        <c:v>0.00189232830954961</c:v>
                      </c:pt>
                      <c:pt idx="30">
                        <c:v>0.00179394480474632</c:v>
                      </c:pt>
                      <c:pt idx="31">
                        <c:v>0.00132690624223566</c:v>
                      </c:pt>
                      <c:pt idx="32">
                        <c:v>0.00128020785647937</c:v>
                      </c:pt>
                      <c:pt idx="33">
                        <c:v>0.00105626650198755</c:v>
                      </c:pt>
                      <c:pt idx="34">
                        <c:v>0.0010536733060661</c:v>
                      </c:pt>
                      <c:pt idx="35">
                        <c:v>0.000945645923485569</c:v>
                      </c:pt>
                      <c:pt idx="36">
                        <c:v>0.000889779815732827</c:v>
                      </c:pt>
                      <c:pt idx="37">
                        <c:v>0.000843182830158779</c:v>
                      </c:pt>
                      <c:pt idx="38">
                        <c:v>0.000837970111682364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melhorfx!$BC$1</c15:sqref>
                        </c15:formulaRef>
                      </c:ext>
                    </c:extLst>
                    <c:strCache>
                      <c:ptCount val="1"/>
                      <c:pt idx="0">
                        <c:v>AGEO1var_3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332.604616717273</c:v>
                      </c:pt>
                      <c:pt idx="1">
                        <c:v>7.01468080001547</c:v>
                      </c:pt>
                      <c:pt idx="2">
                        <c:v>3.28737230792108</c:v>
                      </c:pt>
                      <c:pt idx="3">
                        <c:v>1.1634526769795</c:v>
                      </c:pt>
                      <c:pt idx="4">
                        <c:v>0.629012373520473</c:v>
                      </c:pt>
                      <c:pt idx="5">
                        <c:v>0.303532527817232</c:v>
                      </c:pt>
                      <c:pt idx="6">
                        <c:v>0.156340511305059</c:v>
                      </c:pt>
                      <c:pt idx="7">
                        <c:v>0.0919042421768606</c:v>
                      </c:pt>
                      <c:pt idx="8">
                        <c:v>0.0655959003966132</c:v>
                      </c:pt>
                      <c:pt idx="9">
                        <c:v>0.0449352323481084</c:v>
                      </c:pt>
                      <c:pt idx="10">
                        <c:v>0.0447817399787276</c:v>
                      </c:pt>
                      <c:pt idx="11">
                        <c:v>0.0319781783998186</c:v>
                      </c:pt>
                      <c:pt idx="12">
                        <c:v>0.0284694935788606</c:v>
                      </c:pt>
                      <c:pt idx="13">
                        <c:v>0.0270992591513105</c:v>
                      </c:pt>
                      <c:pt idx="14">
                        <c:v>0.0235667465092127</c:v>
                      </c:pt>
                      <c:pt idx="15">
                        <c:v>0.0221755143310782</c:v>
                      </c:pt>
                      <c:pt idx="16">
                        <c:v>0.0203079548672749</c:v>
                      </c:pt>
                      <c:pt idx="17">
                        <c:v>0.0145773917887289</c:v>
                      </c:pt>
                      <c:pt idx="18">
                        <c:v>0.0100036150040834</c:v>
                      </c:pt>
                      <c:pt idx="19">
                        <c:v>0.00799919887414283</c:v>
                      </c:pt>
                      <c:pt idx="20">
                        <c:v>0.00584152861154607</c:v>
                      </c:pt>
                      <c:pt idx="21">
                        <c:v>0.00542665676898219</c:v>
                      </c:pt>
                      <c:pt idx="22">
                        <c:v>0.00451272835493385</c:v>
                      </c:pt>
                      <c:pt idx="23">
                        <c:v>0.0029276402173348</c:v>
                      </c:pt>
                      <c:pt idx="24">
                        <c:v>0.00190932928596889</c:v>
                      </c:pt>
                      <c:pt idx="25">
                        <c:v>0.00170185711556711</c:v>
                      </c:pt>
                      <c:pt idx="26">
                        <c:v>0.00145495217815208</c:v>
                      </c:pt>
                      <c:pt idx="27">
                        <c:v>0.0012578771866434</c:v>
                      </c:pt>
                      <c:pt idx="28">
                        <c:v>0.00112831913111478</c:v>
                      </c:pt>
                      <c:pt idx="29">
                        <c:v>0.0011200703172087</c:v>
                      </c:pt>
                      <c:pt idx="30">
                        <c:v>0.000981878319973434</c:v>
                      </c:pt>
                      <c:pt idx="31">
                        <c:v>0.00081167256169124</c:v>
                      </c:pt>
                      <c:pt idx="32">
                        <c:v>0.00077697600674064</c:v>
                      </c:pt>
                      <c:pt idx="33">
                        <c:v>0.000745549874673914</c:v>
                      </c:pt>
                      <c:pt idx="34">
                        <c:v>0.000729385684901707</c:v>
                      </c:pt>
                      <c:pt idx="35">
                        <c:v>0.000728319766106912</c:v>
                      </c:pt>
                      <c:pt idx="36">
                        <c:v>0.000675736483461638</c:v>
                      </c:pt>
                      <c:pt idx="37">
                        <c:v>0.000526583536002356</c:v>
                      </c:pt>
                      <c:pt idx="38">
                        <c:v>0.000508653118694549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melhorfx!$BD$1</c15:sqref>
                        </c15:formulaRef>
                      </c:ext>
                    </c:extLst>
                    <c:strCache>
                      <c:ptCount val="1"/>
                      <c:pt idx="0">
                        <c:v>AGEO1var_5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332.604616717273</c:v>
                      </c:pt>
                      <c:pt idx="1">
                        <c:v>5.83527265176128</c:v>
                      </c:pt>
                      <c:pt idx="2">
                        <c:v>2.88058651403716</c:v>
                      </c:pt>
                      <c:pt idx="3">
                        <c:v>0.795319105757148</c:v>
                      </c:pt>
                      <c:pt idx="4">
                        <c:v>0.412698301518205</c:v>
                      </c:pt>
                      <c:pt idx="5">
                        <c:v>0.27605545569173</c:v>
                      </c:pt>
                      <c:pt idx="6">
                        <c:v>0.251649343052192</c:v>
                      </c:pt>
                      <c:pt idx="7">
                        <c:v>0.209513449734701</c:v>
                      </c:pt>
                      <c:pt idx="8">
                        <c:v>0.160523608040775</c:v>
                      </c:pt>
                      <c:pt idx="9">
                        <c:v>0.0910642574674442</c:v>
                      </c:pt>
                      <c:pt idx="10">
                        <c:v>0.0781982086276973</c:v>
                      </c:pt>
                      <c:pt idx="11">
                        <c:v>0.0632357472988635</c:v>
                      </c:pt>
                      <c:pt idx="12">
                        <c:v>0.0505416931040644</c:v>
                      </c:pt>
                      <c:pt idx="13">
                        <c:v>0.0408884590856703</c:v>
                      </c:pt>
                      <c:pt idx="14">
                        <c:v>0.0177586769149757</c:v>
                      </c:pt>
                      <c:pt idx="15">
                        <c:v>0.0177275092509658</c:v>
                      </c:pt>
                      <c:pt idx="16">
                        <c:v>0.012356724881724</c:v>
                      </c:pt>
                      <c:pt idx="17">
                        <c:v>0.0109742300125073</c:v>
                      </c:pt>
                      <c:pt idx="18">
                        <c:v>0.00907402329051591</c:v>
                      </c:pt>
                      <c:pt idx="19">
                        <c:v>0.00762349122916568</c:v>
                      </c:pt>
                      <c:pt idx="20">
                        <c:v>0.00632841087249244</c:v>
                      </c:pt>
                      <c:pt idx="21">
                        <c:v>0.00627870961281345</c:v>
                      </c:pt>
                      <c:pt idx="22">
                        <c:v>0.00615946623158439</c:v>
                      </c:pt>
                      <c:pt idx="23">
                        <c:v>0.00303452969101141</c:v>
                      </c:pt>
                      <c:pt idx="24">
                        <c:v>0.00284097391117785</c:v>
                      </c:pt>
                      <c:pt idx="25">
                        <c:v>0.00193052200106457</c:v>
                      </c:pt>
                      <c:pt idx="26">
                        <c:v>0.00193052200106457</c:v>
                      </c:pt>
                      <c:pt idx="27">
                        <c:v>0.00186400729316188</c:v>
                      </c:pt>
                      <c:pt idx="28">
                        <c:v>0.00156274091881671</c:v>
                      </c:pt>
                      <c:pt idx="29">
                        <c:v>0.00121844868635103</c:v>
                      </c:pt>
                      <c:pt idx="30">
                        <c:v>0.00116871747042084</c:v>
                      </c:pt>
                      <c:pt idx="31">
                        <c:v>0.00115549561388092</c:v>
                      </c:pt>
                      <c:pt idx="32">
                        <c:v>0.000857274584449626</c:v>
                      </c:pt>
                      <c:pt idx="33">
                        <c:v>0.000778724787441995</c:v>
                      </c:pt>
                      <c:pt idx="34">
                        <c:v>0.000771009944630404</c:v>
                      </c:pt>
                      <c:pt idx="35">
                        <c:v>0.000760729298360058</c:v>
                      </c:pt>
                      <c:pt idx="36">
                        <c:v>0.000723515649918525</c:v>
                      </c:pt>
                      <c:pt idx="37">
                        <c:v>0.00069641797391721</c:v>
                      </c:pt>
                      <c:pt idx="38">
                        <c:v>0.000683882065921438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melhorfx!$BE$1</c15:sqref>
                        </c15:formulaRef>
                      </c:ext>
                    </c:extLst>
                    <c:strCache>
                      <c:ptCount val="1"/>
                      <c:pt idx="0">
                        <c:v>AGEO2var_1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332.604616717273</c:v>
                      </c:pt>
                      <c:pt idx="1">
                        <c:v>8.97683827593042</c:v>
                      </c:pt>
                      <c:pt idx="2">
                        <c:v>3.26062546636425</c:v>
                      </c:pt>
                      <c:pt idx="3">
                        <c:v>0.941016363639275</c:v>
                      </c:pt>
                      <c:pt idx="4">
                        <c:v>0.40637785635857</c:v>
                      </c:pt>
                      <c:pt idx="5">
                        <c:v>0.232187402959077</c:v>
                      </c:pt>
                      <c:pt idx="6">
                        <c:v>0.205694720282393</c:v>
                      </c:pt>
                      <c:pt idx="7">
                        <c:v>0.150573609274069</c:v>
                      </c:pt>
                      <c:pt idx="8">
                        <c:v>0.109850021597372</c:v>
                      </c:pt>
                      <c:pt idx="9">
                        <c:v>0.0560471798046969</c:v>
                      </c:pt>
                      <c:pt idx="10">
                        <c:v>0.0497640587567167</c:v>
                      </c:pt>
                      <c:pt idx="11">
                        <c:v>0.0321388375064149</c:v>
                      </c:pt>
                      <c:pt idx="12">
                        <c:v>0.0220068161805052</c:v>
                      </c:pt>
                      <c:pt idx="13">
                        <c:v>0.0197872624150125</c:v>
                      </c:pt>
                      <c:pt idx="14">
                        <c:v>0.0102533569594353</c:v>
                      </c:pt>
                      <c:pt idx="15">
                        <c:v>0.00832706871784594</c:v>
                      </c:pt>
                      <c:pt idx="16">
                        <c:v>0.00750725981253914</c:v>
                      </c:pt>
                      <c:pt idx="17">
                        <c:v>0.00696259034501625</c:v>
                      </c:pt>
                      <c:pt idx="18">
                        <c:v>0.00564854602463565</c:v>
                      </c:pt>
                      <c:pt idx="19">
                        <c:v>0.0049101762394258</c:v>
                      </c:pt>
                      <c:pt idx="20">
                        <c:v>0.00421409787088711</c:v>
                      </c:pt>
                      <c:pt idx="21">
                        <c:v>0.0032821442351591</c:v>
                      </c:pt>
                      <c:pt idx="22">
                        <c:v>0.00308324018628213</c:v>
                      </c:pt>
                      <c:pt idx="23">
                        <c:v>0.00203687039509152</c:v>
                      </c:pt>
                      <c:pt idx="24">
                        <c:v>0.00156910978859055</c:v>
                      </c:pt>
                      <c:pt idx="25">
                        <c:v>0.00136164830222768</c:v>
                      </c:pt>
                      <c:pt idx="26">
                        <c:v>0.00121970074868457</c:v>
                      </c:pt>
                      <c:pt idx="27">
                        <c:v>0.00119029991024957</c:v>
                      </c:pt>
                      <c:pt idx="28">
                        <c:v>0.000929741805397089</c:v>
                      </c:pt>
                      <c:pt idx="29">
                        <c:v>0.000844776610309693</c:v>
                      </c:pt>
                      <c:pt idx="30">
                        <c:v>0.000840692893852751</c:v>
                      </c:pt>
                      <c:pt idx="31">
                        <c:v>0.000749658290872089</c:v>
                      </c:pt>
                      <c:pt idx="32">
                        <c:v>0.000573839036984038</c:v>
                      </c:pt>
                      <c:pt idx="33">
                        <c:v>0.000550377459315737</c:v>
                      </c:pt>
                      <c:pt idx="34">
                        <c:v>0.000445849916833769</c:v>
                      </c:pt>
                      <c:pt idx="35">
                        <c:v>0.000432237425876323</c:v>
                      </c:pt>
                      <c:pt idx="36">
                        <c:v>0.000372754679066133</c:v>
                      </c:pt>
                      <c:pt idx="37">
                        <c:v>0.000363752760531158</c:v>
                      </c:pt>
                      <c:pt idx="38">
                        <c:v>0.000300572900062131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melhorfx!$BF$1</c15:sqref>
                        </c15:formulaRef>
                      </c:ext>
                    </c:extLst>
                    <c:strCache>
                      <c:ptCount val="1"/>
                      <c:pt idx="0">
                        <c:v>AGEO2var_3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332.604616717273</c:v>
                      </c:pt>
                      <c:pt idx="1">
                        <c:v>7.91550485516876</c:v>
                      </c:pt>
                      <c:pt idx="2">
                        <c:v>2.22382740786329</c:v>
                      </c:pt>
                      <c:pt idx="3">
                        <c:v>0.53776801140996</c:v>
                      </c:pt>
                      <c:pt idx="4">
                        <c:v>0.42634015452679</c:v>
                      </c:pt>
                      <c:pt idx="5">
                        <c:v>0.357966168372522</c:v>
                      </c:pt>
                      <c:pt idx="6">
                        <c:v>0.25986895172673</c:v>
                      </c:pt>
                      <c:pt idx="7">
                        <c:v>0.224336800990821</c:v>
                      </c:pt>
                      <c:pt idx="8">
                        <c:v>0.173784471974187</c:v>
                      </c:pt>
                      <c:pt idx="9">
                        <c:v>0.144675768303983</c:v>
                      </c:pt>
                      <c:pt idx="10">
                        <c:v>0.124777946252351</c:v>
                      </c:pt>
                      <c:pt idx="11">
                        <c:v>0.109950630781559</c:v>
                      </c:pt>
                      <c:pt idx="12">
                        <c:v>0.0864752451702585</c:v>
                      </c:pt>
                      <c:pt idx="13">
                        <c:v>0.0500921977474745</c:v>
                      </c:pt>
                      <c:pt idx="14">
                        <c:v>0.0257390887393418</c:v>
                      </c:pt>
                      <c:pt idx="15">
                        <c:v>0.0205223552401469</c:v>
                      </c:pt>
                      <c:pt idx="16">
                        <c:v>0.0124881907186848</c:v>
                      </c:pt>
                      <c:pt idx="17">
                        <c:v>0.0110850711511715</c:v>
                      </c:pt>
                      <c:pt idx="18">
                        <c:v>0.00375924648514453</c:v>
                      </c:pt>
                      <c:pt idx="19">
                        <c:v>0.00305432061804769</c:v>
                      </c:pt>
                      <c:pt idx="20">
                        <c:v>0.00246369008461961</c:v>
                      </c:pt>
                      <c:pt idx="21">
                        <c:v>0.001761654831274</c:v>
                      </c:pt>
                      <c:pt idx="22">
                        <c:v>0.00151479679371051</c:v>
                      </c:pt>
                      <c:pt idx="23">
                        <c:v>0.00140066807415128</c:v>
                      </c:pt>
                      <c:pt idx="24">
                        <c:v>0.00117227843994547</c:v>
                      </c:pt>
                      <c:pt idx="25">
                        <c:v>0.000842350825939446</c:v>
                      </c:pt>
                      <c:pt idx="26">
                        <c:v>0.000626673120041415</c:v>
                      </c:pt>
                      <c:pt idx="27">
                        <c:v>0.000594859180690985</c:v>
                      </c:pt>
                      <c:pt idx="28">
                        <c:v>0.000474007341770028</c:v>
                      </c:pt>
                      <c:pt idx="29">
                        <c:v>0.000329460276972971</c:v>
                      </c:pt>
                      <c:pt idx="30">
                        <c:v>0.000246084268558969</c:v>
                      </c:pt>
                      <c:pt idx="31">
                        <c:v>0.000246084268558969</c:v>
                      </c:pt>
                      <c:pt idx="32">
                        <c:v>0.000242334084722793</c:v>
                      </c:pt>
                      <c:pt idx="33">
                        <c:v>0.000225778653789026</c:v>
                      </c:pt>
                      <c:pt idx="34">
                        <c:v>0.000166101881177373</c:v>
                      </c:pt>
                      <c:pt idx="35">
                        <c:v>0.000161966173075607</c:v>
                      </c:pt>
                      <c:pt idx="36">
                        <c:v>0.000144124647181151</c:v>
                      </c:pt>
                      <c:pt idx="37">
                        <c:v>0.000131898555807241</c:v>
                      </c:pt>
                      <c:pt idx="38">
                        <c:v>0.000119873451567076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melhorfx!$BG$1</c15:sqref>
                        </c15:formulaRef>
                      </c:ext>
                    </c:extLst>
                    <c:strCache>
                      <c:ptCount val="1"/>
                      <c:pt idx="0">
                        <c:v>AGEO2var_5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9"/>
                      <c:pt idx="0">
                        <c:v>5</c:v>
                      </c:pt>
                      <c:pt idx="1">
                        <c:v>50</c:v>
                      </c:pt>
                      <c:pt idx="2">
                        <c:v>100</c:v>
                      </c:pt>
                      <c:pt idx="3">
                        <c:v>500</c:v>
                      </c:pt>
                      <c:pt idx="4">
                        <c:v>1000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2500</c:v>
                      </c:pt>
                      <c:pt idx="8">
                        <c:v>3000</c:v>
                      </c:pt>
                      <c:pt idx="9">
                        <c:v>3500</c:v>
                      </c:pt>
                      <c:pt idx="10">
                        <c:v>4000</c:v>
                      </c:pt>
                      <c:pt idx="11">
                        <c:v>4500</c:v>
                      </c:pt>
                      <c:pt idx="12">
                        <c:v>5000</c:v>
                      </c:pt>
                      <c:pt idx="13">
                        <c:v>6000</c:v>
                      </c:pt>
                      <c:pt idx="14">
                        <c:v>7000</c:v>
                      </c:pt>
                      <c:pt idx="15">
                        <c:v>8000</c:v>
                      </c:pt>
                      <c:pt idx="16">
                        <c:v>9000</c:v>
                      </c:pt>
                      <c:pt idx="17">
                        <c:v>10000</c:v>
                      </c:pt>
                      <c:pt idx="18">
                        <c:v>12000</c:v>
                      </c:pt>
                      <c:pt idx="19">
                        <c:v>14000</c:v>
                      </c:pt>
                      <c:pt idx="20">
                        <c:v>16000</c:v>
                      </c:pt>
                      <c:pt idx="21">
                        <c:v>18000</c:v>
                      </c:pt>
                      <c:pt idx="22">
                        <c:v>20000</c:v>
                      </c:pt>
                      <c:pt idx="23">
                        <c:v>25000</c:v>
                      </c:pt>
                      <c:pt idx="24">
                        <c:v>30000</c:v>
                      </c:pt>
                      <c:pt idx="25">
                        <c:v>35000</c:v>
                      </c:pt>
                      <c:pt idx="26">
                        <c:v>40000</c:v>
                      </c:pt>
                      <c:pt idx="27">
                        <c:v>45000</c:v>
                      </c:pt>
                      <c:pt idx="28">
                        <c:v>50000</c:v>
                      </c:pt>
                      <c:pt idx="29">
                        <c:v>55000</c:v>
                      </c:pt>
                      <c:pt idx="30">
                        <c:v>60000</c:v>
                      </c:pt>
                      <c:pt idx="31">
                        <c:v>65000</c:v>
                      </c:pt>
                      <c:pt idx="32">
                        <c:v>70000</c:v>
                      </c:pt>
                      <c:pt idx="33">
                        <c:v>75000</c:v>
                      </c:pt>
                      <c:pt idx="34">
                        <c:v>80000</c:v>
                      </c:pt>
                      <c:pt idx="35">
                        <c:v>85000</c:v>
                      </c:pt>
                      <c:pt idx="36">
                        <c:v>90000</c:v>
                      </c:pt>
                      <c:pt idx="37">
                        <c:v>95000</c:v>
                      </c:pt>
                      <c:pt idx="38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39"/>
                      <c:pt idx="0">
                        <c:v>332.604616717273</c:v>
                      </c:pt>
                      <c:pt idx="1">
                        <c:v>6.35923228323094</c:v>
                      </c:pt>
                      <c:pt idx="2">
                        <c:v>2.65636234513162</c:v>
                      </c:pt>
                      <c:pt idx="3">
                        <c:v>0.921743229560676</c:v>
                      </c:pt>
                      <c:pt idx="4">
                        <c:v>0.435696610050815</c:v>
                      </c:pt>
                      <c:pt idx="5">
                        <c:v>0.355142957770446</c:v>
                      </c:pt>
                      <c:pt idx="6">
                        <c:v>0.252297473618746</c:v>
                      </c:pt>
                      <c:pt idx="7">
                        <c:v>0.212989067103637</c:v>
                      </c:pt>
                      <c:pt idx="8">
                        <c:v>0.148213075682867</c:v>
                      </c:pt>
                      <c:pt idx="9">
                        <c:v>0.129010371981799</c:v>
                      </c:pt>
                      <c:pt idx="10">
                        <c:v>0.0820867431368695</c:v>
                      </c:pt>
                      <c:pt idx="11">
                        <c:v>0.0650988600507337</c:v>
                      </c:pt>
                      <c:pt idx="12">
                        <c:v>0.0642312487112862</c:v>
                      </c:pt>
                      <c:pt idx="13">
                        <c:v>0.0619681967578531</c:v>
                      </c:pt>
                      <c:pt idx="14">
                        <c:v>0.0456646948755684</c:v>
                      </c:pt>
                      <c:pt idx="15">
                        <c:v>0.0367559618099122</c:v>
                      </c:pt>
                      <c:pt idx="16">
                        <c:v>0.0226023404660483</c:v>
                      </c:pt>
                      <c:pt idx="17">
                        <c:v>0.0223340780637332</c:v>
                      </c:pt>
                      <c:pt idx="18">
                        <c:v>0.0218490058803377</c:v>
                      </c:pt>
                      <c:pt idx="19">
                        <c:v>0.0197348781621784</c:v>
                      </c:pt>
                      <c:pt idx="20">
                        <c:v>0.00238874666350659</c:v>
                      </c:pt>
                      <c:pt idx="21">
                        <c:v>0.00198811508234499</c:v>
                      </c:pt>
                      <c:pt idx="22">
                        <c:v>0.00198418892728282</c:v>
                      </c:pt>
                      <c:pt idx="23">
                        <c:v>0.00188252991036753</c:v>
                      </c:pt>
                      <c:pt idx="24">
                        <c:v>0.00119943480776558</c:v>
                      </c:pt>
                      <c:pt idx="25">
                        <c:v>0.000741721978520205</c:v>
                      </c:pt>
                      <c:pt idx="26">
                        <c:v>0.00054413673425113</c:v>
                      </c:pt>
                      <c:pt idx="27">
                        <c:v>0.000488326270765211</c:v>
                      </c:pt>
                      <c:pt idx="28">
                        <c:v>0.000429794952841499</c:v>
                      </c:pt>
                      <c:pt idx="29">
                        <c:v>0.000415457511484164</c:v>
                      </c:pt>
                      <c:pt idx="30">
                        <c:v>0.000291236218278887</c:v>
                      </c:pt>
                      <c:pt idx="31">
                        <c:v>0.000177286945281156</c:v>
                      </c:pt>
                      <c:pt idx="32">
                        <c:v>0.000174722886112901</c:v>
                      </c:pt>
                      <c:pt idx="33">
                        <c:v>0.000169897793550502</c:v>
                      </c:pt>
                      <c:pt idx="34">
                        <c:v>0.000169897793550502</c:v>
                      </c:pt>
                      <c:pt idx="35">
                        <c:v>0.000167855619669248</c:v>
                      </c:pt>
                      <c:pt idx="36">
                        <c:v>0.000136446775446934</c:v>
                      </c:pt>
                      <c:pt idx="37">
                        <c:v>0.000133633759750748</c:v>
                      </c:pt>
                      <c:pt idx="38">
                        <c:v>0.000120326119182812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434793160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NFE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1375936"/>
        <c:crossesAt val="0"/>
        <c:crossBetween val="midCat"/>
        <c:minorUnit val="5000"/>
      </c:valAx>
      <c:valAx>
        <c:axId val="901375936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>
                    <a:solidFill>
                      <a:sysClr val="windowText" lastClr="000000"/>
                    </a:solidFill>
                  </a:rPr>
                  <a:t>melhor f(x)</a:t>
                </a:r>
                <a:endParaRPr lang="pt-PT" alt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430555555555556"/>
              <c:y val="0.3845370370370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34793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4583333333333"/>
          <c:y val="0.0259259259259259"/>
          <c:w val="0.538333333333333"/>
          <c:h val="0.2113425925925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244475</xdr:colOff>
      <xdr:row>40</xdr:row>
      <xdr:rowOff>168275</xdr:rowOff>
    </xdr:from>
    <xdr:to>
      <xdr:col>7</xdr:col>
      <xdr:colOff>6350</xdr:colOff>
      <xdr:row>56</xdr:row>
      <xdr:rowOff>15875</xdr:rowOff>
    </xdr:to>
    <xdr:graphicFrame>
      <xdr:nvGraphicFramePr>
        <xdr:cNvPr id="2" name="Chart 1"/>
        <xdr:cNvGraphicFramePr/>
      </xdr:nvGraphicFramePr>
      <xdr:xfrm>
        <a:off x="1892300" y="74072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15875</xdr:colOff>
      <xdr:row>41</xdr:row>
      <xdr:rowOff>6350</xdr:rowOff>
    </xdr:from>
    <xdr:to>
      <xdr:col>15</xdr:col>
      <xdr:colOff>739775</xdr:colOff>
      <xdr:row>56</xdr:row>
      <xdr:rowOff>34925</xdr:rowOff>
    </xdr:to>
    <xdr:graphicFrame>
      <xdr:nvGraphicFramePr>
        <xdr:cNvPr id="8" name="Chart 7"/>
        <xdr:cNvGraphicFramePr/>
      </xdr:nvGraphicFramePr>
      <xdr:xfrm>
        <a:off x="9769475" y="74263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666750</xdr:colOff>
      <xdr:row>40</xdr:row>
      <xdr:rowOff>171450</xdr:rowOff>
    </xdr:from>
    <xdr:to>
      <xdr:col>25</xdr:col>
      <xdr:colOff>19050</xdr:colOff>
      <xdr:row>56</xdr:row>
      <xdr:rowOff>19050</xdr:rowOff>
    </xdr:to>
    <xdr:graphicFrame>
      <xdr:nvGraphicFramePr>
        <xdr:cNvPr id="9" name="Chart 8"/>
        <xdr:cNvGraphicFramePr/>
      </xdr:nvGraphicFramePr>
      <xdr:xfrm>
        <a:off x="18116550" y="74104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244475</xdr:colOff>
      <xdr:row>40</xdr:row>
      <xdr:rowOff>168275</xdr:rowOff>
    </xdr:from>
    <xdr:to>
      <xdr:col>7</xdr:col>
      <xdr:colOff>6350</xdr:colOff>
      <xdr:row>56</xdr:row>
      <xdr:rowOff>15875</xdr:rowOff>
    </xdr:to>
    <xdr:graphicFrame>
      <xdr:nvGraphicFramePr>
        <xdr:cNvPr id="2" name="Chart 1"/>
        <xdr:cNvGraphicFramePr/>
      </xdr:nvGraphicFramePr>
      <xdr:xfrm>
        <a:off x="1892300" y="74072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15875</xdr:colOff>
      <xdr:row>41</xdr:row>
      <xdr:rowOff>6350</xdr:rowOff>
    </xdr:from>
    <xdr:to>
      <xdr:col>15</xdr:col>
      <xdr:colOff>739775</xdr:colOff>
      <xdr:row>56</xdr:row>
      <xdr:rowOff>34925</xdr:rowOff>
    </xdr:to>
    <xdr:graphicFrame>
      <xdr:nvGraphicFramePr>
        <xdr:cNvPr id="3" name="Chart 2"/>
        <xdr:cNvGraphicFramePr/>
      </xdr:nvGraphicFramePr>
      <xdr:xfrm>
        <a:off x="9769475" y="74263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666750</xdr:colOff>
      <xdr:row>40</xdr:row>
      <xdr:rowOff>171450</xdr:rowOff>
    </xdr:from>
    <xdr:to>
      <xdr:col>25</xdr:col>
      <xdr:colOff>19050</xdr:colOff>
      <xdr:row>56</xdr:row>
      <xdr:rowOff>19050</xdr:rowOff>
    </xdr:to>
    <xdr:graphicFrame>
      <xdr:nvGraphicFramePr>
        <xdr:cNvPr id="4" name="Chart 3"/>
        <xdr:cNvGraphicFramePr/>
      </xdr:nvGraphicFramePr>
      <xdr:xfrm>
        <a:off x="18116550" y="74104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244475</xdr:colOff>
      <xdr:row>40</xdr:row>
      <xdr:rowOff>168275</xdr:rowOff>
    </xdr:from>
    <xdr:to>
      <xdr:col>7</xdr:col>
      <xdr:colOff>6350</xdr:colOff>
      <xdr:row>56</xdr:row>
      <xdr:rowOff>15875</xdr:rowOff>
    </xdr:to>
    <xdr:graphicFrame>
      <xdr:nvGraphicFramePr>
        <xdr:cNvPr id="2" name="Chart 1"/>
        <xdr:cNvGraphicFramePr/>
      </xdr:nvGraphicFramePr>
      <xdr:xfrm>
        <a:off x="1892300" y="74072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15875</xdr:colOff>
      <xdr:row>41</xdr:row>
      <xdr:rowOff>6350</xdr:rowOff>
    </xdr:from>
    <xdr:to>
      <xdr:col>15</xdr:col>
      <xdr:colOff>739775</xdr:colOff>
      <xdr:row>56</xdr:row>
      <xdr:rowOff>34925</xdr:rowOff>
    </xdr:to>
    <xdr:graphicFrame>
      <xdr:nvGraphicFramePr>
        <xdr:cNvPr id="3" name="Chart 2"/>
        <xdr:cNvGraphicFramePr/>
      </xdr:nvGraphicFramePr>
      <xdr:xfrm>
        <a:off x="9769475" y="74263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666750</xdr:colOff>
      <xdr:row>40</xdr:row>
      <xdr:rowOff>171450</xdr:rowOff>
    </xdr:from>
    <xdr:to>
      <xdr:col>25</xdr:col>
      <xdr:colOff>19050</xdr:colOff>
      <xdr:row>56</xdr:row>
      <xdr:rowOff>19050</xdr:rowOff>
    </xdr:to>
    <xdr:graphicFrame>
      <xdr:nvGraphicFramePr>
        <xdr:cNvPr id="4" name="Chart 3"/>
        <xdr:cNvGraphicFramePr/>
      </xdr:nvGraphicFramePr>
      <xdr:xfrm>
        <a:off x="18116550" y="74104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244475</xdr:colOff>
      <xdr:row>40</xdr:row>
      <xdr:rowOff>168275</xdr:rowOff>
    </xdr:from>
    <xdr:to>
      <xdr:col>7</xdr:col>
      <xdr:colOff>6350</xdr:colOff>
      <xdr:row>56</xdr:row>
      <xdr:rowOff>15875</xdr:rowOff>
    </xdr:to>
    <xdr:graphicFrame>
      <xdr:nvGraphicFramePr>
        <xdr:cNvPr id="2" name="Chart 1"/>
        <xdr:cNvGraphicFramePr/>
      </xdr:nvGraphicFramePr>
      <xdr:xfrm>
        <a:off x="1892300" y="74072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15875</xdr:colOff>
      <xdr:row>41</xdr:row>
      <xdr:rowOff>6350</xdr:rowOff>
    </xdr:from>
    <xdr:to>
      <xdr:col>15</xdr:col>
      <xdr:colOff>739775</xdr:colOff>
      <xdr:row>56</xdr:row>
      <xdr:rowOff>34925</xdr:rowOff>
    </xdr:to>
    <xdr:graphicFrame>
      <xdr:nvGraphicFramePr>
        <xdr:cNvPr id="3" name="Chart 2"/>
        <xdr:cNvGraphicFramePr/>
      </xdr:nvGraphicFramePr>
      <xdr:xfrm>
        <a:off x="9769475" y="74263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666750</xdr:colOff>
      <xdr:row>40</xdr:row>
      <xdr:rowOff>171450</xdr:rowOff>
    </xdr:from>
    <xdr:to>
      <xdr:col>25</xdr:col>
      <xdr:colOff>19050</xdr:colOff>
      <xdr:row>56</xdr:row>
      <xdr:rowOff>19050</xdr:rowOff>
    </xdr:to>
    <xdr:graphicFrame>
      <xdr:nvGraphicFramePr>
        <xdr:cNvPr id="4" name="Chart 3"/>
        <xdr:cNvGraphicFramePr/>
      </xdr:nvGraphicFramePr>
      <xdr:xfrm>
        <a:off x="18116550" y="74104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244475</xdr:colOff>
      <xdr:row>40</xdr:row>
      <xdr:rowOff>168275</xdr:rowOff>
    </xdr:from>
    <xdr:to>
      <xdr:col>7</xdr:col>
      <xdr:colOff>6350</xdr:colOff>
      <xdr:row>56</xdr:row>
      <xdr:rowOff>15875</xdr:rowOff>
    </xdr:to>
    <xdr:graphicFrame>
      <xdr:nvGraphicFramePr>
        <xdr:cNvPr id="2" name="Chart 1"/>
        <xdr:cNvGraphicFramePr/>
      </xdr:nvGraphicFramePr>
      <xdr:xfrm>
        <a:off x="1892300" y="74072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15875</xdr:colOff>
      <xdr:row>41</xdr:row>
      <xdr:rowOff>6350</xdr:rowOff>
    </xdr:from>
    <xdr:to>
      <xdr:col>15</xdr:col>
      <xdr:colOff>739775</xdr:colOff>
      <xdr:row>56</xdr:row>
      <xdr:rowOff>34925</xdr:rowOff>
    </xdr:to>
    <xdr:graphicFrame>
      <xdr:nvGraphicFramePr>
        <xdr:cNvPr id="3" name="Chart 2"/>
        <xdr:cNvGraphicFramePr/>
      </xdr:nvGraphicFramePr>
      <xdr:xfrm>
        <a:off x="9769475" y="74263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657225</xdr:colOff>
      <xdr:row>40</xdr:row>
      <xdr:rowOff>171450</xdr:rowOff>
    </xdr:from>
    <xdr:to>
      <xdr:col>25</xdr:col>
      <xdr:colOff>9525</xdr:colOff>
      <xdr:row>56</xdr:row>
      <xdr:rowOff>19050</xdr:rowOff>
    </xdr:to>
    <xdr:graphicFrame>
      <xdr:nvGraphicFramePr>
        <xdr:cNvPr id="4" name="Chart 3"/>
        <xdr:cNvGraphicFramePr/>
      </xdr:nvGraphicFramePr>
      <xdr:xfrm>
        <a:off x="18107025" y="74104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244475</xdr:colOff>
      <xdr:row>40</xdr:row>
      <xdr:rowOff>168275</xdr:rowOff>
    </xdr:from>
    <xdr:to>
      <xdr:col>7</xdr:col>
      <xdr:colOff>6350</xdr:colOff>
      <xdr:row>56</xdr:row>
      <xdr:rowOff>15875</xdr:rowOff>
    </xdr:to>
    <xdr:graphicFrame>
      <xdr:nvGraphicFramePr>
        <xdr:cNvPr id="2" name="Chart 1"/>
        <xdr:cNvGraphicFramePr/>
      </xdr:nvGraphicFramePr>
      <xdr:xfrm>
        <a:off x="1892300" y="74072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15875</xdr:colOff>
      <xdr:row>41</xdr:row>
      <xdr:rowOff>6350</xdr:rowOff>
    </xdr:from>
    <xdr:to>
      <xdr:col>15</xdr:col>
      <xdr:colOff>739775</xdr:colOff>
      <xdr:row>56</xdr:row>
      <xdr:rowOff>34925</xdr:rowOff>
    </xdr:to>
    <xdr:graphicFrame>
      <xdr:nvGraphicFramePr>
        <xdr:cNvPr id="3" name="Chart 2"/>
        <xdr:cNvGraphicFramePr/>
      </xdr:nvGraphicFramePr>
      <xdr:xfrm>
        <a:off x="9769475" y="74263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657225</xdr:colOff>
      <xdr:row>40</xdr:row>
      <xdr:rowOff>171450</xdr:rowOff>
    </xdr:from>
    <xdr:to>
      <xdr:col>25</xdr:col>
      <xdr:colOff>9525</xdr:colOff>
      <xdr:row>56</xdr:row>
      <xdr:rowOff>19050</xdr:rowOff>
    </xdr:to>
    <xdr:graphicFrame>
      <xdr:nvGraphicFramePr>
        <xdr:cNvPr id="4" name="Chart 3"/>
        <xdr:cNvGraphicFramePr/>
      </xdr:nvGraphicFramePr>
      <xdr:xfrm>
        <a:off x="18107025" y="74104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244475</xdr:colOff>
      <xdr:row>40</xdr:row>
      <xdr:rowOff>168275</xdr:rowOff>
    </xdr:from>
    <xdr:to>
      <xdr:col>7</xdr:col>
      <xdr:colOff>6350</xdr:colOff>
      <xdr:row>56</xdr:row>
      <xdr:rowOff>15875</xdr:rowOff>
    </xdr:to>
    <xdr:graphicFrame>
      <xdr:nvGraphicFramePr>
        <xdr:cNvPr id="2" name="Chart 1"/>
        <xdr:cNvGraphicFramePr/>
      </xdr:nvGraphicFramePr>
      <xdr:xfrm>
        <a:off x="1892300" y="74072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</xdr:colOff>
      <xdr:row>41</xdr:row>
      <xdr:rowOff>15875</xdr:rowOff>
    </xdr:from>
    <xdr:to>
      <xdr:col>16</xdr:col>
      <xdr:colOff>730250</xdr:colOff>
      <xdr:row>56</xdr:row>
      <xdr:rowOff>44450</xdr:rowOff>
    </xdr:to>
    <xdr:graphicFrame>
      <xdr:nvGraphicFramePr>
        <xdr:cNvPr id="4" name="Chart 3"/>
        <xdr:cNvGraphicFramePr/>
      </xdr:nvGraphicFramePr>
      <xdr:xfrm>
        <a:off x="10721975" y="74358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15875</xdr:colOff>
      <xdr:row>41</xdr:row>
      <xdr:rowOff>25400</xdr:rowOff>
    </xdr:from>
    <xdr:to>
      <xdr:col>25</xdr:col>
      <xdr:colOff>739775</xdr:colOff>
      <xdr:row>56</xdr:row>
      <xdr:rowOff>53975</xdr:rowOff>
    </xdr:to>
    <xdr:graphicFrame>
      <xdr:nvGraphicFramePr>
        <xdr:cNvPr id="5" name="Chart 4"/>
        <xdr:cNvGraphicFramePr/>
      </xdr:nvGraphicFramePr>
      <xdr:xfrm>
        <a:off x="18837275" y="74453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15875</xdr:colOff>
      <xdr:row>41</xdr:row>
      <xdr:rowOff>15875</xdr:rowOff>
    </xdr:from>
    <xdr:to>
      <xdr:col>36</xdr:col>
      <xdr:colOff>739775</xdr:colOff>
      <xdr:row>56</xdr:row>
      <xdr:rowOff>44450</xdr:rowOff>
    </xdr:to>
    <xdr:graphicFrame>
      <xdr:nvGraphicFramePr>
        <xdr:cNvPr id="6" name="Chart 5"/>
        <xdr:cNvGraphicFramePr/>
      </xdr:nvGraphicFramePr>
      <xdr:xfrm>
        <a:off x="28867100" y="74358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6350</xdr:colOff>
      <xdr:row>40</xdr:row>
      <xdr:rowOff>177800</xdr:rowOff>
    </xdr:from>
    <xdr:to>
      <xdr:col>46</xdr:col>
      <xdr:colOff>730250</xdr:colOff>
      <xdr:row>56</xdr:row>
      <xdr:rowOff>25400</xdr:rowOff>
    </xdr:to>
    <xdr:graphicFrame>
      <xdr:nvGraphicFramePr>
        <xdr:cNvPr id="7" name="Chart 6"/>
        <xdr:cNvGraphicFramePr/>
      </xdr:nvGraphicFramePr>
      <xdr:xfrm>
        <a:off x="37925375" y="74168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15875</xdr:colOff>
      <xdr:row>41</xdr:row>
      <xdr:rowOff>6350</xdr:rowOff>
    </xdr:from>
    <xdr:to>
      <xdr:col>56</xdr:col>
      <xdr:colOff>739775</xdr:colOff>
      <xdr:row>56</xdr:row>
      <xdr:rowOff>34925</xdr:rowOff>
    </xdr:to>
    <xdr:graphicFrame>
      <xdr:nvGraphicFramePr>
        <xdr:cNvPr id="8" name="Chart 7"/>
        <xdr:cNvGraphicFramePr/>
      </xdr:nvGraphicFramePr>
      <xdr:xfrm>
        <a:off x="47002700" y="74263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34"/>
  <sheetViews>
    <sheetView topLeftCell="H34" workbookViewId="0">
      <selection activeCell="T46" sqref="T46"/>
    </sheetView>
  </sheetViews>
  <sheetFormatPr defaultColWidth="9" defaultRowHeight="14.25"/>
  <cols>
    <col min="2" max="9" width="12.625"/>
    <col min="12" max="19" width="12.625"/>
    <col min="22" max="29" width="12.625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</row>
    <row r="2" spans="1:19">
      <c r="A2">
        <v>5</v>
      </c>
      <c r="B2">
        <v>274.097364082546</v>
      </c>
      <c r="C2">
        <v>274.097364082546</v>
      </c>
      <c r="D2">
        <v>274.097364082546</v>
      </c>
      <c r="E2">
        <v>274.097364082546</v>
      </c>
      <c r="F2">
        <v>274.097364082546</v>
      </c>
      <c r="G2">
        <v>274.097364082546</v>
      </c>
      <c r="H2">
        <v>274.097364082546</v>
      </c>
      <c r="I2">
        <v>274.097364082546</v>
      </c>
      <c r="K2">
        <v>5</v>
      </c>
      <c r="L2">
        <v>305.192425916621</v>
      </c>
      <c r="M2">
        <v>305.192425916621</v>
      </c>
      <c r="N2">
        <v>305.192425916621</v>
      </c>
      <c r="O2">
        <v>305.192425916621</v>
      </c>
      <c r="P2">
        <v>305.192425916621</v>
      </c>
      <c r="Q2">
        <v>305.192425916621</v>
      </c>
      <c r="R2">
        <v>305.192425916621</v>
      </c>
      <c r="S2">
        <v>305.192425916621</v>
      </c>
    </row>
    <row r="3" spans="1:19">
      <c r="A3">
        <v>50</v>
      </c>
      <c r="B3">
        <v>243.128591371848</v>
      </c>
      <c r="C3">
        <v>243.128591371848</v>
      </c>
      <c r="D3">
        <v>243.128591371848</v>
      </c>
      <c r="E3">
        <v>243.128591371848</v>
      </c>
      <c r="F3">
        <v>243.128591371848</v>
      </c>
      <c r="G3">
        <v>243.128591371848</v>
      </c>
      <c r="H3">
        <v>243.128591371848</v>
      </c>
      <c r="I3">
        <v>243.128591371848</v>
      </c>
      <c r="K3">
        <v>50</v>
      </c>
      <c r="L3">
        <v>305.192425916621</v>
      </c>
      <c r="M3">
        <v>305.192425916621</v>
      </c>
      <c r="N3">
        <v>305.192425916621</v>
      </c>
      <c r="O3">
        <v>305.192425916621</v>
      </c>
      <c r="P3">
        <v>305.192425916621</v>
      </c>
      <c r="Q3">
        <v>305.192425916621</v>
      </c>
      <c r="R3">
        <v>305.192425916621</v>
      </c>
      <c r="S3">
        <v>305.192425916621</v>
      </c>
    </row>
    <row r="4" spans="1:19">
      <c r="A4">
        <v>100</v>
      </c>
      <c r="B4">
        <v>234.090363595873</v>
      </c>
      <c r="C4">
        <v>234.090363595873</v>
      </c>
      <c r="D4">
        <v>234.090363595873</v>
      </c>
      <c r="E4">
        <v>234.090363595873</v>
      </c>
      <c r="F4">
        <v>234.090363595873</v>
      </c>
      <c r="G4">
        <v>234.090363595873</v>
      </c>
      <c r="H4">
        <v>234.090363595873</v>
      </c>
      <c r="I4">
        <v>234.090363595873</v>
      </c>
      <c r="K4">
        <v>100</v>
      </c>
      <c r="L4">
        <v>305.192425916621</v>
      </c>
      <c r="M4">
        <v>305.192425916621</v>
      </c>
      <c r="N4">
        <v>305.192425916621</v>
      </c>
      <c r="O4">
        <v>305.192425916621</v>
      </c>
      <c r="P4">
        <v>305.192425916621</v>
      </c>
      <c r="Q4">
        <v>305.192425916621</v>
      </c>
      <c r="R4">
        <v>305.192425916621</v>
      </c>
      <c r="S4">
        <v>305.192425916621</v>
      </c>
    </row>
    <row r="5" spans="1:19">
      <c r="A5">
        <v>500</v>
      </c>
      <c r="B5">
        <v>17.4919255704236</v>
      </c>
      <c r="C5">
        <v>58.1155847938753</v>
      </c>
      <c r="D5">
        <v>88.2365762820622</v>
      </c>
      <c r="E5">
        <v>16.9986227494103</v>
      </c>
      <c r="F5">
        <v>27.7118690430763</v>
      </c>
      <c r="G5">
        <v>86.4619331086874</v>
      </c>
      <c r="H5">
        <v>56.8689937441019</v>
      </c>
      <c r="I5">
        <v>52.3157134142272</v>
      </c>
      <c r="K5">
        <v>500</v>
      </c>
      <c r="L5">
        <v>35.0141065398512</v>
      </c>
      <c r="M5">
        <v>91.6305577026792</v>
      </c>
      <c r="N5">
        <v>168.343985492903</v>
      </c>
      <c r="O5">
        <v>31.2042531043789</v>
      </c>
      <c r="P5">
        <v>55.3415697948397</v>
      </c>
      <c r="Q5">
        <v>155.752729519031</v>
      </c>
      <c r="R5">
        <v>87.5235341731741</v>
      </c>
      <c r="S5">
        <v>88.8518970679415</v>
      </c>
    </row>
    <row r="6" spans="1:19">
      <c r="A6">
        <v>1000</v>
      </c>
      <c r="B6">
        <v>4.24770573756727</v>
      </c>
      <c r="C6">
        <v>1.26912098545708</v>
      </c>
      <c r="D6">
        <v>59.8293698651961</v>
      </c>
      <c r="E6">
        <v>3.78436795194363</v>
      </c>
      <c r="F6">
        <v>9.30088226044867</v>
      </c>
      <c r="G6">
        <v>35.520677163093</v>
      </c>
      <c r="H6">
        <v>1.35384890333493</v>
      </c>
      <c r="I6">
        <v>1.17260792877188</v>
      </c>
      <c r="K6">
        <v>1000</v>
      </c>
      <c r="L6">
        <v>20.2762554288754</v>
      </c>
      <c r="M6">
        <v>1.51238272213938</v>
      </c>
      <c r="N6">
        <v>220.917785485067</v>
      </c>
      <c r="O6">
        <v>122.842856289739</v>
      </c>
      <c r="P6">
        <v>35.9210177250584</v>
      </c>
      <c r="Q6">
        <v>137.35084494426</v>
      </c>
      <c r="R6">
        <v>37.8288886959649</v>
      </c>
      <c r="S6">
        <v>1.60591767984278</v>
      </c>
    </row>
    <row r="7" spans="1:19">
      <c r="A7">
        <v>1500</v>
      </c>
      <c r="B7">
        <v>4.05235111226121</v>
      </c>
      <c r="C7">
        <v>0.421461622209847</v>
      </c>
      <c r="D7">
        <v>52.0854676026055</v>
      </c>
      <c r="E7">
        <v>3.40403904165489</v>
      </c>
      <c r="F7">
        <v>5.29415354135258</v>
      </c>
      <c r="G7">
        <v>22.8243508534258</v>
      </c>
      <c r="H7">
        <v>0.91491293441753</v>
      </c>
      <c r="I7">
        <v>0.464405114236103</v>
      </c>
      <c r="K7">
        <v>1500</v>
      </c>
      <c r="L7">
        <v>105.030138100683</v>
      </c>
      <c r="M7">
        <v>0.739339234246045</v>
      </c>
      <c r="N7">
        <v>196.768349496791</v>
      </c>
      <c r="O7">
        <v>195.000585601721</v>
      </c>
      <c r="P7">
        <v>95.5992792225674</v>
      </c>
      <c r="Q7">
        <v>119.933011079982</v>
      </c>
      <c r="R7">
        <v>96.3488608325121</v>
      </c>
      <c r="S7">
        <v>0.609673844754375</v>
      </c>
    </row>
    <row r="8" spans="1:19">
      <c r="A8">
        <v>2000</v>
      </c>
      <c r="B8">
        <v>3.90761684495316</v>
      </c>
      <c r="C8">
        <v>0.252616777503425</v>
      </c>
      <c r="D8">
        <v>46.6729665354293</v>
      </c>
      <c r="E8">
        <v>3.40403904165489</v>
      </c>
      <c r="F8">
        <v>5.06210455914862</v>
      </c>
      <c r="G8">
        <v>16.4697272643105</v>
      </c>
      <c r="H8">
        <v>0.769218513855327</v>
      </c>
      <c r="I8">
        <v>0.294123146905146</v>
      </c>
      <c r="K8">
        <v>2000</v>
      </c>
      <c r="L8">
        <v>165.086136103362</v>
      </c>
      <c r="M8">
        <v>0.472212796529792</v>
      </c>
      <c r="N8">
        <v>215.165016035871</v>
      </c>
      <c r="O8">
        <v>200.487877939739</v>
      </c>
      <c r="P8">
        <v>168.20696368078</v>
      </c>
      <c r="Q8">
        <v>113.984780809948</v>
      </c>
      <c r="R8">
        <v>44.230647405064</v>
      </c>
      <c r="S8">
        <v>106.905526579481</v>
      </c>
    </row>
    <row r="9" spans="1:19">
      <c r="A9">
        <v>2500</v>
      </c>
      <c r="B9">
        <v>3.90761684495316</v>
      </c>
      <c r="C9">
        <v>0.232490380411082</v>
      </c>
      <c r="D9">
        <v>44.3644653127129</v>
      </c>
      <c r="E9">
        <v>3.40403904165489</v>
      </c>
      <c r="F9">
        <v>4.69764814230411</v>
      </c>
      <c r="G9">
        <v>11.770833899657</v>
      </c>
      <c r="H9">
        <v>0.569405325363472</v>
      </c>
      <c r="I9">
        <v>0.288242445733794</v>
      </c>
      <c r="K9">
        <v>2500</v>
      </c>
      <c r="L9">
        <v>213.88460578641</v>
      </c>
      <c r="M9">
        <v>0.463752138990244</v>
      </c>
      <c r="N9">
        <v>222.543593069177</v>
      </c>
      <c r="O9">
        <v>225.308310400915</v>
      </c>
      <c r="P9">
        <v>208.215910295564</v>
      </c>
      <c r="Q9">
        <v>119.331829907315</v>
      </c>
      <c r="R9">
        <v>47.7030072088843</v>
      </c>
      <c r="S9">
        <v>86.3766563992207</v>
      </c>
    </row>
    <row r="10" spans="1:19">
      <c r="A10">
        <v>3000</v>
      </c>
      <c r="B10">
        <v>3.90761684495316</v>
      </c>
      <c r="C10">
        <v>0.232387008311861</v>
      </c>
      <c r="D10">
        <v>40.7373552541736</v>
      </c>
      <c r="E10">
        <v>3.26363403508259</v>
      </c>
      <c r="F10">
        <v>3.68988027348142</v>
      </c>
      <c r="G10">
        <v>8.59524364912681</v>
      </c>
      <c r="H10">
        <v>0.517533810941958</v>
      </c>
      <c r="I10">
        <v>0.261113355063708</v>
      </c>
      <c r="K10">
        <v>3000</v>
      </c>
      <c r="L10">
        <v>202.773004913569</v>
      </c>
      <c r="M10">
        <v>0.455835036148624</v>
      </c>
      <c r="N10">
        <v>197.719089762845</v>
      </c>
      <c r="O10">
        <v>213.371799649559</v>
      </c>
      <c r="P10">
        <v>211.963420338131</v>
      </c>
      <c r="Q10">
        <v>114.968848881844</v>
      </c>
      <c r="R10">
        <v>65.8521209938269</v>
      </c>
      <c r="S10">
        <v>19.3215491621899</v>
      </c>
    </row>
    <row r="11" spans="1:19">
      <c r="A11">
        <v>3500</v>
      </c>
      <c r="B11">
        <v>3.90761684495316</v>
      </c>
      <c r="C11">
        <v>0.232387008311861</v>
      </c>
      <c r="D11">
        <v>38.8811417280608</v>
      </c>
      <c r="E11">
        <v>3.17310383830306</v>
      </c>
      <c r="F11">
        <v>3.68988027348142</v>
      </c>
      <c r="G11">
        <v>7.13085209131794</v>
      </c>
      <c r="H11">
        <v>0.485903520292072</v>
      </c>
      <c r="I11">
        <v>0.215156953149353</v>
      </c>
      <c r="K11">
        <v>3500</v>
      </c>
      <c r="L11">
        <v>234.026903771835</v>
      </c>
      <c r="M11">
        <v>0.426961837995451</v>
      </c>
      <c r="N11">
        <v>207.399191552571</v>
      </c>
      <c r="O11">
        <v>219.827675653514</v>
      </c>
      <c r="P11">
        <v>213.999589278231</v>
      </c>
      <c r="Q11">
        <v>124.623858410079</v>
      </c>
      <c r="R11">
        <v>40.3093064805937</v>
      </c>
      <c r="S11">
        <v>11.1233701884572</v>
      </c>
    </row>
    <row r="12" spans="1:19">
      <c r="A12">
        <v>4000</v>
      </c>
      <c r="B12">
        <v>3.90761684495316</v>
      </c>
      <c r="C12">
        <v>0.232387008311861</v>
      </c>
      <c r="D12">
        <v>36.7225921163543</v>
      </c>
      <c r="E12">
        <v>2.79305738609472</v>
      </c>
      <c r="F12">
        <v>3.68988027348142</v>
      </c>
      <c r="G12">
        <v>6.32540532812497</v>
      </c>
      <c r="H12">
        <v>0.445410510539846</v>
      </c>
      <c r="I12">
        <v>0.179097738515648</v>
      </c>
      <c r="K12">
        <v>4000</v>
      </c>
      <c r="L12">
        <v>206.847050934409</v>
      </c>
      <c r="M12">
        <v>0.426961837995451</v>
      </c>
      <c r="N12">
        <v>204.271269504396</v>
      </c>
      <c r="O12">
        <v>223.323990111742</v>
      </c>
      <c r="P12">
        <v>229.144226241538</v>
      </c>
      <c r="Q12">
        <v>116.473936129855</v>
      </c>
      <c r="R12">
        <v>47.6986579801353</v>
      </c>
      <c r="S12">
        <v>51.7548990067382</v>
      </c>
    </row>
    <row r="13" spans="1:19">
      <c r="A13">
        <v>4500</v>
      </c>
      <c r="B13">
        <v>3.90761684495316</v>
      </c>
      <c r="C13">
        <v>0.232387008311861</v>
      </c>
      <c r="D13">
        <v>35.1727806648768</v>
      </c>
      <c r="E13">
        <v>2.79305738609472</v>
      </c>
      <c r="F13">
        <v>3.68988027348142</v>
      </c>
      <c r="G13">
        <v>5.85799358364137</v>
      </c>
      <c r="H13">
        <v>0.405100219231464</v>
      </c>
      <c r="I13">
        <v>0.170577956657393</v>
      </c>
      <c r="K13">
        <v>4500</v>
      </c>
      <c r="L13">
        <v>218.87580244414</v>
      </c>
      <c r="M13">
        <v>0.431164443238525</v>
      </c>
      <c r="N13">
        <v>204.224384478301</v>
      </c>
      <c r="O13">
        <v>227.77806146792</v>
      </c>
      <c r="P13">
        <v>213.708710601558</v>
      </c>
      <c r="Q13">
        <v>109.954558687077</v>
      </c>
      <c r="R13">
        <v>40.0094045871275</v>
      </c>
      <c r="S13">
        <v>84.8592930041845</v>
      </c>
    </row>
    <row r="14" spans="1:19">
      <c r="A14">
        <v>5000</v>
      </c>
      <c r="B14">
        <v>3.84874241659171</v>
      </c>
      <c r="C14">
        <v>0.232387008311861</v>
      </c>
      <c r="D14">
        <v>34.0106551688024</v>
      </c>
      <c r="E14">
        <v>2.79305738609472</v>
      </c>
      <c r="F14">
        <v>3.47680828259491</v>
      </c>
      <c r="G14">
        <v>5.37539314331761</v>
      </c>
      <c r="H14">
        <v>0.382323875324193</v>
      </c>
      <c r="I14">
        <v>0.169038058970429</v>
      </c>
      <c r="K14">
        <v>5000</v>
      </c>
      <c r="L14">
        <v>217.264544841294</v>
      </c>
      <c r="M14">
        <v>0.455302035452727</v>
      </c>
      <c r="N14">
        <v>207.404434545377</v>
      </c>
      <c r="O14">
        <v>221.20547675348</v>
      </c>
      <c r="P14">
        <v>213.986183811297</v>
      </c>
      <c r="Q14">
        <v>106.666547198953</v>
      </c>
      <c r="R14">
        <v>54.8570021211905</v>
      </c>
      <c r="S14">
        <v>79.7218834995694</v>
      </c>
    </row>
    <row r="15" spans="1:19">
      <c r="A15">
        <v>6000</v>
      </c>
      <c r="B15">
        <v>3.72448751925824</v>
      </c>
      <c r="C15">
        <v>0.232387008311861</v>
      </c>
      <c r="D15">
        <v>32.0099737369498</v>
      </c>
      <c r="E15">
        <v>2.79305738609472</v>
      </c>
      <c r="F15">
        <v>3.4300447064269</v>
      </c>
      <c r="G15">
        <v>4.4818600072552</v>
      </c>
      <c r="H15">
        <v>0.306439732767708</v>
      </c>
      <c r="I15">
        <v>0.140973395445066</v>
      </c>
      <c r="K15">
        <v>6000</v>
      </c>
      <c r="L15">
        <v>226.962904357069</v>
      </c>
      <c r="M15">
        <v>0.426961837995451</v>
      </c>
      <c r="N15">
        <v>201.800282687042</v>
      </c>
      <c r="O15">
        <v>210.464642051263</v>
      </c>
      <c r="P15">
        <v>208.073133383356</v>
      </c>
      <c r="Q15">
        <v>100.763978737202</v>
      </c>
      <c r="R15">
        <v>61.1963347191542</v>
      </c>
      <c r="S15">
        <v>33.5006157950307</v>
      </c>
    </row>
    <row r="16" spans="1:19">
      <c r="A16">
        <v>7000</v>
      </c>
      <c r="B16">
        <v>3.72448751925824</v>
      </c>
      <c r="C16">
        <v>0.232387008311861</v>
      </c>
      <c r="D16">
        <v>30.8735409908382</v>
      </c>
      <c r="E16">
        <v>2.48074104196845</v>
      </c>
      <c r="F16">
        <v>2.47347653510364</v>
      </c>
      <c r="G16">
        <v>3.76489983511215</v>
      </c>
      <c r="H16">
        <v>0.270963843608625</v>
      </c>
      <c r="I16">
        <v>0.103311225878178</v>
      </c>
      <c r="K16">
        <v>7000</v>
      </c>
      <c r="L16">
        <v>233.174353491653</v>
      </c>
      <c r="M16">
        <v>0.455302035452727</v>
      </c>
      <c r="N16">
        <v>237.19287499714</v>
      </c>
      <c r="O16">
        <v>213.896202698224</v>
      </c>
      <c r="P16">
        <v>225.303724075277</v>
      </c>
      <c r="Q16">
        <v>95.392650214014</v>
      </c>
      <c r="R16">
        <v>55.9509561272782</v>
      </c>
      <c r="S16">
        <v>73.5624371577678</v>
      </c>
    </row>
    <row r="17" spans="1:19">
      <c r="A17">
        <v>8000</v>
      </c>
      <c r="B17">
        <v>3.72448751925824</v>
      </c>
      <c r="C17">
        <v>0.232387008311861</v>
      </c>
      <c r="D17">
        <v>26.8013759140853</v>
      </c>
      <c r="E17">
        <v>2.48074104196845</v>
      </c>
      <c r="F17">
        <v>2.47347653510364</v>
      </c>
      <c r="G17">
        <v>3.56815477558286</v>
      </c>
      <c r="H17">
        <v>0.220496854236111</v>
      </c>
      <c r="I17">
        <v>0.0836850515462133</v>
      </c>
      <c r="K17">
        <v>8000</v>
      </c>
      <c r="L17">
        <v>232.046139698622</v>
      </c>
      <c r="M17">
        <v>0.455302035452727</v>
      </c>
      <c r="N17">
        <v>227.277072095768</v>
      </c>
      <c r="O17">
        <v>201.335406555279</v>
      </c>
      <c r="P17">
        <v>203.372134539635</v>
      </c>
      <c r="Q17">
        <v>115.786732033503</v>
      </c>
      <c r="R17">
        <v>76.697430417795</v>
      </c>
      <c r="S17">
        <v>34.3056833540511</v>
      </c>
    </row>
    <row r="18" spans="1:19">
      <c r="A18">
        <v>9000</v>
      </c>
      <c r="B18">
        <v>3.72448751925824</v>
      </c>
      <c r="C18">
        <v>0.232387008311861</v>
      </c>
      <c r="D18">
        <v>25.0544081117333</v>
      </c>
      <c r="E18">
        <v>2.48074104196845</v>
      </c>
      <c r="F18">
        <v>2.47347653510364</v>
      </c>
      <c r="G18">
        <v>3.42638752493897</v>
      </c>
      <c r="H18">
        <v>0.216661848493643</v>
      </c>
      <c r="I18">
        <v>0.0714616419288428</v>
      </c>
      <c r="K18">
        <v>9000</v>
      </c>
      <c r="L18">
        <v>202.232108313505</v>
      </c>
      <c r="M18">
        <v>0.426961837995451</v>
      </c>
      <c r="N18">
        <v>222.624778733802</v>
      </c>
      <c r="O18">
        <v>207.376409228704</v>
      </c>
      <c r="P18">
        <v>224.220135798364</v>
      </c>
      <c r="Q18">
        <v>117.842203120509</v>
      </c>
      <c r="R18">
        <v>49.4051042856785</v>
      </c>
      <c r="S18">
        <v>48.2280395334244</v>
      </c>
    </row>
    <row r="19" spans="1:29">
      <c r="A19">
        <v>10000</v>
      </c>
      <c r="B19">
        <v>3.72448751925824</v>
      </c>
      <c r="C19">
        <v>0.232387008311861</v>
      </c>
      <c r="D19">
        <v>24.6821076846797</v>
      </c>
      <c r="E19">
        <v>2.48074104196845</v>
      </c>
      <c r="F19">
        <v>2.47347653510364</v>
      </c>
      <c r="G19">
        <v>3.4024464346563</v>
      </c>
      <c r="H19">
        <v>0.204532473070379</v>
      </c>
      <c r="I19">
        <v>0.0635106458637644</v>
      </c>
      <c r="K19">
        <v>10000</v>
      </c>
      <c r="L19">
        <v>214.749340352776</v>
      </c>
      <c r="M19">
        <v>0.455302035452727</v>
      </c>
      <c r="N19">
        <v>221.743855153125</v>
      </c>
      <c r="O19">
        <v>221.834380093904</v>
      </c>
      <c r="P19">
        <v>226.775170902788</v>
      </c>
      <c r="Q19">
        <v>117.952352553806</v>
      </c>
      <c r="R19">
        <v>54.3268684996059</v>
      </c>
      <c r="S19">
        <v>19.2959204452804</v>
      </c>
      <c r="U19" t="s">
        <v>9</v>
      </c>
      <c r="V19" t="s">
        <v>1</v>
      </c>
      <c r="W19" t="s">
        <v>2</v>
      </c>
      <c r="X19" t="s">
        <v>3</v>
      </c>
      <c r="Y19" t="s">
        <v>4</v>
      </c>
      <c r="Z19" t="s">
        <v>5</v>
      </c>
      <c r="AA19" t="s">
        <v>6</v>
      </c>
      <c r="AB19" t="s">
        <v>7</v>
      </c>
      <c r="AC19" t="s">
        <v>8</v>
      </c>
    </row>
    <row r="20" spans="1:29">
      <c r="A20">
        <v>12000</v>
      </c>
      <c r="B20">
        <v>3.31397806875077</v>
      </c>
      <c r="C20">
        <v>0.232387008311861</v>
      </c>
      <c r="D20">
        <v>23.368284646326</v>
      </c>
      <c r="E20">
        <v>2.48074104196845</v>
      </c>
      <c r="F20">
        <v>2.47347653510364</v>
      </c>
      <c r="G20">
        <v>3.0880096989226</v>
      </c>
      <c r="H20">
        <v>0.176701695271796</v>
      </c>
      <c r="I20">
        <v>0.0457155271042893</v>
      </c>
      <c r="K20">
        <v>12000</v>
      </c>
      <c r="L20">
        <v>243.646311033107</v>
      </c>
      <c r="M20">
        <v>0.455302035452727</v>
      </c>
      <c r="N20">
        <v>205.920025279392</v>
      </c>
      <c r="O20">
        <v>202.43206164379</v>
      </c>
      <c r="P20">
        <v>207.711715785632</v>
      </c>
      <c r="Q20">
        <v>119.443137071625</v>
      </c>
      <c r="R20">
        <v>41.6454836295501</v>
      </c>
      <c r="S20">
        <v>54.7941992394076</v>
      </c>
      <c r="U20">
        <v>1</v>
      </c>
      <c r="V20">
        <v>1.02329987773887</v>
      </c>
      <c r="W20">
        <v>0.5</v>
      </c>
      <c r="X20">
        <v>1.02391769783223</v>
      </c>
      <c r="Y20">
        <v>1.02025226863763</v>
      </c>
      <c r="Z20">
        <v>1.02167033818644</v>
      </c>
      <c r="AA20">
        <v>0.5</v>
      </c>
      <c r="AB20">
        <v>0.5</v>
      </c>
      <c r="AC20">
        <v>0.5</v>
      </c>
    </row>
    <row r="21" spans="1:29">
      <c r="A21">
        <v>14000</v>
      </c>
      <c r="B21">
        <v>3.31397806875077</v>
      </c>
      <c r="C21">
        <v>0.232387008311861</v>
      </c>
      <c r="D21">
        <v>22.3967977152566</v>
      </c>
      <c r="E21">
        <v>2.48074104196845</v>
      </c>
      <c r="F21">
        <v>2.47347653510364</v>
      </c>
      <c r="G21">
        <v>2.73118429516854</v>
      </c>
      <c r="H21">
        <v>0.153862250235639</v>
      </c>
      <c r="I21">
        <v>0.0375279161190232</v>
      </c>
      <c r="K21">
        <v>14000</v>
      </c>
      <c r="L21">
        <v>200.849467956138</v>
      </c>
      <c r="M21">
        <v>0.455302035452727</v>
      </c>
      <c r="N21">
        <v>209.943640914359</v>
      </c>
      <c r="O21">
        <v>231.257938241983</v>
      </c>
      <c r="P21">
        <v>210.716645803194</v>
      </c>
      <c r="Q21">
        <v>125.034930640857</v>
      </c>
      <c r="R21">
        <v>55.2986541650406</v>
      </c>
      <c r="S21">
        <v>47.5510067234357</v>
      </c>
      <c r="U21">
        <v>2</v>
      </c>
      <c r="V21">
        <v>1.54680717950145</v>
      </c>
      <c r="W21">
        <v>0.930563793905728</v>
      </c>
      <c r="X21">
        <v>0.249266939249013</v>
      </c>
      <c r="Y21">
        <v>1.52844898780803</v>
      </c>
      <c r="Z21">
        <v>1.44367356472922</v>
      </c>
      <c r="AA21">
        <v>0.943840084334988</v>
      </c>
      <c r="AB21">
        <v>0.930126242638778</v>
      </c>
      <c r="AC21">
        <v>0.956972480694607</v>
      </c>
    </row>
    <row r="22" spans="1:29">
      <c r="A22">
        <v>16000</v>
      </c>
      <c r="B22">
        <v>2.07059565995623</v>
      </c>
      <c r="C22">
        <v>0.232387008311861</v>
      </c>
      <c r="D22">
        <v>21.8949373142427</v>
      </c>
      <c r="E22">
        <v>2.48074104196845</v>
      </c>
      <c r="F22">
        <v>1.61603326922906</v>
      </c>
      <c r="G22">
        <v>2.52498683568183</v>
      </c>
      <c r="H22">
        <v>0.14863154761686</v>
      </c>
      <c r="I22">
        <v>0.0361908191125942</v>
      </c>
      <c r="K22">
        <v>16000</v>
      </c>
      <c r="L22">
        <v>229.467264113618</v>
      </c>
      <c r="M22">
        <v>0.426961837995451</v>
      </c>
      <c r="N22">
        <v>201.386858206321</v>
      </c>
      <c r="O22">
        <v>216.597877172159</v>
      </c>
      <c r="P22">
        <v>231.572994566849</v>
      </c>
      <c r="Q22">
        <v>113.644326442506</v>
      </c>
      <c r="R22">
        <v>67.6513037263746</v>
      </c>
      <c r="S22">
        <v>20.1279441765648</v>
      </c>
      <c r="U22">
        <v>3</v>
      </c>
      <c r="V22">
        <v>1.97273323928595</v>
      </c>
      <c r="W22">
        <v>1.37548498978959</v>
      </c>
      <c r="X22">
        <v>0.5515711005895</v>
      </c>
      <c r="Y22">
        <v>2.00438818157246</v>
      </c>
      <c r="Z22">
        <v>1.89925791555685</v>
      </c>
      <c r="AA22">
        <v>0.503969812728169</v>
      </c>
      <c r="AB22">
        <v>1.41406949097253</v>
      </c>
      <c r="AC22">
        <v>1.41188349363366</v>
      </c>
    </row>
    <row r="23" spans="1:29">
      <c r="A23">
        <v>18000</v>
      </c>
      <c r="B23">
        <v>1.87998371500668</v>
      </c>
      <c r="C23">
        <v>0.232387008311861</v>
      </c>
      <c r="D23">
        <v>20.6302376690958</v>
      </c>
      <c r="E23">
        <v>2.48074104196845</v>
      </c>
      <c r="F23">
        <v>1.5469581925342</v>
      </c>
      <c r="G23">
        <v>2.47960798966076</v>
      </c>
      <c r="H23">
        <v>0.145287777409528</v>
      </c>
      <c r="I23">
        <v>0.0316230317194293</v>
      </c>
      <c r="K23">
        <v>18000</v>
      </c>
      <c r="L23">
        <v>195.132264424097</v>
      </c>
      <c r="M23">
        <v>0.426961837995451</v>
      </c>
      <c r="N23">
        <v>220.153648712658</v>
      </c>
      <c r="O23">
        <v>229.604562097637</v>
      </c>
      <c r="P23">
        <v>223.996572432905</v>
      </c>
      <c r="Q23">
        <v>134.988225985767</v>
      </c>
      <c r="R23">
        <v>59.8285363016699</v>
      </c>
      <c r="S23">
        <v>43.5896633576631</v>
      </c>
      <c r="U23">
        <v>4</v>
      </c>
      <c r="V23">
        <v>2.46626914293775</v>
      </c>
      <c r="W23">
        <v>1.84572040480837</v>
      </c>
      <c r="X23">
        <v>0.657993638378192</v>
      </c>
      <c r="Y23">
        <v>2.3889255326402</v>
      </c>
      <c r="Z23">
        <v>2.31089977495003</v>
      </c>
      <c r="AA23">
        <v>0.708121778609581</v>
      </c>
      <c r="AB23">
        <v>1.88594575991513</v>
      </c>
      <c r="AC23">
        <v>1.89283744849597</v>
      </c>
    </row>
    <row r="24" spans="1:29">
      <c r="A24">
        <v>20000</v>
      </c>
      <c r="B24">
        <v>1.55395664697359</v>
      </c>
      <c r="C24">
        <v>0.232387008311861</v>
      </c>
      <c r="D24">
        <v>20.506625803903</v>
      </c>
      <c r="E24">
        <v>2.48074104196845</v>
      </c>
      <c r="F24">
        <v>1.5469581925342</v>
      </c>
      <c r="G24">
        <v>2.33862978351994</v>
      </c>
      <c r="H24">
        <v>0.136235158210201</v>
      </c>
      <c r="I24">
        <v>0.0301530265744982</v>
      </c>
      <c r="K24">
        <v>20000</v>
      </c>
      <c r="L24">
        <v>239.172683693444</v>
      </c>
      <c r="M24">
        <v>0.426961837995451</v>
      </c>
      <c r="N24">
        <v>219.329473568348</v>
      </c>
      <c r="O24">
        <v>224.560310398915</v>
      </c>
      <c r="P24">
        <v>222.171692405527</v>
      </c>
      <c r="Q24">
        <v>120.424524105906</v>
      </c>
      <c r="R24">
        <v>62.1845592062126</v>
      </c>
      <c r="S24">
        <v>52.2416936431567</v>
      </c>
      <c r="U24">
        <v>5</v>
      </c>
      <c r="V24">
        <v>2.83542061166575</v>
      </c>
      <c r="W24">
        <v>2.34002251538334</v>
      </c>
      <c r="X24">
        <v>0.26341853495359</v>
      </c>
      <c r="Y24">
        <v>2.81814055487476</v>
      </c>
      <c r="Z24">
        <v>2.78148187255416</v>
      </c>
      <c r="AA24">
        <v>0.780144053407051</v>
      </c>
      <c r="AB24">
        <v>2.33105880471139</v>
      </c>
      <c r="AC24">
        <v>2.37729350396917</v>
      </c>
    </row>
    <row r="25" spans="1:29">
      <c r="A25">
        <v>25000</v>
      </c>
      <c r="B25">
        <v>1.55395664697359</v>
      </c>
      <c r="C25">
        <v>0.232387008311861</v>
      </c>
      <c r="D25">
        <v>19.3266938633401</v>
      </c>
      <c r="E25">
        <v>2.48074104196845</v>
      </c>
      <c r="F25">
        <v>1.5469581925342</v>
      </c>
      <c r="G25">
        <v>2.13825168170629</v>
      </c>
      <c r="H25">
        <v>0.120064166551229</v>
      </c>
      <c r="I25">
        <v>0.0253198822033944</v>
      </c>
      <c r="K25">
        <v>25000</v>
      </c>
      <c r="L25">
        <v>229.555305711807</v>
      </c>
      <c r="M25">
        <v>0.426961837995451</v>
      </c>
      <c r="N25">
        <v>210.775640420345</v>
      </c>
      <c r="O25">
        <v>224.702171943633</v>
      </c>
      <c r="P25">
        <v>208.960235205563</v>
      </c>
      <c r="Q25">
        <v>103.116855549952</v>
      </c>
      <c r="R25">
        <v>85.6256146609952</v>
      </c>
      <c r="S25">
        <v>48.4538097779029</v>
      </c>
      <c r="U25">
        <v>6</v>
      </c>
      <c r="V25">
        <v>3.30576406230368</v>
      </c>
      <c r="W25">
        <v>2.74318272627141</v>
      </c>
      <c r="X25">
        <v>0.278318491310075</v>
      </c>
      <c r="Y25">
        <v>0.310819887513858</v>
      </c>
      <c r="Z25">
        <v>3.18459201708845</v>
      </c>
      <c r="AA25">
        <v>0.670143588623022</v>
      </c>
      <c r="AB25">
        <v>2.80107483927338</v>
      </c>
      <c r="AC25">
        <v>2.84682477989197</v>
      </c>
    </row>
    <row r="26" spans="1:29">
      <c r="A26">
        <v>30000</v>
      </c>
      <c r="B26">
        <v>1.55395664697359</v>
      </c>
      <c r="C26">
        <v>0.232387008311861</v>
      </c>
      <c r="D26">
        <v>18.086430403498</v>
      </c>
      <c r="E26">
        <v>2.48074104196845</v>
      </c>
      <c r="F26">
        <v>1.5469581925342</v>
      </c>
      <c r="G26">
        <v>1.94108902522846</v>
      </c>
      <c r="H26">
        <v>0.10713974291506</v>
      </c>
      <c r="I26">
        <v>0.0190276089268946</v>
      </c>
      <c r="K26">
        <v>30000</v>
      </c>
      <c r="L26">
        <v>211.288621049921</v>
      </c>
      <c r="M26">
        <v>0.426961837995451</v>
      </c>
      <c r="N26">
        <v>216.95495203234</v>
      </c>
      <c r="O26">
        <v>215.532378523006</v>
      </c>
      <c r="P26">
        <v>210.160127987566</v>
      </c>
      <c r="Q26">
        <v>113.882047253827</v>
      </c>
      <c r="R26">
        <v>50.7532746780403</v>
      </c>
      <c r="S26">
        <v>52.2518198864585</v>
      </c>
      <c r="U26">
        <v>7</v>
      </c>
      <c r="V26">
        <v>3.66941638464415</v>
      </c>
      <c r="W26">
        <v>3.10851932142517</v>
      </c>
      <c r="X26">
        <v>0.237355021438045</v>
      </c>
      <c r="Y26">
        <v>0.240736458083109</v>
      </c>
      <c r="Z26">
        <v>3.42390215242277</v>
      </c>
      <c r="AA26">
        <v>0.616207202845051</v>
      </c>
      <c r="AB26">
        <v>1.64610464594648</v>
      </c>
      <c r="AC26">
        <v>3.22539500654866</v>
      </c>
    </row>
    <row r="27" spans="1:29">
      <c r="A27">
        <v>35000</v>
      </c>
      <c r="B27">
        <v>1.46913331843507</v>
      </c>
      <c r="C27">
        <v>0.232387008311861</v>
      </c>
      <c r="D27">
        <v>17.2806057389484</v>
      </c>
      <c r="E27">
        <v>2.35331353453817</v>
      </c>
      <c r="F27">
        <v>1.5469581925342</v>
      </c>
      <c r="G27">
        <v>1.80517273830823</v>
      </c>
      <c r="H27">
        <v>0.0769677403055218</v>
      </c>
      <c r="I27">
        <v>0.0182965482556772</v>
      </c>
      <c r="K27">
        <v>35000</v>
      </c>
      <c r="L27">
        <v>234.388855629693</v>
      </c>
      <c r="M27">
        <v>0.455302035452727</v>
      </c>
      <c r="N27">
        <v>222.276668388483</v>
      </c>
      <c r="O27">
        <v>208.216107288688</v>
      </c>
      <c r="P27">
        <v>231.13387579352</v>
      </c>
      <c r="Q27">
        <v>133.233794255038</v>
      </c>
      <c r="R27">
        <v>67.0375919443193</v>
      </c>
      <c r="S27">
        <v>39.1493954646115</v>
      </c>
      <c r="U27">
        <v>8</v>
      </c>
      <c r="V27">
        <v>3.20176593698164</v>
      </c>
      <c r="W27">
        <v>3.48585950193134</v>
      </c>
      <c r="X27">
        <v>0.302112329907049</v>
      </c>
      <c r="Y27">
        <v>0.249210147006302</v>
      </c>
      <c r="Z27">
        <v>3.63356535945781</v>
      </c>
      <c r="AA27">
        <v>0.664989819505195</v>
      </c>
      <c r="AB27">
        <v>0.876992463939238</v>
      </c>
      <c r="AC27">
        <v>3.61877693663933</v>
      </c>
    </row>
    <row r="28" spans="1:29">
      <c r="A28">
        <v>40000</v>
      </c>
      <c r="B28">
        <v>1.46913331843507</v>
      </c>
      <c r="C28">
        <v>0.232387008311861</v>
      </c>
      <c r="D28">
        <v>17.1724369637159</v>
      </c>
      <c r="E28">
        <v>2.31648879308674</v>
      </c>
      <c r="F28">
        <v>1.5469581925342</v>
      </c>
      <c r="G28">
        <v>1.69774978882409</v>
      </c>
      <c r="H28">
        <v>0.0765034038819129</v>
      </c>
      <c r="I28">
        <v>0.0153055946540066</v>
      </c>
      <c r="K28">
        <v>40000</v>
      </c>
      <c r="L28">
        <v>228.551328053187</v>
      </c>
      <c r="M28">
        <v>0.455302035452727</v>
      </c>
      <c r="N28">
        <v>236.008903021536</v>
      </c>
      <c r="O28">
        <v>204.841496082165</v>
      </c>
      <c r="P28">
        <v>221.799998117502</v>
      </c>
      <c r="Q28">
        <v>110.187345687281</v>
      </c>
      <c r="R28">
        <v>43.9642614859449</v>
      </c>
      <c r="S28">
        <v>33.4467549116128</v>
      </c>
      <c r="U28">
        <v>9</v>
      </c>
      <c r="V28">
        <v>2.59546188092863</v>
      </c>
      <c r="W28">
        <v>3.83700844589589</v>
      </c>
      <c r="X28">
        <v>0.312342979591308</v>
      </c>
      <c r="Y28">
        <v>0.236142053646567</v>
      </c>
      <c r="Z28">
        <v>3.69760768418153</v>
      </c>
      <c r="AA28">
        <v>0.793500955530516</v>
      </c>
      <c r="AB28">
        <v>0.634663064569506</v>
      </c>
      <c r="AC28">
        <v>3.99753165002989</v>
      </c>
    </row>
    <row r="29" spans="1:29">
      <c r="A29">
        <v>45000</v>
      </c>
      <c r="B29">
        <v>1.46913331843507</v>
      </c>
      <c r="C29">
        <v>0.232387008311861</v>
      </c>
      <c r="D29">
        <v>17.0341950292987</v>
      </c>
      <c r="E29">
        <v>2.31648879308674</v>
      </c>
      <c r="F29">
        <v>1.5469581925342</v>
      </c>
      <c r="G29">
        <v>1.67289137112573</v>
      </c>
      <c r="H29">
        <v>0.0676794311179561</v>
      </c>
      <c r="I29">
        <v>0.0134890685391163</v>
      </c>
      <c r="K29">
        <v>45000</v>
      </c>
      <c r="L29">
        <v>218.263926205628</v>
      </c>
      <c r="M29">
        <v>0.455302035452727</v>
      </c>
      <c r="N29">
        <v>219.378785797469</v>
      </c>
      <c r="O29">
        <v>213.142699794331</v>
      </c>
      <c r="P29">
        <v>209.347856999196</v>
      </c>
      <c r="Q29">
        <v>122.457421374998</v>
      </c>
      <c r="R29">
        <v>56.0374349270059</v>
      </c>
      <c r="S29">
        <v>52.4029261204884</v>
      </c>
      <c r="U29">
        <v>10</v>
      </c>
      <c r="V29">
        <v>2.26175182806479</v>
      </c>
      <c r="W29">
        <v>4.24168114789716</v>
      </c>
      <c r="X29">
        <v>0.308085642973942</v>
      </c>
      <c r="Y29">
        <v>0.25633657615694</v>
      </c>
      <c r="Z29">
        <v>0.379224808661644</v>
      </c>
      <c r="AA29">
        <v>0.674567533818522</v>
      </c>
      <c r="AB29">
        <v>0.921640547705701</v>
      </c>
      <c r="AC29">
        <v>4.41200956006625</v>
      </c>
    </row>
    <row r="30" spans="1:29">
      <c r="A30">
        <v>50000</v>
      </c>
      <c r="B30">
        <v>1.46913331843507</v>
      </c>
      <c r="C30">
        <v>0.232387008311861</v>
      </c>
      <c r="D30">
        <v>16.920345270933</v>
      </c>
      <c r="E30">
        <v>2.31648879308674</v>
      </c>
      <c r="F30">
        <v>0.968302132470348</v>
      </c>
      <c r="G30">
        <v>1.61924500950155</v>
      </c>
      <c r="H30">
        <v>0.0659582998817691</v>
      </c>
      <c r="I30">
        <v>0.0121390075205265</v>
      </c>
      <c r="K30">
        <v>50000</v>
      </c>
      <c r="L30">
        <v>201.446380770422</v>
      </c>
      <c r="M30">
        <v>0.455302035452727</v>
      </c>
      <c r="N30">
        <v>212.541041964561</v>
      </c>
      <c r="O30">
        <v>206.161395487591</v>
      </c>
      <c r="P30">
        <v>214.818396889284</v>
      </c>
      <c r="Q30">
        <v>108.185827583121</v>
      </c>
      <c r="R30">
        <v>47.9484487892523</v>
      </c>
      <c r="S30">
        <v>30.820197950018</v>
      </c>
      <c r="U30">
        <v>11</v>
      </c>
      <c r="V30">
        <v>1.74989251519032</v>
      </c>
      <c r="W30">
        <v>4.60515921896429</v>
      </c>
      <c r="X30">
        <v>0.291786517133614</v>
      </c>
      <c r="Y30">
        <v>0.228526595440239</v>
      </c>
      <c r="Z30">
        <v>0.419350383087466</v>
      </c>
      <c r="AA30">
        <v>0.638799774202453</v>
      </c>
      <c r="AB30">
        <v>1.19499218753255</v>
      </c>
      <c r="AC30">
        <v>4.00390931004572</v>
      </c>
    </row>
    <row r="31" spans="1:29">
      <c r="A31">
        <v>55000</v>
      </c>
      <c r="B31">
        <v>1.46913331843507</v>
      </c>
      <c r="C31">
        <v>0.232387008311861</v>
      </c>
      <c r="D31">
        <v>16.5108254871705</v>
      </c>
      <c r="E31">
        <v>2.31648879308674</v>
      </c>
      <c r="F31">
        <v>0.968302132470348</v>
      </c>
      <c r="G31">
        <v>1.60568056454943</v>
      </c>
      <c r="H31">
        <v>0.0626981016501448</v>
      </c>
      <c r="I31">
        <v>0.0108984774261709</v>
      </c>
      <c r="K31">
        <v>55000</v>
      </c>
      <c r="L31">
        <v>194.005840680929</v>
      </c>
      <c r="M31">
        <v>0.426961837995451</v>
      </c>
      <c r="N31">
        <v>214.642336712939</v>
      </c>
      <c r="O31">
        <v>228.388518539103</v>
      </c>
      <c r="P31">
        <v>226.38131457417</v>
      </c>
      <c r="Q31">
        <v>129.637094394538</v>
      </c>
      <c r="R31">
        <v>43.3634905704388</v>
      </c>
      <c r="S31">
        <v>41.1294949672636</v>
      </c>
      <c r="U31">
        <v>12</v>
      </c>
      <c r="V31">
        <v>0.864477407590915</v>
      </c>
      <c r="W31">
        <v>4.99453482830283</v>
      </c>
      <c r="X31">
        <v>0.29278138583105</v>
      </c>
      <c r="Y31">
        <v>0.267462835509778</v>
      </c>
      <c r="Z31">
        <v>0.439922641988308</v>
      </c>
      <c r="AA31">
        <v>0.606758987591407</v>
      </c>
      <c r="AB31">
        <v>1.53475251774931</v>
      </c>
      <c r="AC31">
        <v>2.71779132806757</v>
      </c>
    </row>
    <row r="32" spans="1:29">
      <c r="A32">
        <v>60000</v>
      </c>
      <c r="B32">
        <v>1.46913331843507</v>
      </c>
      <c r="C32">
        <v>0.232387008311861</v>
      </c>
      <c r="D32">
        <v>15.2910440742523</v>
      </c>
      <c r="E32">
        <v>2.31648879308674</v>
      </c>
      <c r="F32">
        <v>0.968302132470348</v>
      </c>
      <c r="G32">
        <v>1.54947788506314</v>
      </c>
      <c r="H32">
        <v>0.0602871636191245</v>
      </c>
      <c r="I32">
        <v>0.00874767611348593</v>
      </c>
      <c r="K32">
        <v>60000</v>
      </c>
      <c r="L32">
        <v>218.536083132923</v>
      </c>
      <c r="M32">
        <v>0.426961837995451</v>
      </c>
      <c r="N32">
        <v>207.970571648174</v>
      </c>
      <c r="O32">
        <v>239.877219085432</v>
      </c>
      <c r="P32">
        <v>233.80145694878</v>
      </c>
      <c r="Q32">
        <v>118.689863259453</v>
      </c>
      <c r="R32">
        <v>61.5913602655901</v>
      </c>
      <c r="S32">
        <v>31.3900108596041</v>
      </c>
      <c r="U32">
        <v>13</v>
      </c>
      <c r="V32">
        <v>0.416854946654592</v>
      </c>
      <c r="W32">
        <v>5.34724383024605</v>
      </c>
      <c r="X32">
        <v>0.260612093657443</v>
      </c>
      <c r="Y32">
        <v>0.274382934166063</v>
      </c>
      <c r="Z32">
        <v>0.321607104922102</v>
      </c>
      <c r="AA32">
        <v>0.614584388923928</v>
      </c>
      <c r="AB32">
        <v>1.79553223959401</v>
      </c>
      <c r="AC32">
        <v>1.7366253231709</v>
      </c>
    </row>
    <row r="33" spans="1:29">
      <c r="A33">
        <v>65000</v>
      </c>
      <c r="B33">
        <v>1.46913331843507</v>
      </c>
      <c r="C33">
        <v>0.232387008311861</v>
      </c>
      <c r="D33">
        <v>14.3526035871058</v>
      </c>
      <c r="E33">
        <v>2.31648879308674</v>
      </c>
      <c r="F33">
        <v>0.968302132470348</v>
      </c>
      <c r="G33">
        <v>1.50556402249551</v>
      </c>
      <c r="H33">
        <v>0.0591091282622252</v>
      </c>
      <c r="I33">
        <v>0.00823774418604969</v>
      </c>
      <c r="K33">
        <v>65000</v>
      </c>
      <c r="L33">
        <v>203.082683717824</v>
      </c>
      <c r="M33">
        <v>0.426961837995451</v>
      </c>
      <c r="N33">
        <v>218.847219882088</v>
      </c>
      <c r="O33">
        <v>206.632232431409</v>
      </c>
      <c r="P33">
        <v>194.78107482387</v>
      </c>
      <c r="Q33">
        <v>105.606416242274</v>
      </c>
      <c r="R33">
        <v>57.109206604234</v>
      </c>
      <c r="S33">
        <v>54.2824802669781</v>
      </c>
      <c r="U33">
        <v>14</v>
      </c>
      <c r="V33">
        <v>0.279473532127204</v>
      </c>
      <c r="W33">
        <v>5.68794959405603</v>
      </c>
      <c r="X33">
        <v>0.289030423569758</v>
      </c>
      <c r="Y33">
        <v>0.27929621002604</v>
      </c>
      <c r="Z33">
        <v>0.332709309909835</v>
      </c>
      <c r="AA33">
        <v>0.693279429353373</v>
      </c>
      <c r="AB33">
        <v>1.94325969404689</v>
      </c>
      <c r="AC33">
        <v>1.42497490396536</v>
      </c>
    </row>
    <row r="34" spans="1:29">
      <c r="A34">
        <v>70000</v>
      </c>
      <c r="B34">
        <v>1.46913331843507</v>
      </c>
      <c r="C34">
        <v>0.232387008311861</v>
      </c>
      <c r="D34">
        <v>14.2376464003704</v>
      </c>
      <c r="E34">
        <v>2.31648879308674</v>
      </c>
      <c r="F34">
        <v>0.968302132470348</v>
      </c>
      <c r="G34">
        <v>1.45839602245482</v>
      </c>
      <c r="H34">
        <v>0.0566904979733198</v>
      </c>
      <c r="I34">
        <v>0.0079293132257439</v>
      </c>
      <c r="K34">
        <v>70000</v>
      </c>
      <c r="L34">
        <v>219.526444618581</v>
      </c>
      <c r="M34">
        <v>0.455302035452727</v>
      </c>
      <c r="N34">
        <v>209.832383910364</v>
      </c>
      <c r="O34">
        <v>243.031084586264</v>
      </c>
      <c r="P34">
        <v>205.876602642641</v>
      </c>
      <c r="Q34">
        <v>132.619761182286</v>
      </c>
      <c r="R34">
        <v>66.8300001215264</v>
      </c>
      <c r="S34">
        <v>44.5104613277284</v>
      </c>
      <c r="U34">
        <v>15</v>
      </c>
      <c r="V34">
        <v>0.240180064902026</v>
      </c>
      <c r="W34">
        <v>6.00045372205877</v>
      </c>
      <c r="X34">
        <v>0.250388370378157</v>
      </c>
      <c r="Y34">
        <v>0.250134304206648</v>
      </c>
      <c r="Z34">
        <v>0.35177664053838</v>
      </c>
      <c r="AA34">
        <v>0.688352800108938</v>
      </c>
      <c r="AB34">
        <v>1.87362530390472</v>
      </c>
      <c r="AC34">
        <v>1.01187411251125</v>
      </c>
    </row>
    <row r="35" spans="1:29">
      <c r="A35">
        <v>75000</v>
      </c>
      <c r="B35">
        <v>1.46913331843507</v>
      </c>
      <c r="C35">
        <v>0.232387008311861</v>
      </c>
      <c r="D35">
        <v>14.2376464003704</v>
      </c>
      <c r="E35">
        <v>2.31648879308674</v>
      </c>
      <c r="F35">
        <v>0.968302132470348</v>
      </c>
      <c r="G35">
        <v>1.42384998100796</v>
      </c>
      <c r="H35">
        <v>0.0492838185419575</v>
      </c>
      <c r="I35">
        <v>0.00731629898167376</v>
      </c>
      <c r="K35">
        <v>75000</v>
      </c>
      <c r="L35">
        <v>225.711726739889</v>
      </c>
      <c r="M35">
        <v>0.455302035452727</v>
      </c>
      <c r="N35">
        <v>223.552736369455</v>
      </c>
      <c r="O35">
        <v>214.245739480032</v>
      </c>
      <c r="P35">
        <v>220.468772207443</v>
      </c>
      <c r="Q35">
        <v>127.429489412617</v>
      </c>
      <c r="R35">
        <v>58.7908918381163</v>
      </c>
      <c r="S35">
        <v>43.7016150226029</v>
      </c>
      <c r="U35">
        <v>16</v>
      </c>
      <c r="V35">
        <v>0.207218090197871</v>
      </c>
      <c r="W35">
        <v>6.31431268782651</v>
      </c>
      <c r="X35">
        <v>0.27793217011049</v>
      </c>
      <c r="Y35">
        <v>0.231040849423055</v>
      </c>
      <c r="Z35">
        <v>0.351385519484628</v>
      </c>
      <c r="AA35">
        <v>0.563486007031849</v>
      </c>
      <c r="AB35">
        <v>1.78804093127659</v>
      </c>
      <c r="AC35">
        <v>0.758717819515844</v>
      </c>
    </row>
    <row r="36" spans="1:29">
      <c r="A36">
        <v>80000</v>
      </c>
      <c r="B36">
        <v>1.46913331843507</v>
      </c>
      <c r="C36">
        <v>0.232387008311861</v>
      </c>
      <c r="D36">
        <v>14.1627389743641</v>
      </c>
      <c r="E36">
        <v>2.31648879308674</v>
      </c>
      <c r="F36">
        <v>0.968302132470348</v>
      </c>
      <c r="G36">
        <v>1.41282947408617</v>
      </c>
      <c r="H36">
        <v>0.0476121867164277</v>
      </c>
      <c r="I36">
        <v>0.00720246622031499</v>
      </c>
      <c r="K36">
        <v>80000</v>
      </c>
      <c r="L36">
        <v>228.622756321829</v>
      </c>
      <c r="M36">
        <v>0.455302035452727</v>
      </c>
      <c r="N36">
        <v>219.850561298176</v>
      </c>
      <c r="O36">
        <v>194.614190013971</v>
      </c>
      <c r="P36">
        <v>239.507167296447</v>
      </c>
      <c r="Q36">
        <v>133.457097857917</v>
      </c>
      <c r="R36">
        <v>63.0932000130723</v>
      </c>
      <c r="S36">
        <v>41.4519597886217</v>
      </c>
      <c r="U36">
        <v>17</v>
      </c>
      <c r="V36">
        <v>0.259759769895933</v>
      </c>
      <c r="W36">
        <v>6.59025957946649</v>
      </c>
      <c r="X36">
        <v>0.274651625827956</v>
      </c>
      <c r="Y36">
        <v>0.211664106603322</v>
      </c>
      <c r="Z36">
        <v>0.274074249232139</v>
      </c>
      <c r="AA36">
        <v>0.691418269786402</v>
      </c>
      <c r="AB36">
        <v>1.65976411423624</v>
      </c>
      <c r="AC36">
        <v>1.07115153289789</v>
      </c>
    </row>
    <row r="37" spans="1:29">
      <c r="A37">
        <v>85000</v>
      </c>
      <c r="B37">
        <v>1.46913331843507</v>
      </c>
      <c r="C37">
        <v>0.232387008311861</v>
      </c>
      <c r="D37">
        <v>14.0571976834895</v>
      </c>
      <c r="E37">
        <v>2.31648879308674</v>
      </c>
      <c r="F37">
        <v>0.968302132470348</v>
      </c>
      <c r="G37">
        <v>1.35498175832727</v>
      </c>
      <c r="H37">
        <v>0.0448330447187476</v>
      </c>
      <c r="I37">
        <v>0.00720246622031499</v>
      </c>
      <c r="K37">
        <v>85000</v>
      </c>
      <c r="L37">
        <v>219.39662377532</v>
      </c>
      <c r="M37">
        <v>0.455302035452727</v>
      </c>
      <c r="N37">
        <v>220.759789700821</v>
      </c>
      <c r="O37">
        <v>224.803374670934</v>
      </c>
      <c r="P37">
        <v>216.697280067083</v>
      </c>
      <c r="Q37">
        <v>156.732187263732</v>
      </c>
      <c r="R37">
        <v>45.2664873071868</v>
      </c>
      <c r="S37">
        <v>24.7074950848752</v>
      </c>
      <c r="U37">
        <v>18</v>
      </c>
      <c r="V37">
        <v>0.286539544834075</v>
      </c>
      <c r="W37">
        <v>6.90469094682726</v>
      </c>
      <c r="X37">
        <v>0.251329479925953</v>
      </c>
      <c r="Y37">
        <v>0.229966542546156</v>
      </c>
      <c r="Z37">
        <v>0.215627903364658</v>
      </c>
      <c r="AA37">
        <v>0.661289091349717</v>
      </c>
      <c r="AB37">
        <v>1.27344894342102</v>
      </c>
      <c r="AC37">
        <v>1.41166720251586</v>
      </c>
    </row>
    <row r="38" spans="1:29">
      <c r="A38">
        <v>90000</v>
      </c>
      <c r="B38">
        <v>1.46913331843507</v>
      </c>
      <c r="C38">
        <v>0.232387008311861</v>
      </c>
      <c r="D38">
        <v>13.4323697001628</v>
      </c>
      <c r="E38">
        <v>2.31648879308674</v>
      </c>
      <c r="F38">
        <v>0.956435540600573</v>
      </c>
      <c r="G38">
        <v>1.32644818617823</v>
      </c>
      <c r="H38">
        <v>0.0434802174685145</v>
      </c>
      <c r="I38">
        <v>0.00716708333770189</v>
      </c>
      <c r="K38">
        <v>90000</v>
      </c>
      <c r="L38">
        <v>225.90097611052</v>
      </c>
      <c r="M38">
        <v>0.426961837995451</v>
      </c>
      <c r="N38">
        <v>227.936760445654</v>
      </c>
      <c r="O38">
        <v>225.995265555401</v>
      </c>
      <c r="P38">
        <v>208.617104083312</v>
      </c>
      <c r="Q38">
        <v>102.500651202187</v>
      </c>
      <c r="R38">
        <v>73.9107262199352</v>
      </c>
      <c r="S38">
        <v>52.664632623087</v>
      </c>
      <c r="U38">
        <v>19</v>
      </c>
      <c r="V38">
        <v>0.235858733957101</v>
      </c>
      <c r="W38">
        <v>7.16456044694248</v>
      </c>
      <c r="X38">
        <v>0.296162896367422</v>
      </c>
      <c r="Y38">
        <v>0.292683491404253</v>
      </c>
      <c r="Z38">
        <v>0.248160091885673</v>
      </c>
      <c r="AA38">
        <v>0.625174702969855</v>
      </c>
      <c r="AB38">
        <v>0.981558513433602</v>
      </c>
      <c r="AC38">
        <v>1.72452391791165</v>
      </c>
    </row>
    <row r="39" spans="1:29">
      <c r="A39">
        <v>95000</v>
      </c>
      <c r="B39">
        <v>1.46913331843507</v>
      </c>
      <c r="C39">
        <v>0.232387008311861</v>
      </c>
      <c r="D39">
        <v>13.290081769943</v>
      </c>
      <c r="E39">
        <v>2.31648879308674</v>
      </c>
      <c r="F39">
        <v>0.956435540600573</v>
      </c>
      <c r="G39">
        <v>1.30332691127282</v>
      </c>
      <c r="H39">
        <v>0.0405090851166514</v>
      </c>
      <c r="I39">
        <v>0.00705893722603148</v>
      </c>
      <c r="K39">
        <v>95000</v>
      </c>
      <c r="L39">
        <v>233.772620950999</v>
      </c>
      <c r="M39">
        <v>0.426961837995451</v>
      </c>
      <c r="N39">
        <v>214.017068760159</v>
      </c>
      <c r="O39">
        <v>225.919571549367</v>
      </c>
      <c r="P39">
        <v>217.37424991717</v>
      </c>
      <c r="Q39">
        <v>123.170988257911</v>
      </c>
      <c r="R39">
        <v>68.2519828601174</v>
      </c>
      <c r="S39">
        <v>69.5813144105965</v>
      </c>
      <c r="U39">
        <v>20</v>
      </c>
      <c r="V39">
        <v>0.253164311412565</v>
      </c>
      <c r="W39">
        <v>7.51865034184883</v>
      </c>
      <c r="X39">
        <v>0.260929875077267</v>
      </c>
      <c r="Y39">
        <v>0.228633140634574</v>
      </c>
      <c r="Z39">
        <v>0.238969393174149</v>
      </c>
      <c r="AA39">
        <v>0.594435461952041</v>
      </c>
      <c r="AB39">
        <v>1.22975429559022</v>
      </c>
      <c r="AC39">
        <v>2.11501132921158</v>
      </c>
    </row>
    <row r="40" spans="1:29">
      <c r="A40">
        <v>100000</v>
      </c>
      <c r="B40">
        <v>1.15014447766446</v>
      </c>
      <c r="C40">
        <v>0.232387008311861</v>
      </c>
      <c r="D40">
        <v>13.1874361691551</v>
      </c>
      <c r="E40">
        <v>2.31648879308674</v>
      </c>
      <c r="F40">
        <v>0.956435540600573</v>
      </c>
      <c r="G40">
        <v>1.30136291894518</v>
      </c>
      <c r="H40">
        <v>0.0380952385479791</v>
      </c>
      <c r="I40">
        <v>0.00705893722603148</v>
      </c>
      <c r="K40">
        <v>100000</v>
      </c>
      <c r="L40">
        <v>196.706542235034</v>
      </c>
      <c r="M40">
        <v>0.426961837995451</v>
      </c>
      <c r="N40">
        <v>237.853514159257</v>
      </c>
      <c r="O40">
        <v>220.965617085571</v>
      </c>
      <c r="P40">
        <v>220.87825152394</v>
      </c>
      <c r="Q40">
        <v>113.619535515672</v>
      </c>
      <c r="R40">
        <v>49.271210393371</v>
      </c>
      <c r="S40">
        <v>49.7692362164976</v>
      </c>
      <c r="U40">
        <v>21</v>
      </c>
      <c r="V40">
        <v>0.246043954031096</v>
      </c>
      <c r="W40">
        <v>7.76416137697032</v>
      </c>
      <c r="X40">
        <v>0.244470640216704</v>
      </c>
      <c r="Y40">
        <v>0.224856539140388</v>
      </c>
      <c r="Z40">
        <v>0.259013355329639</v>
      </c>
      <c r="AA40">
        <v>0.678554875323329</v>
      </c>
      <c r="AB40">
        <v>1.33019713156553</v>
      </c>
      <c r="AC40">
        <v>2.48267937122742</v>
      </c>
    </row>
    <row r="41" spans="21:29">
      <c r="U41">
        <v>22</v>
      </c>
      <c r="V41">
        <v>0.214760022821025</v>
      </c>
      <c r="W41">
        <v>8.08865198270493</v>
      </c>
      <c r="X41">
        <v>0.270278410528338</v>
      </c>
      <c r="Y41">
        <v>0.225437266758148</v>
      </c>
      <c r="Z41">
        <v>0.268680147282397</v>
      </c>
      <c r="AA41">
        <v>0.66846714536462</v>
      </c>
      <c r="AB41">
        <v>1.56301626390285</v>
      </c>
      <c r="AC41">
        <v>2.85054373248748</v>
      </c>
    </row>
    <row r="42" spans="21:29">
      <c r="U42">
        <v>23</v>
      </c>
      <c r="V42">
        <v>0.249795817863101</v>
      </c>
      <c r="W42">
        <v>8.35005560035394</v>
      </c>
      <c r="X42">
        <v>0.273610967982705</v>
      </c>
      <c r="Y42">
        <v>0.294216271423136</v>
      </c>
      <c r="Z42">
        <v>0.234535067247708</v>
      </c>
      <c r="AA42">
        <v>0.598304878098695</v>
      </c>
      <c r="AB42">
        <v>1.74800675372063</v>
      </c>
      <c r="AC42">
        <v>3.23132626304777</v>
      </c>
    </row>
    <row r="43" spans="21:29">
      <c r="U43">
        <v>24</v>
      </c>
      <c r="V43">
        <v>0.26383277644116</v>
      </c>
      <c r="W43">
        <v>8.6806895929754</v>
      </c>
      <c r="X43">
        <v>0.263150552299642</v>
      </c>
      <c r="Y43">
        <v>0.273625228821125</v>
      </c>
      <c r="Z43">
        <v>0.273997749067609</v>
      </c>
      <c r="AA43">
        <v>0.599796825609978</v>
      </c>
      <c r="AB43">
        <v>1.72220130112341</v>
      </c>
      <c r="AC43">
        <v>3.25870869859769</v>
      </c>
    </row>
    <row r="44" spans="21:29">
      <c r="U44">
        <v>25</v>
      </c>
      <c r="V44">
        <v>0.226797538862702</v>
      </c>
      <c r="W44">
        <v>8.94311967848212</v>
      </c>
      <c r="X44">
        <v>0.247069331920738</v>
      </c>
      <c r="Y44">
        <v>0.211893699993097</v>
      </c>
      <c r="Z44">
        <v>0.24109375511347</v>
      </c>
      <c r="AA44">
        <v>0.722495122162785</v>
      </c>
      <c r="AB44">
        <v>1.8731325999171</v>
      </c>
      <c r="AC44">
        <v>3.37102673821753</v>
      </c>
    </row>
    <row r="45" spans="21:29">
      <c r="U45">
        <v>26</v>
      </c>
      <c r="V45">
        <v>0.267243676355454</v>
      </c>
      <c r="W45">
        <v>9.28101755078235</v>
      </c>
      <c r="X45">
        <v>0.283008944770791</v>
      </c>
      <c r="Y45">
        <v>0.268030004636631</v>
      </c>
      <c r="Z45">
        <v>0.230592952647988</v>
      </c>
      <c r="AA45">
        <v>0.691891358357232</v>
      </c>
      <c r="AB45">
        <v>1.60127541640465</v>
      </c>
      <c r="AC45">
        <v>3.28687491077747</v>
      </c>
    </row>
    <row r="46" spans="21:29">
      <c r="U46">
        <v>27</v>
      </c>
      <c r="V46">
        <v>0.274525859852799</v>
      </c>
      <c r="W46">
        <v>9.52951794439689</v>
      </c>
      <c r="X46">
        <v>0.253721838562619</v>
      </c>
      <c r="Y46">
        <v>0.274356393329499</v>
      </c>
      <c r="Z46">
        <v>0.224390236590704</v>
      </c>
      <c r="AA46">
        <v>0.653755800445149</v>
      </c>
      <c r="AB46">
        <v>1.67821521236734</v>
      </c>
      <c r="AC46">
        <v>3.18195424047913</v>
      </c>
    </row>
    <row r="47" spans="21:29">
      <c r="U47">
        <v>28</v>
      </c>
      <c r="V47">
        <v>0.274815178388876</v>
      </c>
      <c r="W47">
        <v>9.85528288048262</v>
      </c>
      <c r="X47">
        <v>0.204019949616175</v>
      </c>
      <c r="Y47">
        <v>0.217514443417319</v>
      </c>
      <c r="Z47">
        <v>0.205143980486385</v>
      </c>
      <c r="AA47">
        <v>0.79687748997091</v>
      </c>
      <c r="AB47">
        <v>1.55024473508106</v>
      </c>
      <c r="AC47">
        <v>2.66059052405149</v>
      </c>
    </row>
    <row r="48" spans="21:29">
      <c r="U48">
        <v>29</v>
      </c>
      <c r="V48">
        <v>0.225465864816431</v>
      </c>
      <c r="W48">
        <v>10.1138120999152</v>
      </c>
      <c r="X48">
        <v>0.246613718275467</v>
      </c>
      <c r="Y48">
        <v>0.245531426362242</v>
      </c>
      <c r="Z48">
        <v>0.2466568079063</v>
      </c>
      <c r="AA48">
        <v>0.672775450518647</v>
      </c>
      <c r="AB48">
        <v>1.37004988051884</v>
      </c>
      <c r="AC48">
        <v>2.2930861174586</v>
      </c>
    </row>
    <row r="49" spans="21:29">
      <c r="U49">
        <v>30</v>
      </c>
      <c r="V49">
        <v>0.240312650178239</v>
      </c>
      <c r="W49">
        <v>10.4382719025135</v>
      </c>
      <c r="X49">
        <v>0.252695516661133</v>
      </c>
      <c r="Y49">
        <v>0.287808296311557</v>
      </c>
      <c r="Z49">
        <v>0.258407045811604</v>
      </c>
      <c r="AA49">
        <v>0.69388652088904</v>
      </c>
      <c r="AB49">
        <v>1.48571049750641</v>
      </c>
      <c r="AC49">
        <v>2.24370582024686</v>
      </c>
    </row>
    <row r="50" spans="21:29">
      <c r="U50">
        <v>31</v>
      </c>
      <c r="V50">
        <v>0.237810740101994</v>
      </c>
      <c r="W50">
        <v>10.699418465614</v>
      </c>
      <c r="X50">
        <v>0.232188195825874</v>
      </c>
      <c r="Y50">
        <v>0.229503880582984</v>
      </c>
      <c r="Z50">
        <v>0.267109777745609</v>
      </c>
      <c r="AA50">
        <v>0.509745227475293</v>
      </c>
      <c r="AB50">
        <v>1.5382500736534</v>
      </c>
      <c r="AC50">
        <v>1.99791022845571</v>
      </c>
    </row>
    <row r="51" spans="21:29">
      <c r="U51">
        <v>32</v>
      </c>
      <c r="V51">
        <v>0.253751478765044</v>
      </c>
      <c r="W51">
        <v>11.0246946268644</v>
      </c>
      <c r="X51">
        <v>0.255189629879402</v>
      </c>
      <c r="Y51">
        <v>0.201073956635582</v>
      </c>
      <c r="Z51">
        <v>0.247061535033658</v>
      </c>
      <c r="AA51">
        <v>0.661389048557987</v>
      </c>
      <c r="AB51">
        <v>1.51166986363175</v>
      </c>
      <c r="AC51">
        <v>1.74777465958958</v>
      </c>
    </row>
    <row r="52" spans="21:29">
      <c r="U52">
        <v>33</v>
      </c>
      <c r="V52">
        <v>0.235649099316517</v>
      </c>
      <c r="W52">
        <v>11.2875661345256</v>
      </c>
      <c r="X52">
        <v>0.247464865572966</v>
      </c>
      <c r="Y52">
        <v>0.236511107795644</v>
      </c>
      <c r="Z52">
        <v>0.260589550306596</v>
      </c>
      <c r="AA52">
        <v>0.681281416150703</v>
      </c>
      <c r="AB52">
        <v>1.5326685162937</v>
      </c>
      <c r="AC52">
        <v>1.52104892964511</v>
      </c>
    </row>
    <row r="53" spans="21:29">
      <c r="U53">
        <v>34</v>
      </c>
      <c r="V53">
        <v>0.266930539681078</v>
      </c>
      <c r="W53">
        <v>11.6261445073048</v>
      </c>
      <c r="X53">
        <v>0.242450394990132</v>
      </c>
      <c r="Y53">
        <v>0.252776633023878</v>
      </c>
      <c r="Z53">
        <v>0.25108131860666</v>
      </c>
      <c r="AA53">
        <v>0.649238374775626</v>
      </c>
      <c r="AB53">
        <v>1.69268287800798</v>
      </c>
      <c r="AC53">
        <v>1.36506698092464</v>
      </c>
    </row>
    <row r="54" spans="21:29">
      <c r="U54">
        <v>35</v>
      </c>
      <c r="V54">
        <v>0.246929127267528</v>
      </c>
      <c r="W54">
        <v>11.8886609679898</v>
      </c>
      <c r="X54">
        <v>0.237990032183234</v>
      </c>
      <c r="Y54">
        <v>0.259858931262213</v>
      </c>
      <c r="Z54">
        <v>0.256510499984263</v>
      </c>
      <c r="AA54">
        <v>0.745170218544612</v>
      </c>
      <c r="AB54">
        <v>1.5198024680701</v>
      </c>
      <c r="AC54">
        <v>1.59146769573689</v>
      </c>
    </row>
    <row r="55" spans="21:29">
      <c r="U55">
        <v>36</v>
      </c>
      <c r="V55">
        <v>0.234368915819501</v>
      </c>
      <c r="W55">
        <v>12.2148205470087</v>
      </c>
      <c r="X55">
        <v>0.255686478083623</v>
      </c>
      <c r="Y55">
        <v>0.29380668761153</v>
      </c>
      <c r="Z55">
        <v>0.2832834959709</v>
      </c>
      <c r="AA55">
        <v>0.591804421037106</v>
      </c>
      <c r="AB55">
        <v>1.55558968057775</v>
      </c>
      <c r="AC55">
        <v>1.85348476693013</v>
      </c>
    </row>
    <row r="56" spans="21:29">
      <c r="U56">
        <v>37</v>
      </c>
      <c r="V56">
        <v>0.200908411603145</v>
      </c>
      <c r="W56">
        <v>12.4749439955905</v>
      </c>
      <c r="X56">
        <v>0.258468963359443</v>
      </c>
      <c r="Y56">
        <v>0.264372048463845</v>
      </c>
      <c r="Z56">
        <v>0.259976340555574</v>
      </c>
      <c r="AA56">
        <v>0.653776254617233</v>
      </c>
      <c r="AB56">
        <v>1.58400750094138</v>
      </c>
      <c r="AC56">
        <v>2.19343794096962</v>
      </c>
    </row>
    <row r="57" spans="21:29">
      <c r="U57">
        <v>38</v>
      </c>
      <c r="V57">
        <v>0.242054180401402</v>
      </c>
      <c r="W57">
        <v>12.802073622988</v>
      </c>
      <c r="X57">
        <v>0.239414880314785</v>
      </c>
      <c r="Y57">
        <v>0.219132029664065</v>
      </c>
      <c r="Z57">
        <v>0.248008822427601</v>
      </c>
      <c r="AA57">
        <v>0.678419048349192</v>
      </c>
      <c r="AB57">
        <v>1.58139681719092</v>
      </c>
      <c r="AC57">
        <v>2.57161524507662</v>
      </c>
    </row>
    <row r="58" spans="21:29">
      <c r="U58">
        <v>39</v>
      </c>
      <c r="V58">
        <v>0.243391461463594</v>
      </c>
      <c r="W58">
        <v>13.0624052568966</v>
      </c>
      <c r="X58">
        <v>0.23167361890393</v>
      </c>
      <c r="Y58">
        <v>0.271405336340612</v>
      </c>
      <c r="Z58">
        <v>0.251542369975495</v>
      </c>
      <c r="AA58">
        <v>0.821217482958638</v>
      </c>
      <c r="AB58">
        <v>1.72140638294343</v>
      </c>
      <c r="AC58">
        <v>2.85016595190989</v>
      </c>
    </row>
    <row r="59" spans="21:29">
      <c r="U59">
        <v>40</v>
      </c>
      <c r="V59">
        <v>0.233271520227785</v>
      </c>
      <c r="W59">
        <v>13.3891959120833</v>
      </c>
      <c r="X59">
        <v>0.205556075795579</v>
      </c>
      <c r="Y59">
        <v>0.21175167434814</v>
      </c>
      <c r="Z59">
        <v>0.232646477191078</v>
      </c>
      <c r="AA59">
        <v>0.693856589176251</v>
      </c>
      <c r="AB59">
        <v>1.71950199821161</v>
      </c>
      <c r="AC59">
        <v>2.84981157447897</v>
      </c>
    </row>
    <row r="60" spans="21:29">
      <c r="U60">
        <v>41</v>
      </c>
      <c r="V60">
        <v>0.264328717516888</v>
      </c>
      <c r="W60">
        <v>13.6472305035387</v>
      </c>
      <c r="X60">
        <v>0.265354006861035</v>
      </c>
      <c r="Y60">
        <v>0.251658512675975</v>
      </c>
      <c r="Z60">
        <v>0.22690486819572</v>
      </c>
      <c r="AA60">
        <v>0.611152751815296</v>
      </c>
      <c r="AB60">
        <v>1.32316130832363</v>
      </c>
      <c r="AC60">
        <v>2.91505639864859</v>
      </c>
    </row>
    <row r="61" spans="21:29">
      <c r="U61">
        <v>42</v>
      </c>
      <c r="V61">
        <v>0.231243260813058</v>
      </c>
      <c r="W61">
        <v>13.9760890101589</v>
      </c>
      <c r="X61">
        <v>0.284910601905971</v>
      </c>
      <c r="Y61">
        <v>0.285522122389181</v>
      </c>
      <c r="Z61">
        <v>0.238640140247829</v>
      </c>
      <c r="AA61">
        <v>0.636058892850883</v>
      </c>
      <c r="AB61">
        <v>1.42697033725788</v>
      </c>
      <c r="AC61">
        <v>2.99341974137895</v>
      </c>
    </row>
    <row r="62" spans="21:29">
      <c r="U62">
        <v>43</v>
      </c>
      <c r="V62">
        <v>0.232013682983589</v>
      </c>
      <c r="W62">
        <v>14.2354069349859</v>
      </c>
      <c r="X62">
        <v>0.252153943870055</v>
      </c>
      <c r="Y62">
        <v>0.251935609454259</v>
      </c>
      <c r="Z62">
        <v>0.250454576558179</v>
      </c>
      <c r="AA62">
        <v>0.650291175720397</v>
      </c>
      <c r="AB62">
        <v>1.45479193277637</v>
      </c>
      <c r="AC62">
        <v>2.75973333771653</v>
      </c>
    </row>
    <row r="63" spans="21:29">
      <c r="U63">
        <v>44</v>
      </c>
      <c r="V63">
        <v>0.28239560457058</v>
      </c>
      <c r="W63">
        <v>14.5593836238244</v>
      </c>
      <c r="X63">
        <v>0.257575398817196</v>
      </c>
      <c r="Y63">
        <v>0.292215254584893</v>
      </c>
      <c r="Z63">
        <v>0.266312019167846</v>
      </c>
      <c r="AA63">
        <v>0.730168055130858</v>
      </c>
      <c r="AB63">
        <v>1.26496544777392</v>
      </c>
      <c r="AC63">
        <v>2.57825033709992</v>
      </c>
    </row>
    <row r="64" spans="21:29">
      <c r="U64">
        <v>45</v>
      </c>
      <c r="V64">
        <v>0.231292724629767</v>
      </c>
      <c r="W64">
        <v>14.8227203026992</v>
      </c>
      <c r="X64">
        <v>0.262498007144312</v>
      </c>
      <c r="Y64">
        <v>0.232202157300059</v>
      </c>
      <c r="Z64">
        <v>0.27046797069277</v>
      </c>
      <c r="AA64">
        <v>0.714101187044104</v>
      </c>
      <c r="AB64">
        <v>1.52697302494687</v>
      </c>
      <c r="AC64">
        <v>2.37421340406307</v>
      </c>
    </row>
    <row r="65" spans="21:29">
      <c r="U65">
        <v>46</v>
      </c>
      <c r="V65">
        <v>0.271543637347195</v>
      </c>
      <c r="W65">
        <v>15.1513683740528</v>
      </c>
      <c r="X65">
        <v>0.240470022837617</v>
      </c>
      <c r="Y65">
        <v>0.275885301788051</v>
      </c>
      <c r="Z65">
        <v>0.207200249218009</v>
      </c>
      <c r="AA65">
        <v>0.54229030804513</v>
      </c>
      <c r="AB65">
        <v>1.62467121147068</v>
      </c>
      <c r="AC65">
        <v>2.23108900712515</v>
      </c>
    </row>
    <row r="66" spans="21:29">
      <c r="U66">
        <v>47</v>
      </c>
      <c r="V66">
        <v>0.225130384287391</v>
      </c>
      <c r="W66">
        <v>15.4093156636883</v>
      </c>
      <c r="X66">
        <v>0.284093965594234</v>
      </c>
      <c r="Y66">
        <v>0.242830657088351</v>
      </c>
      <c r="Z66">
        <v>0.248894062090615</v>
      </c>
      <c r="AA66">
        <v>0.641455043891103</v>
      </c>
      <c r="AB66">
        <v>1.53352604819383</v>
      </c>
      <c r="AC66">
        <v>2.27193996127509</v>
      </c>
    </row>
    <row r="67" spans="21:29">
      <c r="U67">
        <v>48</v>
      </c>
      <c r="V67">
        <v>0.265240781464493</v>
      </c>
      <c r="W67">
        <v>15.7365809804133</v>
      </c>
      <c r="X67">
        <v>0.245733450991443</v>
      </c>
      <c r="Y67">
        <v>0.269016657277949</v>
      </c>
      <c r="Z67">
        <v>0.253327776650352</v>
      </c>
      <c r="AA67">
        <v>0.661954191451351</v>
      </c>
      <c r="AB67">
        <v>1.48022310093359</v>
      </c>
      <c r="AC67">
        <v>2.05136891509291</v>
      </c>
    </row>
    <row r="68" spans="21:29">
      <c r="U68">
        <v>49</v>
      </c>
      <c r="V68">
        <v>0.251436466118989</v>
      </c>
      <c r="W68">
        <v>15.9976116966037</v>
      </c>
      <c r="X68">
        <v>0.226880805008989</v>
      </c>
      <c r="Y68">
        <v>0.273286269464663</v>
      </c>
      <c r="Z68">
        <v>0.26445842634512</v>
      </c>
      <c r="AA68">
        <v>0.750111488419168</v>
      </c>
      <c r="AB68">
        <v>1.5132836826331</v>
      </c>
      <c r="AC68">
        <v>1.73613108901054</v>
      </c>
    </row>
    <row r="69" spans="21:29">
      <c r="U69">
        <v>50</v>
      </c>
      <c r="V69">
        <v>0.239154509513943</v>
      </c>
      <c r="W69">
        <v>16.3275430954243</v>
      </c>
      <c r="X69">
        <v>0.248924356192082</v>
      </c>
      <c r="Y69">
        <v>0.273040578461038</v>
      </c>
      <c r="Z69">
        <v>0.262567157222687</v>
      </c>
      <c r="AA69">
        <v>0.67355300142917</v>
      </c>
      <c r="AB69">
        <v>1.67934898857904</v>
      </c>
      <c r="AC69">
        <v>1.46574199697913</v>
      </c>
    </row>
    <row r="70" spans="21:29">
      <c r="U70">
        <v>51</v>
      </c>
      <c r="V70">
        <v>0.228382809764418</v>
      </c>
      <c r="W70">
        <v>16.5851556185301</v>
      </c>
      <c r="X70">
        <v>0.250242132059178</v>
      </c>
      <c r="Y70">
        <v>0.261865685239604</v>
      </c>
      <c r="Z70">
        <v>0.273926878085558</v>
      </c>
      <c r="AA70">
        <v>0.610982523009943</v>
      </c>
      <c r="AB70">
        <v>1.70894718592503</v>
      </c>
      <c r="AC70">
        <v>1.63236149039129</v>
      </c>
    </row>
    <row r="71" spans="21:29">
      <c r="U71">
        <v>52</v>
      </c>
      <c r="V71">
        <v>0.300068873737505</v>
      </c>
      <c r="W71">
        <v>16.9096248316074</v>
      </c>
      <c r="X71">
        <v>0.255650522715754</v>
      </c>
      <c r="Y71">
        <v>0.278426703125437</v>
      </c>
      <c r="Z71">
        <v>0.261984126351067</v>
      </c>
      <c r="AA71">
        <v>0.569734973767516</v>
      </c>
      <c r="AB71">
        <v>1.67399649747186</v>
      </c>
      <c r="AC71">
        <v>1.94446768952983</v>
      </c>
    </row>
    <row r="72" spans="21:29">
      <c r="U72">
        <v>53</v>
      </c>
      <c r="V72">
        <v>0.250404213858025</v>
      </c>
      <c r="W72">
        <v>17.1699023256362</v>
      </c>
      <c r="X72">
        <v>0.262571077275821</v>
      </c>
      <c r="Y72">
        <v>0.283395709729937</v>
      </c>
      <c r="Z72">
        <v>0.262146862392382</v>
      </c>
      <c r="AA72">
        <v>0.689680253187785</v>
      </c>
      <c r="AB72">
        <v>1.24659438320498</v>
      </c>
      <c r="AC72">
        <v>2.1845030344059</v>
      </c>
    </row>
    <row r="73" spans="21:29">
      <c r="U73">
        <v>54</v>
      </c>
      <c r="V73">
        <v>0.260040644467827</v>
      </c>
      <c r="W73">
        <v>17.4953940932395</v>
      </c>
      <c r="X73">
        <v>0.21957523877829</v>
      </c>
      <c r="Y73">
        <v>0.280875779941387</v>
      </c>
      <c r="Z73">
        <v>0.232868918215562</v>
      </c>
      <c r="AA73">
        <v>0.559861681035013</v>
      </c>
      <c r="AB73">
        <v>1.39182674831218</v>
      </c>
      <c r="AC73">
        <v>2.3448880797291</v>
      </c>
    </row>
    <row r="74" spans="21:29">
      <c r="U74">
        <v>55</v>
      </c>
      <c r="V74">
        <v>0.264802085370664</v>
      </c>
      <c r="W74">
        <v>17.7555010545928</v>
      </c>
      <c r="X74">
        <v>0.252605154026594</v>
      </c>
      <c r="Y74">
        <v>0.292335021340909</v>
      </c>
      <c r="Z74">
        <v>0.233933585024873</v>
      </c>
      <c r="AA74">
        <v>0.609668414284657</v>
      </c>
      <c r="AB74">
        <v>1.396697496846</v>
      </c>
      <c r="AC74">
        <v>2.57057026823465</v>
      </c>
    </row>
    <row r="75" spans="21:29">
      <c r="U75">
        <v>56</v>
      </c>
      <c r="V75">
        <v>0.277415080812021</v>
      </c>
      <c r="W75">
        <v>18.0788321649009</v>
      </c>
      <c r="X75">
        <v>0.295822899090797</v>
      </c>
      <c r="Y75">
        <v>0.273361145878844</v>
      </c>
      <c r="Z75">
        <v>0.193470716211465</v>
      </c>
      <c r="AA75">
        <v>0.680119648317858</v>
      </c>
      <c r="AB75">
        <v>1.24424621078678</v>
      </c>
      <c r="AC75">
        <v>3.00163802259853</v>
      </c>
    </row>
    <row r="76" spans="21:29">
      <c r="U76">
        <v>57</v>
      </c>
      <c r="V76">
        <v>0.247041119994614</v>
      </c>
      <c r="W76">
        <v>18.3405508046717</v>
      </c>
      <c r="X76">
        <v>0.235572023622076</v>
      </c>
      <c r="Y76">
        <v>0.241650599080208</v>
      </c>
      <c r="Z76">
        <v>0.217199998170696</v>
      </c>
      <c r="AA76">
        <v>0.66723538740614</v>
      </c>
      <c r="AB76">
        <v>1.34688113735814</v>
      </c>
      <c r="AC76">
        <v>2.80048545242389</v>
      </c>
    </row>
    <row r="77" spans="21:29">
      <c r="U77">
        <v>58</v>
      </c>
      <c r="V77">
        <v>0.22819340775753</v>
      </c>
      <c r="W77">
        <v>18.6649529965969</v>
      </c>
      <c r="X77">
        <v>0.275397183942376</v>
      </c>
      <c r="Y77">
        <v>0.240014967684408</v>
      </c>
      <c r="Z77">
        <v>0.240799411754496</v>
      </c>
      <c r="AA77">
        <v>0.703312900331935</v>
      </c>
      <c r="AB77">
        <v>1.3754918134967</v>
      </c>
      <c r="AC77">
        <v>2.74540548900618</v>
      </c>
    </row>
    <row r="78" spans="21:29">
      <c r="U78">
        <v>59</v>
      </c>
      <c r="V78">
        <v>0.259975188503728</v>
      </c>
      <c r="W78">
        <v>18.9260170612062</v>
      </c>
      <c r="X78">
        <v>0.286108259387302</v>
      </c>
      <c r="Y78">
        <v>0.260433401684478</v>
      </c>
      <c r="Z78">
        <v>0.224422442388917</v>
      </c>
      <c r="AA78">
        <v>0.632186695127033</v>
      </c>
      <c r="AB78">
        <v>1.60428921091962</v>
      </c>
      <c r="AC78">
        <v>2.35076863711034</v>
      </c>
    </row>
    <row r="79" spans="21:29">
      <c r="U79">
        <v>60</v>
      </c>
      <c r="V79">
        <v>0.232572539008721</v>
      </c>
      <c r="W79">
        <v>19.2544027134499</v>
      </c>
      <c r="X79">
        <v>0.250684226732778</v>
      </c>
      <c r="Y79">
        <v>0.272763381565578</v>
      </c>
      <c r="Z79">
        <v>0.204228559761181</v>
      </c>
      <c r="AA79">
        <v>0.663701206632487</v>
      </c>
      <c r="AB79">
        <v>1.62563493359132</v>
      </c>
      <c r="AC79">
        <v>2.3168566880044</v>
      </c>
    </row>
    <row r="80" spans="21:29">
      <c r="U80">
        <v>61</v>
      </c>
      <c r="V80">
        <v>0.254406556931513</v>
      </c>
      <c r="W80">
        <v>19.5139410960703</v>
      </c>
      <c r="X80">
        <v>0.291896148214566</v>
      </c>
      <c r="Y80">
        <v>0.288146798644748</v>
      </c>
      <c r="Z80">
        <v>0.229905905268344</v>
      </c>
      <c r="AA80">
        <v>0.750784942399957</v>
      </c>
      <c r="AB80">
        <v>1.76000196124588</v>
      </c>
      <c r="AC80">
        <v>2.48615897858058</v>
      </c>
    </row>
    <row r="81" spans="21:29">
      <c r="U81">
        <v>62</v>
      </c>
      <c r="V81">
        <v>0.222995444165074</v>
      </c>
      <c r="W81">
        <v>19.8421444248922</v>
      </c>
      <c r="X81">
        <v>0.259395081908326</v>
      </c>
      <c r="Y81">
        <v>0.249603918276077</v>
      </c>
      <c r="Z81">
        <v>0.222475218882306</v>
      </c>
      <c r="AA81">
        <v>0.730377479260805</v>
      </c>
      <c r="AB81">
        <v>1.63792539756554</v>
      </c>
      <c r="AC81">
        <v>2.74357717886907</v>
      </c>
    </row>
    <row r="82" spans="21:29">
      <c r="U82">
        <v>63</v>
      </c>
      <c r="V82">
        <v>0.278005572124619</v>
      </c>
      <c r="W82">
        <v>20.1036417250019</v>
      </c>
      <c r="X82">
        <v>0.221369196699871</v>
      </c>
      <c r="Y82">
        <v>0.237341400439544</v>
      </c>
      <c r="Z82">
        <v>0.230972756436547</v>
      </c>
      <c r="AA82">
        <v>0.575667561665252</v>
      </c>
      <c r="AB82">
        <v>1.70720078928876</v>
      </c>
      <c r="AC82">
        <v>2.23080891809334</v>
      </c>
    </row>
    <row r="83" spans="21:29">
      <c r="U83">
        <v>64</v>
      </c>
      <c r="V83">
        <v>0.234799565938208</v>
      </c>
      <c r="W83">
        <v>20.430006287807</v>
      </c>
      <c r="X83">
        <v>0.28914963174106</v>
      </c>
      <c r="Y83">
        <v>0.219496437130494</v>
      </c>
      <c r="Z83">
        <v>0.263564821408858</v>
      </c>
      <c r="AA83">
        <v>0.712002556088136</v>
      </c>
      <c r="AB83">
        <v>1.52170074941115</v>
      </c>
      <c r="AC83">
        <v>2.24072002046317</v>
      </c>
    </row>
    <row r="84" spans="21:29">
      <c r="U84">
        <v>65</v>
      </c>
      <c r="V84">
        <v>0.23326774383698</v>
      </c>
      <c r="W84">
        <v>20.6873778443847</v>
      </c>
      <c r="X84">
        <v>0.214555482171501</v>
      </c>
      <c r="Y84">
        <v>0.23549537536944</v>
      </c>
      <c r="Z84">
        <v>0.261531416687197</v>
      </c>
      <c r="AA84">
        <v>0.738160852010677</v>
      </c>
      <c r="AB84">
        <v>1.56810684750474</v>
      </c>
      <c r="AC84">
        <v>2.0716557491239</v>
      </c>
    </row>
    <row r="85" spans="21:29">
      <c r="U85">
        <v>66</v>
      </c>
      <c r="V85">
        <v>0.271124543521378</v>
      </c>
      <c r="W85">
        <v>21.0152610053434</v>
      </c>
      <c r="X85">
        <v>0.262646887917139</v>
      </c>
      <c r="Y85">
        <v>0.215828126955697</v>
      </c>
      <c r="Z85">
        <v>0.188814226893621</v>
      </c>
      <c r="AA85">
        <v>0.630724650744323</v>
      </c>
      <c r="AB85">
        <v>1.53605257484948</v>
      </c>
      <c r="AC85">
        <v>1.77628221155583</v>
      </c>
    </row>
    <row r="86" spans="21:29">
      <c r="U86">
        <v>67</v>
      </c>
      <c r="V86">
        <v>0.236132413765244</v>
      </c>
      <c r="W86">
        <v>21.276538354823</v>
      </c>
      <c r="X86">
        <v>0.22968392847906</v>
      </c>
      <c r="Y86">
        <v>0.277114407509618</v>
      </c>
      <c r="Z86">
        <v>0.257555310094056</v>
      </c>
      <c r="AA86">
        <v>0.606655386575635</v>
      </c>
      <c r="AB86">
        <v>1.29673311676546</v>
      </c>
      <c r="AC86">
        <v>1.69668444535081</v>
      </c>
    </row>
    <row r="87" spans="21:29">
      <c r="U87">
        <v>68</v>
      </c>
      <c r="V87">
        <v>0.243536638529522</v>
      </c>
      <c r="W87">
        <v>21.6018237023991</v>
      </c>
      <c r="X87">
        <v>0.274337671027443</v>
      </c>
      <c r="Y87">
        <v>0.292768980937669</v>
      </c>
      <c r="Z87">
        <v>0.238290540397069</v>
      </c>
      <c r="AA87">
        <v>0.661066077939702</v>
      </c>
      <c r="AB87">
        <v>1.27751985848116</v>
      </c>
      <c r="AC87">
        <v>1.98377194136042</v>
      </c>
    </row>
    <row r="88" spans="21:29">
      <c r="U88">
        <v>69</v>
      </c>
      <c r="V88">
        <v>0.225947610306762</v>
      </c>
      <c r="W88">
        <v>21.8605579891661</v>
      </c>
      <c r="X88">
        <v>0.231477359225497</v>
      </c>
      <c r="Y88">
        <v>0.265599958559311</v>
      </c>
      <c r="Z88">
        <v>0.266582228146298</v>
      </c>
      <c r="AA88">
        <v>0.694805289059973</v>
      </c>
      <c r="AB88">
        <v>1.38309344989855</v>
      </c>
      <c r="AC88">
        <v>2.20743947236006</v>
      </c>
    </row>
    <row r="89" spans="21:29">
      <c r="U89">
        <v>70</v>
      </c>
      <c r="V89">
        <v>0.228780726723503</v>
      </c>
      <c r="W89">
        <v>22.1892449455532</v>
      </c>
      <c r="X89">
        <v>0.224299789120815</v>
      </c>
      <c r="Y89">
        <v>0.227490296390601</v>
      </c>
      <c r="Z89">
        <v>0.253135701753495</v>
      </c>
      <c r="AA89">
        <v>0.612305059033033</v>
      </c>
      <c r="AB89">
        <v>1.62666913082011</v>
      </c>
      <c r="AC89">
        <v>2.20144738743711</v>
      </c>
    </row>
    <row r="90" spans="21:29">
      <c r="U90">
        <v>71</v>
      </c>
      <c r="V90">
        <v>0.26497235839021</v>
      </c>
      <c r="W90">
        <v>22.4498249166181</v>
      </c>
      <c r="X90">
        <v>0.224846361018645</v>
      </c>
      <c r="Y90">
        <v>0.237831480754693</v>
      </c>
      <c r="Z90">
        <v>0.252295346460209</v>
      </c>
      <c r="AA90">
        <v>0.697780403114992</v>
      </c>
      <c r="AB90">
        <v>1.72538675171904</v>
      </c>
      <c r="AC90">
        <v>2.48541605132952</v>
      </c>
    </row>
    <row r="91" spans="21:29">
      <c r="U91">
        <v>72</v>
      </c>
      <c r="V91">
        <v>0.251368269290015</v>
      </c>
      <c r="W91">
        <v>22.7738383716519</v>
      </c>
      <c r="X91">
        <v>0.257130508919772</v>
      </c>
      <c r="Y91">
        <v>0.251194756734741</v>
      </c>
      <c r="Z91">
        <v>0.245688005575532</v>
      </c>
      <c r="AA91">
        <v>0.628778170842664</v>
      </c>
      <c r="AB91">
        <v>1.63859541790745</v>
      </c>
      <c r="AC91">
        <v>2.68263164899796</v>
      </c>
    </row>
    <row r="92" spans="21:29">
      <c r="U92">
        <v>73</v>
      </c>
      <c r="V92">
        <v>0.238198669860464</v>
      </c>
      <c r="W92">
        <v>23.0355124068709</v>
      </c>
      <c r="X92">
        <v>0.288137005211616</v>
      </c>
      <c r="Y92">
        <v>0.267223886001028</v>
      </c>
      <c r="Z92">
        <v>0.235248213184647</v>
      </c>
      <c r="AA92">
        <v>0.701607580268357</v>
      </c>
      <c r="AB92">
        <v>1.48474800107446</v>
      </c>
      <c r="AC92">
        <v>2.93687518253676</v>
      </c>
    </row>
    <row r="93" spans="21:29">
      <c r="U93">
        <v>74</v>
      </c>
      <c r="V93">
        <v>0.2237498935248</v>
      </c>
      <c r="W93">
        <v>23.3626856305895</v>
      </c>
      <c r="X93">
        <v>0.26376154037484</v>
      </c>
      <c r="Y93">
        <v>0.252094496851598</v>
      </c>
      <c r="Z93">
        <v>0.261676294490078</v>
      </c>
      <c r="AA93">
        <v>0.708755167476018</v>
      </c>
      <c r="AB93">
        <v>1.71896407719048</v>
      </c>
      <c r="AC93">
        <v>2.94129698297506</v>
      </c>
    </row>
    <row r="94" spans="21:29">
      <c r="U94">
        <v>75</v>
      </c>
      <c r="V94">
        <v>0.288107997336475</v>
      </c>
      <c r="W94">
        <v>23.6221078004072</v>
      </c>
      <c r="X94">
        <v>0.256648417309228</v>
      </c>
      <c r="Y94">
        <v>0.223137307754083</v>
      </c>
      <c r="Z94">
        <v>0.258357623101145</v>
      </c>
      <c r="AA94">
        <v>0.631175106304237</v>
      </c>
      <c r="AB94">
        <v>1.74335525004732</v>
      </c>
      <c r="AC94">
        <v>2.93795580164577</v>
      </c>
    </row>
    <row r="95" spans="21:29">
      <c r="U95">
        <v>76</v>
      </c>
      <c r="V95">
        <v>0.248463373013522</v>
      </c>
      <c r="W95">
        <v>23.9481967382404</v>
      </c>
      <c r="X95">
        <v>0.259856394781897</v>
      </c>
      <c r="Y95">
        <v>0.248353403654579</v>
      </c>
      <c r="Z95">
        <v>0.283190394476144</v>
      </c>
      <c r="AA95">
        <v>0.667403653541415</v>
      </c>
      <c r="AB95">
        <v>1.69246045822159</v>
      </c>
      <c r="AC95">
        <v>2.99275491606775</v>
      </c>
    </row>
    <row r="96" spans="21:29">
      <c r="U96">
        <v>77</v>
      </c>
      <c r="V96">
        <v>0.242639686466492</v>
      </c>
      <c r="W96">
        <v>24.2071083336433</v>
      </c>
      <c r="X96">
        <v>0.252941683168961</v>
      </c>
      <c r="Y96">
        <v>0.269664337099373</v>
      </c>
      <c r="Z96">
        <v>0.264388250519702</v>
      </c>
      <c r="AA96">
        <v>0.66519006749256</v>
      </c>
      <c r="AB96">
        <v>1.34463286258918</v>
      </c>
      <c r="AC96">
        <v>2.87147586472213</v>
      </c>
    </row>
    <row r="97" spans="21:29">
      <c r="U97">
        <v>78</v>
      </c>
      <c r="V97">
        <v>0.226062893088004</v>
      </c>
      <c r="W97">
        <v>24.5337365043523</v>
      </c>
      <c r="X97">
        <v>0.216232195766052</v>
      </c>
      <c r="Y97">
        <v>0.235663696633728</v>
      </c>
      <c r="Z97">
        <v>0.276885727875347</v>
      </c>
      <c r="AA97">
        <v>0.573640507785213</v>
      </c>
      <c r="AB97">
        <v>1.4671678370642</v>
      </c>
      <c r="AC97">
        <v>2.50613810051776</v>
      </c>
    </row>
    <row r="98" spans="21:29">
      <c r="U98">
        <v>79</v>
      </c>
      <c r="V98">
        <v>0.203702731606877</v>
      </c>
      <c r="W98">
        <v>24.7958537741395</v>
      </c>
      <c r="X98">
        <v>0.265733120626878</v>
      </c>
      <c r="Y98">
        <v>0.20008575131655</v>
      </c>
      <c r="Z98">
        <v>0.231792415600173</v>
      </c>
      <c r="AA98">
        <v>0.706374808949055</v>
      </c>
      <c r="AB98">
        <v>1.38896976557995</v>
      </c>
      <c r="AC98">
        <v>2.36140718167984</v>
      </c>
    </row>
    <row r="99" spans="21:29">
      <c r="U99">
        <v>80</v>
      </c>
      <c r="V99">
        <v>0.238916581310991</v>
      </c>
      <c r="W99">
        <v>25.1221903405344</v>
      </c>
      <c r="X99">
        <v>0.238238044130028</v>
      </c>
      <c r="Y99">
        <v>0.232142485326455</v>
      </c>
      <c r="Z99">
        <v>0.255056185690945</v>
      </c>
      <c r="AA99">
        <v>0.699996831621185</v>
      </c>
      <c r="AB99">
        <v>1.52927554740237</v>
      </c>
      <c r="AC99">
        <v>2.40656274082586</v>
      </c>
    </row>
    <row r="100" spans="21:29">
      <c r="U100">
        <v>81</v>
      </c>
      <c r="V100">
        <v>0.275775971863547</v>
      </c>
      <c r="W100">
        <v>25.3846129014982</v>
      </c>
      <c r="X100">
        <v>0.274160292773349</v>
      </c>
      <c r="Y100">
        <v>0.233862027343764</v>
      </c>
      <c r="Z100">
        <v>0.27842981110603</v>
      </c>
      <c r="AA100">
        <v>0.618666289862008</v>
      </c>
      <c r="AB100">
        <v>1.31929661593367</v>
      </c>
      <c r="AC100">
        <v>2.31093736704308</v>
      </c>
    </row>
    <row r="101" spans="21:29">
      <c r="U101">
        <v>82</v>
      </c>
      <c r="V101">
        <v>0.25544775818379</v>
      </c>
      <c r="W101">
        <v>25.7118624688335</v>
      </c>
      <c r="X101">
        <v>0.308709624949241</v>
      </c>
      <c r="Y101">
        <v>0.239002415847034</v>
      </c>
      <c r="Z101">
        <v>0.217225139735837</v>
      </c>
      <c r="AA101">
        <v>0.60936170087636</v>
      </c>
      <c r="AB101">
        <v>1.40130968027278</v>
      </c>
      <c r="AC101">
        <v>2.35085156522772</v>
      </c>
    </row>
    <row r="102" spans="21:29">
      <c r="U102">
        <v>83</v>
      </c>
      <c r="V102">
        <v>0.207041392065371</v>
      </c>
      <c r="W102">
        <v>25.9722452177986</v>
      </c>
      <c r="X102">
        <v>0.29596109929833</v>
      </c>
      <c r="Y102">
        <v>0.235146521170458</v>
      </c>
      <c r="Z102">
        <v>0.236848233936749</v>
      </c>
      <c r="AA102">
        <v>0.657268680909818</v>
      </c>
      <c r="AB102">
        <v>1.57459275631945</v>
      </c>
      <c r="AC102">
        <v>2.2746373746611</v>
      </c>
    </row>
    <row r="103" spans="21:29">
      <c r="U103">
        <v>84</v>
      </c>
      <c r="V103">
        <v>0.257474035097972</v>
      </c>
      <c r="W103">
        <v>26.2994039950259</v>
      </c>
      <c r="X103">
        <v>0.272143315877599</v>
      </c>
      <c r="Y103">
        <v>0.268653527696688</v>
      </c>
      <c r="Z103">
        <v>0.292752330479096</v>
      </c>
      <c r="AA103">
        <v>0.623713636617217</v>
      </c>
      <c r="AB103">
        <v>1.69267295611576</v>
      </c>
      <c r="AC103">
        <v>2.09837797518963</v>
      </c>
    </row>
    <row r="104" spans="21:29">
      <c r="U104">
        <v>85</v>
      </c>
      <c r="V104">
        <v>0.258092520209305</v>
      </c>
      <c r="W104">
        <v>26.5613493266433</v>
      </c>
      <c r="X104">
        <v>0.266497122493744</v>
      </c>
      <c r="Y104">
        <v>0.284605290867437</v>
      </c>
      <c r="Z104">
        <v>0.280642847521529</v>
      </c>
      <c r="AA104">
        <v>0.619011921325891</v>
      </c>
      <c r="AB104">
        <v>1.85359017070937</v>
      </c>
      <c r="AC104">
        <v>2.14622481147202</v>
      </c>
    </row>
    <row r="105" spans="21:29">
      <c r="U105">
        <v>86</v>
      </c>
      <c r="V105">
        <v>0.246404546159973</v>
      </c>
      <c r="W105">
        <v>26.8867772227566</v>
      </c>
      <c r="X105">
        <v>0.285844619240581</v>
      </c>
      <c r="Y105">
        <v>0.272239857253031</v>
      </c>
      <c r="Z105">
        <v>0.226288331190025</v>
      </c>
      <c r="AA105">
        <v>0.648032890401121</v>
      </c>
      <c r="AB105">
        <v>1.51048557703298</v>
      </c>
      <c r="AC105">
        <v>2.49987026053442</v>
      </c>
    </row>
    <row r="106" spans="21:29">
      <c r="U106">
        <v>87</v>
      </c>
      <c r="V106">
        <v>0.262009944702503</v>
      </c>
      <c r="W106">
        <v>27.1473100880174</v>
      </c>
      <c r="X106">
        <v>0.265608986422004</v>
      </c>
      <c r="Y106">
        <v>0.288840926701128</v>
      </c>
      <c r="Z106">
        <v>0.26857735243676</v>
      </c>
      <c r="AA106">
        <v>0.647446762799391</v>
      </c>
      <c r="AB106">
        <v>1.45036667499849</v>
      </c>
      <c r="AC106">
        <v>2.18585910653843</v>
      </c>
    </row>
    <row r="107" spans="21:29">
      <c r="U107">
        <v>88</v>
      </c>
      <c r="V107">
        <v>0.246771134644174</v>
      </c>
      <c r="W107">
        <v>27.4747765334591</v>
      </c>
      <c r="X107">
        <v>0.251071952796109</v>
      </c>
      <c r="Y107">
        <v>0.251798007649741</v>
      </c>
      <c r="Z107">
        <v>0.261383311886518</v>
      </c>
      <c r="AA107">
        <v>0.569455192303782</v>
      </c>
      <c r="AB107">
        <v>1.43483685750739</v>
      </c>
      <c r="AC107">
        <v>2.3490529644436</v>
      </c>
    </row>
    <row r="108" spans="21:29">
      <c r="U108">
        <v>89</v>
      </c>
      <c r="V108">
        <v>0.260791134105898</v>
      </c>
      <c r="W108">
        <v>27.7368779144118</v>
      </c>
      <c r="X108">
        <v>0.262510680977725</v>
      </c>
      <c r="Y108">
        <v>0.269104291478453</v>
      </c>
      <c r="Z108">
        <v>0.266088567757321</v>
      </c>
      <c r="AA108">
        <v>0.603176232870181</v>
      </c>
      <c r="AB108">
        <v>1.52498335245424</v>
      </c>
      <c r="AC108">
        <v>2.42518295619254</v>
      </c>
    </row>
    <row r="109" spans="21:29">
      <c r="U109">
        <v>90</v>
      </c>
      <c r="V109">
        <v>0.253176726250991</v>
      </c>
      <c r="W109">
        <v>28.0627919943532</v>
      </c>
      <c r="X109">
        <v>0.29104820130666</v>
      </c>
      <c r="Y109">
        <v>0.282660465178853</v>
      </c>
      <c r="Z109">
        <v>0.246702463568282</v>
      </c>
      <c r="AA109">
        <v>0.6685594054891</v>
      </c>
      <c r="AB109">
        <v>1.29647836362714</v>
      </c>
      <c r="AC109">
        <v>2.34086249296879</v>
      </c>
    </row>
    <row r="110" spans="21:29">
      <c r="U110">
        <v>91</v>
      </c>
      <c r="V110">
        <v>0.256683577774876</v>
      </c>
      <c r="W110">
        <v>28.3241494268687</v>
      </c>
      <c r="X110">
        <v>0.270058357631814</v>
      </c>
      <c r="Y110">
        <v>0.235818768326807</v>
      </c>
      <c r="Z110">
        <v>0.274746177595689</v>
      </c>
      <c r="AA110">
        <v>0.785517820053592</v>
      </c>
      <c r="AB110">
        <v>1.4242742656646</v>
      </c>
      <c r="AC110">
        <v>2.44720186012997</v>
      </c>
    </row>
    <row r="111" spans="21:29">
      <c r="U111">
        <v>92</v>
      </c>
      <c r="V111">
        <v>0.293877683641099</v>
      </c>
      <c r="W111">
        <v>28.6504280662219</v>
      </c>
      <c r="X111">
        <v>0.251874421240936</v>
      </c>
      <c r="Y111">
        <v>0.208019760574921</v>
      </c>
      <c r="Z111">
        <v>0.240339608596563</v>
      </c>
      <c r="AA111">
        <v>0.75634850878726</v>
      </c>
      <c r="AB111">
        <v>1.51775268977911</v>
      </c>
      <c r="AC111">
        <v>2.62958319659074</v>
      </c>
    </row>
    <row r="112" spans="21:29">
      <c r="U112">
        <v>93</v>
      </c>
      <c r="V112">
        <v>0.240741671693158</v>
      </c>
      <c r="W112">
        <v>28.9107789916965</v>
      </c>
      <c r="X112">
        <v>0.180986739529057</v>
      </c>
      <c r="Y112">
        <v>0.242361307775071</v>
      </c>
      <c r="Z112">
        <v>0.258727635435633</v>
      </c>
      <c r="AA112">
        <v>0.637523949230935</v>
      </c>
      <c r="AB112">
        <v>1.55564611629921</v>
      </c>
      <c r="AC112">
        <v>2.66595237933068</v>
      </c>
    </row>
    <row r="113" spans="21:29">
      <c r="U113">
        <v>94</v>
      </c>
      <c r="V113">
        <v>0.245593695555857</v>
      </c>
      <c r="W113">
        <v>29.2368055562843</v>
      </c>
      <c r="X113">
        <v>0.235108518395623</v>
      </c>
      <c r="Y113">
        <v>0.244804634570518</v>
      </c>
      <c r="Z113">
        <v>0.243476490009797</v>
      </c>
      <c r="AA113">
        <v>0.759111801657923</v>
      </c>
      <c r="AB113">
        <v>1.50295501287433</v>
      </c>
      <c r="AC113">
        <v>2.70624921723466</v>
      </c>
    </row>
    <row r="114" spans="21:29">
      <c r="U114">
        <v>95</v>
      </c>
      <c r="V114">
        <v>0.262527643091756</v>
      </c>
      <c r="W114">
        <v>29.4978964620106</v>
      </c>
      <c r="X114">
        <v>0.240842837673073</v>
      </c>
      <c r="Y114">
        <v>0.269767555498875</v>
      </c>
      <c r="Z114">
        <v>0.248903251718219</v>
      </c>
      <c r="AA114">
        <v>0.719413063234723</v>
      </c>
      <c r="AB114">
        <v>1.54538706228972</v>
      </c>
      <c r="AC114">
        <v>2.52462326710226</v>
      </c>
    </row>
    <row r="115" spans="21:29">
      <c r="U115">
        <v>96</v>
      </c>
      <c r="V115">
        <v>0.249995953147297</v>
      </c>
      <c r="W115">
        <v>29.8241865391203</v>
      </c>
      <c r="X115">
        <v>0.235344918589268</v>
      </c>
      <c r="Y115">
        <v>0.260717274195383</v>
      </c>
      <c r="Z115">
        <v>0.263092329108897</v>
      </c>
      <c r="AA115">
        <v>0.592158988956142</v>
      </c>
      <c r="AB115">
        <v>1.3430057035605</v>
      </c>
      <c r="AC115">
        <v>2.42120046830973</v>
      </c>
    </row>
    <row r="116" spans="21:29">
      <c r="U116">
        <v>97</v>
      </c>
      <c r="V116">
        <v>0.274400368483923</v>
      </c>
      <c r="W116">
        <v>30.0834666454655</v>
      </c>
      <c r="X116">
        <v>0.247204085001584</v>
      </c>
      <c r="Y116">
        <v>0.244343401745121</v>
      </c>
      <c r="Z116">
        <v>0.253830063606766</v>
      </c>
      <c r="AA116">
        <v>0.723218438918643</v>
      </c>
      <c r="AB116">
        <v>1.45928572496923</v>
      </c>
      <c r="AC116">
        <v>2.5592888530686</v>
      </c>
    </row>
    <row r="117" spans="21:29">
      <c r="U117">
        <v>98</v>
      </c>
      <c r="V117">
        <v>0.279646130007294</v>
      </c>
      <c r="W117">
        <v>30.4095504656595</v>
      </c>
      <c r="X117">
        <v>0.227635846299881</v>
      </c>
      <c r="Y117">
        <v>0.241101852119249</v>
      </c>
      <c r="Z117">
        <v>0.258052434944805</v>
      </c>
      <c r="AA117">
        <v>0.595960643137912</v>
      </c>
      <c r="AB117">
        <v>1.53194007027757</v>
      </c>
      <c r="AC117">
        <v>2.77825639005641</v>
      </c>
    </row>
    <row r="118" spans="21:29">
      <c r="U118">
        <v>99</v>
      </c>
      <c r="V118">
        <v>0.220290540529084</v>
      </c>
      <c r="W118">
        <v>30.6685799981831</v>
      </c>
      <c r="X118">
        <v>0.254139827700164</v>
      </c>
      <c r="Y118">
        <v>0.277882559010937</v>
      </c>
      <c r="Z118">
        <v>0.213443282276132</v>
      </c>
      <c r="AA118">
        <v>0.614190180811889</v>
      </c>
      <c r="AB118">
        <v>1.60837987006663</v>
      </c>
      <c r="AC118">
        <v>2.61593183810944</v>
      </c>
    </row>
    <row r="119" spans="21:29">
      <c r="U119">
        <v>100</v>
      </c>
      <c r="V119">
        <v>0.218830860903873</v>
      </c>
      <c r="W119">
        <v>30.9946640662999</v>
      </c>
      <c r="X119">
        <v>0.239595903346592</v>
      </c>
      <c r="Y119">
        <v>0.275036710139846</v>
      </c>
      <c r="Z119">
        <v>0.220716466164782</v>
      </c>
      <c r="AA119">
        <v>0.575601212782348</v>
      </c>
      <c r="AB119">
        <v>1.54280185476207</v>
      </c>
      <c r="AC119">
        <v>2.52111101032195</v>
      </c>
    </row>
    <row r="120" spans="21:29">
      <c r="U120">
        <v>101</v>
      </c>
      <c r="V120">
        <v>0.269073903377435</v>
      </c>
      <c r="W120">
        <v>31.2549869876408</v>
      </c>
      <c r="X120">
        <v>0.269448774154041</v>
      </c>
      <c r="Y120">
        <v>0.245803169479269</v>
      </c>
      <c r="Z120">
        <v>0.258307618919437</v>
      </c>
      <c r="AA120">
        <v>0.702580451392336</v>
      </c>
      <c r="AB120">
        <v>1.67998581233827</v>
      </c>
      <c r="AC120">
        <v>2.02162794208839</v>
      </c>
    </row>
    <row r="121" spans="21:29">
      <c r="U121">
        <v>102</v>
      </c>
      <c r="V121">
        <v>0.240256425553353</v>
      </c>
      <c r="W121">
        <v>31.5787789688671</v>
      </c>
      <c r="X121">
        <v>0.264336340560967</v>
      </c>
      <c r="Y121">
        <v>0.271224355946166</v>
      </c>
      <c r="Z121">
        <v>0.256197960735856</v>
      </c>
      <c r="AA121">
        <v>0.677197966979924</v>
      </c>
      <c r="AB121">
        <v>1.63212630196332</v>
      </c>
      <c r="AC121">
        <v>2.22111681684189</v>
      </c>
    </row>
    <row r="122" spans="21:29">
      <c r="U122">
        <v>103</v>
      </c>
      <c r="V122">
        <v>0.272955850953215</v>
      </c>
      <c r="W122">
        <v>31.8388244171174</v>
      </c>
      <c r="X122">
        <v>0.228931124108578</v>
      </c>
      <c r="Y122">
        <v>0.262079378514121</v>
      </c>
      <c r="Z122">
        <v>0.245408228299537</v>
      </c>
      <c r="AA122">
        <v>0.715698439281681</v>
      </c>
      <c r="AB122">
        <v>1.51941133567534</v>
      </c>
      <c r="AC122">
        <v>2.3815431278711</v>
      </c>
    </row>
    <row r="123" spans="21:29">
      <c r="U123">
        <v>104</v>
      </c>
      <c r="V123">
        <v>0.23131841919097</v>
      </c>
      <c r="W123">
        <v>32.1625467395929</v>
      </c>
      <c r="X123">
        <v>0.236243695683658</v>
      </c>
      <c r="Y123">
        <v>0.254458652869546</v>
      </c>
      <c r="Z123">
        <v>0.219985404387109</v>
      </c>
      <c r="AA123">
        <v>0.659663295884846</v>
      </c>
      <c r="AB123">
        <v>1.46868526954695</v>
      </c>
      <c r="AC123">
        <v>2.28621894861297</v>
      </c>
    </row>
    <row r="124" spans="21:29">
      <c r="U124">
        <v>105</v>
      </c>
      <c r="V124">
        <v>0.258869760732105</v>
      </c>
      <c r="W124">
        <v>32.4236986357954</v>
      </c>
      <c r="X124">
        <v>0.257740674968921</v>
      </c>
      <c r="Y124">
        <v>0.218871777501828</v>
      </c>
      <c r="Z124">
        <v>0.253198354756784</v>
      </c>
      <c r="AA124">
        <v>0.588660515170102</v>
      </c>
      <c r="AB124">
        <v>1.42565598725033</v>
      </c>
      <c r="AC124">
        <v>2.10216231456786</v>
      </c>
    </row>
    <row r="125" spans="21:29">
      <c r="U125">
        <v>106</v>
      </c>
      <c r="V125">
        <v>0.29899128922733</v>
      </c>
      <c r="W125">
        <v>32.7483636190763</v>
      </c>
      <c r="X125">
        <v>0.25386845463252</v>
      </c>
      <c r="Y125">
        <v>0.269333608300347</v>
      </c>
      <c r="Z125">
        <v>0.236901552305511</v>
      </c>
      <c r="AA125">
        <v>0.708420520798997</v>
      </c>
      <c r="AB125">
        <v>1.33600407045466</v>
      </c>
      <c r="AC125">
        <v>2.28169314871087</v>
      </c>
    </row>
    <row r="126" spans="21:29">
      <c r="U126">
        <v>107</v>
      </c>
      <c r="V126">
        <v>0.308344188815342</v>
      </c>
      <c r="W126">
        <v>33.0084479431224</v>
      </c>
      <c r="X126">
        <v>0.232094410199017</v>
      </c>
      <c r="Y126">
        <v>0.269865496919893</v>
      </c>
      <c r="Z126">
        <v>0.248583328560266</v>
      </c>
      <c r="AA126">
        <v>0.737240371628455</v>
      </c>
      <c r="AB126">
        <v>1.35623404506203</v>
      </c>
      <c r="AC126">
        <v>2.18242920290018</v>
      </c>
    </row>
    <row r="127" spans="21:29">
      <c r="U127">
        <v>108</v>
      </c>
      <c r="V127">
        <v>0.258072041373969</v>
      </c>
      <c r="W127">
        <v>33.3348458898776</v>
      </c>
      <c r="X127">
        <v>0.255644462673526</v>
      </c>
      <c r="Y127">
        <v>0.227463892673823</v>
      </c>
      <c r="Z127">
        <v>0.321633247697787</v>
      </c>
      <c r="AA127">
        <v>0.692521267302216</v>
      </c>
      <c r="AB127">
        <v>1.60010097811597</v>
      </c>
      <c r="AC127">
        <v>2.00520055635875</v>
      </c>
    </row>
    <row r="128" spans="21:29">
      <c r="U128">
        <v>109</v>
      </c>
      <c r="V128">
        <v>0.296205050572149</v>
      </c>
      <c r="W128">
        <v>33.5950454768444</v>
      </c>
      <c r="X128">
        <v>0.249063232662884</v>
      </c>
      <c r="Y128">
        <v>0.216401151982788</v>
      </c>
      <c r="Z128">
        <v>0.2331739749099</v>
      </c>
      <c r="AA128">
        <v>0.684280619137532</v>
      </c>
      <c r="AB128">
        <v>1.32245906287288</v>
      </c>
      <c r="AC128">
        <v>2.13322173898119</v>
      </c>
    </row>
    <row r="129" spans="21:29">
      <c r="U129">
        <v>110</v>
      </c>
      <c r="V129">
        <v>0.212501392152626</v>
      </c>
      <c r="W129">
        <v>33.9239063192658</v>
      </c>
      <c r="X129">
        <v>0.316168607901161</v>
      </c>
      <c r="Y129">
        <v>0.277644297481814</v>
      </c>
      <c r="Z129">
        <v>0.209405870344213</v>
      </c>
      <c r="AA129">
        <v>0.586514003466451</v>
      </c>
      <c r="AB129">
        <v>1.42664273168939</v>
      </c>
      <c r="AC129">
        <v>2.1826088263177</v>
      </c>
    </row>
    <row r="130" spans="21:29">
      <c r="U130">
        <v>111</v>
      </c>
      <c r="V130">
        <v>0.268438074141013</v>
      </c>
      <c r="W130">
        <v>34.1828843829231</v>
      </c>
      <c r="X130">
        <v>0.242288602535747</v>
      </c>
      <c r="Y130">
        <v>0.237359488574955</v>
      </c>
      <c r="Z130">
        <v>0.262745145487247</v>
      </c>
      <c r="AA130">
        <v>0.600130966272139</v>
      </c>
      <c r="AB130">
        <v>1.40093995829357</v>
      </c>
      <c r="AC130">
        <v>2.2372194091487</v>
      </c>
    </row>
    <row r="131" spans="21:29">
      <c r="U131">
        <v>112</v>
      </c>
      <c r="V131">
        <v>0.254640906702094</v>
      </c>
      <c r="W131">
        <v>34.508978932893</v>
      </c>
      <c r="X131">
        <v>0.225101443246287</v>
      </c>
      <c r="Y131">
        <v>0.239649582241964</v>
      </c>
      <c r="Z131">
        <v>0.248976950090833</v>
      </c>
      <c r="AA131">
        <v>0.734487569273333</v>
      </c>
      <c r="AB131">
        <v>1.37007016600583</v>
      </c>
      <c r="AC131">
        <v>2.5750863319074</v>
      </c>
    </row>
    <row r="132" spans="21:29">
      <c r="U132">
        <v>113</v>
      </c>
      <c r="V132">
        <v>0.258153355946137</v>
      </c>
      <c r="W132">
        <v>34.7709316340342</v>
      </c>
      <c r="X132">
        <v>0.238081307441732</v>
      </c>
      <c r="Y132">
        <v>0.223591896163342</v>
      </c>
      <c r="Z132">
        <v>0.255169675949807</v>
      </c>
      <c r="AA132">
        <v>0.710155201242559</v>
      </c>
      <c r="AB132">
        <v>1.52651466188091</v>
      </c>
      <c r="AC132">
        <v>2.96588148077392</v>
      </c>
    </row>
    <row r="133" spans="21:29">
      <c r="U133">
        <v>114</v>
      </c>
      <c r="V133">
        <v>0.229721286988221</v>
      </c>
      <c r="W133">
        <v>35.0983788634301</v>
      </c>
      <c r="X133">
        <v>0.256635226743125</v>
      </c>
      <c r="Y133">
        <v>0.286953596153507</v>
      </c>
      <c r="Z133">
        <v>0.253028936493456</v>
      </c>
      <c r="AA133">
        <v>0.581877679697549</v>
      </c>
      <c r="AB133">
        <v>1.60678414533978</v>
      </c>
      <c r="AC133">
        <v>2.79176260163805</v>
      </c>
    </row>
    <row r="134" spans="21:29">
      <c r="U134">
        <v>115</v>
      </c>
      <c r="V134">
        <v>0.290459246940658</v>
      </c>
      <c r="W134">
        <v>35.3574741045359</v>
      </c>
      <c r="X134">
        <v>0.286218606627444</v>
      </c>
      <c r="Y134">
        <v>0.247564034017298</v>
      </c>
      <c r="Z134">
        <v>0.271961428450635</v>
      </c>
      <c r="AA134">
        <v>0.637575372725986</v>
      </c>
      <c r="AB134">
        <v>1.59760899159921</v>
      </c>
      <c r="AC134">
        <v>2.71549856903561</v>
      </c>
    </row>
    <row r="135" spans="21:29">
      <c r="U135">
        <v>116</v>
      </c>
      <c r="V135">
        <v>0.207621478543207</v>
      </c>
      <c r="W135">
        <v>35.6820278947356</v>
      </c>
      <c r="X135">
        <v>0.290745065022791</v>
      </c>
      <c r="Y135">
        <v>0.270307062593198</v>
      </c>
      <c r="Z135">
        <v>0.261318209830819</v>
      </c>
      <c r="AA135">
        <v>0.620743932618964</v>
      </c>
      <c r="AB135">
        <v>1.59305375639964</v>
      </c>
      <c r="AC135">
        <v>2.23832481416634</v>
      </c>
    </row>
    <row r="136" spans="21:29">
      <c r="U136">
        <v>117</v>
      </c>
      <c r="V136">
        <v>0.224616731895188</v>
      </c>
      <c r="W136">
        <v>35.9423202111109</v>
      </c>
      <c r="X136">
        <v>0.261770923981086</v>
      </c>
      <c r="Y136">
        <v>0.260620076901102</v>
      </c>
      <c r="Z136">
        <v>0.281789664741041</v>
      </c>
      <c r="AA136">
        <v>0.701252666513808</v>
      </c>
      <c r="AB136">
        <v>1.29962040343428</v>
      </c>
      <c r="AC136">
        <v>2.14090007427235</v>
      </c>
    </row>
    <row r="137" spans="21:29">
      <c r="U137">
        <v>118</v>
      </c>
      <c r="V137">
        <v>0.241694216822131</v>
      </c>
      <c r="W137">
        <v>36.2695724459457</v>
      </c>
      <c r="X137">
        <v>0.309526081741307</v>
      </c>
      <c r="Y137">
        <v>0.27735055253834</v>
      </c>
      <c r="Z137">
        <v>0.246883105752935</v>
      </c>
      <c r="AA137">
        <v>0.692795585432103</v>
      </c>
      <c r="AB137">
        <v>1.26093428504629</v>
      </c>
      <c r="AC137">
        <v>2.22289097720859</v>
      </c>
    </row>
    <row r="138" spans="21:29">
      <c r="U138">
        <v>119</v>
      </c>
      <c r="V138">
        <v>0.235369725524387</v>
      </c>
      <c r="W138">
        <v>36.5296698181378</v>
      </c>
      <c r="X138">
        <v>0.26934930209855</v>
      </c>
      <c r="Y138">
        <v>0.243553826058541</v>
      </c>
      <c r="Z138">
        <v>0.241584653682813</v>
      </c>
      <c r="AA138">
        <v>0.599524669788455</v>
      </c>
      <c r="AB138">
        <v>1.45384721429317</v>
      </c>
      <c r="AC138">
        <v>2.40721076548739</v>
      </c>
    </row>
    <row r="139" spans="21:29">
      <c r="U139">
        <v>120</v>
      </c>
      <c r="V139">
        <v>0.240588289005955</v>
      </c>
      <c r="W139">
        <v>36.8571159308866</v>
      </c>
      <c r="X139">
        <v>0.255404346467882</v>
      </c>
      <c r="Y139">
        <v>0.221918197911893</v>
      </c>
      <c r="Z139">
        <v>0.256405765292656</v>
      </c>
      <c r="AA139">
        <v>0.677597491793684</v>
      </c>
      <c r="AB139">
        <v>1.36913588371007</v>
      </c>
      <c r="AC139">
        <v>2.65534042809275</v>
      </c>
    </row>
    <row r="140" spans="21:29">
      <c r="U140">
        <v>121</v>
      </c>
      <c r="V140">
        <v>0.255277278614359</v>
      </c>
      <c r="W140">
        <v>37.1150721690693</v>
      </c>
      <c r="X140">
        <v>0.255700581290619</v>
      </c>
      <c r="Y140">
        <v>0.248149880050052</v>
      </c>
      <c r="Z140">
        <v>0.203899554252344</v>
      </c>
      <c r="AA140">
        <v>0.540125263641301</v>
      </c>
      <c r="AB140">
        <v>1.52417868092101</v>
      </c>
      <c r="AC140">
        <v>2.54074315721692</v>
      </c>
    </row>
    <row r="141" spans="21:29">
      <c r="U141">
        <v>122</v>
      </c>
      <c r="V141">
        <v>0.260523958916554</v>
      </c>
      <c r="W141">
        <v>37.4412887159297</v>
      </c>
      <c r="X141">
        <v>0.262274655478435</v>
      </c>
      <c r="Y141">
        <v>0.246479079655361</v>
      </c>
      <c r="Z141">
        <v>0.267334678003021</v>
      </c>
      <c r="AA141">
        <v>0.621267771275427</v>
      </c>
      <c r="AB141">
        <v>1.38202721693977</v>
      </c>
      <c r="AC141">
        <v>2.78898576114059</v>
      </c>
    </row>
    <row r="142" spans="21:29">
      <c r="U142">
        <v>123</v>
      </c>
      <c r="V142">
        <v>0.266408184219108</v>
      </c>
      <c r="W142">
        <v>37.7024068022279</v>
      </c>
      <c r="X142">
        <v>0.291538200331404</v>
      </c>
      <c r="Y142">
        <v>0.2573273692547</v>
      </c>
      <c r="Z142">
        <v>0.205864652435232</v>
      </c>
      <c r="AA142">
        <v>0.67706322996054</v>
      </c>
      <c r="AB142">
        <v>1.37421445099638</v>
      </c>
      <c r="AC142">
        <v>2.70560527642995</v>
      </c>
    </row>
    <row r="143" spans="21:29">
      <c r="U143">
        <v>124</v>
      </c>
      <c r="V143">
        <v>0.256433563851254</v>
      </c>
      <c r="W143">
        <v>38.0297403035282</v>
      </c>
      <c r="X143">
        <v>0.2752332962352</v>
      </c>
      <c r="Y143">
        <v>0.229102173175943</v>
      </c>
      <c r="Z143">
        <v>0.2035424443735</v>
      </c>
      <c r="AA143">
        <v>0.724704892253795</v>
      </c>
      <c r="AB143">
        <v>1.67277437375303</v>
      </c>
      <c r="AC143">
        <v>2.79893730304749</v>
      </c>
    </row>
    <row r="144" spans="21:29">
      <c r="U144">
        <v>125</v>
      </c>
      <c r="V144">
        <v>0.2913017481816</v>
      </c>
      <c r="W144">
        <v>38.289416738175</v>
      </c>
      <c r="X144">
        <v>0.242323302962967</v>
      </c>
      <c r="Y144">
        <v>0.250334207859278</v>
      </c>
      <c r="Z144">
        <v>0.26205220395329</v>
      </c>
      <c r="AA144">
        <v>0.684327584214187</v>
      </c>
      <c r="AB144">
        <v>1.66416632257677</v>
      </c>
      <c r="AC144">
        <v>2.44316085427684</v>
      </c>
    </row>
    <row r="145" spans="21:29">
      <c r="U145">
        <v>126</v>
      </c>
      <c r="V145">
        <v>0.267257354544595</v>
      </c>
      <c r="W145">
        <v>38.6162227715167</v>
      </c>
      <c r="X145">
        <v>0.248728533891834</v>
      </c>
      <c r="Y145">
        <v>0.250974399975256</v>
      </c>
      <c r="Z145">
        <v>0.245618417659131</v>
      </c>
      <c r="AA145">
        <v>0.61377932316051</v>
      </c>
      <c r="AB145">
        <v>1.75242776973988</v>
      </c>
      <c r="AC145">
        <v>2.49263077656091</v>
      </c>
    </row>
    <row r="146" spans="21:29">
      <c r="U146">
        <v>127</v>
      </c>
      <c r="V146">
        <v>0.231789277392341</v>
      </c>
      <c r="W146">
        <v>38.8780146433534</v>
      </c>
      <c r="X146">
        <v>0.221392350875023</v>
      </c>
      <c r="Y146">
        <v>0.267496128755154</v>
      </c>
      <c r="Z146">
        <v>0.245623049935383</v>
      </c>
      <c r="AA146">
        <v>0.621886362394768</v>
      </c>
      <c r="AB146">
        <v>1.64620441423926</v>
      </c>
      <c r="AC146">
        <v>2.32603097142131</v>
      </c>
    </row>
    <row r="147" spans="21:29">
      <c r="U147">
        <v>128</v>
      </c>
      <c r="V147">
        <v>0.263767654100091</v>
      </c>
      <c r="W147">
        <v>39.2038804029666</v>
      </c>
      <c r="X147">
        <v>0.261691166611477</v>
      </c>
      <c r="Y147">
        <v>0.256081931225993</v>
      </c>
      <c r="Z147">
        <v>0.275434402970333</v>
      </c>
      <c r="AA147">
        <v>0.619284524269313</v>
      </c>
      <c r="AB147">
        <v>1.45191776842918</v>
      </c>
      <c r="AC147">
        <v>2.26801503732498</v>
      </c>
    </row>
    <row r="148" spans="21:29">
      <c r="U148">
        <v>129</v>
      </c>
      <c r="V148">
        <v>0.244884930228528</v>
      </c>
      <c r="W148">
        <v>39.4664862656347</v>
      </c>
      <c r="X148">
        <v>0.231581382497251</v>
      </c>
      <c r="Y148">
        <v>0.278489621148207</v>
      </c>
      <c r="Z148">
        <v>0.283935722567343</v>
      </c>
      <c r="AA148">
        <v>0.664206043261122</v>
      </c>
      <c r="AB148">
        <v>1.56067034993974</v>
      </c>
      <c r="AC148">
        <v>2.29909401749139</v>
      </c>
    </row>
    <row r="149" spans="21:29">
      <c r="U149">
        <v>130</v>
      </c>
      <c r="V149">
        <v>0.243665000339348</v>
      </c>
      <c r="W149">
        <v>39.7933933020707</v>
      </c>
      <c r="X149">
        <v>0.217466178515444</v>
      </c>
      <c r="Y149">
        <v>0.258582713354184</v>
      </c>
      <c r="Z149">
        <v>0.228927973787732</v>
      </c>
      <c r="AA149">
        <v>0.798118914520003</v>
      </c>
      <c r="AB149">
        <v>1.59748224231932</v>
      </c>
      <c r="AC149">
        <v>2.30020421053838</v>
      </c>
    </row>
    <row r="150" spans="21:29">
      <c r="U150">
        <v>131</v>
      </c>
      <c r="V150">
        <v>0.232725684325083</v>
      </c>
      <c r="W150">
        <v>40.0542419874633</v>
      </c>
      <c r="X150">
        <v>0.221314989575797</v>
      </c>
      <c r="Y150">
        <v>0.225172681704942</v>
      </c>
      <c r="Z150">
        <v>0.213023010664863</v>
      </c>
      <c r="AA150">
        <v>0.673027066518823</v>
      </c>
      <c r="AB150">
        <v>1.43934562613186</v>
      </c>
      <c r="AC150">
        <v>2.61412136674616</v>
      </c>
    </row>
    <row r="151" spans="21:29">
      <c r="U151">
        <v>132</v>
      </c>
      <c r="V151">
        <v>0.259156236254682</v>
      </c>
      <c r="W151">
        <v>40.381785897784</v>
      </c>
      <c r="X151">
        <v>0.246468516664564</v>
      </c>
      <c r="Y151">
        <v>0.237225164775608</v>
      </c>
      <c r="Z151">
        <v>0.214998495370381</v>
      </c>
      <c r="AA151">
        <v>0.619571576456667</v>
      </c>
      <c r="AB151">
        <v>1.4791599385395</v>
      </c>
      <c r="AC151">
        <v>2.24818806386559</v>
      </c>
    </row>
    <row r="152" spans="21:29">
      <c r="U152">
        <v>133</v>
      </c>
      <c r="V152">
        <v>0.264435032354404</v>
      </c>
      <c r="W152">
        <v>40.6422914952376</v>
      </c>
      <c r="X152">
        <v>0.258255047861372</v>
      </c>
      <c r="Y152">
        <v>0.216443817418275</v>
      </c>
      <c r="Z152">
        <v>0.234605125394698</v>
      </c>
      <c r="AA152">
        <v>0.649364178355969</v>
      </c>
      <c r="AB152">
        <v>1.54631433159986</v>
      </c>
      <c r="AC152">
        <v>2.06422253402415</v>
      </c>
    </row>
    <row r="153" spans="21:29">
      <c r="U153">
        <v>134</v>
      </c>
      <c r="V153">
        <v>0.256034550498488</v>
      </c>
      <c r="W153">
        <v>40.9677812202211</v>
      </c>
      <c r="X153">
        <v>0.23479989707577</v>
      </c>
      <c r="Y153">
        <v>0.258711720972187</v>
      </c>
      <c r="Z153">
        <v>0.282238629230874</v>
      </c>
      <c r="AA153">
        <v>0.631125845771823</v>
      </c>
      <c r="AB153">
        <v>1.63914607492448</v>
      </c>
      <c r="AC153">
        <v>2.24525527661304</v>
      </c>
    </row>
    <row r="154" spans="21:29">
      <c r="U154">
        <v>135</v>
      </c>
      <c r="V154">
        <v>0.29100535772904</v>
      </c>
      <c r="W154">
        <v>41.2281728617776</v>
      </c>
      <c r="X154">
        <v>0.239951949771471</v>
      </c>
      <c r="Y154">
        <v>0.24500199564267</v>
      </c>
      <c r="Z154">
        <v>0.267911246566991</v>
      </c>
      <c r="AA154">
        <v>0.605032908411188</v>
      </c>
      <c r="AB154">
        <v>1.55216841861033</v>
      </c>
      <c r="AC154">
        <v>2.30687443330252</v>
      </c>
    </row>
    <row r="155" spans="21:29">
      <c r="U155">
        <v>136</v>
      </c>
      <c r="V155">
        <v>0.206682226105677</v>
      </c>
      <c r="W155">
        <v>41.5533704732585</v>
      </c>
      <c r="X155">
        <v>0.230986632007866</v>
      </c>
      <c r="Y155">
        <v>0.271300351193081</v>
      </c>
      <c r="Z155">
        <v>0.230894530165658</v>
      </c>
      <c r="AA155">
        <v>0.559058345458654</v>
      </c>
      <c r="AB155">
        <v>1.50179583540963</v>
      </c>
      <c r="AC155">
        <v>2.34931253630349</v>
      </c>
    </row>
    <row r="156" spans="21:29">
      <c r="U156">
        <v>137</v>
      </c>
      <c r="V156">
        <v>0.203654587026058</v>
      </c>
      <c r="W156">
        <v>41.8139492223311</v>
      </c>
      <c r="X156">
        <v>0.278708675645156</v>
      </c>
      <c r="Y156">
        <v>0.248085717128396</v>
      </c>
      <c r="Z156">
        <v>0.267979591231783</v>
      </c>
      <c r="AA156">
        <v>0.635836491420292</v>
      </c>
      <c r="AB156">
        <v>1.46851124880136</v>
      </c>
      <c r="AC156">
        <v>2.41007452980495</v>
      </c>
    </row>
    <row r="157" spans="21:29">
      <c r="U157">
        <v>138</v>
      </c>
      <c r="V157">
        <v>0.309385652669885</v>
      </c>
      <c r="W157">
        <v>42.1418814963485</v>
      </c>
      <c r="X157">
        <v>0.222125023136439</v>
      </c>
      <c r="Y157">
        <v>0.264350548096397</v>
      </c>
      <c r="Z157">
        <v>0.275525509345124</v>
      </c>
      <c r="AA157">
        <v>0.664330189179729</v>
      </c>
      <c r="AB157">
        <v>1.50064595927203</v>
      </c>
      <c r="AC157">
        <v>2.30968460532559</v>
      </c>
    </row>
    <row r="158" spans="21:29">
      <c r="U158">
        <v>139</v>
      </c>
      <c r="V158">
        <v>0.27085710085619</v>
      </c>
      <c r="W158">
        <v>42.401826263451</v>
      </c>
      <c r="X158">
        <v>0.263123242452565</v>
      </c>
      <c r="Y158">
        <v>0.195944429990343</v>
      </c>
      <c r="Z158">
        <v>0.244980519716618</v>
      </c>
      <c r="AA158">
        <v>0.770362289351734</v>
      </c>
      <c r="AB158">
        <v>1.39027691298043</v>
      </c>
      <c r="AC158">
        <v>2.01455301556001</v>
      </c>
    </row>
    <row r="159" spans="21:29">
      <c r="U159">
        <v>140</v>
      </c>
      <c r="V159">
        <v>0.243577979734902</v>
      </c>
      <c r="W159">
        <v>42.7289776127721</v>
      </c>
      <c r="X159">
        <v>0.247212586335238</v>
      </c>
      <c r="Y159">
        <v>0.223934362362573</v>
      </c>
      <c r="Z159">
        <v>0.264903975011503</v>
      </c>
      <c r="AA159">
        <v>0.686789616550697</v>
      </c>
      <c r="AB159">
        <v>1.47190748846582</v>
      </c>
      <c r="AC159">
        <v>2.03882104063978</v>
      </c>
    </row>
    <row r="160" spans="21:29">
      <c r="U160">
        <v>141</v>
      </c>
      <c r="V160">
        <v>0.197034342282933</v>
      </c>
      <c r="W160">
        <v>42.9893341860599</v>
      </c>
      <c r="X160">
        <v>0.25688208509557</v>
      </c>
      <c r="Y160">
        <v>0.236037040128622</v>
      </c>
      <c r="Z160">
        <v>0.237052418023605</v>
      </c>
      <c r="AA160">
        <v>0.740806564677436</v>
      </c>
      <c r="AB160">
        <v>1.46542788670631</v>
      </c>
      <c r="AC160">
        <v>2.1657280563901</v>
      </c>
    </row>
    <row r="161" spans="21:29">
      <c r="U161">
        <v>142</v>
      </c>
      <c r="V161">
        <v>0.210355624369278</v>
      </c>
      <c r="W161">
        <v>43.3160751518416</v>
      </c>
      <c r="X161">
        <v>0.218627203543962</v>
      </c>
      <c r="Y161">
        <v>0.282539713822789</v>
      </c>
      <c r="Z161">
        <v>0.230606784534457</v>
      </c>
      <c r="AA161">
        <v>0.5978638077425</v>
      </c>
      <c r="AB161">
        <v>1.67258083005464</v>
      </c>
      <c r="AC161">
        <v>2.54326279683659</v>
      </c>
    </row>
    <row r="162" spans="21:29">
      <c r="U162">
        <v>143</v>
      </c>
      <c r="V162">
        <v>0.259228763867508</v>
      </c>
      <c r="W162">
        <v>43.5735632657739</v>
      </c>
      <c r="X162">
        <v>0.248171399928709</v>
      </c>
      <c r="Y162">
        <v>0.256559535462437</v>
      </c>
      <c r="Z162">
        <v>0.249372016772102</v>
      </c>
      <c r="AA162">
        <v>0.610676846486129</v>
      </c>
      <c r="AB162">
        <v>1.70298199740307</v>
      </c>
      <c r="AC162">
        <v>2.22828146366746</v>
      </c>
    </row>
    <row r="163" spans="21:29">
      <c r="U163">
        <v>144</v>
      </c>
      <c r="V163">
        <v>0.244452421748755</v>
      </c>
      <c r="W163">
        <v>43.901031156136</v>
      </c>
      <c r="X163">
        <v>0.229167620979327</v>
      </c>
      <c r="Y163">
        <v>0.250122673792123</v>
      </c>
      <c r="Z163">
        <v>0.252845377208593</v>
      </c>
      <c r="AA163">
        <v>0.646540694436676</v>
      </c>
      <c r="AB163">
        <v>1.6536631128197</v>
      </c>
      <c r="AC163">
        <v>2.30165225958577</v>
      </c>
    </row>
    <row r="164" spans="21:29">
      <c r="U164">
        <v>145</v>
      </c>
      <c r="V164">
        <v>0.243401331905462</v>
      </c>
      <c r="W164">
        <v>44.1611257608539</v>
      </c>
      <c r="X164">
        <v>0.236151312308456</v>
      </c>
      <c r="Y164">
        <v>0.228963656399382</v>
      </c>
      <c r="Z164">
        <v>0.242619997876519</v>
      </c>
      <c r="AA164">
        <v>0.807761877559824</v>
      </c>
      <c r="AB164">
        <v>1.43913609937674</v>
      </c>
      <c r="AC164">
        <v>2.43050396063047</v>
      </c>
    </row>
    <row r="165" spans="21:29">
      <c r="U165">
        <v>146</v>
      </c>
      <c r="V165">
        <v>0.273205350868266</v>
      </c>
      <c r="W165">
        <v>44.4878052503537</v>
      </c>
      <c r="X165">
        <v>0.249531314719715</v>
      </c>
      <c r="Y165">
        <v>0.279831865880327</v>
      </c>
      <c r="Z165">
        <v>0.25943190730034</v>
      </c>
      <c r="AA165">
        <v>0.595228117719877</v>
      </c>
      <c r="AB165">
        <v>1.32683302846352</v>
      </c>
      <c r="AC165">
        <v>2.48926759789489</v>
      </c>
    </row>
    <row r="166" spans="21:29">
      <c r="U166">
        <v>147</v>
      </c>
      <c r="V166">
        <v>0.219387007490446</v>
      </c>
      <c r="W166">
        <v>44.7495852421106</v>
      </c>
      <c r="X166">
        <v>0.250902673812079</v>
      </c>
      <c r="Y166">
        <v>0.255590544207063</v>
      </c>
      <c r="Z166">
        <v>0.21883261244224</v>
      </c>
      <c r="AA166">
        <v>0.683715683578619</v>
      </c>
      <c r="AB166">
        <v>1.24897913713386</v>
      </c>
      <c r="AC166">
        <v>2.59750038768211</v>
      </c>
    </row>
    <row r="167" spans="21:29">
      <c r="U167">
        <v>148</v>
      </c>
      <c r="V167">
        <v>0.23218306450042</v>
      </c>
      <c r="W167">
        <v>45.0792134404168</v>
      </c>
      <c r="X167">
        <v>0.239741450619065</v>
      </c>
      <c r="Y167">
        <v>0.251570391417048</v>
      </c>
      <c r="Z167">
        <v>0.28936137873766</v>
      </c>
      <c r="AA167">
        <v>0.61867261358908</v>
      </c>
      <c r="AB167">
        <v>1.49601396343693</v>
      </c>
      <c r="AC167">
        <v>2.80605127574054</v>
      </c>
    </row>
    <row r="168" spans="21:29">
      <c r="U168">
        <v>149</v>
      </c>
      <c r="V168">
        <v>0.238797128410682</v>
      </c>
      <c r="W168">
        <v>45.3388751978256</v>
      </c>
      <c r="X168">
        <v>0.266541030865181</v>
      </c>
      <c r="Y168">
        <v>0.243403280348704</v>
      </c>
      <c r="Z168">
        <v>0.242677741354646</v>
      </c>
      <c r="AA168">
        <v>0.668800760803108</v>
      </c>
      <c r="AB168">
        <v>1.64025042237333</v>
      </c>
      <c r="AC168">
        <v>2.45398100389836</v>
      </c>
    </row>
    <row r="169" spans="21:29">
      <c r="U169">
        <v>150</v>
      </c>
      <c r="V169">
        <v>0.226068844344033</v>
      </c>
      <c r="W169">
        <v>45.6642300892782</v>
      </c>
      <c r="X169">
        <v>0.303944039713332</v>
      </c>
      <c r="Y169">
        <v>0.25812317270116</v>
      </c>
      <c r="Z169">
        <v>0.261222486185712</v>
      </c>
      <c r="AA169">
        <v>0.729876152523538</v>
      </c>
      <c r="AB169">
        <v>1.50953353364783</v>
      </c>
      <c r="AC169">
        <v>2.37127216303894</v>
      </c>
    </row>
    <row r="170" spans="21:29">
      <c r="U170">
        <v>151</v>
      </c>
      <c r="V170">
        <v>0.209041901047593</v>
      </c>
      <c r="W170">
        <v>45.9234361882759</v>
      </c>
      <c r="X170">
        <v>0.267543025573269</v>
      </c>
      <c r="Y170">
        <v>0.271259877089764</v>
      </c>
      <c r="Z170">
        <v>0.25246534416334</v>
      </c>
      <c r="AA170">
        <v>0.731064718995782</v>
      </c>
      <c r="AB170">
        <v>1.52908809910042</v>
      </c>
      <c r="AC170">
        <v>2.18085864565887</v>
      </c>
    </row>
    <row r="171" spans="21:29">
      <c r="U171">
        <v>152</v>
      </c>
      <c r="V171">
        <v>0.241368831457276</v>
      </c>
      <c r="W171">
        <v>46.2499264072008</v>
      </c>
      <c r="X171">
        <v>0.238036125927714</v>
      </c>
      <c r="Y171">
        <v>0.250655529002265</v>
      </c>
      <c r="Z171">
        <v>0.215609637649315</v>
      </c>
      <c r="AA171">
        <v>0.714736327806557</v>
      </c>
      <c r="AB171">
        <v>1.67133022364421</v>
      </c>
      <c r="AC171">
        <v>2.3414606916133</v>
      </c>
    </row>
    <row r="172" spans="21:29">
      <c r="U172">
        <v>153</v>
      </c>
      <c r="V172">
        <v>0.277939084278391</v>
      </c>
      <c r="W172">
        <v>46.5114686007349</v>
      </c>
      <c r="X172">
        <v>0.248422225569804</v>
      </c>
      <c r="Y172">
        <v>0.218710705856192</v>
      </c>
      <c r="Z172">
        <v>0.250130461057476</v>
      </c>
      <c r="AA172">
        <v>0.615647529545694</v>
      </c>
      <c r="AB172">
        <v>1.628177857402</v>
      </c>
      <c r="AC172">
        <v>2.12376863393775</v>
      </c>
    </row>
    <row r="173" spans="21:29">
      <c r="U173">
        <v>154</v>
      </c>
      <c r="V173">
        <v>0.245927342852078</v>
      </c>
      <c r="W173">
        <v>46.8366289778332</v>
      </c>
      <c r="X173">
        <v>0.244898161027766</v>
      </c>
      <c r="Y173">
        <v>0.264627040894528</v>
      </c>
      <c r="Z173">
        <v>0.24070019677896</v>
      </c>
      <c r="AA173">
        <v>0.659164821713608</v>
      </c>
      <c r="AB173">
        <v>1.70914565590661</v>
      </c>
      <c r="AC173">
        <v>2.17940032741379</v>
      </c>
    </row>
    <row r="174" spans="21:29">
      <c r="U174">
        <v>155</v>
      </c>
      <c r="V174">
        <v>0.272216262084998</v>
      </c>
      <c r="W174">
        <v>47.0957567383649</v>
      </c>
      <c r="X174">
        <v>0.242558001851457</v>
      </c>
      <c r="Y174">
        <v>0.273049509885278</v>
      </c>
      <c r="Z174">
        <v>0.225479591707922</v>
      </c>
      <c r="AA174">
        <v>0.591420551576353</v>
      </c>
      <c r="AB174">
        <v>1.52532040459193</v>
      </c>
      <c r="AC174">
        <v>2.39301092437915</v>
      </c>
    </row>
    <row r="175" spans="21:29">
      <c r="U175">
        <v>156</v>
      </c>
      <c r="V175">
        <v>0.267212624256365</v>
      </c>
      <c r="W175">
        <v>47.4194320471373</v>
      </c>
      <c r="X175">
        <v>0.265836798471089</v>
      </c>
      <c r="Y175">
        <v>0.245486769619391</v>
      </c>
      <c r="Z175">
        <v>0.2746356207119</v>
      </c>
      <c r="AA175">
        <v>0.696331643906408</v>
      </c>
      <c r="AB175">
        <v>1.55791019715428</v>
      </c>
      <c r="AC175">
        <v>2.5209522281157</v>
      </c>
    </row>
    <row r="176" spans="21:29">
      <c r="U176">
        <v>157</v>
      </c>
      <c r="V176">
        <v>0.245010921129729</v>
      </c>
      <c r="W176">
        <v>47.6796170572734</v>
      </c>
      <c r="X176">
        <v>0.281460820025047</v>
      </c>
      <c r="Y176">
        <v>0.26005966648695</v>
      </c>
      <c r="Z176">
        <v>0.271495988096108</v>
      </c>
      <c r="AA176">
        <v>0.767288891684913</v>
      </c>
      <c r="AB176">
        <v>1.24375846976869</v>
      </c>
      <c r="AC176">
        <v>2.40720469196988</v>
      </c>
    </row>
    <row r="177" spans="21:29">
      <c r="U177">
        <v>158</v>
      </c>
      <c r="V177">
        <v>0.237684966897445</v>
      </c>
      <c r="W177">
        <v>48.0057023218888</v>
      </c>
      <c r="X177">
        <v>0.249860507668862</v>
      </c>
      <c r="Y177">
        <v>0.254139885133663</v>
      </c>
      <c r="Z177">
        <v>0.288028463721521</v>
      </c>
      <c r="AA177">
        <v>0.605417422554334</v>
      </c>
      <c r="AB177">
        <v>1.20524305855314</v>
      </c>
      <c r="AC177">
        <v>2.49529881769382</v>
      </c>
    </row>
    <row r="178" spans="21:29">
      <c r="U178">
        <v>159</v>
      </c>
      <c r="V178">
        <v>0.259221270242343</v>
      </c>
      <c r="W178">
        <v>48.268175571685</v>
      </c>
      <c r="X178">
        <v>0.232002264194657</v>
      </c>
      <c r="Y178">
        <v>0.275287124805751</v>
      </c>
      <c r="Z178">
        <v>0.241595880229303</v>
      </c>
      <c r="AA178">
        <v>0.690904865252153</v>
      </c>
      <c r="AB178">
        <v>1.39001014498863</v>
      </c>
      <c r="AC178">
        <v>2.50869221340716</v>
      </c>
    </row>
    <row r="179" spans="21:29">
      <c r="U179">
        <v>160</v>
      </c>
      <c r="V179">
        <v>0.249250156170106</v>
      </c>
      <c r="W179">
        <v>48.5931472384341</v>
      </c>
      <c r="X179">
        <v>0.23017482087257</v>
      </c>
      <c r="Y179">
        <v>0.251560057322056</v>
      </c>
      <c r="Z179">
        <v>0.244478752694315</v>
      </c>
      <c r="AA179">
        <v>0.78292563071309</v>
      </c>
      <c r="AB179">
        <v>1.29409974875585</v>
      </c>
      <c r="AC179">
        <v>2.56130343241602</v>
      </c>
    </row>
    <row r="180" spans="21:29">
      <c r="U180">
        <v>161</v>
      </c>
      <c r="V180">
        <v>0.23755062267303</v>
      </c>
      <c r="W180">
        <v>48.853339883337</v>
      </c>
      <c r="X180">
        <v>0.228638783552981</v>
      </c>
      <c r="Y180">
        <v>0.260500159340677</v>
      </c>
      <c r="Z180">
        <v>0.224941182165612</v>
      </c>
      <c r="AA180">
        <v>0.627855597513859</v>
      </c>
      <c r="AB180">
        <v>1.4154628730488</v>
      </c>
      <c r="AC180">
        <v>2.43377690870804</v>
      </c>
    </row>
    <row r="181" spans="21:29">
      <c r="U181">
        <v>162</v>
      </c>
      <c r="V181">
        <v>0.265427909367917</v>
      </c>
      <c r="W181">
        <v>49.1783245624545</v>
      </c>
      <c r="X181">
        <v>0.254065923383024</v>
      </c>
      <c r="Y181">
        <v>0.247446245489384</v>
      </c>
      <c r="Z181">
        <v>0.243626869787055</v>
      </c>
      <c r="AA181">
        <v>0.721821905050753</v>
      </c>
      <c r="AB181">
        <v>1.38745615970836</v>
      </c>
      <c r="AC181">
        <v>2.45748656231617</v>
      </c>
    </row>
    <row r="182" spans="21:29">
      <c r="U182">
        <v>163</v>
      </c>
      <c r="V182">
        <v>0.274094749695665</v>
      </c>
      <c r="W182">
        <v>49.4410737108738</v>
      </c>
      <c r="X182">
        <v>0.245225759971759</v>
      </c>
      <c r="Y182">
        <v>0.220136951321101</v>
      </c>
      <c r="Z182">
        <v>0.258860204925928</v>
      </c>
      <c r="AA182">
        <v>0.686304170395479</v>
      </c>
      <c r="AB182">
        <v>1.56403236439996</v>
      </c>
      <c r="AC182">
        <v>2.63348100876544</v>
      </c>
    </row>
    <row r="183" spans="21:29">
      <c r="U183">
        <v>164</v>
      </c>
      <c r="V183">
        <v>0.261202730028286</v>
      </c>
      <c r="W183">
        <v>49.7668868048355</v>
      </c>
      <c r="X183">
        <v>0.265259733942924</v>
      </c>
      <c r="Y183">
        <v>0.253981118424088</v>
      </c>
      <c r="Z183">
        <v>0.275408680917652</v>
      </c>
      <c r="AA183">
        <v>0.590149376161437</v>
      </c>
      <c r="AB183">
        <v>1.54445179907317</v>
      </c>
      <c r="AC183">
        <v>2.71868457048918</v>
      </c>
    </row>
    <row r="184" spans="21:29">
      <c r="U184">
        <v>165</v>
      </c>
      <c r="V184">
        <v>0.275938387623028</v>
      </c>
      <c r="W184">
        <v>50.0270286824123</v>
      </c>
      <c r="X184">
        <v>0.244143297444862</v>
      </c>
      <c r="Y184">
        <v>0.236134295572356</v>
      </c>
      <c r="Z184">
        <v>0.242545539474834</v>
      </c>
      <c r="AA184">
        <v>0.598322019271127</v>
      </c>
      <c r="AB184">
        <v>1.55306781841411</v>
      </c>
      <c r="AC184">
        <v>2.82795773305408</v>
      </c>
    </row>
    <row r="185" spans="21:29">
      <c r="U185">
        <v>166</v>
      </c>
      <c r="V185">
        <v>0.280444517681815</v>
      </c>
      <c r="W185">
        <v>50.3518432946675</v>
      </c>
      <c r="X185">
        <v>0.270342780711521</v>
      </c>
      <c r="Y185">
        <v>0.233797003594831</v>
      </c>
      <c r="Z185">
        <v>0.24390932991235</v>
      </c>
      <c r="AA185">
        <v>0.691036329726236</v>
      </c>
      <c r="AB185">
        <v>1.62147781762558</v>
      </c>
      <c r="AC185">
        <v>2.69117524663629</v>
      </c>
    </row>
    <row r="186" spans="21:29">
      <c r="U186">
        <v>167</v>
      </c>
      <c r="V186">
        <v>0.261368554143173</v>
      </c>
      <c r="W186">
        <v>50.6135504008908</v>
      </c>
      <c r="X186">
        <v>0.242289773068525</v>
      </c>
      <c r="Y186">
        <v>0.294368444619173</v>
      </c>
      <c r="Z186">
        <v>0.260534504491619</v>
      </c>
      <c r="AA186">
        <v>0.640318224234485</v>
      </c>
      <c r="AB186">
        <v>1.68411023986521</v>
      </c>
      <c r="AC186">
        <v>2.20491874427991</v>
      </c>
    </row>
    <row r="187" spans="21:29">
      <c r="U187">
        <v>168</v>
      </c>
      <c r="V187">
        <v>0.248281485243132</v>
      </c>
      <c r="W187">
        <v>50.9390739003746</v>
      </c>
      <c r="X187">
        <v>0.269346332681293</v>
      </c>
      <c r="Y187">
        <v>0.236042854986639</v>
      </c>
      <c r="Z187">
        <v>0.206593726514416</v>
      </c>
      <c r="AA187">
        <v>0.668257552404076</v>
      </c>
      <c r="AB187">
        <v>1.55845337677373</v>
      </c>
      <c r="AC187">
        <v>2.11561959860006</v>
      </c>
    </row>
    <row r="188" spans="21:29">
      <c r="U188">
        <v>169</v>
      </c>
      <c r="V188">
        <v>0.209878609054665</v>
      </c>
      <c r="W188">
        <v>51.1988666351016</v>
      </c>
      <c r="X188">
        <v>0.28111869872949</v>
      </c>
      <c r="Y188">
        <v>0.250614280306321</v>
      </c>
      <c r="Z188">
        <v>0.231280369721949</v>
      </c>
      <c r="AA188">
        <v>0.742424182404064</v>
      </c>
      <c r="AB188">
        <v>1.44645558274804</v>
      </c>
      <c r="AC188">
        <v>2.09412949373731</v>
      </c>
    </row>
    <row r="189" spans="21:29">
      <c r="U189">
        <v>170</v>
      </c>
      <c r="V189">
        <v>0.254939700630465</v>
      </c>
      <c r="W189">
        <v>51.5258099439678</v>
      </c>
      <c r="X189">
        <v>0.254906215113544</v>
      </c>
      <c r="Y189">
        <v>0.2099263626197</v>
      </c>
      <c r="Z189">
        <v>0.249729578080461</v>
      </c>
      <c r="AA189">
        <v>0.679920897755955</v>
      </c>
      <c r="AB189">
        <v>1.41290560855495</v>
      </c>
      <c r="AC189">
        <v>2.41610537142393</v>
      </c>
    </row>
    <row r="190" spans="21:29">
      <c r="U190">
        <v>171</v>
      </c>
      <c r="V190">
        <v>0.237629571312633</v>
      </c>
      <c r="W190">
        <v>51.7852479940539</v>
      </c>
      <c r="X190">
        <v>0.263015481905553</v>
      </c>
      <c r="Y190">
        <v>0.230884025260286</v>
      </c>
      <c r="Z190">
        <v>0.212026533891692</v>
      </c>
      <c r="AA190">
        <v>0.685564801437296</v>
      </c>
      <c r="AB190">
        <v>1.43346225148892</v>
      </c>
      <c r="AC190">
        <v>2.35765245093296</v>
      </c>
    </row>
    <row r="191" spans="21:29">
      <c r="U191">
        <v>172</v>
      </c>
      <c r="V191">
        <v>0.236393759020787</v>
      </c>
      <c r="W191">
        <v>52.1143072140197</v>
      </c>
      <c r="X191">
        <v>0.254338393443887</v>
      </c>
      <c r="Y191">
        <v>0.254932208600189</v>
      </c>
      <c r="Z191">
        <v>0.277426835191402</v>
      </c>
      <c r="AA191">
        <v>0.804826748145513</v>
      </c>
      <c r="AB191">
        <v>1.6548457932256</v>
      </c>
      <c r="AC191">
        <v>2.36502794990731</v>
      </c>
    </row>
    <row r="192" spans="21:29">
      <c r="U192">
        <v>173</v>
      </c>
      <c r="V192">
        <v>0.242065012643376</v>
      </c>
      <c r="W192">
        <v>52.3757119785579</v>
      </c>
      <c r="X192">
        <v>0.225870076212273</v>
      </c>
      <c r="Y192">
        <v>0.24006880234348</v>
      </c>
      <c r="Z192">
        <v>0.2480652658318</v>
      </c>
      <c r="AA192">
        <v>0.687982533026492</v>
      </c>
      <c r="AB192">
        <v>1.41839623275949</v>
      </c>
      <c r="AC192">
        <v>2.28857229015197</v>
      </c>
    </row>
    <row r="193" spans="21:29">
      <c r="U193">
        <v>174</v>
      </c>
      <c r="V193">
        <v>0.250454425584969</v>
      </c>
      <c r="W193">
        <v>52.6991207386204</v>
      </c>
      <c r="X193">
        <v>0.256808744147098</v>
      </c>
      <c r="Y193">
        <v>0.240782143491451</v>
      </c>
      <c r="Z193">
        <v>0.210343358466794</v>
      </c>
      <c r="AA193">
        <v>0.64740821987772</v>
      </c>
      <c r="AB193">
        <v>1.25916750716843</v>
      </c>
      <c r="AC193">
        <v>2.35773935212109</v>
      </c>
    </row>
    <row r="194" spans="21:29">
      <c r="U194">
        <v>175</v>
      </c>
      <c r="V194">
        <v>0.269654214985042</v>
      </c>
      <c r="W194">
        <v>52.9599817056519</v>
      </c>
      <c r="X194">
        <v>0.219684941167796</v>
      </c>
      <c r="Y194">
        <v>0.244543837578754</v>
      </c>
      <c r="Z194">
        <v>0.228016027064535</v>
      </c>
      <c r="AA194">
        <v>0.739744159491151</v>
      </c>
      <c r="AB194">
        <v>1.49868219480008</v>
      </c>
      <c r="AC194">
        <v>2.44910652560201</v>
      </c>
    </row>
    <row r="195" spans="21:29">
      <c r="U195">
        <v>176</v>
      </c>
      <c r="V195">
        <v>0.241084334040565</v>
      </c>
      <c r="W195">
        <v>53.2850048750081</v>
      </c>
      <c r="X195">
        <v>0.270736057542141</v>
      </c>
      <c r="Y195">
        <v>0.249272846022747</v>
      </c>
      <c r="Z195">
        <v>0.231955449513371</v>
      </c>
      <c r="AA195">
        <v>0.63786717680468</v>
      </c>
      <c r="AB195">
        <v>1.21101981107012</v>
      </c>
      <c r="AC195">
        <v>2.34173589134701</v>
      </c>
    </row>
    <row r="196" spans="21:29">
      <c r="U196">
        <v>177</v>
      </c>
      <c r="V196">
        <v>0.259957874844529</v>
      </c>
      <c r="W196">
        <v>53.5466225148152</v>
      </c>
      <c r="X196">
        <v>0.251262062253086</v>
      </c>
      <c r="Y196">
        <v>0.248582223988409</v>
      </c>
      <c r="Z196">
        <v>0.251625341026403</v>
      </c>
      <c r="AA196">
        <v>0.760088024510186</v>
      </c>
      <c r="AB196">
        <v>1.24626619708648</v>
      </c>
      <c r="AC196">
        <v>2.37953930411708</v>
      </c>
    </row>
    <row r="197" spans="21:29">
      <c r="U197">
        <v>178</v>
      </c>
      <c r="V197">
        <v>0.243118442265837</v>
      </c>
      <c r="W197">
        <v>53.870715745097</v>
      </c>
      <c r="X197">
        <v>0.23353325914756</v>
      </c>
      <c r="Y197">
        <v>0.253367375258061</v>
      </c>
      <c r="Z197">
        <v>0.236681955022123</v>
      </c>
      <c r="AA197">
        <v>0.669504020240632</v>
      </c>
      <c r="AB197">
        <v>1.23590720639681</v>
      </c>
      <c r="AC197">
        <v>2.30231057449584</v>
      </c>
    </row>
    <row r="198" spans="21:29">
      <c r="U198">
        <v>179</v>
      </c>
      <c r="V198">
        <v>0.234194911741276</v>
      </c>
      <c r="W198">
        <v>54.1324282151887</v>
      </c>
      <c r="X198">
        <v>0.221127508532315</v>
      </c>
      <c r="Y198">
        <v>0.246301196572045</v>
      </c>
      <c r="Z198">
        <v>0.244585126292465</v>
      </c>
      <c r="AA198">
        <v>0.689422438432013</v>
      </c>
      <c r="AB198">
        <v>1.42780947611867</v>
      </c>
      <c r="AC198">
        <v>2.06206002975901</v>
      </c>
    </row>
    <row r="199" spans="21:29">
      <c r="U199">
        <v>180</v>
      </c>
      <c r="V199">
        <v>0.253717157671329</v>
      </c>
      <c r="W199">
        <v>54.458829444404</v>
      </c>
      <c r="X199">
        <v>0.283723891641117</v>
      </c>
      <c r="Y199">
        <v>0.229165021774435</v>
      </c>
      <c r="Z199">
        <v>0.286282976448434</v>
      </c>
      <c r="AA199">
        <v>0.613289821887168</v>
      </c>
      <c r="AB199">
        <v>1.48755762546791</v>
      </c>
      <c r="AC199">
        <v>2.32274527755911</v>
      </c>
    </row>
    <row r="200" spans="21:29">
      <c r="U200">
        <v>181</v>
      </c>
      <c r="V200">
        <v>0.256533026849633</v>
      </c>
      <c r="W200">
        <v>54.7171362066346</v>
      </c>
      <c r="X200">
        <v>0.309569298761102</v>
      </c>
      <c r="Y200">
        <v>0.229046535563676</v>
      </c>
      <c r="Z200">
        <v>0.285448485012375</v>
      </c>
      <c r="AA200">
        <v>0.628094963343293</v>
      </c>
      <c r="AB200">
        <v>1.42532377893713</v>
      </c>
      <c r="AC200">
        <v>2.1784972748007</v>
      </c>
    </row>
    <row r="201" spans="21:29">
      <c r="U201">
        <v>182</v>
      </c>
      <c r="V201">
        <v>0.258268892687404</v>
      </c>
      <c r="W201">
        <v>55.0425968044679</v>
      </c>
      <c r="X201">
        <v>0.350545233063184</v>
      </c>
      <c r="Y201">
        <v>0.27458841713359</v>
      </c>
      <c r="Z201">
        <v>0.202424350993206</v>
      </c>
      <c r="AA201">
        <v>0.559242669383478</v>
      </c>
      <c r="AB201">
        <v>1.49056256821116</v>
      </c>
      <c r="AC201">
        <v>2.42277433447304</v>
      </c>
    </row>
    <row r="202" spans="21:29">
      <c r="U202">
        <v>183</v>
      </c>
      <c r="V202">
        <v>0.283633205484893</v>
      </c>
      <c r="W202">
        <v>55.3013590526727</v>
      </c>
      <c r="X202">
        <v>0.243729739025325</v>
      </c>
      <c r="Y202">
        <v>0.246341330672773</v>
      </c>
      <c r="Z202">
        <v>0.203919341411171</v>
      </c>
      <c r="AA202">
        <v>0.723987356414505</v>
      </c>
      <c r="AB202">
        <v>1.40514438183612</v>
      </c>
      <c r="AC202">
        <v>2.30348649042428</v>
      </c>
    </row>
    <row r="203" spans="21:29">
      <c r="U203">
        <v>184</v>
      </c>
      <c r="V203">
        <v>0.314978765679979</v>
      </c>
      <c r="W203">
        <v>55.6270769060633</v>
      </c>
      <c r="X203">
        <v>0.261300022579403</v>
      </c>
      <c r="Y203">
        <v>0.25402912824253</v>
      </c>
      <c r="Z203">
        <v>0.268875916177116</v>
      </c>
      <c r="AA203">
        <v>0.660562796204556</v>
      </c>
      <c r="AB203">
        <v>1.51954166253075</v>
      </c>
      <c r="AC203">
        <v>2.34093383108506</v>
      </c>
    </row>
    <row r="204" spans="21:29">
      <c r="U204">
        <v>185</v>
      </c>
      <c r="V204">
        <v>0.305785779087238</v>
      </c>
      <c r="W204">
        <v>55.8899207630954</v>
      </c>
      <c r="X204">
        <v>0.258585832737659</v>
      </c>
      <c r="Y204">
        <v>0.245985516059904</v>
      </c>
      <c r="Z204">
        <v>0.247625309419876</v>
      </c>
      <c r="AA204">
        <v>0.611217030559563</v>
      </c>
      <c r="AB204">
        <v>1.5279224456681</v>
      </c>
      <c r="AC204">
        <v>2.43266642065864</v>
      </c>
    </row>
    <row r="205" spans="21:29">
      <c r="U205">
        <v>186</v>
      </c>
      <c r="V205">
        <v>0.237519532663291</v>
      </c>
      <c r="W205">
        <v>56.2162050026722</v>
      </c>
      <c r="X205">
        <v>0.254441543443566</v>
      </c>
      <c r="Y205">
        <v>0.258179832498161</v>
      </c>
      <c r="Z205">
        <v>0.243576052811032</v>
      </c>
      <c r="AA205">
        <v>0.629623596012401</v>
      </c>
      <c r="AB205">
        <v>1.88042843163562</v>
      </c>
      <c r="AC205">
        <v>2.62471928986892</v>
      </c>
    </row>
    <row r="206" spans="21:29">
      <c r="U206">
        <v>187</v>
      </c>
      <c r="V206">
        <v>0.239879831771775</v>
      </c>
      <c r="W206">
        <v>56.477367593635</v>
      </c>
      <c r="X206">
        <v>0.256708970890244</v>
      </c>
      <c r="Y206">
        <v>0.2771771387149</v>
      </c>
      <c r="Z206">
        <v>0.27353071410839</v>
      </c>
      <c r="AA206">
        <v>0.626368921292074</v>
      </c>
      <c r="AB206">
        <v>1.49339865981082</v>
      </c>
      <c r="AC206">
        <v>2.61822859128967</v>
      </c>
    </row>
    <row r="207" spans="21:29">
      <c r="U207">
        <v>188</v>
      </c>
      <c r="V207">
        <v>0.239670369297811</v>
      </c>
      <c r="W207">
        <v>56.8044389227824</v>
      </c>
      <c r="X207">
        <v>0.247019566629091</v>
      </c>
      <c r="Y207">
        <v>0.247979456319231</v>
      </c>
      <c r="Z207">
        <v>0.252567608411222</v>
      </c>
      <c r="AA207">
        <v>0.684829351074077</v>
      </c>
      <c r="AB207">
        <v>1.39816399226151</v>
      </c>
      <c r="AC207">
        <v>2.36805897314204</v>
      </c>
    </row>
    <row r="208" spans="21:29">
      <c r="U208">
        <v>189</v>
      </c>
      <c r="V208">
        <v>0.254980968208974</v>
      </c>
      <c r="W208">
        <v>57.0625781361784</v>
      </c>
      <c r="X208">
        <v>0.288404575019797</v>
      </c>
      <c r="Y208">
        <v>0.231824890882393</v>
      </c>
      <c r="Z208">
        <v>0.227921717318436</v>
      </c>
      <c r="AA208">
        <v>0.698215784101734</v>
      </c>
      <c r="AB208">
        <v>1.40357701221248</v>
      </c>
      <c r="AC208">
        <v>2.58288190917143</v>
      </c>
    </row>
    <row r="209" spans="21:29">
      <c r="U209">
        <v>190</v>
      </c>
      <c r="V209">
        <v>0.269955413268159</v>
      </c>
      <c r="W209">
        <v>57.3891353289557</v>
      </c>
      <c r="X209">
        <v>0.282777831095865</v>
      </c>
      <c r="Y209">
        <v>0.258177905818763</v>
      </c>
      <c r="Z209">
        <v>0.239438305650576</v>
      </c>
      <c r="AA209">
        <v>0.64529358743367</v>
      </c>
      <c r="AB209">
        <v>1.30271700655292</v>
      </c>
      <c r="AC209">
        <v>2.63321499635356</v>
      </c>
    </row>
    <row r="210" spans="21:29">
      <c r="U210">
        <v>191</v>
      </c>
      <c r="V210">
        <v>0.282833984771433</v>
      </c>
      <c r="W210">
        <v>57.650017871527</v>
      </c>
      <c r="X210">
        <v>0.269416343191133</v>
      </c>
      <c r="Y210">
        <v>0.244903364501615</v>
      </c>
      <c r="Z210">
        <v>0.218061221865034</v>
      </c>
      <c r="AA210">
        <v>0.583626689900072</v>
      </c>
      <c r="AB210">
        <v>1.26652708115437</v>
      </c>
      <c r="AC210">
        <v>2.50008448803423</v>
      </c>
    </row>
    <row r="211" spans="21:29">
      <c r="U211">
        <v>192</v>
      </c>
      <c r="V211">
        <v>0.274632299924098</v>
      </c>
      <c r="W211">
        <v>57.9781966219395</v>
      </c>
      <c r="X211">
        <v>0.288693141305422</v>
      </c>
      <c r="Y211">
        <v>0.240108511790218</v>
      </c>
      <c r="Z211">
        <v>0.263613807305746</v>
      </c>
      <c r="AA211">
        <v>0.734788122909752</v>
      </c>
      <c r="AB211">
        <v>1.54002038036075</v>
      </c>
      <c r="AC211">
        <v>2.49608737739525</v>
      </c>
    </row>
    <row r="212" spans="21:29">
      <c r="U212">
        <v>193</v>
      </c>
      <c r="V212">
        <v>0.208827062223026</v>
      </c>
      <c r="W212">
        <v>58.2382955508076</v>
      </c>
      <c r="X212">
        <v>0.257449274763907</v>
      </c>
      <c r="Y212">
        <v>0.260226103086129</v>
      </c>
      <c r="Z212">
        <v>0.267592308911305</v>
      </c>
      <c r="AA212">
        <v>0.615596379285077</v>
      </c>
      <c r="AB212">
        <v>1.59029694630743</v>
      </c>
      <c r="AC212">
        <v>2.70348121876523</v>
      </c>
    </row>
    <row r="213" spans="21:29">
      <c r="U213">
        <v>194</v>
      </c>
      <c r="V213">
        <v>0.230204407599617</v>
      </c>
      <c r="W213">
        <v>58.5647806259191</v>
      </c>
      <c r="X213">
        <v>0.279111101375478</v>
      </c>
      <c r="Y213">
        <v>0.253047052463771</v>
      </c>
      <c r="Z213">
        <v>0.234164446817787</v>
      </c>
      <c r="AA213">
        <v>0.537885740150155</v>
      </c>
      <c r="AB213">
        <v>1.72542756090611</v>
      </c>
      <c r="AC213">
        <v>2.33097197533373</v>
      </c>
    </row>
    <row r="214" spans="21:29">
      <c r="U214">
        <v>195</v>
      </c>
      <c r="V214">
        <v>0.252190036857356</v>
      </c>
      <c r="W214">
        <v>58.8255575812889</v>
      </c>
      <c r="X214">
        <v>0.25725413241645</v>
      </c>
      <c r="Y214">
        <v>0.24709688281738</v>
      </c>
      <c r="Z214">
        <v>0.261125472641375</v>
      </c>
      <c r="AA214">
        <v>0.647706858247292</v>
      </c>
      <c r="AB214">
        <v>1.72028177875008</v>
      </c>
      <c r="AC214">
        <v>2.27808487935149</v>
      </c>
    </row>
    <row r="215" spans="21:29">
      <c r="U215">
        <v>196</v>
      </c>
      <c r="V215">
        <v>0.2277691127105</v>
      </c>
      <c r="W215">
        <v>59.1523751667282</v>
      </c>
      <c r="X215">
        <v>0.28647884150803</v>
      </c>
      <c r="Y215">
        <v>0.272253474434722</v>
      </c>
      <c r="Z215">
        <v>0.264588228032034</v>
      </c>
      <c r="AA215">
        <v>0.736840783326954</v>
      </c>
      <c r="AB215">
        <v>1.4772817508455</v>
      </c>
      <c r="AC215">
        <v>2.23387967808553</v>
      </c>
    </row>
    <row r="216" spans="21:29">
      <c r="U216">
        <v>197</v>
      </c>
      <c r="V216">
        <v>0.294923554469097</v>
      </c>
      <c r="W216">
        <v>59.4124743066337</v>
      </c>
      <c r="X216">
        <v>0.207064123367687</v>
      </c>
      <c r="Y216">
        <v>0.271065442297172</v>
      </c>
      <c r="Z216">
        <v>0.242909259404013</v>
      </c>
      <c r="AA216">
        <v>0.539489902677983</v>
      </c>
      <c r="AB216">
        <v>1.60797874914043</v>
      </c>
      <c r="AC216">
        <v>2.38935157862711</v>
      </c>
    </row>
    <row r="217" spans="21:29">
      <c r="U217">
        <v>198</v>
      </c>
      <c r="V217">
        <v>0.269188713634707</v>
      </c>
      <c r="W217">
        <v>59.7395692777385</v>
      </c>
      <c r="X217">
        <v>0.254074345781269</v>
      </c>
      <c r="Y217">
        <v>0.286241096833833</v>
      </c>
      <c r="Z217">
        <v>0.257626015649934</v>
      </c>
      <c r="AA217">
        <v>0.741562705450747</v>
      </c>
      <c r="AB217">
        <v>1.67136424746741</v>
      </c>
      <c r="AC217">
        <v>2.3102646077999</v>
      </c>
    </row>
    <row r="218" spans="21:29">
      <c r="U218">
        <v>199</v>
      </c>
      <c r="V218">
        <v>0.264676713921211</v>
      </c>
      <c r="W218">
        <v>59.9992937229658</v>
      </c>
      <c r="X218">
        <v>0.267025401247444</v>
      </c>
      <c r="Y218">
        <v>0.210151058015251</v>
      </c>
      <c r="Z218">
        <v>0.256462517529243</v>
      </c>
      <c r="AA218">
        <v>0.607044650698689</v>
      </c>
      <c r="AB218">
        <v>1.61697118216498</v>
      </c>
      <c r="AC218">
        <v>2.1030274955191</v>
      </c>
    </row>
    <row r="219" spans="21:29">
      <c r="U219">
        <v>200</v>
      </c>
      <c r="V219">
        <v>0.259119494019131</v>
      </c>
      <c r="W219">
        <v>60.3229291302592</v>
      </c>
      <c r="X219">
        <v>0.277540383477481</v>
      </c>
      <c r="Y219">
        <v>0.266329332600035</v>
      </c>
      <c r="Z219">
        <v>0.244873347759653</v>
      </c>
      <c r="AA219">
        <v>0.69617452302863</v>
      </c>
      <c r="AB219">
        <v>1.53772128754787</v>
      </c>
      <c r="AC219">
        <v>2.29908452250309</v>
      </c>
    </row>
    <row r="220" spans="21:29">
      <c r="U220">
        <v>201</v>
      </c>
      <c r="V220">
        <v>0.245499476520577</v>
      </c>
      <c r="W220">
        <v>60.5792913102081</v>
      </c>
      <c r="X220">
        <v>0.265711803019843</v>
      </c>
      <c r="Y220">
        <v>0.256626101056638</v>
      </c>
      <c r="Z220">
        <v>0.257560082604205</v>
      </c>
      <c r="AA220">
        <v>0.676079565268351</v>
      </c>
      <c r="AB220">
        <v>1.27171664738356</v>
      </c>
      <c r="AC220">
        <v>2.21662620303676</v>
      </c>
    </row>
    <row r="221" spans="21:29">
      <c r="U221">
        <v>202</v>
      </c>
      <c r="V221">
        <v>0.242268202042797</v>
      </c>
      <c r="W221">
        <v>60.9060946774196</v>
      </c>
      <c r="X221">
        <v>0.277080468910085</v>
      </c>
      <c r="Y221">
        <v>0.215710369015909</v>
      </c>
      <c r="Z221">
        <v>0.258401565723308</v>
      </c>
      <c r="AA221">
        <v>0.624906761343812</v>
      </c>
      <c r="AB221">
        <v>1.38996724862282</v>
      </c>
      <c r="AC221">
        <v>2.44034439770444</v>
      </c>
    </row>
    <row r="222" spans="21:29">
      <c r="U222">
        <v>203</v>
      </c>
      <c r="V222">
        <v>0.255967135241239</v>
      </c>
      <c r="W222">
        <v>61.1696473634866</v>
      </c>
      <c r="X222">
        <v>0.242285431685059</v>
      </c>
      <c r="Y222">
        <v>0.28461879090621</v>
      </c>
      <c r="Z222">
        <v>0.266743688811195</v>
      </c>
      <c r="AA222">
        <v>0.752190341927222</v>
      </c>
      <c r="AB222">
        <v>1.43338034918112</v>
      </c>
      <c r="AC222">
        <v>2.50020838206306</v>
      </c>
    </row>
    <row r="223" spans="21:29">
      <c r="U223">
        <v>204</v>
      </c>
      <c r="V223">
        <v>0.230020107575701</v>
      </c>
      <c r="W223">
        <v>61.4959387242543</v>
      </c>
      <c r="X223">
        <v>0.282797495547122</v>
      </c>
      <c r="Y223">
        <v>0.217139597524488</v>
      </c>
      <c r="Z223">
        <v>0.25161084306967</v>
      </c>
      <c r="AA223">
        <v>0.674431781019096</v>
      </c>
      <c r="AB223">
        <v>1.72038500391727</v>
      </c>
      <c r="AC223">
        <v>2.46800394203789</v>
      </c>
    </row>
    <row r="224" spans="21:29">
      <c r="U224">
        <v>205</v>
      </c>
      <c r="V224">
        <v>0.222101952826884</v>
      </c>
      <c r="W224">
        <v>61.7586469633869</v>
      </c>
      <c r="X224">
        <v>0.212091237603263</v>
      </c>
      <c r="Y224">
        <v>0.273401827236358</v>
      </c>
      <c r="Z224">
        <v>0.245358632089504</v>
      </c>
      <c r="AA224">
        <v>0.646923269757812</v>
      </c>
      <c r="AB224">
        <v>1.65021877212207</v>
      </c>
      <c r="AC224">
        <v>2.5367696470629</v>
      </c>
    </row>
    <row r="225" spans="21:29">
      <c r="U225">
        <v>206</v>
      </c>
      <c r="V225">
        <v>0.25631082182229</v>
      </c>
      <c r="W225">
        <v>62.0826179868477</v>
      </c>
      <c r="X225">
        <v>0.259367311924867</v>
      </c>
      <c r="Y225">
        <v>0.299990348285059</v>
      </c>
      <c r="Z225">
        <v>0.283701188767422</v>
      </c>
      <c r="AA225">
        <v>0.695465104900952</v>
      </c>
      <c r="AB225">
        <v>1.65824234131626</v>
      </c>
      <c r="AC225">
        <v>2.71582851776824</v>
      </c>
    </row>
    <row r="226" spans="21:29">
      <c r="U226">
        <v>207</v>
      </c>
      <c r="V226">
        <v>0.282966498609383</v>
      </c>
      <c r="W226">
        <v>62.3434635735759</v>
      </c>
      <c r="X226">
        <v>0.270828729510926</v>
      </c>
      <c r="Y226">
        <v>0.244249406454269</v>
      </c>
      <c r="Z226">
        <v>0.263707051612998</v>
      </c>
      <c r="AA226">
        <v>0.753053638100661</v>
      </c>
      <c r="AB226">
        <v>1.60706327335067</v>
      </c>
      <c r="AC226">
        <v>2.25558070970566</v>
      </c>
    </row>
    <row r="227" spans="21:29">
      <c r="U227">
        <v>208</v>
      </c>
      <c r="V227">
        <v>0.248647338488906</v>
      </c>
      <c r="W227">
        <v>62.6693864279019</v>
      </c>
      <c r="X227">
        <v>0.21277616121819</v>
      </c>
      <c r="Y227">
        <v>0.249091242160225</v>
      </c>
      <c r="Z227">
        <v>0.223449782386165</v>
      </c>
      <c r="AA227">
        <v>0.705983726318561</v>
      </c>
      <c r="AB227">
        <v>1.44438761974486</v>
      </c>
      <c r="AC227">
        <v>2.59742090743</v>
      </c>
    </row>
    <row r="228" spans="21:29">
      <c r="U228">
        <v>209</v>
      </c>
      <c r="V228">
        <v>0.24743580766252</v>
      </c>
      <c r="W228">
        <v>62.929539243906</v>
      </c>
      <c r="X228">
        <v>0.258875899655453</v>
      </c>
      <c r="Y228">
        <v>0.216245883111258</v>
      </c>
      <c r="Z228">
        <v>0.258846849509909</v>
      </c>
      <c r="AA228">
        <v>0.633869343388202</v>
      </c>
      <c r="AB228">
        <v>1.41074422437486</v>
      </c>
      <c r="AC228">
        <v>2.25199235989193</v>
      </c>
    </row>
    <row r="229" spans="21:29">
      <c r="U229">
        <v>210</v>
      </c>
      <c r="V229">
        <v>0.252294607839917</v>
      </c>
      <c r="W229">
        <v>63.257050376611</v>
      </c>
      <c r="X229">
        <v>0.267984624104799</v>
      </c>
      <c r="Y229">
        <v>0.282439343658014</v>
      </c>
      <c r="Z229">
        <v>0.239686821990034</v>
      </c>
      <c r="AA229">
        <v>0.532123789030584</v>
      </c>
      <c r="AB229">
        <v>1.45082186955405</v>
      </c>
      <c r="AC229">
        <v>2.43879022933482</v>
      </c>
    </row>
    <row r="230" spans="21:29">
      <c r="U230">
        <v>211</v>
      </c>
      <c r="V230">
        <v>0.25341742920732</v>
      </c>
      <c r="W230">
        <v>63.5210051808842</v>
      </c>
      <c r="X230">
        <v>0.264233542921363</v>
      </c>
      <c r="Y230">
        <v>0.318067225426466</v>
      </c>
      <c r="Z230">
        <v>0.25667295948098</v>
      </c>
      <c r="AA230">
        <v>0.583658332625473</v>
      </c>
      <c r="AB230">
        <v>1.58792975291079</v>
      </c>
      <c r="AC230">
        <v>2.25938572998375</v>
      </c>
    </row>
    <row r="231" spans="21:29">
      <c r="U231">
        <v>212</v>
      </c>
      <c r="V231">
        <v>0.235555158659375</v>
      </c>
      <c r="W231">
        <v>63.8440258478861</v>
      </c>
      <c r="X231">
        <v>0.256590240672971</v>
      </c>
      <c r="Y231">
        <v>0.227854971024373</v>
      </c>
      <c r="Z231">
        <v>0.293476712869469</v>
      </c>
      <c r="AA231">
        <v>0.610148335211249</v>
      </c>
      <c r="AB231">
        <v>1.60470376772572</v>
      </c>
      <c r="AC231">
        <v>2.27448181046905</v>
      </c>
    </row>
    <row r="232" spans="21:29">
      <c r="U232">
        <v>213</v>
      </c>
      <c r="V232">
        <v>0.224652734951652</v>
      </c>
      <c r="W232">
        <v>64.1037805105793</v>
      </c>
      <c r="X232">
        <v>0.224895678932031</v>
      </c>
      <c r="Y232">
        <v>0.279001368357102</v>
      </c>
      <c r="Z232">
        <v>0.26460601722454</v>
      </c>
      <c r="AA232">
        <v>0.675783897837895</v>
      </c>
      <c r="AB232">
        <v>1.38552811318409</v>
      </c>
      <c r="AC232">
        <v>2.37207416192322</v>
      </c>
    </row>
    <row r="233" spans="21:29">
      <c r="U233">
        <v>214</v>
      </c>
      <c r="V233">
        <v>0.251666792366498</v>
      </c>
      <c r="W233">
        <v>64.4273718740749</v>
      </c>
      <c r="X233">
        <v>0.255937049203057</v>
      </c>
      <c r="Y233">
        <v>0.2422847828268</v>
      </c>
      <c r="Z233">
        <v>0.226475583576353</v>
      </c>
      <c r="AA233">
        <v>0.72518847342951</v>
      </c>
      <c r="AB233">
        <v>1.65248643933543</v>
      </c>
      <c r="AC233">
        <v>1.9791930186471</v>
      </c>
    </row>
    <row r="234" spans="21:29">
      <c r="U234">
        <v>215</v>
      </c>
      <c r="V234">
        <v>0.213879809115957</v>
      </c>
      <c r="W234">
        <v>64.6867684629716</v>
      </c>
      <c r="X234">
        <v>0.211808166256783</v>
      </c>
      <c r="Y234">
        <v>0.243676201553864</v>
      </c>
      <c r="Z234">
        <v>0.242692947477424</v>
      </c>
      <c r="AA234">
        <v>0.717624390825582</v>
      </c>
      <c r="AB234">
        <v>1.71936343074048</v>
      </c>
      <c r="AC234">
        <v>2.05112465336242</v>
      </c>
    </row>
    <row r="235" spans="21:29">
      <c r="U235">
        <v>216</v>
      </c>
      <c r="V235">
        <v>0.237944409781109</v>
      </c>
      <c r="W235">
        <v>65.0102071821982</v>
      </c>
      <c r="X235">
        <v>0.221987883297022</v>
      </c>
      <c r="Y235">
        <v>0.219574422002571</v>
      </c>
      <c r="Z235">
        <v>0.256179510967889</v>
      </c>
      <c r="AA235">
        <v>0.603776155689333</v>
      </c>
      <c r="AB235">
        <v>1.85311253771272</v>
      </c>
      <c r="AC235">
        <v>2.10592888056976</v>
      </c>
    </row>
    <row r="236" spans="21:29">
      <c r="U236">
        <v>217</v>
      </c>
      <c r="V236">
        <v>0.227957383678507</v>
      </c>
      <c r="W236">
        <v>65.2730072809514</v>
      </c>
      <c r="X236">
        <v>0.233915787636728</v>
      </c>
      <c r="Y236">
        <v>0.259767594612095</v>
      </c>
      <c r="Z236">
        <v>0.273370208171368</v>
      </c>
      <c r="AA236">
        <v>0.631133068473789</v>
      </c>
      <c r="AB236">
        <v>1.76291572802537</v>
      </c>
      <c r="AC236">
        <v>2.43171477085841</v>
      </c>
    </row>
    <row r="237" spans="21:29">
      <c r="U237">
        <v>218</v>
      </c>
      <c r="V237">
        <v>0.25527866381117</v>
      </c>
      <c r="W237">
        <v>65.5996666336144</v>
      </c>
      <c r="X237">
        <v>0.21873479295463</v>
      </c>
      <c r="Y237">
        <v>0.262270502874055</v>
      </c>
      <c r="Z237">
        <v>0.248646968544296</v>
      </c>
      <c r="AA237">
        <v>0.648575012378943</v>
      </c>
      <c r="AB237">
        <v>1.53803637884233</v>
      </c>
      <c r="AC237">
        <v>2.55766628228661</v>
      </c>
    </row>
    <row r="238" spans="21:29">
      <c r="U238">
        <v>219</v>
      </c>
      <c r="V238">
        <v>0.264079630736531</v>
      </c>
      <c r="W238">
        <v>65.8625768329279</v>
      </c>
      <c r="X238">
        <v>0.251521241231642</v>
      </c>
      <c r="Y238">
        <v>0.241658282159668</v>
      </c>
      <c r="Z238">
        <v>0.22394605129326</v>
      </c>
      <c r="AA238">
        <v>0.707525807483534</v>
      </c>
      <c r="AB238">
        <v>1.35237925873384</v>
      </c>
      <c r="AC238">
        <v>2.62980796711062</v>
      </c>
    </row>
    <row r="239" spans="21:29">
      <c r="U239">
        <v>220</v>
      </c>
      <c r="V239">
        <v>0.234581534755221</v>
      </c>
      <c r="W239">
        <v>66.1894872876864</v>
      </c>
      <c r="X239">
        <v>0.187526035879285</v>
      </c>
      <c r="Y239">
        <v>0.249117142869679</v>
      </c>
      <c r="Z239">
        <v>0.220132166459286</v>
      </c>
      <c r="AA239">
        <v>0.679428472308773</v>
      </c>
      <c r="AB239">
        <v>1.40196037528845</v>
      </c>
      <c r="AC239">
        <v>2.71656855385227</v>
      </c>
    </row>
    <row r="240" spans="21:29">
      <c r="U240">
        <v>221</v>
      </c>
      <c r="V240">
        <v>0.261727365705523</v>
      </c>
      <c r="W240">
        <v>66.4533748402412</v>
      </c>
      <c r="X240">
        <v>0.281436474571906</v>
      </c>
      <c r="Y240">
        <v>0.265282544675414</v>
      </c>
      <c r="Z240">
        <v>0.266541295599444</v>
      </c>
      <c r="AA240">
        <v>0.64914890677209</v>
      </c>
      <c r="AB240">
        <v>1.21671069105434</v>
      </c>
      <c r="AC240">
        <v>2.39023662206467</v>
      </c>
    </row>
    <row r="241" spans="21:29">
      <c r="U241">
        <v>222</v>
      </c>
      <c r="V241">
        <v>0.255360864640847</v>
      </c>
      <c r="W241">
        <v>66.7805290748188</v>
      </c>
      <c r="X241">
        <v>0.243955749794354</v>
      </c>
      <c r="Y241">
        <v>0.267551668095426</v>
      </c>
      <c r="Z241">
        <v>0.22912957587588</v>
      </c>
      <c r="AA241">
        <v>0.639548961567608</v>
      </c>
      <c r="AB241">
        <v>1.33096491329432</v>
      </c>
      <c r="AC241">
        <v>2.56938963705284</v>
      </c>
    </row>
    <row r="242" spans="21:29">
      <c r="U242">
        <v>223</v>
      </c>
      <c r="V242">
        <v>0.214463196829642</v>
      </c>
      <c r="W242">
        <v>67.0426708633935</v>
      </c>
      <c r="X242">
        <v>0.269702194937133</v>
      </c>
      <c r="Y242">
        <v>0.237880643899729</v>
      </c>
      <c r="Z242">
        <v>0.299834688991464</v>
      </c>
      <c r="AA242">
        <v>0.723693651450144</v>
      </c>
      <c r="AB242">
        <v>1.49301944411765</v>
      </c>
      <c r="AC242">
        <v>2.47595846570635</v>
      </c>
    </row>
    <row r="243" spans="21:29">
      <c r="U243">
        <v>224</v>
      </c>
      <c r="V243">
        <v>0.223585875581989</v>
      </c>
      <c r="W243">
        <v>67.3693574367457</v>
      </c>
      <c r="X243">
        <v>0.257003547429108</v>
      </c>
      <c r="Y243">
        <v>0.238599054283042</v>
      </c>
      <c r="Z243">
        <v>0.275504743866857</v>
      </c>
      <c r="AA243">
        <v>0.800724532556529</v>
      </c>
      <c r="AB243">
        <v>1.62133235580336</v>
      </c>
      <c r="AC243">
        <v>2.53556216831718</v>
      </c>
    </row>
    <row r="244" spans="21:29">
      <c r="U244">
        <v>225</v>
      </c>
      <c r="V244">
        <v>0.280768395654516</v>
      </c>
      <c r="W244">
        <v>67.6297382762037</v>
      </c>
      <c r="X244">
        <v>0.280380403130725</v>
      </c>
      <c r="Y244">
        <v>0.286185677913569</v>
      </c>
      <c r="Z244">
        <v>0.202831036010911</v>
      </c>
      <c r="AA244">
        <v>0.649259242811509</v>
      </c>
      <c r="AB244">
        <v>1.72255771741684</v>
      </c>
      <c r="AC244">
        <v>2.3033405327896</v>
      </c>
    </row>
    <row r="245" spans="21:29">
      <c r="U245">
        <v>226</v>
      </c>
      <c r="V245">
        <v>0.284159951184019</v>
      </c>
      <c r="W245">
        <v>67.9555880456065</v>
      </c>
      <c r="X245">
        <v>0.221667313929259</v>
      </c>
      <c r="Y245">
        <v>0.247157824951995</v>
      </c>
      <c r="Z245">
        <v>0.257075406381429</v>
      </c>
      <c r="AA245">
        <v>0.700248365766212</v>
      </c>
      <c r="AB245">
        <v>1.58385015425452</v>
      </c>
      <c r="AC245">
        <v>2.28514668790789</v>
      </c>
    </row>
    <row r="246" spans="21:29">
      <c r="U246">
        <v>227</v>
      </c>
      <c r="V246">
        <v>0.236229376593245</v>
      </c>
      <c r="W246">
        <v>68.2175605806783</v>
      </c>
      <c r="X246">
        <v>0.258971436058157</v>
      </c>
      <c r="Y246">
        <v>0.286347107203864</v>
      </c>
      <c r="Z246">
        <v>0.255997206075581</v>
      </c>
      <c r="AA246">
        <v>0.686616675935259</v>
      </c>
      <c r="AB246">
        <v>1.31001620779005</v>
      </c>
      <c r="AC246">
        <v>2.29081814551579</v>
      </c>
    </row>
    <row r="247" spans="21:29">
      <c r="U247">
        <v>228</v>
      </c>
      <c r="V247">
        <v>0.283023284839244</v>
      </c>
      <c r="W247">
        <v>68.5417919490545</v>
      </c>
      <c r="X247">
        <v>0.280421654632278</v>
      </c>
      <c r="Y247">
        <v>0.283184429675193</v>
      </c>
      <c r="Z247">
        <v>0.235063498809497</v>
      </c>
      <c r="AA247">
        <v>0.720106986925029</v>
      </c>
      <c r="AB247">
        <v>1.46638544551273</v>
      </c>
      <c r="AC247">
        <v>2.01955879271217</v>
      </c>
    </row>
    <row r="248" spans="21:29">
      <c r="U248">
        <v>229</v>
      </c>
      <c r="V248">
        <v>0.269427068523097</v>
      </c>
      <c r="W248">
        <v>68.803322672914</v>
      </c>
      <c r="X248">
        <v>0.27002559199814</v>
      </c>
      <c r="Y248">
        <v>0.264847940469555</v>
      </c>
      <c r="Z248">
        <v>0.232880565620903</v>
      </c>
      <c r="AA248">
        <v>0.709278422759943</v>
      </c>
      <c r="AB248">
        <v>1.54309384699845</v>
      </c>
      <c r="AC248">
        <v>1.99215450166041</v>
      </c>
    </row>
    <row r="249" spans="21:29">
      <c r="U249">
        <v>230</v>
      </c>
      <c r="V249">
        <v>0.24174809552112</v>
      </c>
      <c r="W249">
        <v>69.1315755024325</v>
      </c>
      <c r="X249">
        <v>0.24186877945525</v>
      </c>
      <c r="Y249">
        <v>0.230953042939516</v>
      </c>
      <c r="Z249">
        <v>0.234590478827986</v>
      </c>
      <c r="AA249">
        <v>0.650930207371897</v>
      </c>
      <c r="AB249">
        <v>1.42157046402723</v>
      </c>
      <c r="AC249">
        <v>1.95009311179828</v>
      </c>
    </row>
    <row r="250" spans="21:29">
      <c r="U250">
        <v>231</v>
      </c>
      <c r="V250">
        <v>0.242323459366952</v>
      </c>
      <c r="W250">
        <v>69.3920079387874</v>
      </c>
      <c r="X250">
        <v>0.272334613969938</v>
      </c>
      <c r="Y250">
        <v>0.274370083521059</v>
      </c>
      <c r="Z250">
        <v>0.247708869904842</v>
      </c>
      <c r="AA250">
        <v>0.619685551320061</v>
      </c>
      <c r="AB250">
        <v>1.39643177497281</v>
      </c>
      <c r="AC250">
        <v>1.92793432563693</v>
      </c>
    </row>
    <row r="251" spans="21:29">
      <c r="U251">
        <v>232</v>
      </c>
      <c r="V251">
        <v>0.199431841005306</v>
      </c>
      <c r="W251">
        <v>69.7185788310565</v>
      </c>
      <c r="X251">
        <v>0.214854269359425</v>
      </c>
      <c r="Y251">
        <v>0.22100380695006</v>
      </c>
      <c r="Z251">
        <v>0.240162005171953</v>
      </c>
      <c r="AA251">
        <v>0.607855816699291</v>
      </c>
      <c r="AB251">
        <v>1.51369432817512</v>
      </c>
      <c r="AC251">
        <v>2.30532368231113</v>
      </c>
    </row>
    <row r="252" spans="21:29">
      <c r="U252">
        <v>233</v>
      </c>
      <c r="V252">
        <v>0.22460440814011</v>
      </c>
      <c r="W252">
        <v>69.9810856136486</v>
      </c>
      <c r="X252">
        <v>0.2376705376956</v>
      </c>
      <c r="Y252">
        <v>0.251878997038295</v>
      </c>
      <c r="Z252">
        <v>0.226382117288365</v>
      </c>
      <c r="AA252">
        <v>0.801380059757353</v>
      </c>
      <c r="AB252">
        <v>1.47766609229859</v>
      </c>
      <c r="AC252">
        <v>2.50566102456451</v>
      </c>
    </row>
    <row r="253" spans="21:29">
      <c r="U253">
        <v>234</v>
      </c>
      <c r="V253">
        <v>0.296238097517629</v>
      </c>
      <c r="W253">
        <v>70.3090129837625</v>
      </c>
      <c r="X253">
        <v>0.237841806700612</v>
      </c>
      <c r="Y253">
        <v>0.276134543767494</v>
      </c>
      <c r="Z253">
        <v>0.258374458328296</v>
      </c>
      <c r="AA253">
        <v>0.629344908937178</v>
      </c>
      <c r="AB253">
        <v>1.64051678967441</v>
      </c>
      <c r="AC253">
        <v>2.87037754563456</v>
      </c>
    </row>
    <row r="254" spans="21:29">
      <c r="U254">
        <v>235</v>
      </c>
      <c r="V254">
        <v>0.229380360946236</v>
      </c>
      <c r="W254">
        <v>70.5686818463186</v>
      </c>
      <c r="X254">
        <v>0.265178771562724</v>
      </c>
      <c r="Y254">
        <v>0.281201600513282</v>
      </c>
      <c r="Z254">
        <v>0.274885573639714</v>
      </c>
      <c r="AA254">
        <v>0.723029008059243</v>
      </c>
      <c r="AB254">
        <v>1.53786698187631</v>
      </c>
      <c r="AC254">
        <v>2.88582175673598</v>
      </c>
    </row>
    <row r="255" spans="21:29">
      <c r="U255">
        <v>236</v>
      </c>
      <c r="V255">
        <v>0.24792750460232</v>
      </c>
      <c r="W255">
        <v>70.8934391268808</v>
      </c>
      <c r="X255">
        <v>0.25861154529667</v>
      </c>
      <c r="Y255">
        <v>0.246998846343252</v>
      </c>
      <c r="Z255">
        <v>0.223209599084551</v>
      </c>
      <c r="AA255">
        <v>0.635340673987126</v>
      </c>
      <c r="AB255">
        <v>1.42230917198785</v>
      </c>
      <c r="AC255">
        <v>2.63633840025139</v>
      </c>
    </row>
    <row r="256" spans="21:29">
      <c r="U256">
        <v>237</v>
      </c>
      <c r="V256">
        <v>0.248464437241649</v>
      </c>
      <c r="W256">
        <v>71.1548456693366</v>
      </c>
      <c r="X256">
        <v>0.206690828161868</v>
      </c>
      <c r="Y256">
        <v>0.248632306022863</v>
      </c>
      <c r="Z256">
        <v>0.244343341977495</v>
      </c>
      <c r="AA256">
        <v>0.706840123187299</v>
      </c>
      <c r="AB256">
        <v>1.6599940874001</v>
      </c>
      <c r="AC256">
        <v>2.82031336161042</v>
      </c>
    </row>
    <row r="257" spans="21:29">
      <c r="U257">
        <v>238</v>
      </c>
      <c r="V257">
        <v>0.262275777704676</v>
      </c>
      <c r="W257">
        <v>71.4805269287746</v>
      </c>
      <c r="X257">
        <v>0.254677999790142</v>
      </c>
      <c r="Y257">
        <v>0.225364412943769</v>
      </c>
      <c r="Z257">
        <v>0.248471178136985</v>
      </c>
      <c r="AA257">
        <v>0.775989427591537</v>
      </c>
      <c r="AB257">
        <v>1.51378833694402</v>
      </c>
      <c r="AC257">
        <v>2.86765200055043</v>
      </c>
    </row>
    <row r="258" spans="21:29">
      <c r="U258">
        <v>239</v>
      </c>
      <c r="V258">
        <v>0.276539492648578</v>
      </c>
      <c r="W258">
        <v>71.7392826225774</v>
      </c>
      <c r="X258">
        <v>0.245371464771624</v>
      </c>
      <c r="Y258">
        <v>0.239289980801655</v>
      </c>
      <c r="Z258">
        <v>0.257179963883096</v>
      </c>
      <c r="AA258">
        <v>0.751399173277329</v>
      </c>
      <c r="AB258">
        <v>1.17730908738977</v>
      </c>
      <c r="AC258">
        <v>3.12018537555028</v>
      </c>
    </row>
    <row r="259" spans="21:29">
      <c r="U259">
        <v>240</v>
      </c>
      <c r="V259">
        <v>0.270637637060432</v>
      </c>
      <c r="W259">
        <v>72.0685645088585</v>
      </c>
      <c r="X259">
        <v>0.232881200608276</v>
      </c>
      <c r="Y259">
        <v>0.229657847570328</v>
      </c>
      <c r="Z259">
        <v>0.210086800447938</v>
      </c>
      <c r="AA259">
        <v>0.676803120701909</v>
      </c>
      <c r="AB259">
        <v>1.41339304287873</v>
      </c>
      <c r="AC259">
        <v>2.65448554281106</v>
      </c>
    </row>
    <row r="260" spans="21:29">
      <c r="U260">
        <v>241</v>
      </c>
      <c r="V260">
        <v>0.250715713849391</v>
      </c>
      <c r="W260">
        <v>72.3295472396371</v>
      </c>
      <c r="X260">
        <v>0.254775493728125</v>
      </c>
      <c r="Y260">
        <v>0.260093105839375</v>
      </c>
      <c r="Z260">
        <v>0.276031680993517</v>
      </c>
      <c r="AA260">
        <v>0.684208285972229</v>
      </c>
      <c r="AB260">
        <v>1.37453210312099</v>
      </c>
      <c r="AC260">
        <v>2.3359695430579</v>
      </c>
    </row>
    <row r="261" spans="21:29">
      <c r="U261">
        <v>242</v>
      </c>
      <c r="V261">
        <v>0.249895173078354</v>
      </c>
      <c r="W261">
        <v>72.656757557193</v>
      </c>
      <c r="X261">
        <v>0.290095489467538</v>
      </c>
      <c r="Y261">
        <v>0.18674857635016</v>
      </c>
      <c r="Z261">
        <v>0.283743611517708</v>
      </c>
      <c r="AA261">
        <v>0.711914530597497</v>
      </c>
      <c r="AB261">
        <v>1.56697740840327</v>
      </c>
      <c r="AC261">
        <v>1.92849715162557</v>
      </c>
    </row>
    <row r="262" spans="21:29">
      <c r="U262">
        <v>243</v>
      </c>
      <c r="V262">
        <v>0.263397241430774</v>
      </c>
      <c r="W262">
        <v>72.9181775158459</v>
      </c>
      <c r="X262">
        <v>0.271806346769121</v>
      </c>
      <c r="Y262">
        <v>0.252896253003457</v>
      </c>
      <c r="Z262">
        <v>0.214883438696797</v>
      </c>
      <c r="AA262">
        <v>0.630253687361159</v>
      </c>
      <c r="AB262">
        <v>1.56962766202888</v>
      </c>
      <c r="AC262">
        <v>1.81945343175307</v>
      </c>
    </row>
    <row r="263" spans="21:29">
      <c r="U263">
        <v>244</v>
      </c>
      <c r="V263">
        <v>0.248849040164541</v>
      </c>
      <c r="W263">
        <v>73.2452153229587</v>
      </c>
      <c r="X263">
        <v>0.229082630710481</v>
      </c>
      <c r="Y263">
        <v>0.220548227019863</v>
      </c>
      <c r="Z263">
        <v>0.234397575123886</v>
      </c>
      <c r="AA263">
        <v>0.560959369287533</v>
      </c>
      <c r="AB263">
        <v>1.5524281208453</v>
      </c>
      <c r="AC263">
        <v>1.70696252680906</v>
      </c>
    </row>
    <row r="264" spans="21:29">
      <c r="U264">
        <v>245</v>
      </c>
      <c r="V264">
        <v>0.275200663856324</v>
      </c>
      <c r="W264">
        <v>73.5059291596869</v>
      </c>
      <c r="X264">
        <v>0.227206967969987</v>
      </c>
      <c r="Y264">
        <v>0.28627336018778</v>
      </c>
      <c r="Z264">
        <v>0.228928025965079</v>
      </c>
      <c r="AA264">
        <v>0.697721337385646</v>
      </c>
      <c r="AB264">
        <v>1.55727231618791</v>
      </c>
      <c r="AC264">
        <v>1.88809555686981</v>
      </c>
    </row>
    <row r="265" spans="21:29">
      <c r="U265">
        <v>246</v>
      </c>
      <c r="V265">
        <v>0.180941505907541</v>
      </c>
      <c r="W265">
        <v>73.8292441824455</v>
      </c>
      <c r="X265">
        <v>0.222760930900816</v>
      </c>
      <c r="Y265">
        <v>0.238211073272726</v>
      </c>
      <c r="Z265">
        <v>0.245747188791049</v>
      </c>
      <c r="AA265">
        <v>0.700644089154646</v>
      </c>
      <c r="AB265">
        <v>1.64982876533656</v>
      </c>
      <c r="AC265">
        <v>2.17630262739072</v>
      </c>
    </row>
    <row r="266" spans="21:29">
      <c r="U266">
        <v>247</v>
      </c>
      <c r="V266">
        <v>0.233642244767929</v>
      </c>
      <c r="W266">
        <v>74.0906561319459</v>
      </c>
      <c r="X266">
        <v>0.246277848635231</v>
      </c>
      <c r="Y266">
        <v>0.2572698232286</v>
      </c>
      <c r="Z266">
        <v>0.257670469876691</v>
      </c>
      <c r="AA266">
        <v>0.666471777418707</v>
      </c>
      <c r="AB266">
        <v>1.30256175156312</v>
      </c>
      <c r="AC266">
        <v>2.12409391750087</v>
      </c>
    </row>
    <row r="267" spans="21:29">
      <c r="U267">
        <v>248</v>
      </c>
      <c r="V267">
        <v>0.253322949652011</v>
      </c>
      <c r="W267">
        <v>74.4166959879074</v>
      </c>
      <c r="X267">
        <v>0.247674905356334</v>
      </c>
      <c r="Y267">
        <v>0.264104000054813</v>
      </c>
      <c r="Z267">
        <v>0.262279405130436</v>
      </c>
      <c r="AA267">
        <v>0.69953447977179</v>
      </c>
      <c r="AB267">
        <v>1.45090054051028</v>
      </c>
      <c r="AC267">
        <v>2.32602065364035</v>
      </c>
    </row>
    <row r="268" spans="21:29">
      <c r="U268">
        <v>249</v>
      </c>
      <c r="V268">
        <v>0.237487278279144</v>
      </c>
      <c r="W268">
        <v>74.6772740708931</v>
      </c>
      <c r="X268">
        <v>0.238465614914179</v>
      </c>
      <c r="Y268">
        <v>0.255533530705391</v>
      </c>
      <c r="Z268">
        <v>0.250134179135846</v>
      </c>
      <c r="AA268">
        <v>0.646243100712494</v>
      </c>
      <c r="AB268">
        <v>1.50595782682298</v>
      </c>
      <c r="AC268">
        <v>2.54072988378202</v>
      </c>
    </row>
    <row r="269" spans="21:29">
      <c r="U269">
        <v>250</v>
      </c>
      <c r="V269">
        <v>0.235408306871731</v>
      </c>
      <c r="W269">
        <v>75.0037278215612</v>
      </c>
      <c r="X269">
        <v>0.281428928914912</v>
      </c>
      <c r="Y269">
        <v>0.273685140610293</v>
      </c>
      <c r="Z269">
        <v>0.23860864146897</v>
      </c>
      <c r="AA269">
        <v>0.674430368217492</v>
      </c>
      <c r="AB269">
        <v>1.41926363584969</v>
      </c>
      <c r="AC269">
        <v>2.45673706200129</v>
      </c>
    </row>
    <row r="270" spans="21:29">
      <c r="U270">
        <v>251</v>
      </c>
      <c r="V270">
        <v>0.245974408827477</v>
      </c>
      <c r="W270">
        <v>75.2629707907994</v>
      </c>
      <c r="X270">
        <v>0.198725733666785</v>
      </c>
      <c r="Y270">
        <v>0.233648559618111</v>
      </c>
      <c r="Z270">
        <v>0.274880699656149</v>
      </c>
      <c r="AA270">
        <v>0.717645460401095</v>
      </c>
      <c r="AB270">
        <v>1.21070318869259</v>
      </c>
      <c r="AC270">
        <v>2.69649146374765</v>
      </c>
    </row>
    <row r="271" spans="21:29">
      <c r="U271">
        <v>252</v>
      </c>
      <c r="V271">
        <v>0.26080757045341</v>
      </c>
      <c r="W271">
        <v>75.5899322674425</v>
      </c>
      <c r="X271">
        <v>0.260638385975332</v>
      </c>
      <c r="Y271">
        <v>0.254957619218601</v>
      </c>
      <c r="Z271">
        <v>0.240424970655201</v>
      </c>
      <c r="AA271">
        <v>0.583481314376726</v>
      </c>
      <c r="AB271">
        <v>1.48387400015617</v>
      </c>
      <c r="AC271">
        <v>2.68524360900119</v>
      </c>
    </row>
    <row r="272" spans="21:29">
      <c r="U272">
        <v>253</v>
      </c>
      <c r="V272">
        <v>0.25127176269366</v>
      </c>
      <c r="W272">
        <v>75.8508130918301</v>
      </c>
      <c r="X272">
        <v>0.253035594279894</v>
      </c>
      <c r="Y272">
        <v>0.240745494469648</v>
      </c>
      <c r="Z272">
        <v>0.254842644152158</v>
      </c>
      <c r="AA272">
        <v>0.538971045916879</v>
      </c>
      <c r="AB272">
        <v>1.5096475067678</v>
      </c>
      <c r="AC272">
        <v>2.89587295787865</v>
      </c>
    </row>
    <row r="273" spans="21:29">
      <c r="U273">
        <v>254</v>
      </c>
      <c r="V273">
        <v>0.213757858961475</v>
      </c>
      <c r="W273">
        <v>76.1742501864129</v>
      </c>
      <c r="X273">
        <v>0.250662045163643</v>
      </c>
      <c r="Y273">
        <v>0.307196594941055</v>
      </c>
      <c r="Z273">
        <v>0.25749303086544</v>
      </c>
      <c r="AA273">
        <v>0.610145974184817</v>
      </c>
      <c r="AB273">
        <v>1.41176021450191</v>
      </c>
      <c r="AC273">
        <v>2.58097852122834</v>
      </c>
    </row>
    <row r="274" spans="21:29">
      <c r="U274">
        <v>255</v>
      </c>
      <c r="V274">
        <v>0.243554808109092</v>
      </c>
      <c r="W274">
        <v>76.4331064066018</v>
      </c>
      <c r="X274">
        <v>0.244174586850765</v>
      </c>
      <c r="Y274">
        <v>0.272209467720105</v>
      </c>
      <c r="Z274">
        <v>0.261994731955693</v>
      </c>
      <c r="AA274">
        <v>0.746927362399033</v>
      </c>
      <c r="AB274">
        <v>1.4693699229379</v>
      </c>
      <c r="AC274">
        <v>2.80910016888801</v>
      </c>
    </row>
    <row r="275" spans="21:29">
      <c r="U275">
        <v>256</v>
      </c>
      <c r="V275">
        <v>0.261301291675214</v>
      </c>
      <c r="W275">
        <v>76.7609115574755</v>
      </c>
      <c r="X275">
        <v>0.220441596580409</v>
      </c>
      <c r="Y275">
        <v>0.235237112756696</v>
      </c>
      <c r="Z275">
        <v>0.249593186523808</v>
      </c>
      <c r="AA275">
        <v>0.741855245754616</v>
      </c>
      <c r="AB275">
        <v>1.54603811454787</v>
      </c>
      <c r="AC275">
        <v>2.5897507702735</v>
      </c>
    </row>
    <row r="276" spans="21:29">
      <c r="U276">
        <v>257</v>
      </c>
      <c r="V276">
        <v>0.248967685008639</v>
      </c>
      <c r="W276">
        <v>77.022493255214</v>
      </c>
      <c r="X276">
        <v>0.253540953768436</v>
      </c>
      <c r="Y276">
        <v>0.223992404911663</v>
      </c>
      <c r="Z276">
        <v>0.242229556527328</v>
      </c>
      <c r="AA276">
        <v>0.642904825765323</v>
      </c>
      <c r="AB276">
        <v>1.61621700734861</v>
      </c>
      <c r="AC276">
        <v>2.22356522265529</v>
      </c>
    </row>
    <row r="277" spans="21:29">
      <c r="U277">
        <v>258</v>
      </c>
      <c r="V277">
        <v>0.216043939454734</v>
      </c>
      <c r="W277">
        <v>77.3482167376265</v>
      </c>
      <c r="X277">
        <v>0.243944564051434</v>
      </c>
      <c r="Y277">
        <v>0.254362943421287</v>
      </c>
      <c r="Z277">
        <v>0.212401624739822</v>
      </c>
      <c r="AA277">
        <v>0.680932293956177</v>
      </c>
      <c r="AB277">
        <v>1.58215985982706</v>
      </c>
      <c r="AC277">
        <v>1.85710344755942</v>
      </c>
    </row>
    <row r="278" spans="21:29">
      <c r="U278">
        <v>259</v>
      </c>
      <c r="V278">
        <v>0.207914391716669</v>
      </c>
      <c r="W278">
        <v>77.6083889387294</v>
      </c>
      <c r="X278">
        <v>0.273579772211881</v>
      </c>
      <c r="Y278">
        <v>0.214616599406402</v>
      </c>
      <c r="Z278">
        <v>0.232442486854243</v>
      </c>
      <c r="AA278">
        <v>0.651078216566034</v>
      </c>
      <c r="AB278">
        <v>1.80648562501242</v>
      </c>
      <c r="AC278">
        <v>1.85917032425871</v>
      </c>
    </row>
    <row r="279" spans="21:29">
      <c r="U279">
        <v>260</v>
      </c>
      <c r="V279">
        <v>0.234104681438349</v>
      </c>
      <c r="W279">
        <v>77.9343360042209</v>
      </c>
      <c r="X279">
        <v>0.249086603469488</v>
      </c>
      <c r="Y279">
        <v>0.25762631376629</v>
      </c>
      <c r="Z279">
        <v>0.246945905503558</v>
      </c>
      <c r="AA279">
        <v>0.697182726671025</v>
      </c>
      <c r="AB279">
        <v>1.59085684632001</v>
      </c>
      <c r="AC279">
        <v>2.13202076415742</v>
      </c>
    </row>
    <row r="280" spans="21:29">
      <c r="U280">
        <v>261</v>
      </c>
      <c r="V280">
        <v>0.303744125024529</v>
      </c>
      <c r="W280">
        <v>78.1949722370543</v>
      </c>
      <c r="X280">
        <v>0.224978193244886</v>
      </c>
      <c r="Y280">
        <v>0.205284242770999</v>
      </c>
      <c r="Z280">
        <v>0.261366662487325</v>
      </c>
      <c r="AA280">
        <v>0.621216851397872</v>
      </c>
      <c r="AB280">
        <v>1.53827831571535</v>
      </c>
      <c r="AC280">
        <v>2.36118643813228</v>
      </c>
    </row>
    <row r="281" spans="21:29">
      <c r="U281">
        <v>262</v>
      </c>
      <c r="V281">
        <v>0.283605893565624</v>
      </c>
      <c r="W281">
        <v>78.5203036286333</v>
      </c>
      <c r="X281">
        <v>0.236569754674131</v>
      </c>
      <c r="Y281">
        <v>0.28222765657456</v>
      </c>
      <c r="Z281">
        <v>0.237306232598985</v>
      </c>
      <c r="AA281">
        <v>0.672997203179953</v>
      </c>
      <c r="AB281">
        <v>1.45840323508928</v>
      </c>
      <c r="AC281">
        <v>2.51503450604215</v>
      </c>
    </row>
    <row r="282" spans="21:29">
      <c r="U282">
        <v>263</v>
      </c>
      <c r="V282">
        <v>0.200382949761293</v>
      </c>
      <c r="W282">
        <v>78.7822810079111</v>
      </c>
      <c r="X282">
        <v>0.188221549487543</v>
      </c>
      <c r="Y282">
        <v>0.242905981486153</v>
      </c>
      <c r="Z282">
        <v>0.236731896560747</v>
      </c>
      <c r="AA282">
        <v>0.585639092497416</v>
      </c>
      <c r="AB282">
        <v>1.28474451106708</v>
      </c>
      <c r="AC282">
        <v>2.20024400658857</v>
      </c>
    </row>
    <row r="283" spans="21:29">
      <c r="U283">
        <v>264</v>
      </c>
      <c r="V283">
        <v>0.268050705387979</v>
      </c>
      <c r="W283">
        <v>79.106742157778</v>
      </c>
      <c r="X283">
        <v>0.238169799995687</v>
      </c>
      <c r="Y283">
        <v>0.256455519967226</v>
      </c>
      <c r="Z283">
        <v>0.257919050477407</v>
      </c>
      <c r="AA283">
        <v>0.644328899679905</v>
      </c>
      <c r="AB283">
        <v>1.36322760442643</v>
      </c>
      <c r="AC283">
        <v>2.13938250666738</v>
      </c>
    </row>
    <row r="284" spans="21:29">
      <c r="U284">
        <v>265</v>
      </c>
      <c r="V284">
        <v>0.231133828268448</v>
      </c>
      <c r="W284">
        <v>79.3691963778825</v>
      </c>
      <c r="X284">
        <v>0.241812689930346</v>
      </c>
      <c r="Y284">
        <v>0.266731939932439</v>
      </c>
      <c r="Z284">
        <v>0.263140631880676</v>
      </c>
      <c r="AA284">
        <v>0.679239262403434</v>
      </c>
      <c r="AB284">
        <v>1.5266734802511</v>
      </c>
      <c r="AC284">
        <v>2.25071503730152</v>
      </c>
    </row>
    <row r="285" spans="21:29">
      <c r="U285">
        <v>266</v>
      </c>
      <c r="V285">
        <v>0.262648267997497</v>
      </c>
      <c r="W285">
        <v>79.694154951216</v>
      </c>
      <c r="X285">
        <v>0.245541953357421</v>
      </c>
      <c r="Y285">
        <v>0.24322609827189</v>
      </c>
      <c r="Z285">
        <v>0.275173634104511</v>
      </c>
      <c r="AA285">
        <v>0.698852557603254</v>
      </c>
      <c r="AB285">
        <v>1.32247855875735</v>
      </c>
      <c r="AC285">
        <v>2.28167390634273</v>
      </c>
    </row>
    <row r="286" spans="21:29">
      <c r="U286">
        <v>267</v>
      </c>
      <c r="V286">
        <v>0.25711343031475</v>
      </c>
      <c r="W286">
        <v>79.9550778956436</v>
      </c>
      <c r="X286">
        <v>0.215082382772854</v>
      </c>
      <c r="Y286">
        <v>0.234638653781562</v>
      </c>
      <c r="Z286">
        <v>0.250757275376588</v>
      </c>
      <c r="AA286">
        <v>0.652047527985815</v>
      </c>
      <c r="AB286">
        <v>1.43147312664583</v>
      </c>
      <c r="AC286">
        <v>2.27620075351534</v>
      </c>
    </row>
    <row r="287" spans="21:29">
      <c r="U287">
        <v>268</v>
      </c>
      <c r="V287">
        <v>0.237077317229508</v>
      </c>
      <c r="W287">
        <v>80.281027321689</v>
      </c>
      <c r="X287">
        <v>0.245716552026903</v>
      </c>
      <c r="Y287">
        <v>0.199029504385092</v>
      </c>
      <c r="Z287">
        <v>0.214894238691727</v>
      </c>
      <c r="AA287">
        <v>0.592831387146502</v>
      </c>
      <c r="AB287">
        <v>1.53726973397076</v>
      </c>
      <c r="AC287">
        <v>2.51179585789745</v>
      </c>
    </row>
    <row r="288" spans="21:29">
      <c r="U288">
        <v>269</v>
      </c>
      <c r="V288">
        <v>0.218449111215746</v>
      </c>
      <c r="W288">
        <v>80.5400101975538</v>
      </c>
      <c r="X288">
        <v>0.249420957435817</v>
      </c>
      <c r="Y288">
        <v>0.232245862109002</v>
      </c>
      <c r="Z288">
        <v>0.210252689732123</v>
      </c>
      <c r="AA288">
        <v>0.514297967729697</v>
      </c>
      <c r="AB288">
        <v>1.6265287101195</v>
      </c>
      <c r="AC288">
        <v>2.40802853025735</v>
      </c>
    </row>
    <row r="289" spans="21:29">
      <c r="U289">
        <v>270</v>
      </c>
      <c r="V289">
        <v>0.274614984309121</v>
      </c>
      <c r="W289">
        <v>80.8668743856245</v>
      </c>
      <c r="X289">
        <v>0.274359300755597</v>
      </c>
      <c r="Y289">
        <v>0.255340035006096</v>
      </c>
      <c r="Z289">
        <v>0.253146028188358</v>
      </c>
      <c r="AA289">
        <v>0.635906953100047</v>
      </c>
      <c r="AB289">
        <v>1.59618787514551</v>
      </c>
      <c r="AC289">
        <v>2.65779366060526</v>
      </c>
    </row>
    <row r="290" spans="21:29">
      <c r="U290">
        <v>271</v>
      </c>
      <c r="V290">
        <v>0.223142652334944</v>
      </c>
      <c r="W290">
        <v>81.1283059751974</v>
      </c>
      <c r="X290">
        <v>0.273959734930638</v>
      </c>
      <c r="Y290">
        <v>0.242104795775192</v>
      </c>
      <c r="Z290">
        <v>0.232998848785878</v>
      </c>
      <c r="AA290">
        <v>0.564395547282676</v>
      </c>
      <c r="AB290">
        <v>1.54125139337057</v>
      </c>
      <c r="AC290">
        <v>2.3588963720478</v>
      </c>
    </row>
    <row r="291" spans="21:29">
      <c r="U291">
        <v>272</v>
      </c>
      <c r="V291">
        <v>0.249344285769315</v>
      </c>
      <c r="W291">
        <v>81.4528246356421</v>
      </c>
      <c r="X291">
        <v>0.27540046764207</v>
      </c>
      <c r="Y291">
        <v>0.23056586146381</v>
      </c>
      <c r="Z291">
        <v>0.283561709829867</v>
      </c>
      <c r="AA291">
        <v>0.682637382150782</v>
      </c>
      <c r="AB291">
        <v>1.41624891886875</v>
      </c>
      <c r="AC291">
        <v>2.29044466876007</v>
      </c>
    </row>
    <row r="292" spans="21:29">
      <c r="U292">
        <v>273</v>
      </c>
      <c r="V292">
        <v>0.274901850958076</v>
      </c>
      <c r="W292">
        <v>81.7141912674573</v>
      </c>
      <c r="X292">
        <v>0.255879632211699</v>
      </c>
      <c r="Y292">
        <v>0.281643201867883</v>
      </c>
      <c r="Z292">
        <v>0.237629684456684</v>
      </c>
      <c r="AA292">
        <v>0.732350464405313</v>
      </c>
      <c r="AB292">
        <v>1.45543114057331</v>
      </c>
      <c r="AC292">
        <v>2.36739327349123</v>
      </c>
    </row>
    <row r="293" spans="21:29">
      <c r="U293">
        <v>274</v>
      </c>
      <c r="V293">
        <v>0.289604673471583</v>
      </c>
      <c r="W293">
        <v>82.0379509856837</v>
      </c>
      <c r="X293">
        <v>0.241118060187957</v>
      </c>
      <c r="Y293">
        <v>0.233163114384823</v>
      </c>
      <c r="Z293">
        <v>0.260021930640806</v>
      </c>
      <c r="AA293">
        <v>0.595063113379648</v>
      </c>
      <c r="AB293">
        <v>1.55050980941783</v>
      </c>
      <c r="AC293">
        <v>2.14926507860884</v>
      </c>
    </row>
    <row r="294" spans="21:29">
      <c r="U294">
        <v>275</v>
      </c>
      <c r="V294">
        <v>0.242528500701314</v>
      </c>
      <c r="W294">
        <v>82.3018770692682</v>
      </c>
      <c r="X294">
        <v>0.253913221946644</v>
      </c>
      <c r="Y294">
        <v>0.285186716825788</v>
      </c>
      <c r="Z294">
        <v>0.252763165261253</v>
      </c>
      <c r="AA294">
        <v>0.642278009406736</v>
      </c>
      <c r="AB294">
        <v>1.43300772903133</v>
      </c>
      <c r="AC294">
        <v>2.17829598771621</v>
      </c>
    </row>
    <row r="295" spans="21:29">
      <c r="U295">
        <v>276</v>
      </c>
      <c r="V295">
        <v>0.245494872422653</v>
      </c>
      <c r="W295">
        <v>82.6267665388073</v>
      </c>
      <c r="X295">
        <v>0.250003664899851</v>
      </c>
      <c r="Y295">
        <v>0.249696648120738</v>
      </c>
      <c r="Z295">
        <v>0.26646036387722</v>
      </c>
      <c r="AA295">
        <v>0.657160557874571</v>
      </c>
      <c r="AB295">
        <v>1.43132588997019</v>
      </c>
      <c r="AC295">
        <v>2.09620670170482</v>
      </c>
    </row>
    <row r="296" spans="21:29">
      <c r="U296">
        <v>277</v>
      </c>
      <c r="V296">
        <v>0.275626303005556</v>
      </c>
      <c r="W296">
        <v>82.8886364332739</v>
      </c>
      <c r="X296">
        <v>0.253289219261281</v>
      </c>
      <c r="Y296">
        <v>0.235818094887453</v>
      </c>
      <c r="Z296">
        <v>0.310408816974567</v>
      </c>
      <c r="AA296">
        <v>0.580022356486102</v>
      </c>
      <c r="AB296">
        <v>1.48969107736914</v>
      </c>
      <c r="AC296">
        <v>2.21719976688903</v>
      </c>
    </row>
    <row r="297" spans="21:29">
      <c r="U297">
        <v>278</v>
      </c>
      <c r="V297">
        <v>0.261776836460585</v>
      </c>
      <c r="W297">
        <v>83.2142085026952</v>
      </c>
      <c r="X297">
        <v>0.236782244022135</v>
      </c>
      <c r="Y297">
        <v>0.26349509667535</v>
      </c>
      <c r="Z297">
        <v>0.249099793663062</v>
      </c>
      <c r="AA297">
        <v>0.625387249642036</v>
      </c>
      <c r="AB297">
        <v>1.67529051639828</v>
      </c>
      <c r="AC297">
        <v>2.10487844421271</v>
      </c>
    </row>
    <row r="298" spans="21:29">
      <c r="U298">
        <v>279</v>
      </c>
      <c r="V298">
        <v>0.25704789152115</v>
      </c>
      <c r="W298">
        <v>83.4740495715547</v>
      </c>
      <c r="X298">
        <v>0.250959259254606</v>
      </c>
      <c r="Y298">
        <v>0.235988373890746</v>
      </c>
      <c r="Z298">
        <v>0.280239397697262</v>
      </c>
      <c r="AA298">
        <v>0.715890432913061</v>
      </c>
      <c r="AB298">
        <v>1.50511872120277</v>
      </c>
      <c r="AC298">
        <v>2.36868393016509</v>
      </c>
    </row>
    <row r="299" spans="21:29">
      <c r="U299">
        <v>280</v>
      </c>
      <c r="V299">
        <v>0.245989569542458</v>
      </c>
      <c r="W299">
        <v>83.8007131338153</v>
      </c>
      <c r="X299">
        <v>0.216282152025393</v>
      </c>
      <c r="Y299">
        <v>0.256637284436327</v>
      </c>
      <c r="Z299">
        <v>0.253246527015346</v>
      </c>
      <c r="AA299">
        <v>0.70473640968202</v>
      </c>
      <c r="AB299">
        <v>1.80707061528141</v>
      </c>
      <c r="AC299">
        <v>2.43164881688768</v>
      </c>
    </row>
    <row r="300" spans="21:29">
      <c r="U300">
        <v>281</v>
      </c>
      <c r="V300">
        <v>0.234180386211574</v>
      </c>
      <c r="W300">
        <v>84.060772119968</v>
      </c>
      <c r="X300">
        <v>0.246552145089512</v>
      </c>
      <c r="Y300">
        <v>0.275831049832436</v>
      </c>
      <c r="Z300">
        <v>0.245567616300223</v>
      </c>
      <c r="AA300">
        <v>0.738842070438235</v>
      </c>
      <c r="AB300">
        <v>1.74528643911993</v>
      </c>
      <c r="AC300">
        <v>2.61747350632128</v>
      </c>
    </row>
    <row r="301" spans="21:29">
      <c r="U301">
        <v>282</v>
      </c>
      <c r="V301">
        <v>0.229069106736718</v>
      </c>
      <c r="W301">
        <v>84.3847219483219</v>
      </c>
      <c r="X301">
        <v>0.279039572914615</v>
      </c>
      <c r="Y301">
        <v>0.260427465050214</v>
      </c>
      <c r="Z301">
        <v>0.277380480740629</v>
      </c>
      <c r="AA301">
        <v>0.756401255096781</v>
      </c>
      <c r="AB301">
        <v>1.52127304404801</v>
      </c>
      <c r="AC301">
        <v>2.6510300141001</v>
      </c>
    </row>
    <row r="302" spans="21:29">
      <c r="U302">
        <v>283</v>
      </c>
      <c r="V302">
        <v>0.266698686355584</v>
      </c>
      <c r="W302">
        <v>84.6454955257047</v>
      </c>
      <c r="X302">
        <v>0.250618719513583</v>
      </c>
      <c r="Y302">
        <v>0.286313578765286</v>
      </c>
      <c r="Z302">
        <v>0.218591999469135</v>
      </c>
      <c r="AA302">
        <v>0.697060320627163</v>
      </c>
      <c r="AB302">
        <v>1.45970232991375</v>
      </c>
      <c r="AC302">
        <v>2.58885194408066</v>
      </c>
    </row>
    <row r="303" spans="21:29">
      <c r="U303">
        <v>284</v>
      </c>
      <c r="V303">
        <v>0.25518144144685</v>
      </c>
      <c r="W303">
        <v>84.9729915518933</v>
      </c>
      <c r="X303">
        <v>0.272951042406703</v>
      </c>
      <c r="Y303">
        <v>0.249825479654746</v>
      </c>
      <c r="Z303">
        <v>0.277934603947417</v>
      </c>
      <c r="AA303">
        <v>0.676565679454716</v>
      </c>
      <c r="AB303">
        <v>1.60851866219948</v>
      </c>
      <c r="AC303">
        <v>2.76417610740991</v>
      </c>
    </row>
    <row r="304" spans="21:29">
      <c r="U304">
        <v>285</v>
      </c>
      <c r="V304">
        <v>0.225736053038032</v>
      </c>
      <c r="W304">
        <v>85.2347083868678</v>
      </c>
      <c r="X304">
        <v>0.226805725583949</v>
      </c>
      <c r="Y304">
        <v>0.255967163116888</v>
      </c>
      <c r="Z304">
        <v>0.26837245896732</v>
      </c>
      <c r="AA304">
        <v>0.707931049339365</v>
      </c>
      <c r="AB304">
        <v>1.58073570783991</v>
      </c>
      <c r="AC304">
        <v>2.43987396268717</v>
      </c>
    </row>
    <row r="305" spans="21:29">
      <c r="U305">
        <v>286</v>
      </c>
      <c r="V305">
        <v>0.227678568709026</v>
      </c>
      <c r="W305">
        <v>85.5594699449089</v>
      </c>
      <c r="X305">
        <v>0.25785890779009</v>
      </c>
      <c r="Y305">
        <v>0.278075144097942</v>
      </c>
      <c r="Z305">
        <v>0.228446579045125</v>
      </c>
      <c r="AA305">
        <v>0.73293398988097</v>
      </c>
      <c r="AB305">
        <v>1.61488070278696</v>
      </c>
      <c r="AC305">
        <v>2.2694660665059</v>
      </c>
    </row>
    <row r="306" spans="21:29">
      <c r="U306">
        <v>287</v>
      </c>
      <c r="V306">
        <v>0.24432275810713</v>
      </c>
      <c r="W306">
        <v>85.820804959636</v>
      </c>
      <c r="X306">
        <v>0.201116504578905</v>
      </c>
      <c r="Y306">
        <v>0.238920992275896</v>
      </c>
      <c r="Z306">
        <v>0.231482040815279</v>
      </c>
      <c r="AA306">
        <v>0.52108151148777</v>
      </c>
      <c r="AB306">
        <v>1.55595520998333</v>
      </c>
      <c r="AC306">
        <v>2.07801662106677</v>
      </c>
    </row>
    <row r="307" spans="21:29">
      <c r="U307">
        <v>288</v>
      </c>
      <c r="V307">
        <v>0.257009228974119</v>
      </c>
      <c r="W307">
        <v>86.1472554444331</v>
      </c>
      <c r="X307">
        <v>0.233171172327441</v>
      </c>
      <c r="Y307">
        <v>0.240845081892723</v>
      </c>
      <c r="Z307">
        <v>0.265051766218408</v>
      </c>
      <c r="AA307">
        <v>0.509561599617124</v>
      </c>
      <c r="AB307">
        <v>1.65540523063523</v>
      </c>
      <c r="AC307">
        <v>2.25920669466051</v>
      </c>
    </row>
    <row r="308" spans="21:29">
      <c r="U308">
        <v>289</v>
      </c>
      <c r="V308">
        <v>0.27384596920402</v>
      </c>
      <c r="W308">
        <v>86.4073361242243</v>
      </c>
      <c r="X308">
        <v>0.277329899645331</v>
      </c>
      <c r="Y308">
        <v>0.237587755842873</v>
      </c>
      <c r="Z308">
        <v>0.267542406168087</v>
      </c>
      <c r="AA308">
        <v>0.573965740805606</v>
      </c>
      <c r="AB308">
        <v>1.58905543964739</v>
      </c>
      <c r="AC308">
        <v>2.08133926055132</v>
      </c>
    </row>
    <row r="309" spans="21:29">
      <c r="U309">
        <v>290</v>
      </c>
      <c r="V309">
        <v>0.226741749066506</v>
      </c>
      <c r="W309">
        <v>86.7314098936587</v>
      </c>
      <c r="X309">
        <v>0.215899854777799</v>
      </c>
      <c r="Y309">
        <v>0.24212716755207</v>
      </c>
      <c r="Z309">
        <v>0.283955066911389</v>
      </c>
      <c r="AA309">
        <v>0.733748191488879</v>
      </c>
      <c r="AB309">
        <v>1.59695449386317</v>
      </c>
      <c r="AC309">
        <v>2.4064500905557</v>
      </c>
    </row>
    <row r="310" spans="21:29">
      <c r="U310">
        <v>291</v>
      </c>
      <c r="V310">
        <v>0.220122499389165</v>
      </c>
      <c r="W310">
        <v>86.9921127298415</v>
      </c>
      <c r="X310">
        <v>0.251233271323718</v>
      </c>
      <c r="Y310">
        <v>0.256669121227073</v>
      </c>
      <c r="Z310">
        <v>0.264642722352707</v>
      </c>
      <c r="AA310">
        <v>0.610009108630137</v>
      </c>
      <c r="AB310">
        <v>1.66721327716708</v>
      </c>
      <c r="AC310">
        <v>2.47597326521881</v>
      </c>
    </row>
    <row r="311" spans="21:29">
      <c r="U311">
        <v>292</v>
      </c>
      <c r="V311">
        <v>0.203583177582399</v>
      </c>
      <c r="W311">
        <v>87.3187636631557</v>
      </c>
      <c r="X311">
        <v>0.246408943905918</v>
      </c>
      <c r="Y311">
        <v>0.265112569399696</v>
      </c>
      <c r="Z311">
        <v>0.265604397033156</v>
      </c>
      <c r="AA311">
        <v>0.622773404577434</v>
      </c>
      <c r="AB311">
        <v>1.45614080763695</v>
      </c>
      <c r="AC311">
        <v>2.36072703760872</v>
      </c>
    </row>
    <row r="312" spans="21:29">
      <c r="U312">
        <v>293</v>
      </c>
      <c r="V312">
        <v>0.250524065783491</v>
      </c>
      <c r="W312">
        <v>87.5811899608392</v>
      </c>
      <c r="X312">
        <v>0.214760907373745</v>
      </c>
      <c r="Y312">
        <v>0.30691049333285</v>
      </c>
      <c r="Z312">
        <v>0.262191371078226</v>
      </c>
      <c r="AA312">
        <v>0.598293538147185</v>
      </c>
      <c r="AB312">
        <v>1.53640979094798</v>
      </c>
      <c r="AC312">
        <v>2.20994786775969</v>
      </c>
    </row>
    <row r="313" spans="21:29">
      <c r="U313">
        <v>294</v>
      </c>
      <c r="V313">
        <v>0.251097491005713</v>
      </c>
      <c r="W313">
        <v>87.9074672171938</v>
      </c>
      <c r="X313">
        <v>0.22994754109762</v>
      </c>
      <c r="Y313">
        <v>0.265326346830849</v>
      </c>
      <c r="Z313">
        <v>0.256396738175021</v>
      </c>
      <c r="AA313">
        <v>0.719968163130087</v>
      </c>
      <c r="AB313">
        <v>1.38805607767238</v>
      </c>
      <c r="AC313">
        <v>2.24981994373743</v>
      </c>
    </row>
    <row r="314" spans="21:29">
      <c r="U314">
        <v>295</v>
      </c>
      <c r="V314">
        <v>0.275556191831387</v>
      </c>
      <c r="W314">
        <v>88.1702942815483</v>
      </c>
      <c r="X314">
        <v>0.229065687158874</v>
      </c>
      <c r="Y314">
        <v>0.258036284594813</v>
      </c>
      <c r="Z314">
        <v>0.282382817756097</v>
      </c>
      <c r="AA314">
        <v>0.786107527223846</v>
      </c>
      <c r="AB314">
        <v>1.32460671390492</v>
      </c>
      <c r="AC314">
        <v>2.44732829546709</v>
      </c>
    </row>
    <row r="315" spans="21:29">
      <c r="U315">
        <v>296</v>
      </c>
      <c r="V315">
        <v>0.213272500079252</v>
      </c>
      <c r="W315">
        <v>88.4965455005922</v>
      </c>
      <c r="X315">
        <v>0.226868418849477</v>
      </c>
      <c r="Y315">
        <v>0.2615281290603</v>
      </c>
      <c r="Z315">
        <v>0.284888128190016</v>
      </c>
      <c r="AA315">
        <v>0.622844482319593</v>
      </c>
      <c r="AB315">
        <v>1.50521328008857</v>
      </c>
      <c r="AC315">
        <v>2.42129348196343</v>
      </c>
    </row>
    <row r="316" spans="21:29">
      <c r="U316">
        <v>297</v>
      </c>
      <c r="V316">
        <v>0.245674903112545</v>
      </c>
      <c r="W316">
        <v>88.7597732113936</v>
      </c>
      <c r="X316">
        <v>0.24803661977548</v>
      </c>
      <c r="Y316">
        <v>0.26500527465949</v>
      </c>
      <c r="Z316">
        <v>0.268174394752445</v>
      </c>
      <c r="AA316">
        <v>0.60807878564693</v>
      </c>
      <c r="AB316">
        <v>1.65229111444671</v>
      </c>
      <c r="AC316">
        <v>2.46595712239531</v>
      </c>
    </row>
    <row r="317" spans="21:29">
      <c r="U317">
        <v>298</v>
      </c>
      <c r="V317">
        <v>0.21650921583828</v>
      </c>
      <c r="W317">
        <v>89.0845352296189</v>
      </c>
      <c r="X317">
        <v>0.267299226568918</v>
      </c>
      <c r="Y317">
        <v>0.205103412831715</v>
      </c>
      <c r="Z317">
        <v>0.290627068014874</v>
      </c>
      <c r="AA317">
        <v>0.494675645783106</v>
      </c>
      <c r="AB317">
        <v>1.71948446278274</v>
      </c>
      <c r="AC317">
        <v>2.5308145935453</v>
      </c>
    </row>
    <row r="318" spans="21:29">
      <c r="U318">
        <v>299</v>
      </c>
      <c r="V318">
        <v>0.263877891691577</v>
      </c>
      <c r="W318">
        <v>89.3460259869856</v>
      </c>
      <c r="X318">
        <v>0.23343262057562</v>
      </c>
      <c r="Y318">
        <v>0.262478966882908</v>
      </c>
      <c r="Z318">
        <v>0.242419623038694</v>
      </c>
      <c r="AA318">
        <v>0.615653503883117</v>
      </c>
      <c r="AB318">
        <v>1.61953640691658</v>
      </c>
      <c r="AC318">
        <v>2.64503338507371</v>
      </c>
    </row>
    <row r="319" spans="21:29">
      <c r="U319">
        <v>300</v>
      </c>
      <c r="V319">
        <v>0.27121507565431</v>
      </c>
      <c r="W319">
        <v>89.6709985964103</v>
      </c>
      <c r="X319">
        <v>0.223110729408502</v>
      </c>
      <c r="Y319">
        <v>0.239209941711374</v>
      </c>
      <c r="Z319">
        <v>0.262417071656052</v>
      </c>
      <c r="AA319">
        <v>0.668069863243347</v>
      </c>
      <c r="AB319">
        <v>1.61665168226945</v>
      </c>
      <c r="AC319">
        <v>2.58477003484551</v>
      </c>
    </row>
    <row r="320" spans="21:29">
      <c r="U320">
        <v>301</v>
      </c>
      <c r="V320">
        <v>0.194990755388276</v>
      </c>
      <c r="W320">
        <v>89.93184343109</v>
      </c>
      <c r="X320">
        <v>0.278841227923445</v>
      </c>
      <c r="Y320">
        <v>0.312235099286648</v>
      </c>
      <c r="Z320">
        <v>0.228652593209944</v>
      </c>
      <c r="AA320">
        <v>0.659078477067434</v>
      </c>
      <c r="AB320">
        <v>1.54689290213465</v>
      </c>
      <c r="AC320">
        <v>2.3256150029316</v>
      </c>
    </row>
    <row r="321" spans="21:29">
      <c r="U321">
        <v>302</v>
      </c>
      <c r="V321">
        <v>0.255227607333905</v>
      </c>
      <c r="W321">
        <v>90.2596182931314</v>
      </c>
      <c r="X321">
        <v>0.221723976403811</v>
      </c>
      <c r="Y321">
        <v>0.254402998638992</v>
      </c>
      <c r="Z321">
        <v>0.263938910980447</v>
      </c>
      <c r="AA321">
        <v>0.689404030034305</v>
      </c>
      <c r="AB321">
        <v>1.46590047003207</v>
      </c>
      <c r="AC321">
        <v>2.23545088659</v>
      </c>
    </row>
    <row r="322" spans="21:29">
      <c r="U322">
        <v>303</v>
      </c>
      <c r="V322">
        <v>0.218536518231749</v>
      </c>
      <c r="W322">
        <v>90.5186853244738</v>
      </c>
      <c r="X322">
        <v>0.281916627716001</v>
      </c>
      <c r="Y322">
        <v>0.240520817741295</v>
      </c>
      <c r="Z322">
        <v>0.235689395193797</v>
      </c>
      <c r="AA322">
        <v>0.717457248197109</v>
      </c>
      <c r="AB322">
        <v>1.41157716126245</v>
      </c>
      <c r="AC322">
        <v>1.89722622151866</v>
      </c>
    </row>
    <row r="323" spans="21:29">
      <c r="U323">
        <v>304</v>
      </c>
      <c r="V323">
        <v>0.234034973765506</v>
      </c>
      <c r="W323">
        <v>90.844924900432</v>
      </c>
      <c r="X323">
        <v>0.247768993954066</v>
      </c>
      <c r="Y323">
        <v>0.246356175494779</v>
      </c>
      <c r="Z323">
        <v>0.230650830742973</v>
      </c>
      <c r="AA323">
        <v>0.624962366196328</v>
      </c>
      <c r="AB323">
        <v>1.56945537727511</v>
      </c>
      <c r="AC323">
        <v>1.9183365557809</v>
      </c>
    </row>
    <row r="324" spans="21:29">
      <c r="U324">
        <v>305</v>
      </c>
      <c r="V324">
        <v>0.28342833433227</v>
      </c>
      <c r="W324">
        <v>91.1046050692954</v>
      </c>
      <c r="X324">
        <v>0.203631873779758</v>
      </c>
      <c r="Y324">
        <v>0.265243024630585</v>
      </c>
      <c r="Z324">
        <v>0.226772472478576</v>
      </c>
      <c r="AA324">
        <v>0.710481092235846</v>
      </c>
      <c r="AB324">
        <v>1.55762293154862</v>
      </c>
      <c r="AC324">
        <v>2.19409859492071</v>
      </c>
    </row>
    <row r="325" spans="21:29">
      <c r="U325">
        <v>306</v>
      </c>
      <c r="V325">
        <v>0.305292802853646</v>
      </c>
      <c r="W325">
        <v>91.4327909212059</v>
      </c>
      <c r="X325">
        <v>0.206987945820199</v>
      </c>
      <c r="Y325">
        <v>0.199245377949786</v>
      </c>
      <c r="Z325">
        <v>0.262481669621766</v>
      </c>
      <c r="AA325">
        <v>0.767145334667151</v>
      </c>
      <c r="AB325">
        <v>1.59312369263246</v>
      </c>
      <c r="AC325">
        <v>2.50644402612482</v>
      </c>
    </row>
    <row r="326" spans="21:29">
      <c r="U326">
        <v>307</v>
      </c>
      <c r="V326">
        <v>0.282068399290818</v>
      </c>
      <c r="W326">
        <v>91.6935721794996</v>
      </c>
      <c r="X326">
        <v>0.250921433559116</v>
      </c>
      <c r="Y326">
        <v>0.219477097146202</v>
      </c>
      <c r="Z326">
        <v>0.236457965994001</v>
      </c>
      <c r="AA326">
        <v>0.633715888028629</v>
      </c>
      <c r="AB326">
        <v>1.39054414004172</v>
      </c>
      <c r="AC326">
        <v>1.95248568078881</v>
      </c>
    </row>
    <row r="327" spans="21:29">
      <c r="U327">
        <v>308</v>
      </c>
      <c r="V327">
        <v>0.245329769017561</v>
      </c>
      <c r="W327">
        <v>92.0165489888935</v>
      </c>
      <c r="X327">
        <v>0.252445064183531</v>
      </c>
      <c r="Y327">
        <v>0.241245059880309</v>
      </c>
      <c r="Z327">
        <v>0.240983393306836</v>
      </c>
      <c r="AA327">
        <v>0.551949363707983</v>
      </c>
      <c r="AB327">
        <v>1.47305975188753</v>
      </c>
      <c r="AC327">
        <v>1.85166073789365</v>
      </c>
    </row>
    <row r="328" spans="21:29">
      <c r="U328">
        <v>309</v>
      </c>
      <c r="V328">
        <v>0.279892038055645</v>
      </c>
      <c r="W328">
        <v>92.2784005663154</v>
      </c>
      <c r="X328">
        <v>0.217911503012483</v>
      </c>
      <c r="Y328">
        <v>0.255672557910751</v>
      </c>
      <c r="Z328">
        <v>0.225892545399671</v>
      </c>
      <c r="AA328">
        <v>0.659214459470448</v>
      </c>
      <c r="AB328">
        <v>1.46683902521395</v>
      </c>
      <c r="AC328">
        <v>2.06680991257563</v>
      </c>
    </row>
    <row r="329" spans="21:29">
      <c r="U329">
        <v>310</v>
      </c>
      <c r="V329">
        <v>0.281722615481923</v>
      </c>
      <c r="W329">
        <v>92.6054294052628</v>
      </c>
      <c r="X329">
        <v>0.265333601746397</v>
      </c>
      <c r="Y329">
        <v>0.24367549939485</v>
      </c>
      <c r="Z329">
        <v>0.279197047873957</v>
      </c>
      <c r="AA329">
        <v>0.716398693687185</v>
      </c>
      <c r="AB329">
        <v>1.41968877889335</v>
      </c>
      <c r="AC329">
        <v>2.21588211424311</v>
      </c>
    </row>
    <row r="330" spans="21:29">
      <c r="U330">
        <v>311</v>
      </c>
      <c r="V330">
        <v>0.231837668465141</v>
      </c>
      <c r="W330">
        <v>92.8653464273241</v>
      </c>
      <c r="X330">
        <v>0.225815057114611</v>
      </c>
      <c r="Y330">
        <v>0.270581697664727</v>
      </c>
      <c r="Z330">
        <v>0.260347049344725</v>
      </c>
      <c r="AA330">
        <v>0.608637355546932</v>
      </c>
      <c r="AB330">
        <v>1.61592535499397</v>
      </c>
      <c r="AC330">
        <v>2.0362503923359</v>
      </c>
    </row>
    <row r="331" spans="21:29">
      <c r="U331">
        <v>312</v>
      </c>
      <c r="V331">
        <v>0.245853528343538</v>
      </c>
      <c r="W331">
        <v>93.1911180002359</v>
      </c>
      <c r="X331">
        <v>0.248793726000605</v>
      </c>
      <c r="Y331">
        <v>0.219159988031797</v>
      </c>
      <c r="Z331">
        <v>0.26429244265975</v>
      </c>
      <c r="AA331">
        <v>0.706225516420227</v>
      </c>
      <c r="AB331">
        <v>1.56534332978819</v>
      </c>
      <c r="AC331">
        <v>2.36230590286864</v>
      </c>
    </row>
    <row r="332" spans="21:29">
      <c r="U332">
        <v>313</v>
      </c>
      <c r="V332">
        <v>0.280158727729068</v>
      </c>
      <c r="W332">
        <v>93.4520039605318</v>
      </c>
      <c r="X332">
        <v>0.226647984592312</v>
      </c>
      <c r="Y332">
        <v>0.239856722323389</v>
      </c>
      <c r="Z332">
        <v>0.240824906838044</v>
      </c>
      <c r="AA332">
        <v>0.59673383464509</v>
      </c>
      <c r="AB332">
        <v>1.36168252463115</v>
      </c>
      <c r="AC332">
        <v>2.43331511491047</v>
      </c>
    </row>
    <row r="333" spans="21:29">
      <c r="U333">
        <v>314</v>
      </c>
      <c r="V333">
        <v>0.245587501969694</v>
      </c>
      <c r="W333">
        <v>93.7798339872926</v>
      </c>
      <c r="X333">
        <v>0.265960299981972</v>
      </c>
      <c r="Y333">
        <v>0.27914199476556</v>
      </c>
      <c r="Z333">
        <v>0.250358639634381</v>
      </c>
      <c r="AA333">
        <v>0.606993739513134</v>
      </c>
      <c r="AB333">
        <v>1.38960077095612</v>
      </c>
      <c r="AC333">
        <v>2.69237071742725</v>
      </c>
    </row>
    <row r="334" spans="21:29">
      <c r="U334">
        <v>315</v>
      </c>
      <c r="V334">
        <v>0.271086975022259</v>
      </c>
      <c r="W334">
        <v>94.0398513749711</v>
      </c>
      <c r="X334">
        <v>0.24869713817546</v>
      </c>
      <c r="Y334">
        <v>0.227957943729338</v>
      </c>
      <c r="Z334">
        <v>0.272540968998819</v>
      </c>
      <c r="AA334">
        <v>0.563875700911956</v>
      </c>
      <c r="AB334">
        <v>1.37760094737861</v>
      </c>
      <c r="AC334">
        <v>2.62527500766093</v>
      </c>
    </row>
    <row r="335" spans="21:29">
      <c r="U335">
        <v>316</v>
      </c>
      <c r="V335">
        <v>0.245837698083295</v>
      </c>
      <c r="W335">
        <v>94.3658567785135</v>
      </c>
      <c r="X335">
        <v>0.217101300125755</v>
      </c>
      <c r="Y335">
        <v>0.228519457516269</v>
      </c>
      <c r="Z335">
        <v>0.30514886154218</v>
      </c>
      <c r="AA335">
        <v>0.631980569359185</v>
      </c>
      <c r="AB335">
        <v>1.49000724128955</v>
      </c>
      <c r="AC335">
        <v>2.27230974111659</v>
      </c>
    </row>
    <row r="336" spans="21:29">
      <c r="U336">
        <v>317</v>
      </c>
      <c r="V336">
        <v>0.200569887005523</v>
      </c>
      <c r="W336">
        <v>94.6266120305743</v>
      </c>
      <c r="X336">
        <v>0.194613714956032</v>
      </c>
      <c r="Y336">
        <v>0.217076757604757</v>
      </c>
      <c r="Z336">
        <v>0.227376912925335</v>
      </c>
      <c r="AA336">
        <v>0.756551985901402</v>
      </c>
      <c r="AB336">
        <v>1.68692553593022</v>
      </c>
      <c r="AC336">
        <v>2.27654132195312</v>
      </c>
    </row>
    <row r="337" spans="21:29">
      <c r="U337">
        <v>318</v>
      </c>
      <c r="V337">
        <v>0.241364188109926</v>
      </c>
      <c r="W337">
        <v>94.9547741692443</v>
      </c>
      <c r="X337">
        <v>0.198933186876323</v>
      </c>
      <c r="Y337">
        <v>0.226743181626891</v>
      </c>
      <c r="Z337">
        <v>0.267459972408814</v>
      </c>
      <c r="AA337">
        <v>0.653146377287261</v>
      </c>
      <c r="AB337">
        <v>1.63173876149799</v>
      </c>
      <c r="AC337">
        <v>2.50579185153406</v>
      </c>
    </row>
    <row r="338" spans="21:29">
      <c r="U338">
        <v>319</v>
      </c>
      <c r="V338">
        <v>0.20097733214543</v>
      </c>
      <c r="W338">
        <v>95.2166337434176</v>
      </c>
      <c r="X338">
        <v>0.270026754207223</v>
      </c>
      <c r="Y338">
        <v>0.259151036645821</v>
      </c>
      <c r="Z338">
        <v>0.24820927130557</v>
      </c>
      <c r="AA338">
        <v>0.595738628764931</v>
      </c>
      <c r="AB338">
        <v>1.87579043981664</v>
      </c>
      <c r="AC338">
        <v>2.26926046246584</v>
      </c>
    </row>
    <row r="339" spans="21:29">
      <c r="U339">
        <v>320</v>
      </c>
      <c r="V339">
        <v>0.287117939354906</v>
      </c>
      <c r="W339">
        <v>95.5436205044769</v>
      </c>
      <c r="X339">
        <v>0.29261646193574</v>
      </c>
      <c r="Y339">
        <v>0.222319475629981</v>
      </c>
      <c r="Z339">
        <v>0.243356732631035</v>
      </c>
      <c r="AA339">
        <v>0.705266571964031</v>
      </c>
      <c r="AB339">
        <v>1.69057481573736</v>
      </c>
      <c r="AC339">
        <v>2.31234139142201</v>
      </c>
    </row>
    <row r="340" spans="21:29">
      <c r="U340">
        <v>321</v>
      </c>
      <c r="V340">
        <v>0.239488189685851</v>
      </c>
      <c r="W340">
        <v>95.8073206188794</v>
      </c>
      <c r="X340">
        <v>0.253088128574</v>
      </c>
      <c r="Y340">
        <v>0.262967785791479</v>
      </c>
      <c r="Z340">
        <v>0.252354273084716</v>
      </c>
      <c r="AA340">
        <v>0.646115060922497</v>
      </c>
      <c r="AB340">
        <v>1.47638674145693</v>
      </c>
      <c r="AC340">
        <v>2.36583573331186</v>
      </c>
    </row>
    <row r="341" spans="21:29">
      <c r="U341">
        <v>322</v>
      </c>
      <c r="V341">
        <v>0.208766881136115</v>
      </c>
      <c r="W341">
        <v>96.1344572572126</v>
      </c>
      <c r="X341">
        <v>0.240573890240897</v>
      </c>
      <c r="Y341">
        <v>0.264956251684323</v>
      </c>
      <c r="Z341">
        <v>0.256868188953664</v>
      </c>
      <c r="AA341">
        <v>0.606640292049311</v>
      </c>
      <c r="AB341">
        <v>1.42990541126198</v>
      </c>
      <c r="AC341">
        <v>2.32497869545333</v>
      </c>
    </row>
    <row r="342" spans="21:29">
      <c r="U342">
        <v>323</v>
      </c>
      <c r="V342">
        <v>0.284394027820971</v>
      </c>
      <c r="W342">
        <v>96.3962382669364</v>
      </c>
      <c r="X342">
        <v>0.239549332177056</v>
      </c>
      <c r="Y342">
        <v>0.270104428337702</v>
      </c>
      <c r="Z342">
        <v>0.256014512319124</v>
      </c>
      <c r="AA342">
        <v>0.67378764384573</v>
      </c>
      <c r="AB342">
        <v>1.44893805103155</v>
      </c>
      <c r="AC342">
        <v>2.5146900716744</v>
      </c>
    </row>
    <row r="343" spans="21:29">
      <c r="U343">
        <v>324</v>
      </c>
      <c r="V343">
        <v>0.250370041944724</v>
      </c>
      <c r="W343">
        <v>96.7232500687509</v>
      </c>
      <c r="X343">
        <v>0.229683782453501</v>
      </c>
      <c r="Y343">
        <v>0.273781374352416</v>
      </c>
      <c r="Z343">
        <v>0.259960302616218</v>
      </c>
      <c r="AA343">
        <v>0.814885039813115</v>
      </c>
      <c r="AB343">
        <v>1.58975354937246</v>
      </c>
      <c r="AC343">
        <v>2.16238829502682</v>
      </c>
    </row>
    <row r="344" spans="21:29">
      <c r="U344">
        <v>325</v>
      </c>
      <c r="V344">
        <v>0.23815516471544</v>
      </c>
      <c r="W344">
        <v>96.9840126119662</v>
      </c>
      <c r="X344">
        <v>0.256788709227362</v>
      </c>
      <c r="Y344">
        <v>0.232333593574507</v>
      </c>
      <c r="Z344">
        <v>0.272165985631135</v>
      </c>
      <c r="AA344">
        <v>0.745585172975982</v>
      </c>
      <c r="AB344">
        <v>1.46633560087392</v>
      </c>
      <c r="AC344">
        <v>1.93167688529834</v>
      </c>
    </row>
    <row r="345" spans="21:29">
      <c r="U345">
        <v>326</v>
      </c>
      <c r="V345">
        <v>0.253222154548029</v>
      </c>
      <c r="W345">
        <v>97.3088555432488</v>
      </c>
      <c r="X345">
        <v>0.248713470820204</v>
      </c>
      <c r="Y345">
        <v>0.24815490617098</v>
      </c>
      <c r="Z345">
        <v>0.226057131548205</v>
      </c>
      <c r="AA345">
        <v>0.646480364572109</v>
      </c>
      <c r="AB345">
        <v>1.56580166330574</v>
      </c>
      <c r="AC345">
        <v>2.10207225844269</v>
      </c>
    </row>
    <row r="346" spans="21:29">
      <c r="U346">
        <v>327</v>
      </c>
      <c r="V346">
        <v>0.207482899781308</v>
      </c>
      <c r="W346">
        <v>97.5731773306724</v>
      </c>
      <c r="X346">
        <v>0.244302240063809</v>
      </c>
      <c r="Y346">
        <v>0.232318047926443</v>
      </c>
      <c r="Z346">
        <v>0.230033018547125</v>
      </c>
      <c r="AA346">
        <v>0.773377730313337</v>
      </c>
      <c r="AB346">
        <v>1.39583190796944</v>
      </c>
      <c r="AC346">
        <v>2.30959567125617</v>
      </c>
    </row>
    <row r="347" spans="21:29">
      <c r="U347">
        <v>328</v>
      </c>
      <c r="V347">
        <v>0.269967039747846</v>
      </c>
      <c r="W347">
        <v>97.9007297751871</v>
      </c>
      <c r="X347">
        <v>0.242523542700812</v>
      </c>
      <c r="Y347">
        <v>0.262479534832518</v>
      </c>
      <c r="Z347">
        <v>0.227395626077147</v>
      </c>
      <c r="AA347">
        <v>0.68144201499652</v>
      </c>
      <c r="AB347">
        <v>1.53745350819596</v>
      </c>
      <c r="AC347">
        <v>2.674158566174</v>
      </c>
    </row>
    <row r="348" spans="21:29">
      <c r="U348">
        <v>329</v>
      </c>
      <c r="V348">
        <v>0.24771116143568</v>
      </c>
      <c r="W348">
        <v>98.1616923691261</v>
      </c>
      <c r="X348">
        <v>0.245715052824567</v>
      </c>
      <c r="Y348">
        <v>0.258789509585494</v>
      </c>
      <c r="Z348">
        <v>0.248801792680193</v>
      </c>
      <c r="AA348">
        <v>0.631878594021527</v>
      </c>
      <c r="AB348">
        <v>1.26020991055616</v>
      </c>
      <c r="AC348">
        <v>2.49737238542136</v>
      </c>
    </row>
    <row r="349" spans="21:29">
      <c r="U349">
        <v>330</v>
      </c>
      <c r="V349">
        <v>0.262918680417546</v>
      </c>
      <c r="W349">
        <v>98.4900491652877</v>
      </c>
      <c r="X349">
        <v>0.23570748289265</v>
      </c>
      <c r="Y349">
        <v>0.282321267560972</v>
      </c>
      <c r="Z349">
        <v>0.251537716866721</v>
      </c>
      <c r="AA349">
        <v>0.631933546106381</v>
      </c>
      <c r="AB349">
        <v>1.48125413586131</v>
      </c>
      <c r="AC349">
        <v>2.57149544206002</v>
      </c>
    </row>
    <row r="350" spans="21:29">
      <c r="U350">
        <v>331</v>
      </c>
      <c r="V350">
        <v>0.220982649105592</v>
      </c>
      <c r="W350">
        <v>98.7508823961259</v>
      </c>
      <c r="X350">
        <v>0.235629724919856</v>
      </c>
      <c r="Y350">
        <v>0.230854053256732</v>
      </c>
      <c r="Z350">
        <v>0.269448648920258</v>
      </c>
      <c r="AA350">
        <v>0.622504366957935</v>
      </c>
      <c r="AB350">
        <v>1.40422674869366</v>
      </c>
      <c r="AC350">
        <v>2.80324883258182</v>
      </c>
    </row>
    <row r="351" spans="21:29">
      <c r="U351">
        <v>332</v>
      </c>
      <c r="V351">
        <v>0.242779766962761</v>
      </c>
      <c r="W351">
        <v>99.0789918825047</v>
      </c>
      <c r="X351">
        <v>0.269652672487847</v>
      </c>
      <c r="Y351">
        <v>0.264377361851221</v>
      </c>
      <c r="Z351">
        <v>0.265944428755177</v>
      </c>
      <c r="AA351">
        <v>0.623549340304123</v>
      </c>
      <c r="AB351">
        <v>1.29398557292853</v>
      </c>
      <c r="AC351">
        <v>2.53437027783496</v>
      </c>
    </row>
    <row r="352" spans="21:29">
      <c r="U352">
        <v>333</v>
      </c>
      <c r="V352">
        <v>0.219061624564492</v>
      </c>
      <c r="W352">
        <v>99.3389236421817</v>
      </c>
      <c r="X352">
        <v>0.237012303242</v>
      </c>
      <c r="Y352">
        <v>0.234678809587927</v>
      </c>
      <c r="Z352">
        <v>0.215342850419852</v>
      </c>
      <c r="AA352">
        <v>0.711986092003801</v>
      </c>
      <c r="AB352">
        <v>1.5035271262171</v>
      </c>
      <c r="AC352">
        <v>2.50362235509981</v>
      </c>
    </row>
    <row r="353" spans="21:29">
      <c r="U353">
        <v>334</v>
      </c>
      <c r="V353">
        <v>0.219495495662323</v>
      </c>
      <c r="W353">
        <v>99.6623380507879</v>
      </c>
      <c r="X353">
        <v>0.24429424464204</v>
      </c>
      <c r="Y353">
        <v>0.255441111974856</v>
      </c>
      <c r="Z353">
        <v>0.263985005836694</v>
      </c>
      <c r="AA353">
        <v>0.740760850478995</v>
      </c>
      <c r="AB353">
        <v>1.52970727173086</v>
      </c>
      <c r="AC353">
        <v>2.29946870474274</v>
      </c>
    </row>
    <row r="354" spans="21:29">
      <c r="U354">
        <v>335</v>
      </c>
      <c r="V354">
        <v>0.259661493949667</v>
      </c>
      <c r="W354">
        <v>99.9233305110761</v>
      </c>
      <c r="X354">
        <v>0.221103603897431</v>
      </c>
      <c r="Y354">
        <v>0.253064864945162</v>
      </c>
      <c r="Z354">
        <v>0.283256613600885</v>
      </c>
      <c r="AA354">
        <v>0.622731988584144</v>
      </c>
      <c r="AB354">
        <v>1.66737355229259</v>
      </c>
      <c r="AC354">
        <v>2.23243887960162</v>
      </c>
    </row>
    <row r="355" spans="21:29">
      <c r="U355">
        <v>336</v>
      </c>
      <c r="V355">
        <v>0.262615458673152</v>
      </c>
      <c r="W355">
        <v>100.24810271357</v>
      </c>
      <c r="X355">
        <v>0.245990848481185</v>
      </c>
      <c r="Y355">
        <v>0.242590730988928</v>
      </c>
      <c r="Z355">
        <v>0.24029138511526</v>
      </c>
      <c r="AA355">
        <v>0.761667138836622</v>
      </c>
      <c r="AB355">
        <v>1.96201387201271</v>
      </c>
      <c r="AC355">
        <v>2.41025287530976</v>
      </c>
    </row>
    <row r="356" spans="21:29">
      <c r="U356">
        <v>337</v>
      </c>
      <c r="V356">
        <v>0.194195268300452</v>
      </c>
      <c r="W356">
        <v>100.50732066102</v>
      </c>
      <c r="X356">
        <v>0.241651222164114</v>
      </c>
      <c r="Y356">
        <v>0.266069327104403</v>
      </c>
      <c r="Z356">
        <v>0.237853765342316</v>
      </c>
      <c r="AA356">
        <v>0.642686305517947</v>
      </c>
      <c r="AB356">
        <v>1.41606131502406</v>
      </c>
      <c r="AC356">
        <v>2.45621918547269</v>
      </c>
    </row>
    <row r="357" spans="21:29">
      <c r="U357">
        <v>338</v>
      </c>
      <c r="V357">
        <v>0.291326392385562</v>
      </c>
      <c r="W357">
        <v>100.834843148539</v>
      </c>
      <c r="X357">
        <v>0.261512405355001</v>
      </c>
      <c r="Y357">
        <v>0.261120083065992</v>
      </c>
      <c r="Z357">
        <v>0.246603848521646</v>
      </c>
      <c r="AA357">
        <v>0.635493321121757</v>
      </c>
      <c r="AB357">
        <v>1.44514944170877</v>
      </c>
      <c r="AC357">
        <v>2.57073271709087</v>
      </c>
    </row>
    <row r="358" spans="21:29">
      <c r="U358">
        <v>339</v>
      </c>
      <c r="V358">
        <v>0.280415786910064</v>
      </c>
      <c r="W358">
        <v>101.095495481681</v>
      </c>
      <c r="X358">
        <v>0.252981848422429</v>
      </c>
      <c r="Y358">
        <v>0.280745134819646</v>
      </c>
      <c r="Z358">
        <v>0.247324811264325</v>
      </c>
      <c r="AA358">
        <v>0.64421750176791</v>
      </c>
      <c r="AB358">
        <v>1.43141233128071</v>
      </c>
      <c r="AC358">
        <v>2.12711011060585</v>
      </c>
    </row>
    <row r="359" spans="21:29">
      <c r="U359">
        <v>340</v>
      </c>
      <c r="V359">
        <v>0.254105929979871</v>
      </c>
      <c r="W359">
        <v>101.421130714839</v>
      </c>
      <c r="X359">
        <v>0.240980459559234</v>
      </c>
      <c r="Y359">
        <v>0.240384464962586</v>
      </c>
      <c r="Z359">
        <v>0.252053469141038</v>
      </c>
      <c r="AA359">
        <v>0.435877842523811</v>
      </c>
      <c r="AB359">
        <v>1.4624502299621</v>
      </c>
      <c r="AC359">
        <v>2.05678705561638</v>
      </c>
    </row>
    <row r="360" spans="21:29">
      <c r="U360">
        <v>341</v>
      </c>
      <c r="V360">
        <v>0.241772849213691</v>
      </c>
      <c r="W360">
        <v>101.682989008631</v>
      </c>
      <c r="X360">
        <v>0.190600154026458</v>
      </c>
      <c r="Y360">
        <v>0.254760726747224</v>
      </c>
      <c r="Z360">
        <v>0.268384925971452</v>
      </c>
      <c r="AA360">
        <v>0.584591311564737</v>
      </c>
      <c r="AB360">
        <v>1.38785047653128</v>
      </c>
      <c r="AC360">
        <v>2.2361642925023</v>
      </c>
    </row>
    <row r="361" spans="21:29">
      <c r="U361">
        <v>342</v>
      </c>
      <c r="V361">
        <v>0.257655668885053</v>
      </c>
      <c r="W361">
        <v>102.011453794892</v>
      </c>
      <c r="X361">
        <v>0.244834120190857</v>
      </c>
      <c r="Y361">
        <v>0.293838612191071</v>
      </c>
      <c r="Z361">
        <v>0.248791139937986</v>
      </c>
      <c r="AA361">
        <v>0.569367056742943</v>
      </c>
      <c r="AB361">
        <v>1.22987077180387</v>
      </c>
      <c r="AC361">
        <v>2.42355186511808</v>
      </c>
    </row>
    <row r="362" spans="21:29">
      <c r="U362">
        <v>343</v>
      </c>
      <c r="V362">
        <v>0.248279870713958</v>
      </c>
      <c r="W362">
        <v>102.272879616533</v>
      </c>
      <c r="X362">
        <v>0.248922349110442</v>
      </c>
      <c r="Y362">
        <v>0.256335203777456</v>
      </c>
      <c r="Z362">
        <v>0.26255200859456</v>
      </c>
      <c r="AA362">
        <v>0.667803966143493</v>
      </c>
      <c r="AB362">
        <v>1.31997903082253</v>
      </c>
      <c r="AC362">
        <v>2.61557861196283</v>
      </c>
    </row>
    <row r="363" spans="21:29">
      <c r="U363">
        <v>344</v>
      </c>
      <c r="V363">
        <v>0.263286033517581</v>
      </c>
      <c r="W363">
        <v>102.59785352193</v>
      </c>
      <c r="X363">
        <v>0.220658977694417</v>
      </c>
      <c r="Y363">
        <v>0.227574936243507</v>
      </c>
      <c r="Z363">
        <v>0.286808500619566</v>
      </c>
      <c r="AA363">
        <v>0.713956977656423</v>
      </c>
      <c r="AB363">
        <v>1.40576269852859</v>
      </c>
      <c r="AC363">
        <v>2.84281495823678</v>
      </c>
    </row>
    <row r="364" spans="21:29">
      <c r="U364">
        <v>345</v>
      </c>
      <c r="V364">
        <v>0.291066760396848</v>
      </c>
      <c r="W364">
        <v>102.858056049443</v>
      </c>
      <c r="X364">
        <v>0.273747477458672</v>
      </c>
      <c r="Y364">
        <v>0.267708149682827</v>
      </c>
      <c r="Z364">
        <v>0.275479106325642</v>
      </c>
      <c r="AA364">
        <v>0.623470842049583</v>
      </c>
      <c r="AB364">
        <v>1.51802518405219</v>
      </c>
      <c r="AC364">
        <v>2.65600774113329</v>
      </c>
    </row>
    <row r="365" spans="21:29">
      <c r="U365">
        <v>346</v>
      </c>
      <c r="V365">
        <v>0.257931650841111</v>
      </c>
      <c r="W365">
        <v>103.185030629026</v>
      </c>
      <c r="X365">
        <v>0.246974561577418</v>
      </c>
      <c r="Y365">
        <v>0.24617181299076</v>
      </c>
      <c r="Z365">
        <v>0.330098639749808</v>
      </c>
      <c r="AA365">
        <v>0.704715905499037</v>
      </c>
      <c r="AB365">
        <v>1.66983425520617</v>
      </c>
      <c r="AC365">
        <v>2.60323435171911</v>
      </c>
    </row>
    <row r="366" spans="21:29">
      <c r="U366">
        <v>347</v>
      </c>
      <c r="V366">
        <v>0.269587129648815</v>
      </c>
      <c r="W366">
        <v>103.446947192946</v>
      </c>
      <c r="X366">
        <v>0.215923639109089</v>
      </c>
      <c r="Y366">
        <v>0.22141852687179</v>
      </c>
      <c r="Z366">
        <v>0.333591167088643</v>
      </c>
      <c r="AA366">
        <v>0.514790001735634</v>
      </c>
      <c r="AB366">
        <v>1.83171973070983</v>
      </c>
      <c r="AC366">
        <v>2.49745759588766</v>
      </c>
    </row>
    <row r="367" spans="21:29">
      <c r="U367">
        <v>348</v>
      </c>
      <c r="V367">
        <v>0.23859924360928</v>
      </c>
      <c r="W367">
        <v>103.770692292422</v>
      </c>
      <c r="X367">
        <v>0.244963287187257</v>
      </c>
      <c r="Y367">
        <v>0.273931178362775</v>
      </c>
      <c r="Z367">
        <v>0.346654280476878</v>
      </c>
      <c r="AA367">
        <v>0.501158892705672</v>
      </c>
      <c r="AB367">
        <v>1.83989318383536</v>
      </c>
      <c r="AC367">
        <v>2.67440604865616</v>
      </c>
    </row>
    <row r="368" spans="21:29">
      <c r="U368">
        <v>349</v>
      </c>
      <c r="V368">
        <v>0.276173195778938</v>
      </c>
      <c r="W368">
        <v>104.032638243599</v>
      </c>
      <c r="X368">
        <v>0.252413082717644</v>
      </c>
      <c r="Y368">
        <v>0.246031082896995</v>
      </c>
      <c r="Z368">
        <v>0.376257674424292</v>
      </c>
      <c r="AA368">
        <v>0.689950655288254</v>
      </c>
      <c r="AB368">
        <v>1.73822308704529</v>
      </c>
      <c r="AC368">
        <v>2.57458701393937</v>
      </c>
    </row>
    <row r="369" spans="21:29">
      <c r="U369">
        <v>350</v>
      </c>
      <c r="V369">
        <v>0.250881173543576</v>
      </c>
      <c r="W369">
        <v>104.360808442997</v>
      </c>
      <c r="X369">
        <v>0.245627066828602</v>
      </c>
      <c r="Y369">
        <v>0.250679506874028</v>
      </c>
      <c r="Z369">
        <v>0.285896636009401</v>
      </c>
      <c r="AA369">
        <v>0.684665145555625</v>
      </c>
      <c r="AB369">
        <v>1.46029758538789</v>
      </c>
      <c r="AC369">
        <v>2.51755108959201</v>
      </c>
    </row>
    <row r="370" spans="21:29">
      <c r="U370">
        <v>351</v>
      </c>
      <c r="V370">
        <v>0.246365292869212</v>
      </c>
      <c r="W370">
        <v>104.62049893354</v>
      </c>
      <c r="X370">
        <v>0.253417383688929</v>
      </c>
      <c r="Y370">
        <v>0.253114051251026</v>
      </c>
      <c r="Z370">
        <v>0.241173895060165</v>
      </c>
      <c r="AA370">
        <v>0.721860120981037</v>
      </c>
      <c r="AB370">
        <v>1.35045843050882</v>
      </c>
      <c r="AC370">
        <v>2.12345630500627</v>
      </c>
    </row>
    <row r="371" spans="21:29">
      <c r="U371">
        <v>352</v>
      </c>
      <c r="V371">
        <v>0.237973394798102</v>
      </c>
      <c r="W371">
        <v>104.948695286643</v>
      </c>
      <c r="X371">
        <v>0.23276611269464</v>
      </c>
      <c r="Y371">
        <v>0.246924772828083</v>
      </c>
      <c r="Z371">
        <v>0.259377102139115</v>
      </c>
      <c r="AA371">
        <v>0.70468782569325</v>
      </c>
      <c r="AB371">
        <v>1.32411902501346</v>
      </c>
      <c r="AC371">
        <v>2.140693579537</v>
      </c>
    </row>
    <row r="372" spans="21:29">
      <c r="U372">
        <v>353</v>
      </c>
      <c r="V372">
        <v>0.224194563488333</v>
      </c>
      <c r="W372">
        <v>105.209089031121</v>
      </c>
      <c r="X372">
        <v>0.218435152157179</v>
      </c>
      <c r="Y372">
        <v>0.267115055981378</v>
      </c>
      <c r="Z372">
        <v>0.238580476504788</v>
      </c>
      <c r="AA372">
        <v>0.748239466433958</v>
      </c>
      <c r="AB372">
        <v>1.25159813848378</v>
      </c>
      <c r="AC372">
        <v>1.8235138191794</v>
      </c>
    </row>
    <row r="373" spans="21:29">
      <c r="U373">
        <v>354</v>
      </c>
      <c r="V373">
        <v>0.297922632132155</v>
      </c>
      <c r="W373">
        <v>105.535587971448</v>
      </c>
      <c r="X373">
        <v>0.286978838435364</v>
      </c>
      <c r="Y373">
        <v>0.236322171048411</v>
      </c>
      <c r="Z373">
        <v>0.257725570203142</v>
      </c>
      <c r="AA373">
        <v>0.651057787087957</v>
      </c>
      <c r="AB373">
        <v>1.45296310832589</v>
      </c>
      <c r="AC373">
        <v>1.95583995694095</v>
      </c>
    </row>
    <row r="374" spans="21:29">
      <c r="U374">
        <v>355</v>
      </c>
      <c r="V374">
        <v>0.227889565763943</v>
      </c>
      <c r="W374">
        <v>105.797452628197</v>
      </c>
      <c r="X374">
        <v>0.208402245629533</v>
      </c>
      <c r="Y374">
        <v>0.25990483571538</v>
      </c>
      <c r="Z374">
        <v>0.23122547836682</v>
      </c>
      <c r="AA374">
        <v>0.678585502604602</v>
      </c>
      <c r="AB374">
        <v>1.62727936385236</v>
      </c>
      <c r="AC374">
        <v>2.04351920262627</v>
      </c>
    </row>
    <row r="375" spans="21:29">
      <c r="U375">
        <v>356</v>
      </c>
      <c r="V375">
        <v>0.282386554047645</v>
      </c>
      <c r="W375">
        <v>106.125963693808</v>
      </c>
      <c r="X375">
        <v>0.259430017478033</v>
      </c>
      <c r="Y375">
        <v>0.28094152739781</v>
      </c>
      <c r="Z375">
        <v>0.280447084051765</v>
      </c>
      <c r="AA375">
        <v>0.702230623469741</v>
      </c>
      <c r="AB375">
        <v>1.76217588532928</v>
      </c>
      <c r="AC375">
        <v>2.17137486882612</v>
      </c>
    </row>
    <row r="376" spans="21:29">
      <c r="U376">
        <v>357</v>
      </c>
      <c r="V376">
        <v>0.266996259308418</v>
      </c>
      <c r="W376">
        <v>106.384758569312</v>
      </c>
      <c r="X376">
        <v>0.228337324022239</v>
      </c>
      <c r="Y376">
        <v>0.292961250096774</v>
      </c>
      <c r="Z376">
        <v>0.241587078456807</v>
      </c>
      <c r="AA376">
        <v>0.637798206046106</v>
      </c>
      <c r="AB376">
        <v>1.70909284312916</v>
      </c>
      <c r="AC376">
        <v>2.10467408962046</v>
      </c>
    </row>
    <row r="377" spans="21:29">
      <c r="U377">
        <v>358</v>
      </c>
      <c r="V377">
        <v>0.226829156082509</v>
      </c>
      <c r="W377">
        <v>106.709829599707</v>
      </c>
      <c r="X377">
        <v>0.298395525057984</v>
      </c>
      <c r="Y377">
        <v>0.300402123184363</v>
      </c>
      <c r="Z377">
        <v>0.271891772373063</v>
      </c>
      <c r="AA377">
        <v>0.808937287115892</v>
      </c>
      <c r="AB377">
        <v>1.76580144971043</v>
      </c>
      <c r="AC377">
        <v>2.35397623290062</v>
      </c>
    </row>
    <row r="378" spans="21:29">
      <c r="U378">
        <v>359</v>
      </c>
      <c r="V378">
        <v>0.24204248884555</v>
      </c>
      <c r="W378">
        <v>106.969248449895</v>
      </c>
      <c r="X378">
        <v>0.224642964522188</v>
      </c>
      <c r="Y378">
        <v>0.235185261715755</v>
      </c>
      <c r="Z378">
        <v>0.217147524907322</v>
      </c>
      <c r="AA378">
        <v>0.671793950365736</v>
      </c>
      <c r="AB378">
        <v>1.62626172008519</v>
      </c>
      <c r="AC378">
        <v>2.42845155234532</v>
      </c>
    </row>
    <row r="379" spans="21:29">
      <c r="U379">
        <v>360</v>
      </c>
      <c r="V379">
        <v>0.238868859579725</v>
      </c>
      <c r="W379">
        <v>107.29535297356</v>
      </c>
      <c r="X379">
        <v>0.238581082755038</v>
      </c>
      <c r="Y379">
        <v>0.238250798255089</v>
      </c>
      <c r="Z379">
        <v>0.209378020725854</v>
      </c>
      <c r="AA379">
        <v>0.590068144503972</v>
      </c>
      <c r="AB379">
        <v>1.46524519149617</v>
      </c>
      <c r="AC379">
        <v>2.7032560090172</v>
      </c>
    </row>
    <row r="380" spans="21:29">
      <c r="U380">
        <v>361</v>
      </c>
      <c r="V380">
        <v>0.256472582867821</v>
      </c>
      <c r="W380">
        <v>107.556689860617</v>
      </c>
      <c r="X380">
        <v>0.233848385551873</v>
      </c>
      <c r="Y380">
        <v>0.238090009818826</v>
      </c>
      <c r="Z380">
        <v>0.216111330870125</v>
      </c>
      <c r="AA380">
        <v>0.546191226346278</v>
      </c>
      <c r="AB380">
        <v>1.48880797350434</v>
      </c>
      <c r="AC380">
        <v>2.82802367253239</v>
      </c>
    </row>
    <row r="381" spans="21:29">
      <c r="U381">
        <v>362</v>
      </c>
      <c r="V381">
        <v>0.233264039338456</v>
      </c>
      <c r="W381">
        <v>107.882745697307</v>
      </c>
      <c r="X381">
        <v>0.274989342445037</v>
      </c>
      <c r="Y381">
        <v>0.228160242109168</v>
      </c>
      <c r="Z381">
        <v>0.230225019712338</v>
      </c>
      <c r="AA381">
        <v>0.583781573523114</v>
      </c>
      <c r="AB381">
        <v>1.31215347030235</v>
      </c>
      <c r="AC381">
        <v>3.23071752024749</v>
      </c>
    </row>
    <row r="382" spans="21:29">
      <c r="U382">
        <v>363</v>
      </c>
      <c r="V382">
        <v>0.206281287377365</v>
      </c>
      <c r="W382">
        <v>108.145469059298</v>
      </c>
      <c r="X382">
        <v>0.252892691154448</v>
      </c>
      <c r="Y382">
        <v>0.216118230090298</v>
      </c>
      <c r="Z382">
        <v>0.263344280422126</v>
      </c>
      <c r="AA382">
        <v>0.689449097364975</v>
      </c>
      <c r="AB382">
        <v>1.3662421215774</v>
      </c>
      <c r="AC382">
        <v>3.05578693544254</v>
      </c>
    </row>
    <row r="383" spans="21:29">
      <c r="U383">
        <v>364</v>
      </c>
      <c r="V383">
        <v>0.238136037433583</v>
      </c>
      <c r="W383">
        <v>108.471852139087</v>
      </c>
      <c r="X383">
        <v>0.240866699915317</v>
      </c>
      <c r="Y383">
        <v>0.244513970145263</v>
      </c>
      <c r="Z383">
        <v>0.245517508328434</v>
      </c>
      <c r="AA383">
        <v>0.711613458328121</v>
      </c>
      <c r="AB383">
        <v>1.27742384377026</v>
      </c>
      <c r="AC383">
        <v>2.92010788082507</v>
      </c>
    </row>
    <row r="384" spans="21:29">
      <c r="U384">
        <v>365</v>
      </c>
      <c r="V384">
        <v>0.281902646171815</v>
      </c>
      <c r="W384">
        <v>108.731273173209</v>
      </c>
      <c r="X384">
        <v>0.225866556622025</v>
      </c>
      <c r="Y384">
        <v>0.283984125933602</v>
      </c>
      <c r="Z384">
        <v>0.218411078749183</v>
      </c>
      <c r="AA384">
        <v>0.67503163010926</v>
      </c>
      <c r="AB384">
        <v>1.53814853646127</v>
      </c>
      <c r="AC384">
        <v>2.47203199149729</v>
      </c>
    </row>
    <row r="385" spans="21:29">
      <c r="U385">
        <v>366</v>
      </c>
      <c r="V385">
        <v>0.235220581297865</v>
      </c>
      <c r="W385">
        <v>109.055174662247</v>
      </c>
      <c r="X385">
        <v>0.252325064422248</v>
      </c>
      <c r="Y385">
        <v>0.23986701560899</v>
      </c>
      <c r="Z385">
        <v>0.303065300385032</v>
      </c>
      <c r="AA385">
        <v>0.611683793339499</v>
      </c>
      <c r="AB385">
        <v>1.6167134412372</v>
      </c>
      <c r="AC385">
        <v>2.20987054761167</v>
      </c>
    </row>
    <row r="386" spans="21:29">
      <c r="U386">
        <v>367</v>
      </c>
      <c r="V386">
        <v>0.247954583574531</v>
      </c>
      <c r="W386">
        <v>109.318676277527</v>
      </c>
      <c r="X386">
        <v>0.259571766095269</v>
      </c>
      <c r="Y386">
        <v>0.280643858239354</v>
      </c>
      <c r="Z386">
        <v>0.232612272035382</v>
      </c>
      <c r="AA386">
        <v>0.763588189726305</v>
      </c>
      <c r="AB386">
        <v>1.68880444499244</v>
      </c>
      <c r="AC386">
        <v>1.96352603534214</v>
      </c>
    </row>
    <row r="387" spans="21:29">
      <c r="U387">
        <v>368</v>
      </c>
      <c r="V387">
        <v>0.231825911862228</v>
      </c>
      <c r="W387">
        <v>109.643094387092</v>
      </c>
      <c r="X387">
        <v>0.216016419745756</v>
      </c>
      <c r="Y387">
        <v>0.205578290144018</v>
      </c>
      <c r="Z387">
        <v>0.223002580796835</v>
      </c>
      <c r="AA387">
        <v>0.621569487074587</v>
      </c>
      <c r="AB387">
        <v>1.39371339201313</v>
      </c>
      <c r="AC387">
        <v>1.64718370001882</v>
      </c>
    </row>
    <row r="388" spans="21:29">
      <c r="U388">
        <v>369</v>
      </c>
      <c r="V388">
        <v>0.194588687815511</v>
      </c>
      <c r="W388">
        <v>109.904768809472</v>
      </c>
      <c r="X388">
        <v>0.241019375880024</v>
      </c>
      <c r="Y388">
        <v>0.247239809615882</v>
      </c>
      <c r="Z388">
        <v>0.250764705828979</v>
      </c>
      <c r="AA388">
        <v>0.550935275404058</v>
      </c>
      <c r="AB388">
        <v>1.55342775892148</v>
      </c>
      <c r="AC388">
        <v>1.81384749893829</v>
      </c>
    </row>
    <row r="389" spans="21:29">
      <c r="U389">
        <v>370</v>
      </c>
      <c r="V389">
        <v>0.279634196144591</v>
      </c>
      <c r="W389">
        <v>110.232691131737</v>
      </c>
      <c r="X389">
        <v>0.261368969489759</v>
      </c>
      <c r="Y389">
        <v>0.231529892535894</v>
      </c>
      <c r="Z389">
        <v>0.253412263679044</v>
      </c>
      <c r="AA389">
        <v>0.619827562581846</v>
      </c>
      <c r="AB389">
        <v>1.66997309004056</v>
      </c>
      <c r="AC389">
        <v>1.72614383313981</v>
      </c>
    </row>
    <row r="390" spans="21:29">
      <c r="U390">
        <v>371</v>
      </c>
      <c r="V390">
        <v>0.260305109578326</v>
      </c>
      <c r="W390">
        <v>110.493520624885</v>
      </c>
      <c r="X390">
        <v>0.244978354927142</v>
      </c>
      <c r="Y390">
        <v>0.23361281020735</v>
      </c>
      <c r="Z390">
        <v>0.225957775995348</v>
      </c>
      <c r="AA390">
        <v>0.659003105505904</v>
      </c>
      <c r="AB390">
        <v>1.72309415273399</v>
      </c>
      <c r="AC390">
        <v>1.98971997649377</v>
      </c>
    </row>
    <row r="391" spans="21:29">
      <c r="U391">
        <v>372</v>
      </c>
      <c r="V391">
        <v>0.242906174415445</v>
      </c>
      <c r="W391">
        <v>110.81808350131</v>
      </c>
      <c r="X391">
        <v>0.279263989396516</v>
      </c>
      <c r="Y391">
        <v>0.264619354334249</v>
      </c>
      <c r="Z391">
        <v>0.264435744199173</v>
      </c>
      <c r="AA391">
        <v>0.660932007023321</v>
      </c>
      <c r="AB391">
        <v>1.28775070480251</v>
      </c>
      <c r="AC391">
        <v>2.04882559252495</v>
      </c>
    </row>
    <row r="392" spans="21:29">
      <c r="U392">
        <v>373</v>
      </c>
      <c r="V392">
        <v>0.244611080995346</v>
      </c>
      <c r="W392">
        <v>111.080127230681</v>
      </c>
      <c r="X392">
        <v>0.267114018249378</v>
      </c>
      <c r="Y392">
        <v>0.242160726602729</v>
      </c>
      <c r="Z392">
        <v>0.228797840939973</v>
      </c>
      <c r="AA392">
        <v>0.655291810585971</v>
      </c>
      <c r="AB392">
        <v>1.24250629701681</v>
      </c>
      <c r="AC392">
        <v>2.40115435169079</v>
      </c>
    </row>
    <row r="393" spans="21:29">
      <c r="U393">
        <v>374</v>
      </c>
      <c r="V393">
        <v>0.280534081961044</v>
      </c>
      <c r="W393">
        <v>111.405591657005</v>
      </c>
      <c r="X393">
        <v>0.225208974443473</v>
      </c>
      <c r="Y393">
        <v>0.277429251478719</v>
      </c>
      <c r="Z393">
        <v>0.242318481960016</v>
      </c>
      <c r="AA393">
        <v>0.627478816999827</v>
      </c>
      <c r="AB393">
        <v>1.39816837562789</v>
      </c>
      <c r="AC393">
        <v>2.33878522197305</v>
      </c>
    </row>
    <row r="394" spans="21:29">
      <c r="U394">
        <v>375</v>
      </c>
      <c r="V394">
        <v>0.241507769936699</v>
      </c>
      <c r="W394">
        <v>111.666758991339</v>
      </c>
      <c r="X394">
        <v>0.260678987704766</v>
      </c>
      <c r="Y394">
        <v>0.276221428678241</v>
      </c>
      <c r="Z394">
        <v>0.251368119579911</v>
      </c>
      <c r="AA394">
        <v>0.588911454739546</v>
      </c>
      <c r="AB394">
        <v>1.67134453820455</v>
      </c>
      <c r="AC394">
        <v>2.56894043268181</v>
      </c>
    </row>
    <row r="395" spans="21:29">
      <c r="U395">
        <v>376</v>
      </c>
      <c r="V395">
        <v>0.240495200596281</v>
      </c>
      <c r="W395">
        <v>111.994551325631</v>
      </c>
      <c r="X395">
        <v>0.241916688178627</v>
      </c>
      <c r="Y395">
        <v>0.227791853395892</v>
      </c>
      <c r="Z395">
        <v>0.249355625576272</v>
      </c>
      <c r="AA395">
        <v>0.700338314831503</v>
      </c>
      <c r="AB395">
        <v>1.52323260022786</v>
      </c>
      <c r="AC395">
        <v>2.60590947262346</v>
      </c>
    </row>
    <row r="396" spans="21:29">
      <c r="U396">
        <v>377</v>
      </c>
      <c r="V396">
        <v>0.28164969021764</v>
      </c>
      <c r="W396">
        <v>112.255173680842</v>
      </c>
      <c r="X396">
        <v>0.237814220925939</v>
      </c>
      <c r="Y396">
        <v>0.254783727702351</v>
      </c>
      <c r="Z396">
        <v>0.292708968134927</v>
      </c>
      <c r="AA396">
        <v>0.650571895552396</v>
      </c>
      <c r="AB396">
        <v>1.50807144839625</v>
      </c>
      <c r="AC396">
        <v>2.67594661929152</v>
      </c>
    </row>
    <row r="397" spans="21:29">
      <c r="U397">
        <v>378</v>
      </c>
      <c r="V397">
        <v>0.292270674098874</v>
      </c>
      <c r="W397">
        <v>112.581279996851</v>
      </c>
      <c r="X397">
        <v>0.227553034278123</v>
      </c>
      <c r="Y397">
        <v>0.276192171889679</v>
      </c>
      <c r="Z397">
        <v>0.255169154024994</v>
      </c>
      <c r="AA397">
        <v>0.737295675588641</v>
      </c>
      <c r="AB397">
        <v>1.22338292794602</v>
      </c>
      <c r="AC397">
        <v>2.76513878171057</v>
      </c>
    </row>
    <row r="398" spans="21:29">
      <c r="U398">
        <v>379</v>
      </c>
      <c r="V398">
        <v>0.28046596134336</v>
      </c>
      <c r="W398">
        <v>112.843259866103</v>
      </c>
      <c r="X398">
        <v>0.239598984790313</v>
      </c>
      <c r="Y398">
        <v>0.227235904465073</v>
      </c>
      <c r="Z398">
        <v>0.223852285049554</v>
      </c>
      <c r="AA398">
        <v>0.638428925904372</v>
      </c>
      <c r="AB398">
        <v>1.29270975432146</v>
      </c>
      <c r="AC398">
        <v>3.10709488640541</v>
      </c>
    </row>
    <row r="399" spans="21:29">
      <c r="U399">
        <v>380</v>
      </c>
      <c r="V399">
        <v>0.238886193669813</v>
      </c>
      <c r="W399">
        <v>113.169711745879</v>
      </c>
      <c r="X399">
        <v>0.234861067151586</v>
      </c>
      <c r="Y399">
        <v>0.244824460379232</v>
      </c>
      <c r="Z399">
        <v>0.246815705938178</v>
      </c>
      <c r="AA399">
        <v>0.70547111423122</v>
      </c>
      <c r="AB399">
        <v>1.52133281865022</v>
      </c>
      <c r="AC399">
        <v>3.22280451696413</v>
      </c>
    </row>
    <row r="400" spans="21:29">
      <c r="U400">
        <v>381</v>
      </c>
      <c r="V400">
        <v>0.242297704694698</v>
      </c>
      <c r="W400">
        <v>113.43082733821</v>
      </c>
      <c r="X400">
        <v>0.241452511506598</v>
      </c>
      <c r="Y400">
        <v>0.235399059094674</v>
      </c>
      <c r="Z400">
        <v>0.238777641353093</v>
      </c>
      <c r="AA400">
        <v>0.54566487933871</v>
      </c>
      <c r="AB400">
        <v>1.41062900313304</v>
      </c>
      <c r="AC400">
        <v>2.91386847572201</v>
      </c>
    </row>
    <row r="401" spans="21:29">
      <c r="U401">
        <v>382</v>
      </c>
      <c r="V401">
        <v>0.302546335967512</v>
      </c>
      <c r="W401">
        <v>113.757145524569</v>
      </c>
      <c r="X401">
        <v>0.270501632672037</v>
      </c>
      <c r="Y401">
        <v>0.229549549359152</v>
      </c>
      <c r="Z401">
        <v>0.25570028710328</v>
      </c>
      <c r="AA401">
        <v>0.675258533175017</v>
      </c>
      <c r="AB401">
        <v>1.42271473347758</v>
      </c>
      <c r="AC401">
        <v>2.70289278249154</v>
      </c>
    </row>
    <row r="402" spans="21:29">
      <c r="U402">
        <v>383</v>
      </c>
      <c r="V402">
        <v>0.302456523764392</v>
      </c>
      <c r="W402">
        <v>114.017814243385</v>
      </c>
      <c r="X402">
        <v>0.278344367987403</v>
      </c>
      <c r="Y402">
        <v>0.287611131731006</v>
      </c>
      <c r="Z402">
        <v>0.268539856900945</v>
      </c>
      <c r="AA402">
        <v>0.706908220882865</v>
      </c>
      <c r="AB402">
        <v>1.44776743263358</v>
      </c>
      <c r="AC402">
        <v>2.44534664285925</v>
      </c>
    </row>
    <row r="403" spans="21:29">
      <c r="U403">
        <v>384</v>
      </c>
      <c r="V403">
        <v>0.217992667687587</v>
      </c>
      <c r="W403">
        <v>114.342940817848</v>
      </c>
      <c r="X403">
        <v>0.258750665791449</v>
      </c>
      <c r="Y403">
        <v>0.22927268250695</v>
      </c>
      <c r="Z403">
        <v>0.259067836466277</v>
      </c>
      <c r="AA403">
        <v>0.608785980856897</v>
      </c>
      <c r="AB403">
        <v>1.68924789590305</v>
      </c>
      <c r="AC403">
        <v>1.91975333150342</v>
      </c>
    </row>
    <row r="404" spans="21:29">
      <c r="U404">
        <v>385</v>
      </c>
      <c r="V404">
        <v>0.225216067343818</v>
      </c>
      <c r="W404">
        <v>114.604450943781</v>
      </c>
      <c r="X404">
        <v>0.27856768675431</v>
      </c>
      <c r="Y404">
        <v>0.27536989610543</v>
      </c>
      <c r="Z404">
        <v>0.244026501602039</v>
      </c>
      <c r="AA404">
        <v>0.643726086571834</v>
      </c>
      <c r="AB404">
        <v>1.65111195474885</v>
      </c>
      <c r="AC404">
        <v>1.53467788297421</v>
      </c>
    </row>
    <row r="405" spans="21:29">
      <c r="U405">
        <v>386</v>
      </c>
      <c r="V405">
        <v>0.266671934102974</v>
      </c>
      <c r="W405">
        <v>114.931836690533</v>
      </c>
      <c r="X405">
        <v>0.2365262920207</v>
      </c>
      <c r="Y405">
        <v>0.267591960224132</v>
      </c>
      <c r="Z405">
        <v>0.281234226576627</v>
      </c>
      <c r="AA405">
        <v>0.697953101227566</v>
      </c>
      <c r="AB405">
        <v>1.46797400108326</v>
      </c>
      <c r="AC405">
        <v>1.83426604792499</v>
      </c>
    </row>
    <row r="406" spans="21:29">
      <c r="U406">
        <v>387</v>
      </c>
      <c r="V406">
        <v>0.302247883269911</v>
      </c>
      <c r="W406">
        <v>115.192112210848</v>
      </c>
      <c r="X406">
        <v>0.20293321255731</v>
      </c>
      <c r="Y406">
        <v>0.280924985665327</v>
      </c>
      <c r="Z406">
        <v>0.261026632045873</v>
      </c>
      <c r="AA406">
        <v>0.768423475796926</v>
      </c>
      <c r="AB406">
        <v>1.75470587297075</v>
      </c>
      <c r="AC406">
        <v>1.85492425033996</v>
      </c>
    </row>
    <row r="407" spans="21:29">
      <c r="U407">
        <v>388</v>
      </c>
      <c r="V407">
        <v>0.254801672227821</v>
      </c>
      <c r="W407">
        <v>115.518128920862</v>
      </c>
      <c r="X407">
        <v>0.24619614460212</v>
      </c>
      <c r="Y407">
        <v>0.269519318335</v>
      </c>
      <c r="Z407">
        <v>0.266279960012193</v>
      </c>
      <c r="AA407">
        <v>0.596329053635956</v>
      </c>
      <c r="AB407">
        <v>1.6358480929907</v>
      </c>
      <c r="AC407">
        <v>2.11814674633307</v>
      </c>
    </row>
    <row r="408" spans="21:29">
      <c r="U408">
        <v>389</v>
      </c>
      <c r="V408">
        <v>0.250268609693864</v>
      </c>
      <c r="W408">
        <v>115.779294495248</v>
      </c>
      <c r="X408">
        <v>0.269554678807991</v>
      </c>
      <c r="Y408">
        <v>0.26669895605496</v>
      </c>
      <c r="Z408">
        <v>0.291422207265357</v>
      </c>
      <c r="AA408">
        <v>0.610055950875085</v>
      </c>
      <c r="AB408">
        <v>1.5333451990832</v>
      </c>
      <c r="AC408">
        <v>2.29671784089974</v>
      </c>
    </row>
    <row r="409" spans="21:29">
      <c r="U409">
        <v>390</v>
      </c>
      <c r="V409">
        <v>0.248437619697506</v>
      </c>
      <c r="W409">
        <v>116.10774539872</v>
      </c>
      <c r="X409">
        <v>0.257836266214883</v>
      </c>
      <c r="Y409">
        <v>0.243286017342836</v>
      </c>
      <c r="Z409">
        <v>0.236472209344605</v>
      </c>
      <c r="AA409">
        <v>0.629506949491937</v>
      </c>
      <c r="AB409">
        <v>1.35315713985591</v>
      </c>
      <c r="AC409">
        <v>2.10798911798788</v>
      </c>
    </row>
    <row r="410" spans="21:29">
      <c r="U410">
        <v>391</v>
      </c>
      <c r="V410">
        <v>0.241781879160218</v>
      </c>
      <c r="W410">
        <v>116.369411532403</v>
      </c>
      <c r="X410">
        <v>0.288816204254429</v>
      </c>
      <c r="Y410">
        <v>0.270792160687638</v>
      </c>
      <c r="Z410">
        <v>0.257366986453936</v>
      </c>
      <c r="AA410">
        <v>0.64140309999874</v>
      </c>
      <c r="AB410">
        <v>1.55397833434311</v>
      </c>
      <c r="AC410">
        <v>2.23345787820923</v>
      </c>
    </row>
    <row r="411" spans="21:29">
      <c r="U411">
        <v>392</v>
      </c>
      <c r="V411">
        <v>0.276028792013427</v>
      </c>
      <c r="W411">
        <v>116.695511404925</v>
      </c>
      <c r="X411">
        <v>0.266052779731598</v>
      </c>
      <c r="Y411">
        <v>0.236829883715524</v>
      </c>
      <c r="Z411">
        <v>0.262124672764737</v>
      </c>
      <c r="AA411">
        <v>0.672125792377386</v>
      </c>
      <c r="AB411">
        <v>1.63087972522691</v>
      </c>
      <c r="AC411">
        <v>2.14195242255068</v>
      </c>
    </row>
    <row r="412" spans="21:29">
      <c r="U412">
        <v>393</v>
      </c>
      <c r="V412">
        <v>0.220446583335495</v>
      </c>
      <c r="W412">
        <v>116.957709235114</v>
      </c>
      <c r="X412">
        <v>0.202566667367968</v>
      </c>
      <c r="Y412">
        <v>0.234597501145721</v>
      </c>
      <c r="Z412">
        <v>0.238119003409808</v>
      </c>
      <c r="AA412">
        <v>0.55406793409846</v>
      </c>
      <c r="AB412">
        <v>1.47437494664208</v>
      </c>
      <c r="AC412">
        <v>2.46554106930422</v>
      </c>
    </row>
    <row r="413" spans="21:29">
      <c r="U413">
        <v>394</v>
      </c>
      <c r="V413">
        <v>0.275209607125823</v>
      </c>
      <c r="W413">
        <v>117.284228213067</v>
      </c>
      <c r="X413">
        <v>0.248063445462874</v>
      </c>
      <c r="Y413">
        <v>0.276157016360041</v>
      </c>
      <c r="Z413">
        <v>0.221609470333955</v>
      </c>
      <c r="AA413">
        <v>0.660141691673576</v>
      </c>
      <c r="AB413">
        <v>1.59735694980251</v>
      </c>
      <c r="AC413">
        <v>2.52814754679548</v>
      </c>
    </row>
    <row r="414" spans="21:29">
      <c r="U414">
        <v>395</v>
      </c>
      <c r="V414">
        <v>0.293796026907533</v>
      </c>
      <c r="W414">
        <v>117.546612228787</v>
      </c>
      <c r="X414">
        <v>0.240794753802844</v>
      </c>
      <c r="Y414">
        <v>0.235957134939244</v>
      </c>
      <c r="Z414">
        <v>0.244604818066398</v>
      </c>
      <c r="AA414">
        <v>0.596169512608868</v>
      </c>
      <c r="AB414">
        <v>1.45932169042317</v>
      </c>
      <c r="AC414">
        <v>2.67532144627128</v>
      </c>
    </row>
    <row r="415" spans="21:29">
      <c r="U415">
        <v>396</v>
      </c>
      <c r="V415">
        <v>0.229671489670719</v>
      </c>
      <c r="W415">
        <v>117.872087470339</v>
      </c>
      <c r="X415">
        <v>0.199273491376905</v>
      </c>
      <c r="Y415">
        <v>0.26026316443354</v>
      </c>
      <c r="Z415">
        <v>0.254088952929754</v>
      </c>
      <c r="AA415">
        <v>0.674009906144648</v>
      </c>
      <c r="AB415">
        <v>1.53891500388271</v>
      </c>
      <c r="AC415">
        <v>2.74620964448284</v>
      </c>
    </row>
    <row r="416" spans="21:29">
      <c r="U416">
        <v>397</v>
      </c>
      <c r="V416">
        <v>0.272537061303172</v>
      </c>
      <c r="W416">
        <v>118.132490332991</v>
      </c>
      <c r="X416">
        <v>0.250604108831893</v>
      </c>
      <c r="Y416">
        <v>0.236383061896256</v>
      </c>
      <c r="Z416">
        <v>0.206979726677285</v>
      </c>
      <c r="AA416">
        <v>0.643498834054577</v>
      </c>
      <c r="AB416">
        <v>1.65600301274666</v>
      </c>
      <c r="AC416">
        <v>2.87069442437368</v>
      </c>
    </row>
    <row r="417" spans="21:29">
      <c r="U417">
        <v>398</v>
      </c>
      <c r="V417">
        <v>0.231306513075859</v>
      </c>
      <c r="W417">
        <v>118.457169225449</v>
      </c>
      <c r="X417">
        <v>0.254218328990609</v>
      </c>
      <c r="Y417">
        <v>0.182983913427676</v>
      </c>
      <c r="Z417">
        <v>0.248467072081271</v>
      </c>
      <c r="AA417">
        <v>0.650160931269785</v>
      </c>
      <c r="AB417">
        <v>1.67196839670953</v>
      </c>
      <c r="AC417">
        <v>2.94260947992419</v>
      </c>
    </row>
    <row r="418" spans="21:29">
      <c r="U418">
        <v>399</v>
      </c>
      <c r="V418">
        <v>0.26504606714125</v>
      </c>
      <c r="W418">
        <v>118.715334892044</v>
      </c>
      <c r="X418">
        <v>0.240955100867876</v>
      </c>
      <c r="Y418">
        <v>0.214753490105389</v>
      </c>
      <c r="Z418">
        <v>0.224759639135915</v>
      </c>
      <c r="AA418">
        <v>0.621898261492869</v>
      </c>
      <c r="AB418">
        <v>1.44028664223769</v>
      </c>
      <c r="AC418">
        <v>2.63300228193949</v>
      </c>
    </row>
    <row r="419" spans="21:29">
      <c r="U419">
        <v>400</v>
      </c>
      <c r="V419">
        <v>0.227008858894467</v>
      </c>
      <c r="W419">
        <v>119.041668402244</v>
      </c>
      <c r="X419">
        <v>0.217585092831908</v>
      </c>
      <c r="Y419">
        <v>0.299003813869321</v>
      </c>
      <c r="Z419">
        <v>0.2628680767726</v>
      </c>
      <c r="AA419">
        <v>0.667595000727366</v>
      </c>
      <c r="AB419">
        <v>1.52925680167416</v>
      </c>
      <c r="AC419">
        <v>2.26953523893319</v>
      </c>
    </row>
    <row r="420" spans="21:29">
      <c r="U420">
        <v>401</v>
      </c>
      <c r="V420">
        <v>0.256139747062064</v>
      </c>
      <c r="W420">
        <v>119.302081598036</v>
      </c>
      <c r="X420">
        <v>0.221065475277633</v>
      </c>
      <c r="Y420">
        <v>0.22419063454689</v>
      </c>
      <c r="Z420">
        <v>0.235063367248542</v>
      </c>
      <c r="AA420">
        <v>0.694173945498062</v>
      </c>
      <c r="AB420">
        <v>1.56137868840921</v>
      </c>
      <c r="AC420">
        <v>2.0435160647753</v>
      </c>
    </row>
    <row r="421" spans="21:29">
      <c r="U421">
        <v>402</v>
      </c>
      <c r="V421">
        <v>0.27142389758207</v>
      </c>
      <c r="W421">
        <v>119.629163001543</v>
      </c>
      <c r="X421">
        <v>0.333569899158817</v>
      </c>
      <c r="Y421">
        <v>0.212002916523256</v>
      </c>
      <c r="Z421">
        <v>0.231602268989245</v>
      </c>
      <c r="AA421">
        <v>0.701770685179412</v>
      </c>
      <c r="AB421">
        <v>1.43081672982647</v>
      </c>
      <c r="AC421">
        <v>1.91679961000714</v>
      </c>
    </row>
    <row r="422" spans="21:29">
      <c r="U422">
        <v>403</v>
      </c>
      <c r="V422">
        <v>0.202673235589253</v>
      </c>
      <c r="W422">
        <v>119.889428046143</v>
      </c>
      <c r="X422">
        <v>0.237606591102716</v>
      </c>
      <c r="Y422">
        <v>0.210354048542377</v>
      </c>
      <c r="Z422">
        <v>0.240893385205833</v>
      </c>
      <c r="AA422">
        <v>0.585664477044393</v>
      </c>
      <c r="AB422">
        <v>1.38260074796794</v>
      </c>
      <c r="AC422">
        <v>2.22895502735545</v>
      </c>
    </row>
    <row r="423" spans="21:29">
      <c r="U423">
        <v>404</v>
      </c>
      <c r="V423">
        <v>0.230201679429831</v>
      </c>
      <c r="W423">
        <v>120.217638812636</v>
      </c>
      <c r="X423">
        <v>0.237206793023369</v>
      </c>
      <c r="Y423">
        <v>0.235663870156586</v>
      </c>
      <c r="Z423">
        <v>0.222768865088126</v>
      </c>
      <c r="AA423">
        <v>0.671480586222805</v>
      </c>
      <c r="AB423">
        <v>1.34306176658225</v>
      </c>
      <c r="AC423">
        <v>2.3074306357389</v>
      </c>
    </row>
    <row r="424" spans="21:29">
      <c r="U424">
        <v>405</v>
      </c>
      <c r="V424">
        <v>0.261738743760734</v>
      </c>
      <c r="W424">
        <v>120.481663001999</v>
      </c>
      <c r="X424">
        <v>0.234311391696944</v>
      </c>
      <c r="Y424">
        <v>0.300729376462162</v>
      </c>
      <c r="Z424">
        <v>0.231101539809536</v>
      </c>
      <c r="AA424">
        <v>0.732591591585819</v>
      </c>
      <c r="AB424">
        <v>1.54699665333085</v>
      </c>
      <c r="AC424">
        <v>2.36767770455244</v>
      </c>
    </row>
    <row r="425" spans="21:29">
      <c r="U425">
        <v>406</v>
      </c>
      <c r="V425">
        <v>0.199621798249251</v>
      </c>
      <c r="W425">
        <v>120.80738977991</v>
      </c>
      <c r="X425">
        <v>0.257816074087897</v>
      </c>
      <c r="Y425">
        <v>0.247157376712261</v>
      </c>
      <c r="Z425">
        <v>0.272900830656476</v>
      </c>
      <c r="AA425">
        <v>0.796103287763836</v>
      </c>
      <c r="AB425">
        <v>1.51613272726665</v>
      </c>
      <c r="AC425">
        <v>2.32191389954061</v>
      </c>
    </row>
    <row r="426" spans="21:29">
      <c r="U426">
        <v>407</v>
      </c>
      <c r="V426">
        <v>0.227024993598239</v>
      </c>
      <c r="W426">
        <v>121.065813943632</v>
      </c>
      <c r="X426">
        <v>0.286814774240746</v>
      </c>
      <c r="Y426">
        <v>0.225926726020838</v>
      </c>
      <c r="Z426">
        <v>0.276741940994626</v>
      </c>
      <c r="AA426">
        <v>0.674940099985335</v>
      </c>
      <c r="AB426">
        <v>1.76170576214628</v>
      </c>
      <c r="AC426">
        <v>2.6611948300264</v>
      </c>
    </row>
    <row r="427" spans="21:29">
      <c r="U427">
        <v>408</v>
      </c>
      <c r="V427">
        <v>0.239823161322773</v>
      </c>
      <c r="W427">
        <v>121.393380547075</v>
      </c>
      <c r="X427">
        <v>0.25188885750919</v>
      </c>
      <c r="Y427">
        <v>0.273348484298143</v>
      </c>
      <c r="Z427">
        <v>0.254924674340255</v>
      </c>
      <c r="AA427">
        <v>0.692261664388542</v>
      </c>
      <c r="AB427">
        <v>1.51151358267635</v>
      </c>
      <c r="AC427">
        <v>2.58264350799957</v>
      </c>
    </row>
    <row r="428" spans="21:29">
      <c r="U428">
        <v>409</v>
      </c>
      <c r="V428">
        <v>0.25257754199094</v>
      </c>
      <c r="W428">
        <v>121.652715053221</v>
      </c>
      <c r="X428">
        <v>0.272462530526082</v>
      </c>
      <c r="Y428">
        <v>0.231263422165654</v>
      </c>
      <c r="Z428">
        <v>0.290020130418716</v>
      </c>
      <c r="AA428">
        <v>0.743783762782703</v>
      </c>
      <c r="AB428">
        <v>1.51998970741723</v>
      </c>
      <c r="AC428">
        <v>2.40656726187554</v>
      </c>
    </row>
    <row r="429" spans="21:29">
      <c r="U429">
        <v>410</v>
      </c>
      <c r="V429">
        <v>0.221057044963146</v>
      </c>
      <c r="W429">
        <v>121.980753044118</v>
      </c>
      <c r="X429">
        <v>0.26264823724639</v>
      </c>
      <c r="Y429">
        <v>0.240775662114972</v>
      </c>
      <c r="Z429">
        <v>0.215532532586032</v>
      </c>
      <c r="AA429">
        <v>0.652839794475023</v>
      </c>
      <c r="AB429">
        <v>1.21645758549568</v>
      </c>
      <c r="AC429">
        <v>2.70916619453632</v>
      </c>
    </row>
    <row r="430" spans="21:29">
      <c r="U430">
        <v>411</v>
      </c>
      <c r="V430">
        <v>0.196899543625488</v>
      </c>
      <c r="W430">
        <v>122.243332349643</v>
      </c>
      <c r="X430">
        <v>0.230278476347577</v>
      </c>
      <c r="Y430">
        <v>0.272320479490943</v>
      </c>
      <c r="Z430">
        <v>0.271400795712322</v>
      </c>
      <c r="AA430">
        <v>0.696963375341382</v>
      </c>
      <c r="AB430">
        <v>1.29500678885554</v>
      </c>
      <c r="AC430">
        <v>2.85500061300535</v>
      </c>
    </row>
    <row r="431" spans="21:29">
      <c r="U431">
        <v>412</v>
      </c>
      <c r="V431">
        <v>0.270888265005028</v>
      </c>
      <c r="W431">
        <v>122.569993318383</v>
      </c>
      <c r="X431">
        <v>0.273572803782798</v>
      </c>
      <c r="Y431">
        <v>0.237931758002579</v>
      </c>
      <c r="Z431">
        <v>0.245080604227297</v>
      </c>
      <c r="AA431">
        <v>0.657709205120502</v>
      </c>
      <c r="AB431">
        <v>1.2153359778886</v>
      </c>
      <c r="AC431">
        <v>2.80252158488696</v>
      </c>
    </row>
    <row r="432" spans="21:29">
      <c r="U432">
        <v>413</v>
      </c>
      <c r="V432">
        <v>0.242525874534633</v>
      </c>
      <c r="W432">
        <v>122.830330934697</v>
      </c>
      <c r="X432">
        <v>0.229959220063155</v>
      </c>
      <c r="Y432">
        <v>0.219328898514774</v>
      </c>
      <c r="Z432">
        <v>0.219202167118993</v>
      </c>
      <c r="AA432">
        <v>0.606281126782931</v>
      </c>
      <c r="AB432">
        <v>1.3365587521179</v>
      </c>
      <c r="AC432">
        <v>2.60595559362952</v>
      </c>
    </row>
    <row r="433" spans="21:29">
      <c r="U433">
        <v>414</v>
      </c>
      <c r="V433">
        <v>0.236818974971221</v>
      </c>
      <c r="W433">
        <v>123.155988140811</v>
      </c>
      <c r="X433">
        <v>0.202328816872243</v>
      </c>
      <c r="Y433">
        <v>0.274023481132007</v>
      </c>
      <c r="Z433">
        <v>0.266494498764627</v>
      </c>
      <c r="AA433">
        <v>0.618958317280786</v>
      </c>
      <c r="AB433">
        <v>1.35144956076918</v>
      </c>
      <c r="AC433">
        <v>1.93079877558049</v>
      </c>
    </row>
    <row r="434" spans="21:29">
      <c r="U434">
        <v>415</v>
      </c>
      <c r="V434">
        <v>0.255233834680511</v>
      </c>
      <c r="W434">
        <v>123.416978540432</v>
      </c>
      <c r="X434">
        <v>0.280791251043924</v>
      </c>
      <c r="Y434">
        <v>0.236514418955899</v>
      </c>
      <c r="Z434">
        <v>0.241763059168245</v>
      </c>
      <c r="AA434">
        <v>0.656685601239292</v>
      </c>
      <c r="AB434">
        <v>1.4042563392398</v>
      </c>
      <c r="AC434">
        <v>2.12447576718822</v>
      </c>
    </row>
    <row r="435" spans="21:29">
      <c r="U435">
        <v>416</v>
      </c>
      <c r="V435">
        <v>0.262588926695794</v>
      </c>
      <c r="W435">
        <v>123.741500550296</v>
      </c>
      <c r="X435">
        <v>0.231103953558999</v>
      </c>
      <c r="Y435">
        <v>0.267203140255158</v>
      </c>
      <c r="Z435">
        <v>0.244073723562328</v>
      </c>
      <c r="AA435">
        <v>0.714735875483559</v>
      </c>
      <c r="AB435">
        <v>1.40209281295727</v>
      </c>
      <c r="AC435">
        <v>1.89114121217561</v>
      </c>
    </row>
    <row r="436" spans="21:29">
      <c r="U436">
        <v>417</v>
      </c>
      <c r="V436">
        <v>0.214470195369548</v>
      </c>
      <c r="W436">
        <v>124.002232092479</v>
      </c>
      <c r="X436">
        <v>0.255307654253117</v>
      </c>
      <c r="Y436">
        <v>0.249211790173646</v>
      </c>
      <c r="Z436">
        <v>0.245347842606877</v>
      </c>
      <c r="AA436">
        <v>0.701652902693526</v>
      </c>
      <c r="AB436">
        <v>1.4577520957036</v>
      </c>
      <c r="AC436">
        <v>2.19387190976835</v>
      </c>
    </row>
    <row r="437" spans="21:29">
      <c r="U437">
        <v>418</v>
      </c>
      <c r="V437">
        <v>0.296951299485262</v>
      </c>
      <c r="W437">
        <v>124.329439693965</v>
      </c>
      <c r="X437">
        <v>0.240304705158483</v>
      </c>
      <c r="Y437">
        <v>0.258008227378832</v>
      </c>
      <c r="Z437">
        <v>0.237939123751334</v>
      </c>
      <c r="AA437">
        <v>0.661332871117979</v>
      </c>
      <c r="AB437">
        <v>1.57845901698439</v>
      </c>
      <c r="AC437">
        <v>2.17139357437808</v>
      </c>
    </row>
    <row r="438" spans="21:29">
      <c r="U438">
        <v>419</v>
      </c>
      <c r="V438">
        <v>0.259082649885249</v>
      </c>
      <c r="W438">
        <v>124.591888557331</v>
      </c>
      <c r="X438">
        <v>0.246076600711595</v>
      </c>
      <c r="Y438">
        <v>0.265306753835318</v>
      </c>
      <c r="Z438">
        <v>0.235153686521879</v>
      </c>
      <c r="AA438">
        <v>0.691894102658998</v>
      </c>
      <c r="AB438">
        <v>1.6633819421863</v>
      </c>
      <c r="AC438">
        <v>2.0702943219816</v>
      </c>
    </row>
    <row r="439" spans="21:29">
      <c r="U439">
        <v>420</v>
      </c>
      <c r="V439">
        <v>0.211393391864324</v>
      </c>
      <c r="W439">
        <v>124.91639386229</v>
      </c>
      <c r="X439">
        <v>0.23550294439681</v>
      </c>
      <c r="Y439">
        <v>0.325054845504954</v>
      </c>
      <c r="Z439">
        <v>0.25833953196804</v>
      </c>
      <c r="AA439">
        <v>0.7866805067508</v>
      </c>
      <c r="AB439">
        <v>1.4496336444678</v>
      </c>
      <c r="AC439">
        <v>2.33092361921138</v>
      </c>
    </row>
    <row r="440" spans="21:29">
      <c r="U440">
        <v>421</v>
      </c>
      <c r="V440">
        <v>0.241635377823438</v>
      </c>
      <c r="W440">
        <v>125.175239885711</v>
      </c>
      <c r="X440">
        <v>0.22610754409158</v>
      </c>
      <c r="Y440">
        <v>0.255104709739147</v>
      </c>
      <c r="Z440">
        <v>0.275701348134643</v>
      </c>
      <c r="AA440">
        <v>0.64954622467336</v>
      </c>
      <c r="AB440">
        <v>1.57690963177967</v>
      </c>
      <c r="AC440">
        <v>2.0475594650858</v>
      </c>
    </row>
    <row r="441" spans="21:29">
      <c r="U441">
        <v>422</v>
      </c>
      <c r="V441">
        <v>0.239315591142194</v>
      </c>
      <c r="W441">
        <v>125.500684803829</v>
      </c>
      <c r="X441">
        <v>0.247038301288633</v>
      </c>
      <c r="Y441">
        <v>0.244787219699838</v>
      </c>
      <c r="Z441">
        <v>0.224994991818673</v>
      </c>
      <c r="AA441">
        <v>0.733084183397883</v>
      </c>
      <c r="AB441">
        <v>1.75091824814314</v>
      </c>
      <c r="AC441">
        <v>2.25050391279123</v>
      </c>
    </row>
    <row r="442" spans="21:29">
      <c r="U442">
        <v>423</v>
      </c>
      <c r="V442">
        <v>0.227719981963848</v>
      </c>
      <c r="W442">
        <v>125.760667057573</v>
      </c>
      <c r="X442">
        <v>0.242624420733249</v>
      </c>
      <c r="Y442">
        <v>0.235042013884541</v>
      </c>
      <c r="Z442">
        <v>0.227743053326962</v>
      </c>
      <c r="AA442">
        <v>0.661486555417542</v>
      </c>
      <c r="AB442">
        <v>1.35223786892477</v>
      </c>
      <c r="AC442">
        <v>2.35724560384793</v>
      </c>
    </row>
    <row r="443" spans="21:29">
      <c r="U443">
        <v>424</v>
      </c>
      <c r="V443">
        <v>0.204813747913489</v>
      </c>
      <c r="W443">
        <v>126.08682051345</v>
      </c>
      <c r="X443">
        <v>0.191845789460626</v>
      </c>
      <c r="Y443">
        <v>0.262616472068529</v>
      </c>
      <c r="Z443">
        <v>0.235455176279859</v>
      </c>
      <c r="AA443">
        <v>0.572710587082527</v>
      </c>
      <c r="AB443">
        <v>1.40998716667795</v>
      </c>
      <c r="AC443">
        <v>2.73594807026583</v>
      </c>
    </row>
    <row r="444" spans="21:29">
      <c r="U444">
        <v>425</v>
      </c>
      <c r="V444">
        <v>0.271514996779856</v>
      </c>
      <c r="W444">
        <v>126.347889167723</v>
      </c>
      <c r="X444">
        <v>0.206215445030813</v>
      </c>
      <c r="Y444">
        <v>0.25690041164374</v>
      </c>
      <c r="Z444">
        <v>0.242207957020591</v>
      </c>
      <c r="AA444">
        <v>0.590192793441361</v>
      </c>
      <c r="AB444">
        <v>1.33987989659404</v>
      </c>
      <c r="AC444">
        <v>2.6705175414911</v>
      </c>
    </row>
    <row r="445" spans="21:29">
      <c r="U445">
        <v>426</v>
      </c>
      <c r="V445">
        <v>0.230438997360383</v>
      </c>
      <c r="W445">
        <v>126.673681848074</v>
      </c>
      <c r="X445">
        <v>0.237588254991028</v>
      </c>
      <c r="Y445">
        <v>0.26794560628731</v>
      </c>
      <c r="Z445">
        <v>0.247495783026095</v>
      </c>
      <c r="AA445">
        <v>0.66375699042999</v>
      </c>
      <c r="AB445">
        <v>1.40606107467689</v>
      </c>
      <c r="AC445">
        <v>2.9276474917987</v>
      </c>
    </row>
    <row r="446" spans="21:29">
      <c r="U446">
        <v>427</v>
      </c>
      <c r="V446">
        <v>0.256122270875434</v>
      </c>
      <c r="W446">
        <v>126.931589205365</v>
      </c>
      <c r="X446">
        <v>0.279894548563703</v>
      </c>
      <c r="Y446">
        <v>0.213684532984013</v>
      </c>
      <c r="Z446">
        <v>0.259979420584849</v>
      </c>
      <c r="AA446">
        <v>0.626294842491003</v>
      </c>
      <c r="AB446">
        <v>1.54588314130658</v>
      </c>
      <c r="AC446">
        <v>2.56815783605015</v>
      </c>
    </row>
    <row r="447" spans="21:29">
      <c r="U447">
        <v>428</v>
      </c>
      <c r="V447">
        <v>0.240564153665008</v>
      </c>
      <c r="W447">
        <v>127.257780402052</v>
      </c>
      <c r="X447">
        <v>0.241204395449582</v>
      </c>
      <c r="Y447">
        <v>0.249666390038172</v>
      </c>
      <c r="Z447">
        <v>0.240851050401502</v>
      </c>
      <c r="AA447">
        <v>0.620932925366679</v>
      </c>
      <c r="AB447">
        <v>1.44851421104679</v>
      </c>
      <c r="AC447">
        <v>2.37936721838105</v>
      </c>
    </row>
    <row r="448" spans="21:29">
      <c r="U448">
        <v>429</v>
      </c>
      <c r="V448">
        <v>0.232900734848995</v>
      </c>
      <c r="W448">
        <v>127.521240697075</v>
      </c>
      <c r="X448">
        <v>0.280576900436113</v>
      </c>
      <c r="Y448">
        <v>0.262634796334958</v>
      </c>
      <c r="Z448">
        <v>0.206376343689102</v>
      </c>
      <c r="AA448">
        <v>0.70168395652636</v>
      </c>
      <c r="AB448">
        <v>1.73391527506652</v>
      </c>
      <c r="AC448">
        <v>2.37899567069469</v>
      </c>
    </row>
    <row r="449" spans="21:29">
      <c r="U449">
        <v>430</v>
      </c>
      <c r="V449">
        <v>0.270498960061464</v>
      </c>
      <c r="W449">
        <v>127.847133686524</v>
      </c>
      <c r="X449">
        <v>0.235268381498878</v>
      </c>
      <c r="Y449">
        <v>0.274620944040185</v>
      </c>
      <c r="Z449">
        <v>0.243441846445641</v>
      </c>
      <c r="AA449">
        <v>0.611329553539879</v>
      </c>
      <c r="AB449">
        <v>2.0045293704052</v>
      </c>
      <c r="AC449">
        <v>2.43033642537899</v>
      </c>
    </row>
    <row r="450" spans="21:29">
      <c r="U450">
        <v>431</v>
      </c>
      <c r="V450">
        <v>0.239120819088593</v>
      </c>
      <c r="W450">
        <v>128.106153732232</v>
      </c>
      <c r="X450">
        <v>0.262475259142217</v>
      </c>
      <c r="Y450">
        <v>0.22507147129512</v>
      </c>
      <c r="Z450">
        <v>0.226038578694471</v>
      </c>
      <c r="AA450">
        <v>0.619377555636534</v>
      </c>
      <c r="AB450">
        <v>1.95114804937114</v>
      </c>
      <c r="AC450">
        <v>2.35249612904799</v>
      </c>
    </row>
    <row r="451" spans="21:29">
      <c r="U451">
        <v>432</v>
      </c>
      <c r="V451">
        <v>0.271505856937265</v>
      </c>
      <c r="W451">
        <v>128.433541550956</v>
      </c>
      <c r="X451">
        <v>0.267258571730814</v>
      </c>
      <c r="Y451">
        <v>0.255462494070158</v>
      </c>
      <c r="Z451">
        <v>0.24040457584914</v>
      </c>
      <c r="AA451">
        <v>0.680457746600819</v>
      </c>
      <c r="AB451">
        <v>1.82089397938609</v>
      </c>
      <c r="AC451">
        <v>2.21528405322676</v>
      </c>
    </row>
    <row r="452" spans="21:29">
      <c r="U452">
        <v>433</v>
      </c>
      <c r="V452">
        <v>0.273387286753108</v>
      </c>
      <c r="W452">
        <v>128.695127056368</v>
      </c>
      <c r="X452">
        <v>0.232760613205731</v>
      </c>
      <c r="Y452">
        <v>0.245101361579774</v>
      </c>
      <c r="Z452">
        <v>0.239072194684563</v>
      </c>
      <c r="AA452">
        <v>0.59540893124822</v>
      </c>
      <c r="AB452">
        <v>1.75953875575425</v>
      </c>
      <c r="AC452">
        <v>2.48774076871628</v>
      </c>
    </row>
    <row r="453" spans="21:29">
      <c r="U453">
        <v>434</v>
      </c>
      <c r="V453">
        <v>0.262119782244376</v>
      </c>
      <c r="W453">
        <v>129.02262604598</v>
      </c>
      <c r="X453">
        <v>0.268176571753889</v>
      </c>
      <c r="Y453">
        <v>0.236894770391236</v>
      </c>
      <c r="Z453">
        <v>0.244646888072438</v>
      </c>
      <c r="AA453">
        <v>0.648939728268853</v>
      </c>
      <c r="AB453">
        <v>1.22083684258364</v>
      </c>
      <c r="AC453">
        <v>2.49725134835234</v>
      </c>
    </row>
    <row r="454" spans="21:29">
      <c r="U454">
        <v>435</v>
      </c>
      <c r="V454">
        <v>0.241409126403233</v>
      </c>
      <c r="W454">
        <v>129.283484092416</v>
      </c>
      <c r="X454">
        <v>0.25607403196328</v>
      </c>
      <c r="Y454">
        <v>0.291796505627826</v>
      </c>
      <c r="Z454">
        <v>0.245415018485121</v>
      </c>
      <c r="AA454">
        <v>0.69999284796695</v>
      </c>
      <c r="AB454">
        <v>1.17114581882545</v>
      </c>
      <c r="AC454">
        <v>2.15250688743918</v>
      </c>
    </row>
    <row r="455" spans="21:29">
      <c r="U455">
        <v>436</v>
      </c>
      <c r="V455">
        <v>0.267036486908111</v>
      </c>
      <c r="W455">
        <v>129.60793301569</v>
      </c>
      <c r="X455">
        <v>0.241545292143265</v>
      </c>
      <c r="Y455">
        <v>0.244558822366902</v>
      </c>
      <c r="Z455">
        <v>0.290838052159332</v>
      </c>
      <c r="AA455">
        <v>0.690321333061944</v>
      </c>
      <c r="AB455">
        <v>1.2659892888811</v>
      </c>
      <c r="AC455">
        <v>2.18904789768852</v>
      </c>
    </row>
    <row r="456" spans="21:29">
      <c r="U456">
        <v>437</v>
      </c>
      <c r="V456">
        <v>0.221035780173743</v>
      </c>
      <c r="W456">
        <v>129.87005541597</v>
      </c>
      <c r="X456">
        <v>0.254057721364804</v>
      </c>
      <c r="Y456">
        <v>0.265358180612259</v>
      </c>
      <c r="Z456">
        <v>0.248469581692931</v>
      </c>
      <c r="AA456">
        <v>0.696349801547102</v>
      </c>
      <c r="AB456">
        <v>1.21667774961264</v>
      </c>
      <c r="AC456">
        <v>2.19235118358966</v>
      </c>
    </row>
    <row r="457" spans="21:29">
      <c r="U457">
        <v>438</v>
      </c>
      <c r="V457">
        <v>0.218417524130045</v>
      </c>
      <c r="W457">
        <v>130.198047086584</v>
      </c>
      <c r="X457">
        <v>0.274800254759518</v>
      </c>
      <c r="Y457">
        <v>0.223109941369905</v>
      </c>
      <c r="Z457">
        <v>0.204433671608303</v>
      </c>
      <c r="AA457">
        <v>0.630152036346879</v>
      </c>
      <c r="AB457">
        <v>1.29415701098157</v>
      </c>
      <c r="AC457">
        <v>2.24994850573897</v>
      </c>
    </row>
    <row r="458" spans="21:29">
      <c r="U458">
        <v>439</v>
      </c>
      <c r="V458">
        <v>0.239916603722337</v>
      </c>
      <c r="W458">
        <v>130.457682901269</v>
      </c>
      <c r="X458">
        <v>0.245601953889989</v>
      </c>
      <c r="Y458">
        <v>0.249705985840273</v>
      </c>
      <c r="Z458">
        <v>0.224128976452224</v>
      </c>
      <c r="AA458">
        <v>0.589938932860657</v>
      </c>
      <c r="AB458">
        <v>1.42846668664702</v>
      </c>
      <c r="AC458">
        <v>2.41306364423192</v>
      </c>
    </row>
    <row r="459" spans="21:29">
      <c r="U459">
        <v>440</v>
      </c>
      <c r="V459">
        <v>0.221756948890051</v>
      </c>
      <c r="W459">
        <v>130.782784661221</v>
      </c>
      <c r="X459">
        <v>0.216799384706793</v>
      </c>
      <c r="Y459">
        <v>0.274375199188653</v>
      </c>
      <c r="Z459">
        <v>0.267288350741047</v>
      </c>
      <c r="AA459">
        <v>0.605624415595995</v>
      </c>
      <c r="AB459">
        <v>1.61792991789688</v>
      </c>
      <c r="AC459">
        <v>2.45517873589937</v>
      </c>
    </row>
    <row r="460" spans="21:29">
      <c r="U460">
        <v>441</v>
      </c>
      <c r="V460">
        <v>0.248309620300219</v>
      </c>
      <c r="W460">
        <v>131.046819375539</v>
      </c>
      <c r="X460">
        <v>0.208374197575437</v>
      </c>
      <c r="Y460">
        <v>0.225327913998778</v>
      </c>
      <c r="Z460">
        <v>0.238154965377484</v>
      </c>
      <c r="AA460">
        <v>0.676072332431397</v>
      </c>
      <c r="AB460">
        <v>1.91823658047323</v>
      </c>
      <c r="AC460">
        <v>2.77173507088971</v>
      </c>
    </row>
    <row r="461" spans="21:29">
      <c r="U461">
        <v>442</v>
      </c>
      <c r="V461">
        <v>0.208587401742621</v>
      </c>
      <c r="W461">
        <v>131.372558497632</v>
      </c>
      <c r="X461">
        <v>0.241654022412446</v>
      </c>
      <c r="Y461">
        <v>0.228739181162668</v>
      </c>
      <c r="Z461">
        <v>0.252264637501102</v>
      </c>
      <c r="AA461">
        <v>0.696361994997362</v>
      </c>
      <c r="AB461">
        <v>1.92190487258636</v>
      </c>
      <c r="AC461">
        <v>2.41625005531625</v>
      </c>
    </row>
    <row r="462" spans="21:29">
      <c r="U462">
        <v>443</v>
      </c>
      <c r="V462">
        <v>0.273386810032365</v>
      </c>
      <c r="W462">
        <v>131.633572552494</v>
      </c>
      <c r="X462">
        <v>0.244896293871522</v>
      </c>
      <c r="Y462">
        <v>0.25941857596483</v>
      </c>
      <c r="Z462">
        <v>0.247422509388962</v>
      </c>
      <c r="AA462">
        <v>0.644041460575821</v>
      </c>
      <c r="AB462">
        <v>1.8341438604675</v>
      </c>
      <c r="AC462">
        <v>2.34409856542711</v>
      </c>
    </row>
    <row r="463" spans="21:29">
      <c r="U463">
        <v>444</v>
      </c>
      <c r="V463">
        <v>0.237874244526202</v>
      </c>
      <c r="W463">
        <v>131.961314787854</v>
      </c>
      <c r="X463">
        <v>0.240569121357085</v>
      </c>
      <c r="Y463">
        <v>0.247085973735473</v>
      </c>
      <c r="Z463">
        <v>0.234552354474809</v>
      </c>
      <c r="AA463">
        <v>0.52379083291353</v>
      </c>
      <c r="AB463">
        <v>1.63939465399112</v>
      </c>
      <c r="AC463">
        <v>2.29760072089846</v>
      </c>
    </row>
    <row r="464" spans="21:29">
      <c r="U464">
        <v>445</v>
      </c>
      <c r="V464">
        <v>0.247700755867502</v>
      </c>
      <c r="W464">
        <v>132.221961193561</v>
      </c>
      <c r="X464">
        <v>0.236220469662789</v>
      </c>
      <c r="Y464">
        <v>0.204628217647377</v>
      </c>
      <c r="Z464">
        <v>0.273734093427767</v>
      </c>
      <c r="AA464">
        <v>0.606236707135959</v>
      </c>
      <c r="AB464">
        <v>1.64789869553026</v>
      </c>
      <c r="AC464">
        <v>2.31057603088268</v>
      </c>
    </row>
    <row r="465" spans="21:29">
      <c r="U465">
        <v>446</v>
      </c>
      <c r="V465">
        <v>0.267056293950675</v>
      </c>
      <c r="W465">
        <v>132.548946592322</v>
      </c>
      <c r="X465">
        <v>0.275531914510313</v>
      </c>
      <c r="Y465">
        <v>0.229023082480543</v>
      </c>
      <c r="Z465">
        <v>0.258449062022124</v>
      </c>
      <c r="AA465">
        <v>0.715628361899468</v>
      </c>
      <c r="AB465">
        <v>1.47941388177185</v>
      </c>
      <c r="AC465">
        <v>2.45605505454167</v>
      </c>
    </row>
    <row r="466" spans="21:29">
      <c r="U466">
        <v>447</v>
      </c>
      <c r="V466">
        <v>0.254665597274278</v>
      </c>
      <c r="W466">
        <v>132.81204708379</v>
      </c>
      <c r="X466">
        <v>0.294756239463927</v>
      </c>
      <c r="Y466">
        <v>0.288663664996234</v>
      </c>
      <c r="Z466">
        <v>0.226585185441228</v>
      </c>
      <c r="AA466">
        <v>0.645881138094434</v>
      </c>
      <c r="AB466">
        <v>1.17381350226803</v>
      </c>
      <c r="AC466">
        <v>2.42567927718958</v>
      </c>
    </row>
    <row r="467" spans="21:29">
      <c r="U467">
        <v>448</v>
      </c>
      <c r="V467">
        <v>0.242290288159758</v>
      </c>
      <c r="W467">
        <v>133.13892598026</v>
      </c>
      <c r="X467">
        <v>0.267326064747677</v>
      </c>
      <c r="Y467">
        <v>0.269236699809197</v>
      </c>
      <c r="Z467">
        <v>0.192787184440664</v>
      </c>
      <c r="AA467">
        <v>0.684727635879661</v>
      </c>
      <c r="AB467">
        <v>1.37842865848158</v>
      </c>
      <c r="AC467">
        <v>2.34854660133773</v>
      </c>
    </row>
    <row r="468" spans="21:29">
      <c r="U468">
        <v>449</v>
      </c>
      <c r="V468">
        <v>0.278638452240796</v>
      </c>
      <c r="W468">
        <v>133.399721164106</v>
      </c>
      <c r="X468">
        <v>0.263434874214434</v>
      </c>
      <c r="Y468">
        <v>0.235805277199626</v>
      </c>
      <c r="Z468">
        <v>0.226009090961194</v>
      </c>
      <c r="AA468">
        <v>0.686386822999199</v>
      </c>
      <c r="AB468">
        <v>1.42927601965632</v>
      </c>
      <c r="AC468">
        <v>2.10813668891803</v>
      </c>
    </row>
    <row r="469" spans="21:29">
      <c r="U469">
        <v>450</v>
      </c>
      <c r="V469">
        <v>0.252369780007223</v>
      </c>
      <c r="W469">
        <v>133.724902947212</v>
      </c>
      <c r="X469">
        <v>0.252448000923007</v>
      </c>
      <c r="Y469">
        <v>0.21491667447957</v>
      </c>
      <c r="Z469">
        <v>0.271693774299553</v>
      </c>
      <c r="AA469">
        <v>0.663432732294329</v>
      </c>
      <c r="AB469">
        <v>1.49470736312312</v>
      </c>
      <c r="AC469">
        <v>2.30330817307636</v>
      </c>
    </row>
    <row r="470" spans="21:29">
      <c r="U470">
        <v>451</v>
      </c>
      <c r="V470">
        <v>0.236363974096655</v>
      </c>
      <c r="W470">
        <v>133.984582754433</v>
      </c>
      <c r="X470">
        <v>0.236591387644452</v>
      </c>
      <c r="Y470">
        <v>0.257214054055378</v>
      </c>
      <c r="Z470">
        <v>0.24240379011836</v>
      </c>
      <c r="AA470">
        <v>0.711788733510353</v>
      </c>
      <c r="AB470">
        <v>1.48029772725319</v>
      </c>
      <c r="AC470">
        <v>2.0470523902225</v>
      </c>
    </row>
    <row r="471" spans="21:29">
      <c r="U471">
        <v>452</v>
      </c>
      <c r="V471">
        <v>0.259248441613395</v>
      </c>
      <c r="W471">
        <v>134.311695253732</v>
      </c>
      <c r="X471">
        <v>0.269709658351979</v>
      </c>
      <c r="Y471">
        <v>0.262037514312908</v>
      </c>
      <c r="Z471">
        <v>0.252703282721435</v>
      </c>
      <c r="AA471">
        <v>0.703039196504392</v>
      </c>
      <c r="AB471">
        <v>1.43925276302244</v>
      </c>
      <c r="AC471">
        <v>2.2121434946501</v>
      </c>
    </row>
    <row r="472" spans="21:29">
      <c r="U472">
        <v>453</v>
      </c>
      <c r="V472">
        <v>0.268386542986094</v>
      </c>
      <c r="W472">
        <v>134.573273085157</v>
      </c>
      <c r="X472">
        <v>0.280500764374606</v>
      </c>
      <c r="Y472">
        <v>0.238839839387843</v>
      </c>
      <c r="Z472">
        <v>0.246976065354876</v>
      </c>
      <c r="AA472">
        <v>0.730109251037988</v>
      </c>
      <c r="AB472">
        <v>1.42995912756096</v>
      </c>
      <c r="AC472">
        <v>2.1766793540945</v>
      </c>
    </row>
    <row r="473" spans="21:29">
      <c r="U473">
        <v>454</v>
      </c>
      <c r="V473">
        <v>0.22481535507241</v>
      </c>
      <c r="W473">
        <v>134.898971771958</v>
      </c>
      <c r="X473">
        <v>0.264128085951958</v>
      </c>
      <c r="Y473">
        <v>0.235861324395919</v>
      </c>
      <c r="Z473">
        <v>0.275082786963359</v>
      </c>
      <c r="AA473">
        <v>0.587551234549963</v>
      </c>
      <c r="AB473">
        <v>1.33063650632162</v>
      </c>
      <c r="AC473">
        <v>2.20391781736345</v>
      </c>
    </row>
    <row r="474" spans="21:29">
      <c r="U474">
        <v>455</v>
      </c>
      <c r="V474">
        <v>0.231536160866513</v>
      </c>
      <c r="W474">
        <v>135.16111043572</v>
      </c>
      <c r="X474">
        <v>0.300302374454721</v>
      </c>
      <c r="Y474">
        <v>0.277561783925658</v>
      </c>
      <c r="Z474">
        <v>0.258329408433441</v>
      </c>
      <c r="AA474">
        <v>0.773815330561637</v>
      </c>
      <c r="AB474">
        <v>1.47486506478056</v>
      </c>
      <c r="AC474">
        <v>2.5805666093931</v>
      </c>
    </row>
    <row r="475" spans="21:29">
      <c r="U475">
        <v>456</v>
      </c>
      <c r="V475">
        <v>0.262986835715354</v>
      </c>
      <c r="W475">
        <v>135.489350038362</v>
      </c>
      <c r="X475">
        <v>0.256260379611271</v>
      </c>
      <c r="Y475">
        <v>0.263066094642535</v>
      </c>
      <c r="Z475">
        <v>0.243731055225353</v>
      </c>
      <c r="AA475">
        <v>0.647581094922868</v>
      </c>
      <c r="AB475">
        <v>1.39510909698868</v>
      </c>
      <c r="AC475">
        <v>2.58042412970167</v>
      </c>
    </row>
    <row r="476" spans="21:29">
      <c r="U476">
        <v>457</v>
      </c>
      <c r="V476">
        <v>0.239866595413706</v>
      </c>
      <c r="W476">
        <v>135.750109903922</v>
      </c>
      <c r="X476">
        <v>0.274608158221053</v>
      </c>
      <c r="Y476">
        <v>0.248123582434199</v>
      </c>
      <c r="Z476">
        <v>0.250021895457767</v>
      </c>
      <c r="AA476">
        <v>0.632871033588519</v>
      </c>
      <c r="AB476">
        <v>1.46681424206271</v>
      </c>
      <c r="AC476">
        <v>2.48588910303563</v>
      </c>
    </row>
    <row r="477" spans="21:29">
      <c r="U477">
        <v>458</v>
      </c>
      <c r="V477">
        <v>0.256522167471247</v>
      </c>
      <c r="W477">
        <v>136.079036658265</v>
      </c>
      <c r="X477">
        <v>0.191923481437574</v>
      </c>
      <c r="Y477">
        <v>0.256400256269332</v>
      </c>
      <c r="Z477">
        <v>0.251600888721459</v>
      </c>
      <c r="AA477">
        <v>0.568158684487241</v>
      </c>
      <c r="AB477">
        <v>1.56625454869156</v>
      </c>
      <c r="AC477">
        <v>2.62520521453167</v>
      </c>
    </row>
    <row r="478" spans="21:29">
      <c r="U478">
        <v>459</v>
      </c>
      <c r="V478">
        <v>0.292349362445459</v>
      </c>
      <c r="W478">
        <v>136.339328342288</v>
      </c>
      <c r="X478">
        <v>0.25215402778804</v>
      </c>
      <c r="Y478">
        <v>0.24992613830833</v>
      </c>
      <c r="Z478">
        <v>0.276723587863018</v>
      </c>
      <c r="AA478">
        <v>0.554566104460335</v>
      </c>
      <c r="AB478">
        <v>1.51417455861395</v>
      </c>
      <c r="AC478">
        <v>2.73620383041049</v>
      </c>
    </row>
    <row r="479" spans="21:29">
      <c r="U479">
        <v>460</v>
      </c>
      <c r="V479">
        <v>0.314962426195834</v>
      </c>
      <c r="W479">
        <v>136.663643707358</v>
      </c>
      <c r="X479">
        <v>0.256444577101592</v>
      </c>
      <c r="Y479">
        <v>0.253946449970335</v>
      </c>
      <c r="Z479">
        <v>0.229768436578926</v>
      </c>
      <c r="AA479">
        <v>0.562086749748209</v>
      </c>
      <c r="AB479">
        <v>1.66666467484143</v>
      </c>
      <c r="AC479">
        <v>2.77181892941809</v>
      </c>
    </row>
    <row r="480" spans="21:29">
      <c r="U480">
        <v>461</v>
      </c>
      <c r="V480">
        <v>0.2896622071693</v>
      </c>
      <c r="W480">
        <v>136.92516302964</v>
      </c>
      <c r="X480">
        <v>0.250588123252974</v>
      </c>
      <c r="Y480">
        <v>0.267135523523732</v>
      </c>
      <c r="Z480">
        <v>0.246584089867111</v>
      </c>
      <c r="AA480">
        <v>0.6069145449322</v>
      </c>
      <c r="AB480">
        <v>1.52987581316109</v>
      </c>
      <c r="AC480">
        <v>2.78726976008137</v>
      </c>
    </row>
    <row r="481" spans="21:29">
      <c r="U481">
        <v>462</v>
      </c>
      <c r="V481">
        <v>0.220123519728716</v>
      </c>
      <c r="W481">
        <v>137.251620279389</v>
      </c>
      <c r="X481">
        <v>0.242764201454242</v>
      </c>
      <c r="Y481">
        <v>0.259923015778149</v>
      </c>
      <c r="Z481">
        <v>0.282053570388608</v>
      </c>
      <c r="AA481">
        <v>0.710098030797617</v>
      </c>
      <c r="AB481">
        <v>1.4548954906525</v>
      </c>
      <c r="AC481">
        <v>2.60330465562617</v>
      </c>
    </row>
    <row r="482" spans="21:29">
      <c r="U482">
        <v>463</v>
      </c>
      <c r="V482">
        <v>0.253085106269263</v>
      </c>
      <c r="W482">
        <v>137.512641000598</v>
      </c>
      <c r="X482">
        <v>0.242474636868561</v>
      </c>
      <c r="Y482">
        <v>0.256876367758669</v>
      </c>
      <c r="Z482">
        <v>0.257211010446637</v>
      </c>
      <c r="AA482">
        <v>0.744204603571667</v>
      </c>
      <c r="AB482">
        <v>1.55942569538652</v>
      </c>
      <c r="AC482">
        <v>2.53891990529989</v>
      </c>
    </row>
    <row r="483" spans="21:29">
      <c r="U483">
        <v>464</v>
      </c>
      <c r="V483">
        <v>0.25324126172496</v>
      </c>
      <c r="W483">
        <v>137.838917868637</v>
      </c>
      <c r="X483">
        <v>0.223557034198221</v>
      </c>
      <c r="Y483">
        <v>0.252805157920953</v>
      </c>
      <c r="Z483">
        <v>0.230240963768558</v>
      </c>
      <c r="AA483">
        <v>0.722294035918426</v>
      </c>
      <c r="AB483">
        <v>1.67502594650855</v>
      </c>
      <c r="AC483">
        <v>2.54105561233176</v>
      </c>
    </row>
    <row r="484" spans="21:29">
      <c r="U484">
        <v>465</v>
      </c>
      <c r="V484">
        <v>0.278098905670037</v>
      </c>
      <c r="W484">
        <v>138.097880964062</v>
      </c>
      <c r="X484">
        <v>0.258835657899657</v>
      </c>
      <c r="Y484">
        <v>0.224366870615336</v>
      </c>
      <c r="Z484">
        <v>0.273156633687045</v>
      </c>
      <c r="AA484">
        <v>0.637492326781963</v>
      </c>
      <c r="AB484">
        <v>1.64670801734658</v>
      </c>
      <c r="AC484">
        <v>2.3116329299202</v>
      </c>
    </row>
    <row r="485" spans="21:29">
      <c r="U485">
        <v>466</v>
      </c>
      <c r="V485">
        <v>0.271556366483707</v>
      </c>
      <c r="W485">
        <v>138.425105172328</v>
      </c>
      <c r="X485">
        <v>0.259182584412248</v>
      </c>
      <c r="Y485">
        <v>0.250520665216269</v>
      </c>
      <c r="Z485">
        <v>0.252158899658666</v>
      </c>
      <c r="AA485">
        <v>0.686389439617854</v>
      </c>
      <c r="AB485">
        <v>1.64165352937837</v>
      </c>
      <c r="AC485">
        <v>2.4722478191656</v>
      </c>
    </row>
    <row r="486" spans="21:29">
      <c r="U486">
        <v>467</v>
      </c>
      <c r="V486">
        <v>0.243663658047403</v>
      </c>
      <c r="W486">
        <v>138.68474634883</v>
      </c>
      <c r="X486">
        <v>0.222849036129354</v>
      </c>
      <c r="Y486">
        <v>0.238993076218288</v>
      </c>
      <c r="Z486">
        <v>0.264671089338218</v>
      </c>
      <c r="AA486">
        <v>0.615223496207882</v>
      </c>
      <c r="AB486">
        <v>1.66485792825924</v>
      </c>
      <c r="AC486">
        <v>2.08931597769447</v>
      </c>
    </row>
    <row r="487" spans="21:29">
      <c r="U487">
        <v>468</v>
      </c>
      <c r="V487">
        <v>0.276568772085741</v>
      </c>
      <c r="W487">
        <v>139.011099383124</v>
      </c>
      <c r="X487">
        <v>0.270445328104749</v>
      </c>
      <c r="Y487">
        <v>0.216096807919022</v>
      </c>
      <c r="Z487">
        <v>0.25821795884204</v>
      </c>
      <c r="AA487">
        <v>0.609042311258519</v>
      </c>
      <c r="AB487">
        <v>1.47325547769947</v>
      </c>
      <c r="AC487">
        <v>2.09460611217666</v>
      </c>
    </row>
    <row r="488" spans="21:29">
      <c r="U488">
        <v>469</v>
      </c>
      <c r="V488">
        <v>0.291572528363472</v>
      </c>
      <c r="W488">
        <v>139.269520486007</v>
      </c>
      <c r="X488">
        <v>0.254917464704447</v>
      </c>
      <c r="Y488">
        <v>0.240889655299666</v>
      </c>
      <c r="Z488">
        <v>0.217242160074991</v>
      </c>
      <c r="AA488">
        <v>0.561410209515842</v>
      </c>
      <c r="AB488">
        <v>1.5318763941378</v>
      </c>
      <c r="AC488">
        <v>2.04996135032349</v>
      </c>
    </row>
    <row r="489" spans="21:29">
      <c r="U489">
        <v>470</v>
      </c>
      <c r="V489">
        <v>0.259360027567883</v>
      </c>
      <c r="W489">
        <v>139.594545118371</v>
      </c>
      <c r="X489">
        <v>0.247908638696143</v>
      </c>
      <c r="Y489">
        <v>0.288118276384481</v>
      </c>
      <c r="Z489">
        <v>0.259587686804396</v>
      </c>
      <c r="AA489">
        <v>0.646093635566016</v>
      </c>
      <c r="AB489">
        <v>1.4443988448512</v>
      </c>
      <c r="AC489">
        <v>2.04789716217954</v>
      </c>
    </row>
    <row r="490" spans="21:29">
      <c r="U490">
        <v>471</v>
      </c>
      <c r="V490">
        <v>0.237715826317535</v>
      </c>
      <c r="W490">
        <v>139.853563801939</v>
      </c>
      <c r="X490">
        <v>0.239114391106001</v>
      </c>
      <c r="Y490">
        <v>0.235507639438383</v>
      </c>
      <c r="Z490">
        <v>0.241766821664882</v>
      </c>
      <c r="AA490">
        <v>0.566964739863051</v>
      </c>
      <c r="AB490">
        <v>1.3596853046172</v>
      </c>
      <c r="AC490">
        <v>2.25212506219729</v>
      </c>
    </row>
    <row r="491" spans="21:29">
      <c r="U491">
        <v>472</v>
      </c>
      <c r="V491">
        <v>0.254715351034987</v>
      </c>
      <c r="W491">
        <v>140.1803106224</v>
      </c>
      <c r="X491">
        <v>0.239170079289083</v>
      </c>
      <c r="Y491">
        <v>0.247264528599225</v>
      </c>
      <c r="Z491">
        <v>0.274576850794058</v>
      </c>
      <c r="AA491">
        <v>0.602324895113316</v>
      </c>
      <c r="AB491">
        <v>1.31419467854326</v>
      </c>
      <c r="AC491">
        <v>2.31905521893088</v>
      </c>
    </row>
    <row r="492" spans="21:29">
      <c r="U492">
        <v>473</v>
      </c>
      <c r="V492">
        <v>0.240697375558408</v>
      </c>
      <c r="W492">
        <v>140.439613086542</v>
      </c>
      <c r="X492">
        <v>0.253365431063978</v>
      </c>
      <c r="Y492">
        <v>0.254464921334043</v>
      </c>
      <c r="Z492">
        <v>0.247472827094594</v>
      </c>
      <c r="AA492">
        <v>0.591407703612473</v>
      </c>
      <c r="AB492">
        <v>1.28309221551382</v>
      </c>
      <c r="AC492">
        <v>2.48868107664385</v>
      </c>
    </row>
    <row r="493" spans="21:29">
      <c r="U493">
        <v>474</v>
      </c>
      <c r="V493">
        <v>0.220988380790682</v>
      </c>
      <c r="W493">
        <v>140.764990412712</v>
      </c>
      <c r="X493">
        <v>0.237939895800286</v>
      </c>
      <c r="Y493">
        <v>0.274594234442149</v>
      </c>
      <c r="Z493">
        <v>0.276528015576316</v>
      </c>
      <c r="AA493">
        <v>0.663933253877837</v>
      </c>
      <c r="AB493">
        <v>1.66055241248467</v>
      </c>
      <c r="AC493">
        <v>2.8279709164868</v>
      </c>
    </row>
    <row r="494" spans="21:29">
      <c r="U494">
        <v>475</v>
      </c>
      <c r="V494">
        <v>0.259246451359589</v>
      </c>
      <c r="W494">
        <v>141.024375258677</v>
      </c>
      <c r="X494">
        <v>0.273291426616856</v>
      </c>
      <c r="Y494">
        <v>0.245889611301659</v>
      </c>
      <c r="Z494">
        <v>0.228847246386039</v>
      </c>
      <c r="AA494">
        <v>0.672843886308072</v>
      </c>
      <c r="AB494">
        <v>1.75872942736577</v>
      </c>
      <c r="AC494">
        <v>2.88368338170215</v>
      </c>
    </row>
    <row r="495" spans="21:29">
      <c r="U495">
        <v>476</v>
      </c>
      <c r="V495">
        <v>0.2167106558763</v>
      </c>
      <c r="W495">
        <v>141.349677517655</v>
      </c>
      <c r="X495">
        <v>0.243116201474618</v>
      </c>
      <c r="Y495">
        <v>0.235028208371963</v>
      </c>
      <c r="Z495">
        <v>0.244599390429025</v>
      </c>
      <c r="AA495">
        <v>0.67630860978421</v>
      </c>
      <c r="AB495">
        <v>1.64940245047864</v>
      </c>
      <c r="AC495">
        <v>2.83906046311162</v>
      </c>
    </row>
    <row r="496" spans="21:29">
      <c r="U496">
        <v>477</v>
      </c>
      <c r="V496">
        <v>0.262091460905313</v>
      </c>
      <c r="W496">
        <v>141.608336826897</v>
      </c>
      <c r="X496">
        <v>0.260804687212596</v>
      </c>
      <c r="Y496">
        <v>0.256531323530492</v>
      </c>
      <c r="Z496">
        <v>0.236235162225195</v>
      </c>
      <c r="AA496">
        <v>0.637714918828503</v>
      </c>
      <c r="AB496">
        <v>1.68617807749773</v>
      </c>
      <c r="AC496">
        <v>2.62337215156209</v>
      </c>
    </row>
    <row r="497" spans="21:29">
      <c r="U497">
        <v>478</v>
      </c>
      <c r="V497">
        <v>0.21100841723313</v>
      </c>
      <c r="W497">
        <v>141.933047791789</v>
      </c>
      <c r="X497">
        <v>0.235717979171647</v>
      </c>
      <c r="Y497">
        <v>0.246618719944552</v>
      </c>
      <c r="Z497">
        <v>0.251853378647637</v>
      </c>
      <c r="AA497">
        <v>0.666397729830939</v>
      </c>
      <c r="AB497">
        <v>1.42248504006615</v>
      </c>
      <c r="AC497">
        <v>2.50518680720425</v>
      </c>
    </row>
    <row r="498" spans="21:29">
      <c r="U498">
        <v>479</v>
      </c>
      <c r="V498">
        <v>0.278275671841472</v>
      </c>
      <c r="W498">
        <v>142.193047389509</v>
      </c>
      <c r="X498">
        <v>0.264287999593321</v>
      </c>
      <c r="Y498">
        <v>0.254150934216636</v>
      </c>
      <c r="Z498">
        <v>0.220383762647576</v>
      </c>
      <c r="AA498">
        <v>0.700534863429334</v>
      </c>
      <c r="AB498">
        <v>1.5440909244515</v>
      </c>
      <c r="AC498">
        <v>2.36428522258708</v>
      </c>
    </row>
    <row r="499" spans="21:29">
      <c r="U499">
        <v>480</v>
      </c>
      <c r="V499">
        <v>0.250621382624666</v>
      </c>
      <c r="W499">
        <v>142.519752697338</v>
      </c>
      <c r="X499">
        <v>0.251846210315984</v>
      </c>
      <c r="Y499">
        <v>0.27404000895868</v>
      </c>
      <c r="Z499">
        <v>0.254921574793952</v>
      </c>
      <c r="AA499">
        <v>0.515594661470671</v>
      </c>
      <c r="AB499">
        <v>1.49121418052239</v>
      </c>
      <c r="AC499">
        <v>2.38473009145129</v>
      </c>
    </row>
    <row r="500" spans="21:29">
      <c r="U500">
        <v>481</v>
      </c>
      <c r="V500">
        <v>0.196936079881589</v>
      </c>
      <c r="W500">
        <v>142.782858214416</v>
      </c>
      <c r="X500">
        <v>0.276494695322585</v>
      </c>
      <c r="Y500">
        <v>0.22544462108656</v>
      </c>
      <c r="Z500">
        <v>0.229573277380351</v>
      </c>
      <c r="AA500">
        <v>0.673999834273272</v>
      </c>
      <c r="AB500">
        <v>1.46724514663786</v>
      </c>
      <c r="AC500">
        <v>2.23990434490927</v>
      </c>
    </row>
    <row r="501" spans="21:29">
      <c r="U501">
        <v>482</v>
      </c>
      <c r="V501">
        <v>0.25999466251116</v>
      </c>
      <c r="W501">
        <v>143.107340699519</v>
      </c>
      <c r="X501">
        <v>0.236691244807648</v>
      </c>
      <c r="Y501">
        <v>0.240610512970299</v>
      </c>
      <c r="Z501">
        <v>0.250854915939669</v>
      </c>
      <c r="AA501">
        <v>0.752862024079479</v>
      </c>
      <c r="AB501">
        <v>1.45472399481632</v>
      </c>
      <c r="AC501">
        <v>2.13817510295115</v>
      </c>
    </row>
    <row r="502" spans="21:29">
      <c r="U502">
        <v>483</v>
      </c>
      <c r="V502">
        <v>0.270588381219696</v>
      </c>
      <c r="W502">
        <v>143.368951575033</v>
      </c>
      <c r="X502">
        <v>0.260441058163038</v>
      </c>
      <c r="Y502">
        <v>0.26002379263403</v>
      </c>
      <c r="Z502">
        <v>0.286004639235793</v>
      </c>
      <c r="AA502">
        <v>0.621915545754554</v>
      </c>
      <c r="AB502">
        <v>1.40979952450785</v>
      </c>
      <c r="AC502">
        <v>2.1783753623131</v>
      </c>
    </row>
    <row r="503" spans="21:29">
      <c r="U503">
        <v>484</v>
      </c>
      <c r="V503">
        <v>0.251693634637255</v>
      </c>
      <c r="W503">
        <v>143.695578669204</v>
      </c>
      <c r="X503">
        <v>0.236791579308589</v>
      </c>
      <c r="Y503">
        <v>0.206380801650872</v>
      </c>
      <c r="Z503">
        <v>0.243345249185033</v>
      </c>
      <c r="AA503">
        <v>0.637015451323624</v>
      </c>
      <c r="AB503">
        <v>1.5832689874859</v>
      </c>
      <c r="AC503">
        <v>1.93352789746422</v>
      </c>
    </row>
    <row r="504" spans="21:29">
      <c r="U504">
        <v>485</v>
      </c>
      <c r="V504">
        <v>0.242797665760292</v>
      </c>
      <c r="W504">
        <v>143.957728579474</v>
      </c>
      <c r="X504">
        <v>0.251102338999557</v>
      </c>
      <c r="Y504">
        <v>0.20106956978029</v>
      </c>
      <c r="Z504">
        <v>0.259700736122765</v>
      </c>
      <c r="AA504">
        <v>0.676194052711552</v>
      </c>
      <c r="AB504">
        <v>1.39892402739672</v>
      </c>
      <c r="AC504">
        <v>1.86420137870076</v>
      </c>
    </row>
    <row r="505" spans="21:29">
      <c r="U505">
        <v>486</v>
      </c>
      <c r="V505">
        <v>0.238535057270682</v>
      </c>
      <c r="W505">
        <v>144.284517774842</v>
      </c>
      <c r="X505">
        <v>0.264675855468807</v>
      </c>
      <c r="Y505">
        <v>0.259196636777695</v>
      </c>
      <c r="Z505">
        <v>0.28199797576852</v>
      </c>
      <c r="AA505">
        <v>0.693773205319971</v>
      </c>
      <c r="AB505">
        <v>1.59626506199454</v>
      </c>
      <c r="AC505">
        <v>2.11248886034257</v>
      </c>
    </row>
    <row r="506" spans="21:29">
      <c r="U506">
        <v>487</v>
      </c>
      <c r="V506">
        <v>0.211781993746655</v>
      </c>
      <c r="W506">
        <v>144.547166695139</v>
      </c>
      <c r="X506">
        <v>0.2341168434518</v>
      </c>
      <c r="Y506">
        <v>0.212785334477799</v>
      </c>
      <c r="Z506">
        <v>0.252091190289748</v>
      </c>
      <c r="AA506">
        <v>0.594733024123744</v>
      </c>
      <c r="AB506">
        <v>1.47351624746517</v>
      </c>
      <c r="AC506">
        <v>2.51215634711811</v>
      </c>
    </row>
    <row r="507" spans="21:29">
      <c r="U507">
        <v>488</v>
      </c>
      <c r="V507">
        <v>0.282234611476182</v>
      </c>
      <c r="W507">
        <v>144.873380487666</v>
      </c>
      <c r="X507">
        <v>0.264808456734664</v>
      </c>
      <c r="Y507">
        <v>0.242902716979339</v>
      </c>
      <c r="Z507">
        <v>0.235152087516687</v>
      </c>
      <c r="AA507">
        <v>0.542835437826001</v>
      </c>
      <c r="AB507">
        <v>1.57548947259016</v>
      </c>
      <c r="AC507">
        <v>2.30051346401257</v>
      </c>
    </row>
    <row r="508" spans="21:29">
      <c r="U508">
        <v>489</v>
      </c>
      <c r="V508">
        <v>0.251746301173347</v>
      </c>
      <c r="W508">
        <v>145.132217845892</v>
      </c>
      <c r="X508">
        <v>0.276699023013561</v>
      </c>
      <c r="Y508">
        <v>0.242995666261061</v>
      </c>
      <c r="Z508">
        <v>0.28248015943448</v>
      </c>
      <c r="AA508">
        <v>0.68392659881267</v>
      </c>
      <c r="AB508">
        <v>1.69501647420749</v>
      </c>
      <c r="AC508">
        <v>2.38557714700331</v>
      </c>
    </row>
    <row r="509" spans="21:29">
      <c r="U509">
        <v>490</v>
      </c>
      <c r="V509">
        <v>0.262084970483363</v>
      </c>
      <c r="W509">
        <v>145.459382672932</v>
      </c>
      <c r="X509">
        <v>0.244546857974281</v>
      </c>
      <c r="Y509">
        <v>0.249893090780774</v>
      </c>
      <c r="Z509">
        <v>0.235346643055252</v>
      </c>
      <c r="AA509">
        <v>0.69398624557356</v>
      </c>
      <c r="AB509">
        <v>1.69044741185919</v>
      </c>
      <c r="AC509">
        <v>2.68557531877028</v>
      </c>
    </row>
    <row r="510" spans="21:29">
      <c r="U510">
        <v>491</v>
      </c>
      <c r="V510">
        <v>0.223332571289889</v>
      </c>
      <c r="W510">
        <v>145.717854385176</v>
      </c>
      <c r="X510">
        <v>0.263099813717696</v>
      </c>
      <c r="Y510">
        <v>0.217597919728186</v>
      </c>
      <c r="Z510">
        <v>0.299478836497049</v>
      </c>
      <c r="AA510">
        <v>0.536967230659381</v>
      </c>
      <c r="AB510">
        <v>1.62460975805019</v>
      </c>
      <c r="AC510">
        <v>2.68782257144316</v>
      </c>
    </row>
    <row r="511" spans="21:29">
      <c r="U511">
        <v>492</v>
      </c>
      <c r="V511">
        <v>0.273176292497979</v>
      </c>
      <c r="W511">
        <v>146.047232896725</v>
      </c>
      <c r="X511">
        <v>0.251652495377535</v>
      </c>
      <c r="Y511">
        <v>0.217620604138411</v>
      </c>
      <c r="Z511">
        <v>0.243031372766956</v>
      </c>
      <c r="AA511">
        <v>0.598299674828626</v>
      </c>
      <c r="AB511">
        <v>1.20371728035103</v>
      </c>
      <c r="AC511">
        <v>2.24684684259925</v>
      </c>
    </row>
    <row r="512" spans="21:29">
      <c r="U512">
        <v>493</v>
      </c>
      <c r="V512">
        <v>0.27223084148007</v>
      </c>
      <c r="W512">
        <v>146.307297519478</v>
      </c>
      <c r="X512">
        <v>0.281308906766962</v>
      </c>
      <c r="Y512">
        <v>0.269346482857059</v>
      </c>
      <c r="Z512">
        <v>0.211372763540769</v>
      </c>
      <c r="AA512">
        <v>0.598446255093246</v>
      </c>
      <c r="AB512">
        <v>1.33416154396334</v>
      </c>
      <c r="AC512">
        <v>2.46134822340276</v>
      </c>
    </row>
    <row r="513" spans="21:29">
      <c r="U513">
        <v>494</v>
      </c>
      <c r="V513">
        <v>0.233616857321987</v>
      </c>
      <c r="W513">
        <v>146.632967098638</v>
      </c>
      <c r="X513">
        <v>0.248878817184073</v>
      </c>
      <c r="Y513">
        <v>0.216922215665421</v>
      </c>
      <c r="Z513">
        <v>0.253023219668782</v>
      </c>
      <c r="AA513">
        <v>0.665643112565735</v>
      </c>
      <c r="AB513">
        <v>1.30188012377669</v>
      </c>
      <c r="AC513">
        <v>2.24915468584915</v>
      </c>
    </row>
    <row r="514" spans="21:29">
      <c r="U514">
        <v>495</v>
      </c>
      <c r="V514">
        <v>0.265757421516234</v>
      </c>
      <c r="W514">
        <v>146.893396340956</v>
      </c>
      <c r="X514">
        <v>0.263877859182599</v>
      </c>
      <c r="Y514">
        <v>0.278402355460404</v>
      </c>
      <c r="Z514">
        <v>0.21686694066942</v>
      </c>
      <c r="AA514">
        <v>0.718914093685685</v>
      </c>
      <c r="AB514">
        <v>1.64039189585471</v>
      </c>
      <c r="AC514">
        <v>2.2587357767445</v>
      </c>
    </row>
    <row r="515" spans="21:29">
      <c r="U515">
        <v>496</v>
      </c>
      <c r="V515">
        <v>0.261848780366987</v>
      </c>
      <c r="W515">
        <v>147.218799510766</v>
      </c>
      <c r="X515">
        <v>0.274272675916679</v>
      </c>
      <c r="Y515">
        <v>0.261567578016113</v>
      </c>
      <c r="Z515">
        <v>0.26476407478436</v>
      </c>
      <c r="AA515">
        <v>0.784708185744709</v>
      </c>
      <c r="AB515">
        <v>1.66226494168613</v>
      </c>
      <c r="AC515">
        <v>2.49246690257609</v>
      </c>
    </row>
    <row r="516" spans="21:29">
      <c r="U516">
        <v>497</v>
      </c>
      <c r="V516">
        <v>0.276664975268843</v>
      </c>
      <c r="W516">
        <v>147.481308973936</v>
      </c>
      <c r="X516">
        <v>0.214297492418809</v>
      </c>
      <c r="Y516">
        <v>0.218025493199483</v>
      </c>
      <c r="Z516">
        <v>0.266216306849949</v>
      </c>
      <c r="AA516">
        <v>0.631982973678838</v>
      </c>
      <c r="AB516">
        <v>1.74910744326584</v>
      </c>
      <c r="AC516">
        <v>2.2784560327925</v>
      </c>
    </row>
    <row r="517" spans="21:29">
      <c r="U517">
        <v>498</v>
      </c>
      <c r="V517">
        <v>0.266308228102889</v>
      </c>
      <c r="W517">
        <v>147.807073855349</v>
      </c>
      <c r="X517">
        <v>0.242501939468785</v>
      </c>
      <c r="Y517">
        <v>0.227776097839361</v>
      </c>
      <c r="Z517">
        <v>0.275844225415887</v>
      </c>
      <c r="AA517">
        <v>0.529760404130384</v>
      </c>
      <c r="AB517">
        <v>1.34981009057321</v>
      </c>
      <c r="AC517">
        <v>2.104819343457</v>
      </c>
    </row>
    <row r="518" spans="21:29">
      <c r="U518">
        <v>499</v>
      </c>
      <c r="V518">
        <v>0.24343801865165</v>
      </c>
      <c r="W518">
        <v>148.067929871706</v>
      </c>
      <c r="X518">
        <v>0.240396143252912</v>
      </c>
      <c r="Y518">
        <v>0.28138178291562</v>
      </c>
      <c r="Z518">
        <v>0.270058400583247</v>
      </c>
      <c r="AA518">
        <v>0.571272835795094</v>
      </c>
      <c r="AB518">
        <v>1.25724015142377</v>
      </c>
      <c r="AC518">
        <v>2.2261972638247</v>
      </c>
    </row>
    <row r="519" spans="21:29">
      <c r="U519">
        <v>500</v>
      </c>
      <c r="V519">
        <v>0.297307069179279</v>
      </c>
      <c r="W519">
        <v>148.394957526507</v>
      </c>
      <c r="X519">
        <v>0.248200565046025</v>
      </c>
      <c r="Y519">
        <v>0.275270232226592</v>
      </c>
      <c r="Z519">
        <v>0.242737873564585</v>
      </c>
      <c r="AA519">
        <v>0.596084236825751</v>
      </c>
      <c r="AB519">
        <v>1.51824541823421</v>
      </c>
      <c r="AC519">
        <v>2.1818250992982</v>
      </c>
    </row>
    <row r="520" spans="21:29">
      <c r="U520">
        <v>501</v>
      </c>
      <c r="V520">
        <v>0.257055315698755</v>
      </c>
      <c r="W520">
        <v>148.656789251669</v>
      </c>
      <c r="X520">
        <v>0.248845558176443</v>
      </c>
      <c r="Y520">
        <v>0.236192686057739</v>
      </c>
      <c r="Z520">
        <v>0.18994065247939</v>
      </c>
      <c r="AA520">
        <v>0.517331479529189</v>
      </c>
      <c r="AB520">
        <v>1.60120325595955</v>
      </c>
      <c r="AC520">
        <v>2.18101695239949</v>
      </c>
    </row>
    <row r="521" spans="21:29">
      <c r="U521">
        <v>502</v>
      </c>
      <c r="V521">
        <v>0.236759504984021</v>
      </c>
      <c r="W521">
        <v>148.984251404463</v>
      </c>
      <c r="X521">
        <v>0.207973591154661</v>
      </c>
      <c r="Y521">
        <v>0.256229536872696</v>
      </c>
      <c r="Z521">
        <v>0.277029906394672</v>
      </c>
      <c r="AA521">
        <v>0.509662704546252</v>
      </c>
      <c r="AB521">
        <v>1.47495767159281</v>
      </c>
      <c r="AC521">
        <v>2.22053310014927</v>
      </c>
    </row>
    <row r="522" spans="21:29">
      <c r="U522">
        <v>503</v>
      </c>
      <c r="V522">
        <v>0.221880439591771</v>
      </c>
      <c r="W522">
        <v>149.246553873641</v>
      </c>
      <c r="X522">
        <v>0.268111198642575</v>
      </c>
      <c r="Y522">
        <v>0.237009724305015</v>
      </c>
      <c r="Z522">
        <v>0.246707704161157</v>
      </c>
      <c r="AA522">
        <v>0.541074859194604</v>
      </c>
      <c r="AB522">
        <v>1.59253286378312</v>
      </c>
      <c r="AC522">
        <v>1.97337786104289</v>
      </c>
    </row>
    <row r="523" spans="21:29">
      <c r="U523">
        <v>504</v>
      </c>
      <c r="V523">
        <v>0.265441104468396</v>
      </c>
      <c r="W523">
        <v>149.570175169739</v>
      </c>
      <c r="X523">
        <v>0.236688915313775</v>
      </c>
      <c r="Y523">
        <v>0.256349680610629</v>
      </c>
      <c r="Z523">
        <v>0.262584083952281</v>
      </c>
      <c r="AA523">
        <v>0.666147947619591</v>
      </c>
      <c r="AB523">
        <v>1.55346037116029</v>
      </c>
      <c r="AC523">
        <v>2.08790042696764</v>
      </c>
    </row>
    <row r="524" spans="21:29">
      <c r="U524">
        <v>505</v>
      </c>
      <c r="V524">
        <v>0.260816633485172</v>
      </c>
      <c r="W524">
        <v>149.832314536678</v>
      </c>
      <c r="X524">
        <v>0.22199628961249</v>
      </c>
      <c r="Y524">
        <v>0.238071714836671</v>
      </c>
      <c r="Z524">
        <v>0.251089632430155</v>
      </c>
      <c r="AA524">
        <v>0.647994142314087</v>
      </c>
      <c r="AB524">
        <v>1.46842760607962</v>
      </c>
      <c r="AC524">
        <v>1.91736182212143</v>
      </c>
    </row>
    <row r="525" spans="21:29">
      <c r="U525">
        <v>506</v>
      </c>
      <c r="V525">
        <v>0.240311302857152</v>
      </c>
      <c r="W525">
        <v>150.155699157135</v>
      </c>
      <c r="X525">
        <v>0.222121117425673</v>
      </c>
      <c r="Y525">
        <v>0.243612205251638</v>
      </c>
      <c r="Z525">
        <v>0.251489619119786</v>
      </c>
      <c r="AA525">
        <v>0.673519010789234</v>
      </c>
      <c r="AB525">
        <v>1.50246295793248</v>
      </c>
      <c r="AC525">
        <v>2.20332951768197</v>
      </c>
    </row>
    <row r="526" spans="21:29">
      <c r="U526">
        <v>507</v>
      </c>
      <c r="V526">
        <v>0.23971374585047</v>
      </c>
      <c r="W526">
        <v>150.41669713441</v>
      </c>
      <c r="X526">
        <v>0.2242593322004</v>
      </c>
      <c r="Y526">
        <v>0.228735272774349</v>
      </c>
      <c r="Z526">
        <v>0.238893135422325</v>
      </c>
      <c r="AA526">
        <v>0.719769580899142</v>
      </c>
      <c r="AB526">
        <v>1.51019153362993</v>
      </c>
      <c r="AC526">
        <v>2.42237124152788</v>
      </c>
    </row>
    <row r="527" spans="21:29">
      <c r="U527">
        <v>508</v>
      </c>
      <c r="V527">
        <v>0.218560841990895</v>
      </c>
      <c r="W527">
        <v>150.742673915945</v>
      </c>
      <c r="X527">
        <v>0.225027192069695</v>
      </c>
      <c r="Y527">
        <v>0.235408284741178</v>
      </c>
      <c r="Z527">
        <v>0.279110729574044</v>
      </c>
      <c r="AA527">
        <v>0.740011612244294</v>
      </c>
      <c r="AB527">
        <v>1.46891352860182</v>
      </c>
      <c r="AC527">
        <v>2.21518454245311</v>
      </c>
    </row>
    <row r="528" spans="21:29">
      <c r="U528">
        <v>509</v>
      </c>
      <c r="V528">
        <v>0.224231583508305</v>
      </c>
      <c r="W528">
        <v>151.00345557141</v>
      </c>
      <c r="X528">
        <v>0.286986089445178</v>
      </c>
      <c r="Y528">
        <v>0.236134392889744</v>
      </c>
      <c r="Z528">
        <v>0.242398220372804</v>
      </c>
      <c r="AA528">
        <v>0.730522276853877</v>
      </c>
      <c r="AB528">
        <v>1.35746039154561</v>
      </c>
      <c r="AC528">
        <v>2.21070774743036</v>
      </c>
    </row>
    <row r="529" spans="21:29">
      <c r="U529">
        <v>510</v>
      </c>
      <c r="V529">
        <v>0.235988184785697</v>
      </c>
      <c r="W529">
        <v>151.331662839507</v>
      </c>
      <c r="X529">
        <v>0.265686706856678</v>
      </c>
      <c r="Y529">
        <v>0.251196255349179</v>
      </c>
      <c r="Z529">
        <v>0.2598926977999</v>
      </c>
      <c r="AA529">
        <v>0.524668389944061</v>
      </c>
      <c r="AB529">
        <v>1.33452856390942</v>
      </c>
      <c r="AC529">
        <v>2.44367925533411</v>
      </c>
    </row>
    <row r="530" spans="21:29">
      <c r="U530">
        <v>511</v>
      </c>
      <c r="V530">
        <v>0.222058054605525</v>
      </c>
      <c r="W530">
        <v>151.595832076696</v>
      </c>
      <c r="X530">
        <v>0.255547846367372</v>
      </c>
      <c r="Y530">
        <v>0.240197450907527</v>
      </c>
      <c r="Z530">
        <v>0.253658572795641</v>
      </c>
      <c r="AA530">
        <v>0.555894136543845</v>
      </c>
      <c r="AB530">
        <v>1.55534827881998</v>
      </c>
      <c r="AC530">
        <v>2.78364638918027</v>
      </c>
    </row>
    <row r="531" spans="21:29">
      <c r="U531">
        <v>512</v>
      </c>
      <c r="V531">
        <v>0.23752085797606</v>
      </c>
      <c r="W531">
        <v>151.922949811579</v>
      </c>
      <c r="X531">
        <v>0.235052858844889</v>
      </c>
      <c r="Y531">
        <v>0.285167542285131</v>
      </c>
      <c r="Z531">
        <v>0.231831196605614</v>
      </c>
      <c r="AA531">
        <v>0.570473184434115</v>
      </c>
      <c r="AB531">
        <v>1.73881275707971</v>
      </c>
      <c r="AC531">
        <v>2.91133485990495</v>
      </c>
    </row>
    <row r="532" spans="21:29">
      <c r="U532">
        <v>513</v>
      </c>
      <c r="V532">
        <v>0.261909175425259</v>
      </c>
      <c r="W532">
        <v>152.182537266998</v>
      </c>
      <c r="X532">
        <v>0.211298161639737</v>
      </c>
      <c r="Y532">
        <v>0.260912001848179</v>
      </c>
      <c r="Z532">
        <v>0.264879805869366</v>
      </c>
      <c r="AA532">
        <v>0.621775037459269</v>
      </c>
      <c r="AB532">
        <v>1.67182921056686</v>
      </c>
      <c r="AC532">
        <v>2.57504104164299</v>
      </c>
    </row>
    <row r="533" spans="21:29">
      <c r="U533">
        <v>514</v>
      </c>
      <c r="V533">
        <v>0.237890659616277</v>
      </c>
      <c r="W533">
        <v>152.508613160756</v>
      </c>
      <c r="X533">
        <v>0.221470497267539</v>
      </c>
      <c r="Y533">
        <v>0.247048809145134</v>
      </c>
      <c r="Z533">
        <v>0.28046469286455</v>
      </c>
      <c r="AA533">
        <v>0.62123676558007</v>
      </c>
      <c r="AB533">
        <v>1.61883143320976</v>
      </c>
      <c r="AC533">
        <v>2.61955059513132</v>
      </c>
    </row>
    <row r="534" spans="21:29">
      <c r="U534">
        <v>515</v>
      </c>
      <c r="V534">
        <v>0.239189026109729</v>
      </c>
      <c r="W534">
        <v>152.768819297743</v>
      </c>
      <c r="X534">
        <v>0.225053800974299</v>
      </c>
      <c r="Y534">
        <v>0.262164508679259</v>
      </c>
      <c r="Z534">
        <v>0.258857838994058</v>
      </c>
      <c r="AA534">
        <v>0.662575079504189</v>
      </c>
      <c r="AB534">
        <v>1.56265931394829</v>
      </c>
      <c r="AC534">
        <v>2.4375595571059</v>
      </c>
    </row>
    <row r="535" spans="21:29">
      <c r="U535">
        <v>516</v>
      </c>
      <c r="V535">
        <v>0.263330224453625</v>
      </c>
      <c r="W535">
        <v>153.09695999653</v>
      </c>
      <c r="X535">
        <v>0.258555640307513</v>
      </c>
      <c r="Y535">
        <v>0.235187690348917</v>
      </c>
      <c r="Z535">
        <v>0.266891853722926</v>
      </c>
      <c r="AA535">
        <v>0.743034907749075</v>
      </c>
      <c r="AB535">
        <v>1.49891061023267</v>
      </c>
      <c r="AC535">
        <v>2.77463849805301</v>
      </c>
    </row>
    <row r="536" spans="21:29">
      <c r="U536">
        <v>517</v>
      </c>
      <c r="V536">
        <v>0.258197818304504</v>
      </c>
      <c r="W536">
        <v>153.355721707888</v>
      </c>
      <c r="X536">
        <v>0.203485823086689</v>
      </c>
      <c r="Y536">
        <v>0.246061902939603</v>
      </c>
      <c r="Z536">
        <v>0.229711610948299</v>
      </c>
      <c r="AA536">
        <v>0.727426439531561</v>
      </c>
      <c r="AB536">
        <v>1.50014167756629</v>
      </c>
      <c r="AC536">
        <v>2.5366464404944</v>
      </c>
    </row>
    <row r="537" spans="21:29">
      <c r="U537">
        <v>518</v>
      </c>
      <c r="V537">
        <v>0.260054151427491</v>
      </c>
      <c r="W537">
        <v>153.680865899555</v>
      </c>
      <c r="X537">
        <v>0.264345737355456</v>
      </c>
      <c r="Y537">
        <v>0.27165824590328</v>
      </c>
      <c r="Z537">
        <v>0.247528441057088</v>
      </c>
      <c r="AA537">
        <v>0.526273628709213</v>
      </c>
      <c r="AB537">
        <v>1.35643455693839</v>
      </c>
      <c r="AC537">
        <v>2.51021205600444</v>
      </c>
    </row>
    <row r="538" spans="21:29">
      <c r="U538">
        <v>519</v>
      </c>
      <c r="V538">
        <v>0.244106275760152</v>
      </c>
      <c r="W538">
        <v>153.941686365013</v>
      </c>
      <c r="X538">
        <v>0.256117374994148</v>
      </c>
      <c r="Y538">
        <v>0.260398267936146</v>
      </c>
      <c r="Z538">
        <v>0.241702907441278</v>
      </c>
      <c r="AA538">
        <v>0.65018793256346</v>
      </c>
      <c r="AB538">
        <v>1.29158659292921</v>
      </c>
      <c r="AC538">
        <v>2.02496162050126</v>
      </c>
    </row>
    <row r="539" spans="21:29">
      <c r="U539">
        <v>520</v>
      </c>
      <c r="V539">
        <v>0.248226528194838</v>
      </c>
      <c r="W539">
        <v>154.266171208154</v>
      </c>
      <c r="X539">
        <v>0.240322482226333</v>
      </c>
      <c r="Y539">
        <v>0.236332913633125</v>
      </c>
      <c r="Z539">
        <v>0.249821337714009</v>
      </c>
      <c r="AA539">
        <v>0.715485866694506</v>
      </c>
      <c r="AB539">
        <v>1.45901865170093</v>
      </c>
      <c r="AC539">
        <v>1.97146597519455</v>
      </c>
    </row>
    <row r="540" spans="21:29">
      <c r="U540">
        <v>521</v>
      </c>
      <c r="V540">
        <v>0.255937052532535</v>
      </c>
      <c r="W540">
        <v>154.527332112018</v>
      </c>
      <c r="X540">
        <v>0.233728420755932</v>
      </c>
      <c r="Y540">
        <v>0.233898010533954</v>
      </c>
      <c r="Z540">
        <v>0.271230389164402</v>
      </c>
      <c r="AA540">
        <v>0.602748603321414</v>
      </c>
      <c r="AB540">
        <v>1.51996901399319</v>
      </c>
      <c r="AC540">
        <v>1.98531673068467</v>
      </c>
    </row>
    <row r="541" spans="21:29">
      <c r="U541">
        <v>522</v>
      </c>
      <c r="V541">
        <v>0.270091726366706</v>
      </c>
      <c r="W541">
        <v>154.856294257273</v>
      </c>
      <c r="X541">
        <v>0.254203259190173</v>
      </c>
      <c r="Y541">
        <v>0.267253039034434</v>
      </c>
      <c r="Z541">
        <v>0.288181681617014</v>
      </c>
      <c r="AA541">
        <v>0.626973620563544</v>
      </c>
      <c r="AB541">
        <v>1.64487787626829</v>
      </c>
      <c r="AC541">
        <v>2.05459430473313</v>
      </c>
    </row>
    <row r="542" spans="21:29">
      <c r="U542">
        <v>523</v>
      </c>
      <c r="V542">
        <v>0.283485150707878</v>
      </c>
      <c r="W542">
        <v>155.116756105095</v>
      </c>
      <c r="X542">
        <v>0.252408984886672</v>
      </c>
      <c r="Y542">
        <v>0.219263821453444</v>
      </c>
      <c r="Z542">
        <v>0.271900479203043</v>
      </c>
      <c r="AA542">
        <v>0.711189924554041</v>
      </c>
      <c r="AB542">
        <v>1.56572099217896</v>
      </c>
      <c r="AC542">
        <v>2.10071395080892</v>
      </c>
    </row>
    <row r="543" spans="21:29">
      <c r="U543">
        <v>524</v>
      </c>
      <c r="V543">
        <v>0.288150237675593</v>
      </c>
      <c r="W543">
        <v>155.443554887659</v>
      </c>
      <c r="X543">
        <v>0.25653328652565</v>
      </c>
      <c r="Y543">
        <v>0.249659244314375</v>
      </c>
      <c r="Z543">
        <v>0.278058196815223</v>
      </c>
      <c r="AA543">
        <v>0.685605314839622</v>
      </c>
      <c r="AB543">
        <v>1.62352574618016</v>
      </c>
      <c r="AC543">
        <v>2.15303393113815</v>
      </c>
    </row>
    <row r="544" spans="21:29">
      <c r="U544">
        <v>525</v>
      </c>
      <c r="V544">
        <v>0.257190136073478</v>
      </c>
      <c r="W544">
        <v>155.703499235881</v>
      </c>
      <c r="X544">
        <v>0.243471504773931</v>
      </c>
      <c r="Y544">
        <v>0.241683036451778</v>
      </c>
      <c r="Z544">
        <v>0.231271530102832</v>
      </c>
      <c r="AA544">
        <v>0.660449319089553</v>
      </c>
      <c r="AB544">
        <v>1.72234655387837</v>
      </c>
      <c r="AC544">
        <v>1.93571729408917</v>
      </c>
    </row>
    <row r="545" spans="21:29">
      <c r="U545">
        <v>526</v>
      </c>
      <c r="V545">
        <v>0.23570221361504</v>
      </c>
      <c r="W545">
        <v>156.029579569157</v>
      </c>
      <c r="X545">
        <v>0.251980151178771</v>
      </c>
      <c r="Y545">
        <v>0.301549715095455</v>
      </c>
      <c r="Z545">
        <v>0.23239812869341</v>
      </c>
      <c r="AA545">
        <v>0.627689014578156</v>
      </c>
      <c r="AB545">
        <v>1.38839597065345</v>
      </c>
      <c r="AC545">
        <v>2.115417527456</v>
      </c>
    </row>
    <row r="546" spans="21:29">
      <c r="U546">
        <v>527</v>
      </c>
      <c r="V546">
        <v>0.241147189350401</v>
      </c>
      <c r="W546">
        <v>156.290872601884</v>
      </c>
      <c r="X546">
        <v>0.266523852317605</v>
      </c>
      <c r="Y546">
        <v>0.23658072553765</v>
      </c>
      <c r="Z546">
        <v>0.221866767048773</v>
      </c>
      <c r="AA546">
        <v>0.695900116786244</v>
      </c>
      <c r="AB546">
        <v>1.64756924584869</v>
      </c>
      <c r="AC546">
        <v>2.27420933910491</v>
      </c>
    </row>
    <row r="547" spans="21:29">
      <c r="U547">
        <v>528</v>
      </c>
      <c r="V547">
        <v>0.265743198031905</v>
      </c>
      <c r="W547">
        <v>156.618462699589</v>
      </c>
      <c r="X547">
        <v>0.238149293675389</v>
      </c>
      <c r="Y547">
        <v>0.233705385464106</v>
      </c>
      <c r="Z547">
        <v>0.290612287221295</v>
      </c>
      <c r="AA547">
        <v>0.624303547709716</v>
      </c>
      <c r="AB547">
        <v>1.60531443873283</v>
      </c>
      <c r="AC547">
        <v>2.60020839294544</v>
      </c>
    </row>
    <row r="548" spans="21:29">
      <c r="U548">
        <v>529</v>
      </c>
      <c r="V548">
        <v>0.226393639069932</v>
      </c>
      <c r="W548">
        <v>156.877329887036</v>
      </c>
      <c r="X548">
        <v>0.257724716413172</v>
      </c>
      <c r="Y548">
        <v>0.254854558777229</v>
      </c>
      <c r="Z548">
        <v>0.280823754702379</v>
      </c>
      <c r="AA548">
        <v>0.756425635135421</v>
      </c>
      <c r="AB548">
        <v>1.59362018848292</v>
      </c>
      <c r="AC548">
        <v>2.60539772381182</v>
      </c>
    </row>
    <row r="549" spans="21:29">
      <c r="U549">
        <v>530</v>
      </c>
      <c r="V549">
        <v>0.243560350788086</v>
      </c>
      <c r="W549">
        <v>157.203850217708</v>
      </c>
      <c r="X549">
        <v>0.220181430495661</v>
      </c>
      <c r="Y549">
        <v>0.24298471308103</v>
      </c>
      <c r="Z549">
        <v>0.235245851397163</v>
      </c>
      <c r="AA549">
        <v>0.650178386470329</v>
      </c>
      <c r="AB549">
        <v>1.43500957694741</v>
      </c>
      <c r="AC549">
        <v>2.87954932363215</v>
      </c>
    </row>
    <row r="550" spans="21:29">
      <c r="U550">
        <v>531</v>
      </c>
      <c r="V550">
        <v>0.223708360402941</v>
      </c>
      <c r="W550">
        <v>157.465453236968</v>
      </c>
      <c r="X550">
        <v>0.268936815930733</v>
      </c>
      <c r="Y550">
        <v>0.300665394967964</v>
      </c>
      <c r="Z550">
        <v>0.23704576337456</v>
      </c>
      <c r="AA550">
        <v>0.719029664991205</v>
      </c>
      <c r="AB550">
        <v>1.51905293478699</v>
      </c>
      <c r="AC550">
        <v>2.43843934027369</v>
      </c>
    </row>
    <row r="551" spans="21:29">
      <c r="U551">
        <v>532</v>
      </c>
      <c r="V551">
        <v>0.266945912597908</v>
      </c>
      <c r="W551">
        <v>157.790202723982</v>
      </c>
      <c r="X551">
        <v>0.251965427539295</v>
      </c>
      <c r="Y551">
        <v>0.237417905486616</v>
      </c>
      <c r="Z551">
        <v>0.219053616604792</v>
      </c>
      <c r="AA551">
        <v>0.700031436178641</v>
      </c>
      <c r="AB551">
        <v>1.35753573423209</v>
      </c>
      <c r="AC551">
        <v>2.50640053878281</v>
      </c>
    </row>
    <row r="552" spans="21:29">
      <c r="U552">
        <v>533</v>
      </c>
      <c r="V552">
        <v>0.188733078376964</v>
      </c>
      <c r="W552">
        <v>158.047198235846</v>
      </c>
      <c r="X552">
        <v>0.278984515714219</v>
      </c>
      <c r="Y552">
        <v>0.248899616824416</v>
      </c>
      <c r="Z552">
        <v>0.252957657859873</v>
      </c>
      <c r="AA552">
        <v>0.671153698106345</v>
      </c>
      <c r="AB552">
        <v>1.32164293710755</v>
      </c>
      <c r="AC552">
        <v>2.58459921287661</v>
      </c>
    </row>
    <row r="553" spans="21:29">
      <c r="U553">
        <v>534</v>
      </c>
      <c r="V553">
        <v>0.264631282457677</v>
      </c>
      <c r="W553">
        <v>158.370312738393</v>
      </c>
      <c r="X553">
        <v>0.224750114342779</v>
      </c>
      <c r="Y553">
        <v>0.250043381785528</v>
      </c>
      <c r="Z553">
        <v>0.261308568878475</v>
      </c>
      <c r="AA553">
        <v>0.576182002676753</v>
      </c>
      <c r="AB553">
        <v>1.4946984726263</v>
      </c>
      <c r="AC553">
        <v>2.67597959926564</v>
      </c>
    </row>
    <row r="554" spans="21:29">
      <c r="U554">
        <v>535</v>
      </c>
      <c r="V554">
        <v>0.214728746721394</v>
      </c>
      <c r="W554">
        <v>158.631207079215</v>
      </c>
      <c r="X554">
        <v>0.249163331935025</v>
      </c>
      <c r="Y554">
        <v>0.221510002696425</v>
      </c>
      <c r="Z554">
        <v>0.248643602110046</v>
      </c>
      <c r="AA554">
        <v>0.58652369892212</v>
      </c>
      <c r="AB554">
        <v>1.74931202823729</v>
      </c>
      <c r="AC554">
        <v>2.16287383170078</v>
      </c>
    </row>
    <row r="555" spans="21:29">
      <c r="U555">
        <v>536</v>
      </c>
      <c r="V555">
        <v>0.243839254693053</v>
      </c>
      <c r="W555">
        <v>158.95722791056</v>
      </c>
      <c r="X555">
        <v>0.264683783963408</v>
      </c>
      <c r="Y555">
        <v>0.265377764009348</v>
      </c>
      <c r="Z555">
        <v>0.223706050781163</v>
      </c>
      <c r="AA555">
        <v>0.548613847872902</v>
      </c>
      <c r="AB555">
        <v>1.67468558148757</v>
      </c>
      <c r="AC555">
        <v>2.46380370685538</v>
      </c>
    </row>
    <row r="556" spans="21:29">
      <c r="U556">
        <v>537</v>
      </c>
      <c r="V556">
        <v>0.246776902714873</v>
      </c>
      <c r="W556">
        <v>159.219793105964</v>
      </c>
      <c r="X556">
        <v>0.227242725960557</v>
      </c>
      <c r="Y556">
        <v>0.287263468460768</v>
      </c>
      <c r="Z556">
        <v>0.275309891573996</v>
      </c>
      <c r="AA556">
        <v>0.646559101273941</v>
      </c>
      <c r="AB556">
        <v>1.75458532029655</v>
      </c>
      <c r="AC556">
        <v>2.14080522942681</v>
      </c>
    </row>
    <row r="557" spans="21:29">
      <c r="U557">
        <v>538</v>
      </c>
      <c r="V557">
        <v>0.251309956546784</v>
      </c>
      <c r="W557">
        <v>159.545317993123</v>
      </c>
      <c r="X557">
        <v>0.307414822644747</v>
      </c>
      <c r="Y557">
        <v>0.249836791818885</v>
      </c>
      <c r="Z557">
        <v>0.269583235078995</v>
      </c>
      <c r="AA557">
        <v>0.661071497474442</v>
      </c>
      <c r="AB557">
        <v>1.78918762647359</v>
      </c>
      <c r="AC557">
        <v>2.03005513753917</v>
      </c>
    </row>
    <row r="558" spans="21:29">
      <c r="U558">
        <v>539</v>
      </c>
      <c r="V558">
        <v>0.262039680947568</v>
      </c>
      <c r="W558">
        <v>159.806465139834</v>
      </c>
      <c r="X558">
        <v>0.248457969491583</v>
      </c>
      <c r="Y558">
        <v>0.251971766609685</v>
      </c>
      <c r="Z558">
        <v>0.213418296550362</v>
      </c>
      <c r="AA558">
        <v>0.619556889111517</v>
      </c>
      <c r="AB558">
        <v>1.6207026997724</v>
      </c>
      <c r="AC558">
        <v>2.0798385830368</v>
      </c>
    </row>
    <row r="559" spans="21:29">
      <c r="U559">
        <v>540</v>
      </c>
      <c r="V559">
        <v>0.223649042698624</v>
      </c>
      <c r="W559">
        <v>160.129482045973</v>
      </c>
      <c r="X559">
        <v>0.237643901369368</v>
      </c>
      <c r="Y559">
        <v>0.253620044324137</v>
      </c>
      <c r="Z559">
        <v>0.241873796798462</v>
      </c>
      <c r="AA559">
        <v>0.764772417397323</v>
      </c>
      <c r="AB559">
        <v>1.38918289892373</v>
      </c>
      <c r="AC559">
        <v>2.24602777360207</v>
      </c>
    </row>
    <row r="560" spans="21:29">
      <c r="U560">
        <v>541</v>
      </c>
      <c r="V560">
        <v>0.232483991215696</v>
      </c>
      <c r="W560">
        <v>160.387126547031</v>
      </c>
      <c r="X560">
        <v>0.249079203063891</v>
      </c>
      <c r="Y560">
        <v>0.23912404379883</v>
      </c>
      <c r="Z560">
        <v>0.264267520141679</v>
      </c>
      <c r="AA560">
        <v>0.699448964659475</v>
      </c>
      <c r="AB560">
        <v>1.27157400833083</v>
      </c>
      <c r="AC560">
        <v>2.16590199745802</v>
      </c>
    </row>
    <row r="561" spans="21:29">
      <c r="U561">
        <v>542</v>
      </c>
      <c r="V561">
        <v>0.251883831551244</v>
      </c>
      <c r="W561">
        <v>160.712110693948</v>
      </c>
      <c r="X561">
        <v>0.230252331177588</v>
      </c>
      <c r="Y561">
        <v>0.286039729532105</v>
      </c>
      <c r="Z561">
        <v>0.269143140511188</v>
      </c>
      <c r="AA561">
        <v>0.708732458157636</v>
      </c>
      <c r="AB561">
        <v>1.54115277604537</v>
      </c>
      <c r="AC561">
        <v>2.27242017461363</v>
      </c>
    </row>
    <row r="562" spans="21:29">
      <c r="U562">
        <v>543</v>
      </c>
      <c r="V562">
        <v>0.229165707763361</v>
      </c>
      <c r="W562">
        <v>160.974871331908</v>
      </c>
      <c r="X562">
        <v>0.26148504708497</v>
      </c>
      <c r="Y562">
        <v>0.265431003885078</v>
      </c>
      <c r="Z562">
        <v>0.288916546939367</v>
      </c>
      <c r="AA562">
        <v>0.619603413850981</v>
      </c>
      <c r="AB562">
        <v>1.44326511595152</v>
      </c>
      <c r="AC562">
        <v>2.46962320002834</v>
      </c>
    </row>
    <row r="563" spans="21:29">
      <c r="U563">
        <v>544</v>
      </c>
      <c r="V563">
        <v>0.261920796183133</v>
      </c>
      <c r="W563">
        <v>161.298898283095</v>
      </c>
      <c r="X563">
        <v>0.257174995952367</v>
      </c>
      <c r="Y563">
        <v>0.250462090707366</v>
      </c>
      <c r="Z563">
        <v>0.243750141430064</v>
      </c>
      <c r="AA563">
        <v>0.661221088026515</v>
      </c>
      <c r="AB563">
        <v>1.62681483565569</v>
      </c>
      <c r="AC563">
        <v>2.444589659191</v>
      </c>
    </row>
    <row r="564" spans="21:29">
      <c r="U564">
        <v>545</v>
      </c>
      <c r="V564">
        <v>0.223689595673321</v>
      </c>
      <c r="W564">
        <v>161.561482880616</v>
      </c>
      <c r="X564">
        <v>0.210161691402393</v>
      </c>
      <c r="Y564">
        <v>0.255858319668731</v>
      </c>
      <c r="Z564">
        <v>0.227850750055094</v>
      </c>
      <c r="AA564">
        <v>0.645377408205583</v>
      </c>
      <c r="AB564">
        <v>1.47419970225189</v>
      </c>
      <c r="AC564">
        <v>2.24610538901161</v>
      </c>
    </row>
    <row r="565" spans="21:29">
      <c r="U565">
        <v>546</v>
      </c>
      <c r="V565">
        <v>0.231974393109313</v>
      </c>
      <c r="W565">
        <v>161.883085754759</v>
      </c>
      <c r="X565">
        <v>0.261709634668291</v>
      </c>
      <c r="Y565">
        <v>0.26609305723854</v>
      </c>
      <c r="Z565">
        <v>0.263810319686918</v>
      </c>
      <c r="AA565">
        <v>0.622663922023843</v>
      </c>
      <c r="AB565">
        <v>1.37862146161116</v>
      </c>
      <c r="AC565">
        <v>2.28705999635975</v>
      </c>
    </row>
    <row r="566" spans="21:29">
      <c r="U566">
        <v>547</v>
      </c>
      <c r="V566">
        <v>0.294929796868204</v>
      </c>
      <c r="W566">
        <v>162.143722476272</v>
      </c>
      <c r="X566">
        <v>0.23066143787846</v>
      </c>
      <c r="Y566">
        <v>0.265371282085716</v>
      </c>
      <c r="Z566">
        <v>0.274314246693073</v>
      </c>
      <c r="AA566">
        <v>0.641018295879481</v>
      </c>
      <c r="AB566">
        <v>1.33609360061752</v>
      </c>
      <c r="AC566">
        <v>2.38808784887976</v>
      </c>
    </row>
    <row r="567" spans="21:29">
      <c r="U567">
        <v>548</v>
      </c>
      <c r="V567">
        <v>0.293002861659276</v>
      </c>
      <c r="W567">
        <v>162.469950552577</v>
      </c>
      <c r="X567">
        <v>0.256001089294907</v>
      </c>
      <c r="Y567">
        <v>0.218460353507408</v>
      </c>
      <c r="Z567">
        <v>0.277070750471703</v>
      </c>
      <c r="AA567">
        <v>0.562936730109029</v>
      </c>
      <c r="AB567">
        <v>1.42629927027332</v>
      </c>
      <c r="AC567">
        <v>2.6600488458319</v>
      </c>
    </row>
    <row r="568" spans="21:29">
      <c r="U568">
        <v>549</v>
      </c>
      <c r="V568">
        <v>0.228090511007742</v>
      </c>
      <c r="W568">
        <v>162.728258215345</v>
      </c>
      <c r="X568">
        <v>0.194987696005258</v>
      </c>
      <c r="Y568">
        <v>0.225920386781646</v>
      </c>
      <c r="Z568">
        <v>0.202828060470208</v>
      </c>
      <c r="AA568">
        <v>0.665565051246736</v>
      </c>
      <c r="AB568">
        <v>1.52603981880709</v>
      </c>
      <c r="AC568">
        <v>2.6565768009111</v>
      </c>
    </row>
    <row r="569" spans="21:29">
      <c r="U569">
        <v>550</v>
      </c>
      <c r="V569">
        <v>0.236089876858093</v>
      </c>
      <c r="W569">
        <v>163.054220851396</v>
      </c>
      <c r="X569">
        <v>0.251484898670569</v>
      </c>
      <c r="Y569">
        <v>0.251877344906971</v>
      </c>
      <c r="Z569">
        <v>0.208637766741978</v>
      </c>
      <c r="AA569">
        <v>0.587474784653094</v>
      </c>
      <c r="AB569">
        <v>1.56015959779834</v>
      </c>
      <c r="AC569">
        <v>2.57766277938078</v>
      </c>
    </row>
    <row r="570" spans="21:29">
      <c r="U570">
        <v>551</v>
      </c>
      <c r="V570">
        <v>0.249813641857967</v>
      </c>
      <c r="W570">
        <v>163.315736158008</v>
      </c>
      <c r="X570">
        <v>0.279449532625474</v>
      </c>
      <c r="Y570">
        <v>0.211668354871994</v>
      </c>
      <c r="Z570">
        <v>0.231215143631545</v>
      </c>
      <c r="AA570">
        <v>0.745381045332174</v>
      </c>
      <c r="AB570">
        <v>1.35897895262745</v>
      </c>
      <c r="AC570">
        <v>2.45950904829647</v>
      </c>
    </row>
    <row r="571" spans="21:29">
      <c r="U571">
        <v>552</v>
      </c>
      <c r="V571">
        <v>0.212773503636835</v>
      </c>
      <c r="W571">
        <v>163.642725322498</v>
      </c>
      <c r="X571">
        <v>0.264659007779396</v>
      </c>
      <c r="Y571">
        <v>0.280029927091686</v>
      </c>
      <c r="Z571">
        <v>0.264850545588345</v>
      </c>
      <c r="AA571">
        <v>0.609865366631628</v>
      </c>
      <c r="AB571">
        <v>1.52905868087791</v>
      </c>
      <c r="AC571">
        <v>2.27048671456993</v>
      </c>
    </row>
    <row r="572" spans="21:29">
      <c r="U572">
        <v>553</v>
      </c>
      <c r="V572">
        <v>0.25586463213822</v>
      </c>
      <c r="W572">
        <v>163.90540847476</v>
      </c>
      <c r="X572">
        <v>0.245047244270121</v>
      </c>
      <c r="Y572">
        <v>0.238540509698698</v>
      </c>
      <c r="Z572">
        <v>0.255303997770093</v>
      </c>
      <c r="AA572">
        <v>0.675943856806512</v>
      </c>
      <c r="AB572">
        <v>1.48137881110017</v>
      </c>
      <c r="AC572">
        <v>2.32836419610289</v>
      </c>
    </row>
    <row r="573" spans="21:29">
      <c r="U573">
        <v>554</v>
      </c>
      <c r="V573">
        <v>0.278874170252296</v>
      </c>
      <c r="W573">
        <v>164.233410108184</v>
      </c>
      <c r="X573">
        <v>0.221236340822063</v>
      </c>
      <c r="Y573">
        <v>0.278711549077979</v>
      </c>
      <c r="Z573">
        <v>0.241399742664722</v>
      </c>
      <c r="AA573">
        <v>0.647231929293013</v>
      </c>
      <c r="AB573">
        <v>1.30895160593716</v>
      </c>
      <c r="AC573">
        <v>2.23258514718255</v>
      </c>
    </row>
    <row r="574" spans="21:29">
      <c r="U574">
        <v>555</v>
      </c>
      <c r="V574">
        <v>0.225032696442228</v>
      </c>
      <c r="W574">
        <v>164.493407644057</v>
      </c>
      <c r="X574">
        <v>0.273134824085577</v>
      </c>
      <c r="Y574">
        <v>0.287534901488122</v>
      </c>
      <c r="Z574">
        <v>0.242670164195667</v>
      </c>
      <c r="AA574">
        <v>0.581211538582308</v>
      </c>
      <c r="AB574">
        <v>1.36766604188724</v>
      </c>
      <c r="AC574">
        <v>2.16365955324677</v>
      </c>
    </row>
    <row r="575" spans="21:29">
      <c r="U575">
        <v>556</v>
      </c>
      <c r="V575">
        <v>0.270626269127533</v>
      </c>
      <c r="W575">
        <v>164.820049533335</v>
      </c>
      <c r="X575">
        <v>0.290804978781754</v>
      </c>
      <c r="Y575">
        <v>0.277602326818789</v>
      </c>
      <c r="Z575">
        <v>0.210421650657859</v>
      </c>
      <c r="AA575">
        <v>0.625553718903243</v>
      </c>
      <c r="AB575">
        <v>1.4410705118197</v>
      </c>
      <c r="AC575">
        <v>2.03329514811134</v>
      </c>
    </row>
    <row r="576" spans="21:29">
      <c r="U576">
        <v>557</v>
      </c>
      <c r="V576">
        <v>0.274437034071626</v>
      </c>
      <c r="W576">
        <v>165.07993505379</v>
      </c>
      <c r="X576">
        <v>0.24619411343415</v>
      </c>
      <c r="Y576">
        <v>0.245628395214736</v>
      </c>
      <c r="Z576">
        <v>0.238792106987113</v>
      </c>
      <c r="AA576">
        <v>0.692491574442314</v>
      </c>
      <c r="AB576">
        <v>1.3274178133948</v>
      </c>
      <c r="AC576">
        <v>2.14323693241469</v>
      </c>
    </row>
    <row r="577" spans="21:29">
      <c r="U577">
        <v>558</v>
      </c>
      <c r="V577">
        <v>0.267392881711662</v>
      </c>
      <c r="W577">
        <v>165.405304109091</v>
      </c>
      <c r="X577">
        <v>0.257740591912409</v>
      </c>
      <c r="Y577">
        <v>0.258513159786124</v>
      </c>
      <c r="Z577">
        <v>0.264812187141418</v>
      </c>
      <c r="AA577">
        <v>0.595485446219139</v>
      </c>
      <c r="AB577">
        <v>1.45552948706371</v>
      </c>
      <c r="AC577">
        <v>2.39054474674158</v>
      </c>
    </row>
    <row r="578" spans="21:29">
      <c r="U578">
        <v>559</v>
      </c>
      <c r="V578">
        <v>0.241913648190402</v>
      </c>
      <c r="W578">
        <v>165.667661496814</v>
      </c>
      <c r="X578">
        <v>0.276880090335328</v>
      </c>
      <c r="Y578">
        <v>0.260829323954335</v>
      </c>
      <c r="Z578">
        <v>0.264975233644934</v>
      </c>
      <c r="AA578">
        <v>0.695551731840977</v>
      </c>
      <c r="AB578">
        <v>1.54243902621594</v>
      </c>
      <c r="AC578">
        <v>2.47131089730216</v>
      </c>
    </row>
    <row r="579" spans="21:29">
      <c r="U579">
        <v>560</v>
      </c>
      <c r="V579">
        <v>0.233777099665616</v>
      </c>
      <c r="W579">
        <v>165.993893420848</v>
      </c>
      <c r="X579">
        <v>0.191178818229203</v>
      </c>
      <c r="Y579">
        <v>0.2076846795367</v>
      </c>
      <c r="Z579">
        <v>0.264854183532229</v>
      </c>
      <c r="AA579">
        <v>0.53699164587199</v>
      </c>
      <c r="AB579">
        <v>1.64361954400687</v>
      </c>
      <c r="AC579">
        <v>2.50473121885719</v>
      </c>
    </row>
    <row r="580" spans="21:29">
      <c r="U580">
        <v>561</v>
      </c>
      <c r="V580">
        <v>0.257826793302235</v>
      </c>
      <c r="W580">
        <v>166.255202588756</v>
      </c>
      <c r="X580">
        <v>0.226759944903552</v>
      </c>
      <c r="Y580">
        <v>0.240694159509471</v>
      </c>
      <c r="Z580">
        <v>0.200785531866497</v>
      </c>
      <c r="AA580">
        <v>0.676786608637315</v>
      </c>
      <c r="AB580">
        <v>1.37522391214144</v>
      </c>
      <c r="AC580">
        <v>2.65883975060697</v>
      </c>
    </row>
    <row r="581" spans="21:29">
      <c r="U581">
        <v>562</v>
      </c>
      <c r="V581">
        <v>0.232633227614049</v>
      </c>
      <c r="W581">
        <v>166.583010845795</v>
      </c>
      <c r="X581">
        <v>0.219772718320494</v>
      </c>
      <c r="Y581">
        <v>0.278692567105727</v>
      </c>
      <c r="Z581">
        <v>0.269443527996513</v>
      </c>
      <c r="AA581">
        <v>0.511735017328453</v>
      </c>
      <c r="AB581">
        <v>1.44262932300773</v>
      </c>
      <c r="AC581">
        <v>2.59688695396864</v>
      </c>
    </row>
    <row r="582" spans="21:29">
      <c r="U582">
        <v>563</v>
      </c>
      <c r="V582">
        <v>0.288329882716447</v>
      </c>
      <c r="W582">
        <v>166.846330251114</v>
      </c>
      <c r="X582">
        <v>0.288465155452007</v>
      </c>
      <c r="Y582">
        <v>0.226716405759433</v>
      </c>
      <c r="Z582">
        <v>0.244449654667149</v>
      </c>
      <c r="AA582">
        <v>0.66683191172496</v>
      </c>
      <c r="AB582">
        <v>1.48038306422394</v>
      </c>
      <c r="AC582">
        <v>2.32269080069191</v>
      </c>
    </row>
    <row r="583" spans="21:29">
      <c r="U583">
        <v>564</v>
      </c>
      <c r="V583">
        <v>0.251833912515702</v>
      </c>
      <c r="W583">
        <v>167.172890464481</v>
      </c>
      <c r="X583">
        <v>0.250467338745001</v>
      </c>
      <c r="Y583">
        <v>0.264312359604198</v>
      </c>
      <c r="Z583">
        <v>0.253315048771125</v>
      </c>
      <c r="AA583">
        <v>0.641198131893014</v>
      </c>
      <c r="AB583">
        <v>1.5505472451171</v>
      </c>
      <c r="AC583">
        <v>2.44933447184754</v>
      </c>
    </row>
    <row r="584" spans="21:29">
      <c r="U584">
        <v>565</v>
      </c>
      <c r="V584">
        <v>0.23344250417824</v>
      </c>
      <c r="W584">
        <v>167.434791415082</v>
      </c>
      <c r="X584">
        <v>0.255412570721429</v>
      </c>
      <c r="Y584">
        <v>0.284193540176699</v>
      </c>
      <c r="Z584">
        <v>0.269009614220824</v>
      </c>
      <c r="AA584">
        <v>0.667469154159233</v>
      </c>
      <c r="AB584">
        <v>1.56350446766699</v>
      </c>
      <c r="AC584">
        <v>2.46793388475283</v>
      </c>
    </row>
    <row r="585" spans="21:29">
      <c r="U585">
        <v>566</v>
      </c>
      <c r="V585">
        <v>0.251274821803101</v>
      </c>
      <c r="W585">
        <v>167.764852739135</v>
      </c>
      <c r="X585">
        <v>0.262245098623561</v>
      </c>
      <c r="Y585">
        <v>0.236442225216395</v>
      </c>
      <c r="Z585">
        <v>0.230767635986333</v>
      </c>
      <c r="AA585">
        <v>0.710691317663085</v>
      </c>
      <c r="AB585">
        <v>1.58754835851512</v>
      </c>
      <c r="AC585">
        <v>2.79345315583946</v>
      </c>
    </row>
    <row r="586" spans="21:29">
      <c r="U586">
        <v>567</v>
      </c>
      <c r="V586">
        <v>0.21995045939458</v>
      </c>
      <c r="W586">
        <v>168.026272469437</v>
      </c>
      <c r="X586">
        <v>0.214731022926154</v>
      </c>
      <c r="Y586">
        <v>0.257430605256199</v>
      </c>
      <c r="Z586">
        <v>0.250036218541225</v>
      </c>
      <c r="AA586">
        <v>0.657115233146265</v>
      </c>
      <c r="AB586">
        <v>1.48485062546226</v>
      </c>
      <c r="AC586">
        <v>2.63892926281214</v>
      </c>
    </row>
    <row r="587" spans="21:29">
      <c r="U587">
        <v>568</v>
      </c>
      <c r="V587">
        <v>0.255940572763067</v>
      </c>
      <c r="W587">
        <v>168.352499464837</v>
      </c>
      <c r="X587">
        <v>0.282710727092442</v>
      </c>
      <c r="Y587">
        <v>0.294531299858135</v>
      </c>
      <c r="Z587">
        <v>0.262233916786375</v>
      </c>
      <c r="AA587">
        <v>0.628174909071057</v>
      </c>
      <c r="AB587">
        <v>1.53964376113719</v>
      </c>
      <c r="AC587">
        <v>2.61812995838611</v>
      </c>
    </row>
    <row r="588" spans="21:29">
      <c r="U588">
        <v>569</v>
      </c>
      <c r="V588">
        <v>0.244324592690367</v>
      </c>
      <c r="W588">
        <v>168.613373740927</v>
      </c>
      <c r="X588">
        <v>0.268469845127998</v>
      </c>
      <c r="Y588">
        <v>0.221701486244193</v>
      </c>
      <c r="Z588">
        <v>0.252983770549988</v>
      </c>
      <c r="AA588">
        <v>0.600769279042247</v>
      </c>
      <c r="AB588">
        <v>1.46928422730227</v>
      </c>
      <c r="AC588">
        <v>2.47724937602962</v>
      </c>
    </row>
    <row r="589" spans="21:29">
      <c r="U589">
        <v>570</v>
      </c>
      <c r="V589">
        <v>0.25401245121216</v>
      </c>
      <c r="W589">
        <v>168.938588451887</v>
      </c>
      <c r="X589">
        <v>0.269032696806375</v>
      </c>
      <c r="Y589">
        <v>0.267949424465396</v>
      </c>
      <c r="Z589">
        <v>0.243814468008379</v>
      </c>
      <c r="AA589">
        <v>0.672767608453569</v>
      </c>
      <c r="AB589">
        <v>1.37319942547999</v>
      </c>
      <c r="AC589">
        <v>2.51633133769477</v>
      </c>
    </row>
    <row r="590" spans="21:29">
      <c r="U590">
        <v>571</v>
      </c>
      <c r="V590">
        <v>0.237716001534236</v>
      </c>
      <c r="W590">
        <v>169.198182066623</v>
      </c>
      <c r="X590">
        <v>0.27747559414244</v>
      </c>
      <c r="Y590">
        <v>0.281586901683633</v>
      </c>
      <c r="Z590">
        <v>0.237744641944414</v>
      </c>
      <c r="AA590">
        <v>0.565838435213796</v>
      </c>
      <c r="AB590">
        <v>1.36194523244984</v>
      </c>
      <c r="AC590">
        <v>2.42406807125263</v>
      </c>
    </row>
    <row r="591" spans="21:29">
      <c r="U591">
        <v>572</v>
      </c>
      <c r="V591">
        <v>0.240550541553204</v>
      </c>
      <c r="W591">
        <v>169.522649319173</v>
      </c>
      <c r="X591">
        <v>0.217233680237426</v>
      </c>
      <c r="Y591">
        <v>0.254887790916202</v>
      </c>
      <c r="Z591">
        <v>0.268791055664788</v>
      </c>
      <c r="AA591">
        <v>0.693421962985575</v>
      </c>
      <c r="AB591">
        <v>1.4506933154305</v>
      </c>
      <c r="AC591">
        <v>2.49058866491025</v>
      </c>
    </row>
    <row r="592" spans="21:29">
      <c r="U592">
        <v>573</v>
      </c>
      <c r="V592">
        <v>0.256677150275407</v>
      </c>
      <c r="W592">
        <v>169.783517938002</v>
      </c>
      <c r="X592">
        <v>0.224550447659357</v>
      </c>
      <c r="Y592">
        <v>0.240849159089079</v>
      </c>
      <c r="Z592">
        <v>0.242772824302209</v>
      </c>
      <c r="AA592">
        <v>0.642717323217962</v>
      </c>
      <c r="AB592">
        <v>1.37607919075692</v>
      </c>
      <c r="AC592">
        <v>2.02006439080453</v>
      </c>
    </row>
    <row r="593" spans="21:29">
      <c r="U593">
        <v>574</v>
      </c>
      <c r="V593">
        <v>0.216619912857012</v>
      </c>
      <c r="W593">
        <v>170.109855300746</v>
      </c>
      <c r="X593">
        <v>0.227136153420263</v>
      </c>
      <c r="Y593">
        <v>0.252940903407494</v>
      </c>
      <c r="Z593">
        <v>0.245991790438299</v>
      </c>
      <c r="AA593">
        <v>0.573484645772913</v>
      </c>
      <c r="AB593">
        <v>1.54613833666732</v>
      </c>
      <c r="AC593">
        <v>2.35050721979215</v>
      </c>
    </row>
    <row r="594" spans="21:29">
      <c r="U594">
        <v>575</v>
      </c>
      <c r="V594">
        <v>0.261905216774626</v>
      </c>
      <c r="W594">
        <v>170.372426773797</v>
      </c>
      <c r="X594">
        <v>0.249905958957926</v>
      </c>
      <c r="Y594">
        <v>0.243371549629779</v>
      </c>
      <c r="Z594">
        <v>0.194216497367814</v>
      </c>
      <c r="AA594">
        <v>0.708755540075198</v>
      </c>
      <c r="AB594">
        <v>1.5652477772922</v>
      </c>
      <c r="AC594">
        <v>2.40515348995227</v>
      </c>
    </row>
    <row r="595" spans="21:29">
      <c r="U595">
        <v>576</v>
      </c>
      <c r="V595">
        <v>0.237715900776775</v>
      </c>
      <c r="W595">
        <v>170.700827923794</v>
      </c>
      <c r="X595">
        <v>0.262138769373828</v>
      </c>
      <c r="Y595">
        <v>0.244020960797332</v>
      </c>
      <c r="Z595">
        <v>0.248249928448698</v>
      </c>
      <c r="AA595">
        <v>0.602458548108102</v>
      </c>
      <c r="AB595">
        <v>1.69401585625558</v>
      </c>
      <c r="AC595">
        <v>2.42862035058457</v>
      </c>
    </row>
    <row r="596" spans="21:29">
      <c r="U596">
        <v>577</v>
      </c>
      <c r="V596">
        <v>0.237088698398828</v>
      </c>
      <c r="W596">
        <v>170.962908100363</v>
      </c>
      <c r="X596">
        <v>0.251380891900686</v>
      </c>
      <c r="Y596">
        <v>0.260484714944839</v>
      </c>
      <c r="Z596">
        <v>0.270427814473131</v>
      </c>
      <c r="AA596">
        <v>0.737533199512047</v>
      </c>
      <c r="AB596">
        <v>1.51864059248866</v>
      </c>
      <c r="AC596">
        <v>2.07015386391001</v>
      </c>
    </row>
    <row r="597" spans="21:29">
      <c r="U597">
        <v>578</v>
      </c>
      <c r="V597">
        <v>0.292727034320229</v>
      </c>
      <c r="W597">
        <v>171.288997193841</v>
      </c>
      <c r="X597">
        <v>0.216396668729789</v>
      </c>
      <c r="Y597">
        <v>0.252464410541562</v>
      </c>
      <c r="Z597">
        <v>0.286813017568463</v>
      </c>
      <c r="AA597">
        <v>0.687373766064692</v>
      </c>
      <c r="AB597">
        <v>1.65833346561596</v>
      </c>
      <c r="AC597">
        <v>2.20623524144929</v>
      </c>
    </row>
    <row r="598" spans="21:29">
      <c r="U598">
        <v>579</v>
      </c>
      <c r="V598">
        <v>0.210623321797756</v>
      </c>
      <c r="W598">
        <v>171.549009625526</v>
      </c>
      <c r="X598">
        <v>0.255034274918741</v>
      </c>
      <c r="Y598">
        <v>0.239963604441128</v>
      </c>
      <c r="Z598">
        <v>0.258870126555613</v>
      </c>
      <c r="AA598">
        <v>0.682328590530498</v>
      </c>
      <c r="AB598">
        <v>1.39349559319749</v>
      </c>
      <c r="AC598">
        <v>2.10896354307469</v>
      </c>
    </row>
    <row r="599" spans="21:29">
      <c r="U599">
        <v>580</v>
      </c>
      <c r="V599">
        <v>0.233878422759649</v>
      </c>
      <c r="W599">
        <v>171.873157888904</v>
      </c>
      <c r="X599">
        <v>0.252924549901124</v>
      </c>
      <c r="Y599">
        <v>0.234252659008723</v>
      </c>
      <c r="Z599">
        <v>0.263623890211397</v>
      </c>
      <c r="AA599">
        <v>0.723355273930046</v>
      </c>
      <c r="AB599">
        <v>0.991577675882206</v>
      </c>
      <c r="AC599">
        <v>2.02735502329216</v>
      </c>
    </row>
    <row r="600" spans="21:29">
      <c r="U600">
        <v>581</v>
      </c>
      <c r="V600">
        <v>0.24943509654232</v>
      </c>
      <c r="W600">
        <v>172.132341055012</v>
      </c>
      <c r="X600">
        <v>0.279981393095795</v>
      </c>
      <c r="Y600">
        <v>0.257341112805223</v>
      </c>
      <c r="Z600">
        <v>0.26674656179582</v>
      </c>
      <c r="AA600">
        <v>0.681154200379996</v>
      </c>
      <c r="AB600">
        <v>1.13098362647414</v>
      </c>
      <c r="AC600">
        <v>1.96664824356539</v>
      </c>
    </row>
    <row r="601" spans="21:29">
      <c r="U601">
        <v>582</v>
      </c>
      <c r="V601">
        <v>0.219307007486609</v>
      </c>
      <c r="W601">
        <v>172.457709058488</v>
      </c>
      <c r="X601">
        <v>0.231685442818182</v>
      </c>
      <c r="Y601">
        <v>0.301783051825725</v>
      </c>
      <c r="Z601">
        <v>0.203458696372554</v>
      </c>
      <c r="AA601">
        <v>0.658875823570426</v>
      </c>
      <c r="AB601">
        <v>1.34291963133163</v>
      </c>
      <c r="AC601">
        <v>2.15767843505081</v>
      </c>
    </row>
    <row r="602" spans="21:29">
      <c r="U602">
        <v>583</v>
      </c>
      <c r="V602">
        <v>0.271315366819647</v>
      </c>
      <c r="W602">
        <v>172.720150411998</v>
      </c>
      <c r="X602">
        <v>0.264324277465615</v>
      </c>
      <c r="Y602">
        <v>0.253947678477944</v>
      </c>
      <c r="Z602">
        <v>0.208946906546571</v>
      </c>
      <c r="AA602">
        <v>0.648948842334272</v>
      </c>
      <c r="AB602">
        <v>1.45697122027673</v>
      </c>
      <c r="AC602">
        <v>2.3662678375592</v>
      </c>
    </row>
    <row r="603" spans="21:29">
      <c r="U603">
        <v>584</v>
      </c>
      <c r="V603">
        <v>0.286466442007323</v>
      </c>
      <c r="W603">
        <v>173.048112795058</v>
      </c>
      <c r="X603">
        <v>0.239902497538087</v>
      </c>
      <c r="Y603">
        <v>0.274139893665742</v>
      </c>
      <c r="Z603">
        <v>0.280848667755885</v>
      </c>
      <c r="AA603">
        <v>0.675286473234776</v>
      </c>
      <c r="AB603">
        <v>1.56117794653989</v>
      </c>
      <c r="AC603">
        <v>2.52799443852066</v>
      </c>
    </row>
    <row r="604" spans="21:29">
      <c r="U604">
        <v>585</v>
      </c>
      <c r="V604">
        <v>0.227409388725603</v>
      </c>
      <c r="W604">
        <v>173.308952164813</v>
      </c>
      <c r="X604">
        <v>0.236894577665671</v>
      </c>
      <c r="Y604">
        <v>0.27747903800452</v>
      </c>
      <c r="Z604">
        <v>0.237693387561102</v>
      </c>
      <c r="AA604">
        <v>0.697452969901028</v>
      </c>
      <c r="AB604">
        <v>1.64366848727794</v>
      </c>
      <c r="AC604">
        <v>2.6683296734094</v>
      </c>
    </row>
    <row r="605" spans="21:29">
      <c r="U605">
        <v>586</v>
      </c>
      <c r="V605">
        <v>0.23209753656159</v>
      </c>
      <c r="W605">
        <v>173.634467276291</v>
      </c>
      <c r="X605">
        <v>0.250440487946821</v>
      </c>
      <c r="Y605">
        <v>0.229298147671762</v>
      </c>
      <c r="Z605">
        <v>0.205857897581699</v>
      </c>
      <c r="AA605">
        <v>0.588826214137639</v>
      </c>
      <c r="AB605">
        <v>1.4245408792156</v>
      </c>
      <c r="AC605">
        <v>2.80289112080563</v>
      </c>
    </row>
    <row r="606" spans="21:29">
      <c r="U606">
        <v>587</v>
      </c>
      <c r="V606">
        <v>0.257243960255172</v>
      </c>
      <c r="W606">
        <v>173.894613482357</v>
      </c>
      <c r="X606">
        <v>0.240580863064658</v>
      </c>
      <c r="Y606">
        <v>0.282540075583402</v>
      </c>
      <c r="Z606">
        <v>0.272412298630183</v>
      </c>
      <c r="AA606">
        <v>0.702192649858214</v>
      </c>
      <c r="AB606">
        <v>1.43492907085956</v>
      </c>
      <c r="AC606">
        <v>2.6318113353978</v>
      </c>
    </row>
    <row r="607" spans="21:29">
      <c r="U607">
        <v>588</v>
      </c>
      <c r="V607">
        <v>0.256021587920152</v>
      </c>
      <c r="W607">
        <v>174.220356268805</v>
      </c>
      <c r="X607">
        <v>0.228910854687639</v>
      </c>
      <c r="Y607">
        <v>0.25385074754192</v>
      </c>
      <c r="Z607">
        <v>0.232720594990635</v>
      </c>
      <c r="AA607">
        <v>0.580360938082228</v>
      </c>
      <c r="AB607">
        <v>1.33280110855008</v>
      </c>
      <c r="AC607">
        <v>2.54694855404271</v>
      </c>
    </row>
    <row r="608" spans="21:29">
      <c r="U608">
        <v>589</v>
      </c>
      <c r="V608">
        <v>0.248261265810933</v>
      </c>
      <c r="W608">
        <v>174.481321770553</v>
      </c>
      <c r="X608">
        <v>0.272777970052686</v>
      </c>
      <c r="Y608">
        <v>0.246171160092889</v>
      </c>
      <c r="Z608">
        <v>0.264801084478293</v>
      </c>
      <c r="AA608">
        <v>0.585837831615368</v>
      </c>
      <c r="AB608">
        <v>1.46580915578023</v>
      </c>
      <c r="AC608">
        <v>2.91120509196536</v>
      </c>
    </row>
    <row r="609" spans="21:29">
      <c r="U609">
        <v>590</v>
      </c>
      <c r="V609">
        <v>0.252765157389345</v>
      </c>
      <c r="W609">
        <v>174.805175094464</v>
      </c>
      <c r="X609">
        <v>0.254521032948755</v>
      </c>
      <c r="Y609">
        <v>0.24007035567312</v>
      </c>
      <c r="Z609">
        <v>0.246884631247671</v>
      </c>
      <c r="AA609">
        <v>0.617183820001576</v>
      </c>
      <c r="AB609">
        <v>1.50278181285662</v>
      </c>
      <c r="AC609">
        <v>2.83946947918472</v>
      </c>
    </row>
    <row r="610" spans="21:29">
      <c r="U610">
        <v>591</v>
      </c>
      <c r="V610">
        <v>0.240564900416911</v>
      </c>
      <c r="W610">
        <v>175.067940979664</v>
      </c>
      <c r="X610">
        <v>0.296619177695419</v>
      </c>
      <c r="Y610">
        <v>0.253412048590095</v>
      </c>
      <c r="Z610">
        <v>0.231076623589534</v>
      </c>
      <c r="AA610">
        <v>0.572460215271832</v>
      </c>
      <c r="AB610">
        <v>1.48087780806919</v>
      </c>
      <c r="AC610">
        <v>2.38859777467627</v>
      </c>
    </row>
    <row r="611" spans="21:29">
      <c r="U611">
        <v>592</v>
      </c>
      <c r="V611">
        <v>0.288046700798695</v>
      </c>
      <c r="W611">
        <v>175.396354036118</v>
      </c>
      <c r="X611">
        <v>0.278164813843632</v>
      </c>
      <c r="Y611">
        <v>0.262412988470128</v>
      </c>
      <c r="Z611">
        <v>0.231660384228062</v>
      </c>
      <c r="AA611">
        <v>0.717796350903197</v>
      </c>
      <c r="AB611">
        <v>1.5560932059038</v>
      </c>
      <c r="AC611">
        <v>2.16631090220322</v>
      </c>
    </row>
    <row r="612" spans="21:29">
      <c r="U612">
        <v>593</v>
      </c>
      <c r="V612">
        <v>0.243058988151866</v>
      </c>
      <c r="W612">
        <v>175.657678844394</v>
      </c>
      <c r="X612">
        <v>0.239197412104903</v>
      </c>
      <c r="Y612">
        <v>0.197670147660034</v>
      </c>
      <c r="Z612">
        <v>0.225770681229546</v>
      </c>
      <c r="AA612">
        <v>0.76928190675406</v>
      </c>
      <c r="AB612">
        <v>1.71341410254347</v>
      </c>
      <c r="AC612">
        <v>1.92052417281802</v>
      </c>
    </row>
    <row r="613" spans="21:29">
      <c r="U613">
        <v>594</v>
      </c>
      <c r="V613">
        <v>0.274425261077436</v>
      </c>
      <c r="W613">
        <v>175.98397742542</v>
      </c>
      <c r="X613">
        <v>0.215941831057864</v>
      </c>
      <c r="Y613">
        <v>0.252949766868469</v>
      </c>
      <c r="Z613">
        <v>0.207226792813617</v>
      </c>
      <c r="AA613">
        <v>0.611658314706991</v>
      </c>
      <c r="AB613">
        <v>1.50258272690826</v>
      </c>
      <c r="AC613">
        <v>1.96263126327849</v>
      </c>
    </row>
    <row r="614" spans="21:29">
      <c r="U614">
        <v>595</v>
      </c>
      <c r="V614">
        <v>0.261984929191872</v>
      </c>
      <c r="W614">
        <v>176.245388546398</v>
      </c>
      <c r="X614">
        <v>0.2820466362613</v>
      </c>
      <c r="Y614">
        <v>0.234088564610149</v>
      </c>
      <c r="Z614">
        <v>0.23725094472745</v>
      </c>
      <c r="AA614">
        <v>0.625373118610291</v>
      </c>
      <c r="AB614">
        <v>1.33594857447471</v>
      </c>
      <c r="AC614">
        <v>2.13657120038149</v>
      </c>
    </row>
    <row r="615" spans="21:29">
      <c r="U615">
        <v>596</v>
      </c>
      <c r="V615">
        <v>0.246013443397131</v>
      </c>
      <c r="W615">
        <v>176.571560043599</v>
      </c>
      <c r="X615">
        <v>0.262969164538881</v>
      </c>
      <c r="Y615">
        <v>0.281594156488587</v>
      </c>
      <c r="Z615">
        <v>0.24098667194065</v>
      </c>
      <c r="AA615">
        <v>0.613623523105968</v>
      </c>
      <c r="AB615">
        <v>1.43781811341646</v>
      </c>
      <c r="AC615">
        <v>1.90868227101943</v>
      </c>
    </row>
    <row r="616" spans="21:29">
      <c r="U616">
        <v>597</v>
      </c>
      <c r="V616">
        <v>0.24721662863028</v>
      </c>
      <c r="W616">
        <v>176.831926637433</v>
      </c>
      <c r="X616">
        <v>0.225449855521065</v>
      </c>
      <c r="Y616">
        <v>0.242986003568156</v>
      </c>
      <c r="Z616">
        <v>0.245856165639523</v>
      </c>
      <c r="AA616">
        <v>0.555929544104266</v>
      </c>
      <c r="AB616">
        <v>1.46461313213533</v>
      </c>
      <c r="AC616">
        <v>2.02597559945092</v>
      </c>
    </row>
    <row r="617" spans="21:29">
      <c r="U617">
        <v>598</v>
      </c>
      <c r="V617">
        <v>0.285994475043143</v>
      </c>
      <c r="W617">
        <v>177.156751184785</v>
      </c>
      <c r="X617">
        <v>0.269680388135453</v>
      </c>
      <c r="Y617">
        <v>0.234781324076364</v>
      </c>
      <c r="Z617">
        <v>0.231764177963726</v>
      </c>
      <c r="AA617">
        <v>0.60712460364623</v>
      </c>
      <c r="AB617">
        <v>1.53478127576955</v>
      </c>
      <c r="AC617">
        <v>2.22686853721435</v>
      </c>
    </row>
    <row r="618" spans="21:29">
      <c r="U618">
        <v>599</v>
      </c>
      <c r="V618">
        <v>0.262140971800377</v>
      </c>
      <c r="W618">
        <v>177.417846665344</v>
      </c>
      <c r="X618">
        <v>0.260425105026422</v>
      </c>
      <c r="Y618">
        <v>0.212431230326151</v>
      </c>
      <c r="Z618">
        <v>0.245903207004723</v>
      </c>
      <c r="AA618">
        <v>0.607572805187627</v>
      </c>
      <c r="AB618">
        <v>1.52136311844769</v>
      </c>
      <c r="AC618">
        <v>2.42792227539968</v>
      </c>
    </row>
    <row r="619" spans="21:29">
      <c r="U619">
        <v>600</v>
      </c>
      <c r="V619">
        <v>0.243577453665704</v>
      </c>
      <c r="W619">
        <v>177.742712217694</v>
      </c>
      <c r="X619">
        <v>0.281579272574316</v>
      </c>
      <c r="Y619">
        <v>0.25307877424782</v>
      </c>
      <c r="Z619">
        <v>0.243245793864245</v>
      </c>
      <c r="AA619">
        <v>0.711123574718416</v>
      </c>
      <c r="AB619">
        <v>1.40683559285893</v>
      </c>
      <c r="AC619">
        <v>2.63277579816104</v>
      </c>
    </row>
    <row r="620" spans="21:29">
      <c r="U620">
        <v>601</v>
      </c>
      <c r="V620">
        <v>0.220686613510216</v>
      </c>
      <c r="W620">
        <v>178.003467753832</v>
      </c>
      <c r="X620">
        <v>0.24314129153762</v>
      </c>
      <c r="Y620">
        <v>0.304825131777825</v>
      </c>
      <c r="Z620">
        <v>0.259936780941177</v>
      </c>
      <c r="AA620">
        <v>0.6780940675623</v>
      </c>
      <c r="AB620">
        <v>1.2459040133483</v>
      </c>
      <c r="AC620">
        <v>2.22576585130941</v>
      </c>
    </row>
    <row r="621" spans="21:29">
      <c r="U621">
        <v>602</v>
      </c>
      <c r="V621">
        <v>0.222651903900621</v>
      </c>
      <c r="W621">
        <v>178.330067214538</v>
      </c>
      <c r="X621">
        <v>0.256613390581502</v>
      </c>
      <c r="Y621">
        <v>0.229502662023065</v>
      </c>
      <c r="Z621">
        <v>0.270743009702182</v>
      </c>
      <c r="AA621">
        <v>0.645424352278757</v>
      </c>
      <c r="AB621">
        <v>1.46572889083122</v>
      </c>
      <c r="AC621">
        <v>2.53935700988043</v>
      </c>
    </row>
    <row r="622" spans="21:29">
      <c r="U622">
        <v>603</v>
      </c>
      <c r="V622">
        <v>0.232340948764393</v>
      </c>
      <c r="W622">
        <v>178.591767244519</v>
      </c>
      <c r="X622">
        <v>0.258693923962392</v>
      </c>
      <c r="Y622">
        <v>0.2679215470587</v>
      </c>
      <c r="Z622">
        <v>0.257749659717199</v>
      </c>
      <c r="AA622">
        <v>0.568701973773846</v>
      </c>
      <c r="AB622">
        <v>1.73893918096413</v>
      </c>
      <c r="AC622">
        <v>2.64176229363521</v>
      </c>
    </row>
    <row r="623" spans="21:29">
      <c r="U623">
        <v>604</v>
      </c>
      <c r="V623">
        <v>0.257740739591066</v>
      </c>
      <c r="W623">
        <v>178.915949779225</v>
      </c>
      <c r="X623">
        <v>0.222117678994367</v>
      </c>
      <c r="Y623">
        <v>0.291633642111734</v>
      </c>
      <c r="Z623">
        <v>0.230176272257313</v>
      </c>
      <c r="AA623">
        <v>0.571494006151248</v>
      </c>
      <c r="AB623">
        <v>1.51493249367514</v>
      </c>
      <c r="AC623">
        <v>2.38954433777133</v>
      </c>
    </row>
    <row r="624" spans="21:29">
      <c r="U624">
        <v>605</v>
      </c>
      <c r="V624">
        <v>0.269536555119341</v>
      </c>
      <c r="W624">
        <v>179.176811170937</v>
      </c>
      <c r="X624">
        <v>0.270171984323613</v>
      </c>
      <c r="Y624">
        <v>0.278953123018822</v>
      </c>
      <c r="Z624">
        <v>0.242055804593048</v>
      </c>
      <c r="AA624">
        <v>0.601034903373461</v>
      </c>
      <c r="AB624">
        <v>1.55496311112496</v>
      </c>
      <c r="AC624">
        <v>2.53234058018591</v>
      </c>
    </row>
    <row r="625" spans="21:29">
      <c r="U625">
        <v>606</v>
      </c>
      <c r="V625">
        <v>0.267925780100247</v>
      </c>
      <c r="W625">
        <v>179.50380037669</v>
      </c>
      <c r="X625">
        <v>0.295878532183532</v>
      </c>
      <c r="Y625">
        <v>0.252943243751276</v>
      </c>
      <c r="Z625">
        <v>0.246086767762241</v>
      </c>
      <c r="AA625">
        <v>0.590560077522682</v>
      </c>
      <c r="AB625">
        <v>1.78600823576796</v>
      </c>
      <c r="AC625">
        <v>2.74651068173294</v>
      </c>
    </row>
    <row r="626" spans="21:29">
      <c r="U626">
        <v>607</v>
      </c>
      <c r="V626">
        <v>0.202259033156912</v>
      </c>
      <c r="W626">
        <v>179.76220184601</v>
      </c>
      <c r="X626">
        <v>0.19915199237254</v>
      </c>
      <c r="Y626">
        <v>0.260343447798091</v>
      </c>
      <c r="Z626">
        <v>0.25574040108162</v>
      </c>
      <c r="AA626">
        <v>0.63397792319993</v>
      </c>
      <c r="AB626">
        <v>1.69724011051771</v>
      </c>
      <c r="AC626">
        <v>2.49490271143541</v>
      </c>
    </row>
    <row r="627" spans="21:29">
      <c r="U627">
        <v>608</v>
      </c>
      <c r="V627">
        <v>0.235407399076692</v>
      </c>
      <c r="W627">
        <v>180.086135698153</v>
      </c>
      <c r="X627">
        <v>0.226573770645341</v>
      </c>
      <c r="Y627">
        <v>0.281762286086688</v>
      </c>
      <c r="Z627">
        <v>0.255474887127277</v>
      </c>
      <c r="AA627">
        <v>0.675974748144247</v>
      </c>
      <c r="AB627">
        <v>1.67843048627332</v>
      </c>
      <c r="AC627">
        <v>2.52827375188898</v>
      </c>
    </row>
    <row r="628" spans="21:29">
      <c r="U628">
        <v>609</v>
      </c>
      <c r="V628">
        <v>0.275631633273154</v>
      </c>
      <c r="W628">
        <v>180.34518648376</v>
      </c>
      <c r="X628">
        <v>0.267493061659621</v>
      </c>
      <c r="Y628">
        <v>0.269002679243685</v>
      </c>
      <c r="Z628">
        <v>0.230845925092392</v>
      </c>
      <c r="AA628">
        <v>0.799130740942885</v>
      </c>
      <c r="AB628">
        <v>1.47203255871774</v>
      </c>
      <c r="AC628">
        <v>2.70117568277567</v>
      </c>
    </row>
    <row r="629" spans="21:29">
      <c r="U629">
        <v>610</v>
      </c>
      <c r="V629">
        <v>0.270979475460937</v>
      </c>
      <c r="W629">
        <v>180.673126662242</v>
      </c>
      <c r="X629">
        <v>0.275247295224223</v>
      </c>
      <c r="Y629">
        <v>0.239676620486274</v>
      </c>
      <c r="Z629">
        <v>0.265582915542453</v>
      </c>
      <c r="AA629">
        <v>0.675563255952973</v>
      </c>
      <c r="AB629">
        <v>1.37724846655494</v>
      </c>
      <c r="AC629">
        <v>2.77048159623487</v>
      </c>
    </row>
    <row r="630" spans="21:29">
      <c r="U630">
        <v>611</v>
      </c>
      <c r="V630">
        <v>0.242200250524189</v>
      </c>
      <c r="W630">
        <v>180.933509723103</v>
      </c>
      <c r="X630">
        <v>0.272383312255771</v>
      </c>
      <c r="Y630">
        <v>0.238280291669434</v>
      </c>
      <c r="Z630">
        <v>0.261156515980212</v>
      </c>
      <c r="AA630">
        <v>0.606536853239388</v>
      </c>
      <c r="AB630">
        <v>1.67556680309406</v>
      </c>
      <c r="AC630">
        <v>2.32294833193941</v>
      </c>
    </row>
    <row r="631" spans="21:29">
      <c r="U631">
        <v>612</v>
      </c>
      <c r="V631">
        <v>0.227872679546881</v>
      </c>
      <c r="W631">
        <v>181.260793353276</v>
      </c>
      <c r="X631">
        <v>0.231493297129167</v>
      </c>
      <c r="Y631">
        <v>0.251826664468658</v>
      </c>
      <c r="Z631">
        <v>0.223141769214133</v>
      </c>
      <c r="AA631">
        <v>0.533386735174296</v>
      </c>
      <c r="AB631">
        <v>1.46025062946384</v>
      </c>
      <c r="AC631">
        <v>2.47948330862333</v>
      </c>
    </row>
    <row r="632" spans="21:29">
      <c r="U632">
        <v>613</v>
      </c>
      <c r="V632">
        <v>0.25293223970939</v>
      </c>
      <c r="W632">
        <v>181.522585645766</v>
      </c>
      <c r="X632">
        <v>0.261368996789152</v>
      </c>
      <c r="Y632">
        <v>0.25221223514048</v>
      </c>
      <c r="Z632">
        <v>0.214604740381289</v>
      </c>
      <c r="AA632">
        <v>0.582320092277689</v>
      </c>
      <c r="AB632">
        <v>1.40876936352564</v>
      </c>
      <c r="AC632">
        <v>2.42233261431326</v>
      </c>
    </row>
    <row r="633" spans="21:29">
      <c r="U633">
        <v>614</v>
      </c>
      <c r="V633">
        <v>0.279197905226237</v>
      </c>
      <c r="W633">
        <v>181.849032095979</v>
      </c>
      <c r="X633">
        <v>0.257618220229688</v>
      </c>
      <c r="Y633">
        <v>0.260239344741096</v>
      </c>
      <c r="Z633">
        <v>0.26001402322902</v>
      </c>
      <c r="AA633">
        <v>0.469724311098722</v>
      </c>
      <c r="AB633">
        <v>1.43003129193957</v>
      </c>
      <c r="AC633">
        <v>2.29780200887977</v>
      </c>
    </row>
    <row r="634" spans="21:29">
      <c r="U634">
        <v>615</v>
      </c>
      <c r="V634">
        <v>0.243004682918779</v>
      </c>
      <c r="W634">
        <v>182.108847692746</v>
      </c>
      <c r="X634">
        <v>0.207360104928892</v>
      </c>
      <c r="Y634">
        <v>0.246506246526961</v>
      </c>
      <c r="Z634">
        <v>0.256770301531893</v>
      </c>
      <c r="AA634">
        <v>0.637082317496117</v>
      </c>
      <c r="AB634">
        <v>1.41819550589254</v>
      </c>
      <c r="AC634">
        <v>2.25888667368518</v>
      </c>
    </row>
    <row r="635" spans="21:29">
      <c r="U635">
        <v>616</v>
      </c>
      <c r="V635">
        <v>0.22218246561111</v>
      </c>
      <c r="W635">
        <v>182.435674058187</v>
      </c>
      <c r="X635">
        <v>0.278737181880854</v>
      </c>
      <c r="Y635">
        <v>0.26007378747923</v>
      </c>
      <c r="Z635">
        <v>0.268489515289426</v>
      </c>
      <c r="AA635">
        <v>0.725548667195936</v>
      </c>
      <c r="AB635">
        <v>1.55111377422231</v>
      </c>
      <c r="AC635">
        <v>2.20956502160665</v>
      </c>
    </row>
    <row r="636" spans="21:29">
      <c r="U636">
        <v>617</v>
      </c>
      <c r="V636">
        <v>0.244980540589886</v>
      </c>
      <c r="W636">
        <v>182.698936951692</v>
      </c>
      <c r="X636">
        <v>0.239111120650363</v>
      </c>
      <c r="Y636">
        <v>0.233407568423267</v>
      </c>
      <c r="Z636">
        <v>0.244159301245426</v>
      </c>
      <c r="AA636">
        <v>0.802766772982938</v>
      </c>
      <c r="AB636">
        <v>1.52226651136592</v>
      </c>
      <c r="AC636">
        <v>2.30296855789477</v>
      </c>
    </row>
    <row r="637" spans="21:29">
      <c r="U637">
        <v>618</v>
      </c>
      <c r="V637">
        <v>0.273026120504609</v>
      </c>
      <c r="W637">
        <v>183.025666651705</v>
      </c>
      <c r="X637">
        <v>0.244725337709405</v>
      </c>
      <c r="Y637">
        <v>0.248739191889175</v>
      </c>
      <c r="Z637">
        <v>0.247263666706748</v>
      </c>
      <c r="AA637">
        <v>0.685423720309082</v>
      </c>
      <c r="AB637">
        <v>1.57125091816752</v>
      </c>
      <c r="AC637">
        <v>2.26210758174366</v>
      </c>
    </row>
    <row r="638" spans="21:29">
      <c r="U638">
        <v>619</v>
      </c>
      <c r="V638">
        <v>0.245587203585583</v>
      </c>
      <c r="W638">
        <v>183.286492267161</v>
      </c>
      <c r="X638">
        <v>0.209735440874814</v>
      </c>
      <c r="Y638">
        <v>0.220496001395162</v>
      </c>
      <c r="Z638">
        <v>0.261784341005507</v>
      </c>
      <c r="AA638">
        <v>0.627284117715681</v>
      </c>
      <c r="AB638">
        <v>1.46864899598456</v>
      </c>
      <c r="AC638">
        <v>2.43632470137614</v>
      </c>
    </row>
    <row r="639" spans="21:29">
      <c r="U639">
        <v>620</v>
      </c>
      <c r="V639">
        <v>0.247507647412134</v>
      </c>
      <c r="W639">
        <v>183.61489840901</v>
      </c>
      <c r="X639">
        <v>0.276134762570091</v>
      </c>
      <c r="Y639">
        <v>0.213558072300422</v>
      </c>
      <c r="Z639">
        <v>0.259314396434609</v>
      </c>
      <c r="AA639">
        <v>0.710567951898105</v>
      </c>
      <c r="AB639">
        <v>1.46839650084078</v>
      </c>
      <c r="AC639">
        <v>2.82650073989086</v>
      </c>
    </row>
    <row r="640" spans="21:29">
      <c r="U640">
        <v>621</v>
      </c>
      <c r="V640">
        <v>0.215193541343413</v>
      </c>
      <c r="W640">
        <v>183.878230493847</v>
      </c>
      <c r="X640">
        <v>0.267021257327646</v>
      </c>
      <c r="Y640">
        <v>0.212564829428477</v>
      </c>
      <c r="Z640">
        <v>0.274832231103131</v>
      </c>
      <c r="AA640">
        <v>0.720356955856231</v>
      </c>
      <c r="AB640">
        <v>1.37095254355291</v>
      </c>
      <c r="AC640">
        <v>2.52263309133128</v>
      </c>
    </row>
    <row r="641" spans="21:29">
      <c r="U641">
        <v>622</v>
      </c>
      <c r="V641">
        <v>0.247591551269912</v>
      </c>
      <c r="W641">
        <v>184.204058632141</v>
      </c>
      <c r="X641">
        <v>0.281982848033999</v>
      </c>
      <c r="Y641">
        <v>0.224742537509762</v>
      </c>
      <c r="Z641">
        <v>0.263478303346074</v>
      </c>
      <c r="AA641">
        <v>0.685727058230127</v>
      </c>
      <c r="AB641">
        <v>1.54730003213704</v>
      </c>
      <c r="AC641">
        <v>2.4128819104655</v>
      </c>
    </row>
    <row r="642" spans="21:29">
      <c r="U642">
        <v>623</v>
      </c>
      <c r="V642">
        <v>0.266341986747617</v>
      </c>
      <c r="W642">
        <v>184.464988401807</v>
      </c>
      <c r="X642">
        <v>0.25609543683524</v>
      </c>
      <c r="Y642">
        <v>0.24452281956073</v>
      </c>
      <c r="Z642">
        <v>0.256095512103566</v>
      </c>
      <c r="AA642">
        <v>0.627697108897394</v>
      </c>
      <c r="AB642">
        <v>1.49956950459316</v>
      </c>
      <c r="AC642">
        <v>2.76395565750409</v>
      </c>
    </row>
    <row r="643" spans="21:29">
      <c r="U643">
        <v>624</v>
      </c>
      <c r="V643">
        <v>0.237722115096506</v>
      </c>
      <c r="W643">
        <v>184.789393754684</v>
      </c>
      <c r="X643">
        <v>0.247611491974728</v>
      </c>
      <c r="Y643">
        <v>0.265293810366556</v>
      </c>
      <c r="Z643">
        <v>0.264761819097801</v>
      </c>
      <c r="AA643">
        <v>0.65928594842855</v>
      </c>
      <c r="AB643">
        <v>1.61369818640873</v>
      </c>
      <c r="AC643">
        <v>2.46161159524337</v>
      </c>
    </row>
    <row r="644" spans="21:29">
      <c r="U644">
        <v>625</v>
      </c>
      <c r="V644">
        <v>0.222110230590733</v>
      </c>
      <c r="W644">
        <v>185.051765036094</v>
      </c>
      <c r="X644">
        <v>0.26857619890644</v>
      </c>
      <c r="Y644">
        <v>0.223200055670784</v>
      </c>
      <c r="Z644">
        <v>0.271400524214329</v>
      </c>
      <c r="AA644">
        <v>0.654203543028923</v>
      </c>
      <c r="AB644">
        <v>1.59238995104899</v>
      </c>
      <c r="AC644">
        <v>2.69514131353781</v>
      </c>
    </row>
    <row r="645" spans="21:29">
      <c r="U645">
        <v>626</v>
      </c>
      <c r="V645">
        <v>0.220831980531025</v>
      </c>
      <c r="W645">
        <v>185.379178578471</v>
      </c>
      <c r="X645">
        <v>0.195473460094292</v>
      </c>
      <c r="Y645">
        <v>0.277836593008989</v>
      </c>
      <c r="Z645">
        <v>0.239746937511836</v>
      </c>
      <c r="AA645">
        <v>0.617169022816986</v>
      </c>
      <c r="AB645">
        <v>1.43641858675338</v>
      </c>
      <c r="AC645">
        <v>2.53299908453537</v>
      </c>
    </row>
    <row r="646" spans="21:29">
      <c r="U646">
        <v>627</v>
      </c>
      <c r="V646">
        <v>0.281154233196822</v>
      </c>
      <c r="W646">
        <v>185.638425999511</v>
      </c>
      <c r="X646">
        <v>0.224198947928007</v>
      </c>
      <c r="Y646">
        <v>0.240880323051652</v>
      </c>
      <c r="Z646">
        <v>0.214183054230726</v>
      </c>
      <c r="AA646">
        <v>0.567982572794872</v>
      </c>
      <c r="AB646">
        <v>1.25278349272883</v>
      </c>
      <c r="AC646">
        <v>2.55182889724124</v>
      </c>
    </row>
    <row r="647" spans="21:29">
      <c r="U647">
        <v>628</v>
      </c>
      <c r="V647">
        <v>0.240914568993456</v>
      </c>
      <c r="W647">
        <v>185.96304834833</v>
      </c>
      <c r="X647">
        <v>0.267271296396977</v>
      </c>
      <c r="Y647">
        <v>0.259062072016094</v>
      </c>
      <c r="Z647">
        <v>0.244208711284077</v>
      </c>
      <c r="AA647">
        <v>0.63370241715738</v>
      </c>
      <c r="AB647">
        <v>1.27366891280551</v>
      </c>
      <c r="AC647">
        <v>2.48621396636566</v>
      </c>
    </row>
    <row r="648" spans="21:29">
      <c r="U648">
        <v>629</v>
      </c>
      <c r="V648">
        <v>0.275797663460624</v>
      </c>
      <c r="W648">
        <v>186.222915395178</v>
      </c>
      <c r="X648">
        <v>0.241252196954447</v>
      </c>
      <c r="Y648">
        <v>0.277515018592828</v>
      </c>
      <c r="Z648">
        <v>0.267403525506334</v>
      </c>
      <c r="AA648">
        <v>0.686679870574824</v>
      </c>
      <c r="AB648">
        <v>1.36507040725441</v>
      </c>
      <c r="AC648">
        <v>2.12219641352381</v>
      </c>
    </row>
    <row r="649" spans="21:29">
      <c r="U649">
        <v>630</v>
      </c>
      <c r="V649">
        <v>0.287054453172979</v>
      </c>
      <c r="W649">
        <v>186.548722329419</v>
      </c>
      <c r="X649">
        <v>0.270599474214529</v>
      </c>
      <c r="Y649">
        <v>0.257940072936676</v>
      </c>
      <c r="Z649">
        <v>0.224392505222648</v>
      </c>
      <c r="AA649">
        <v>0.613420952130274</v>
      </c>
      <c r="AB649">
        <v>1.53486621682031</v>
      </c>
      <c r="AC649">
        <v>2.11664302007969</v>
      </c>
    </row>
    <row r="650" spans="21:29">
      <c r="U650">
        <v>631</v>
      </c>
      <c r="V650">
        <v>0.274161951941979</v>
      </c>
      <c r="W650">
        <v>186.81018660327</v>
      </c>
      <c r="X650">
        <v>0.207851593648247</v>
      </c>
      <c r="Y650">
        <v>0.27219763702466</v>
      </c>
      <c r="Z650">
        <v>0.236056442604659</v>
      </c>
      <c r="AA650">
        <v>0.602188180586578</v>
      </c>
      <c r="AB650">
        <v>1.44238702173236</v>
      </c>
      <c r="AC650">
        <v>2.04803250249769</v>
      </c>
    </row>
    <row r="651" spans="21:29">
      <c r="U651">
        <v>632</v>
      </c>
      <c r="V651">
        <v>0.259756903151169</v>
      </c>
      <c r="W651">
        <v>187.136757046323</v>
      </c>
      <c r="X651">
        <v>0.240363183560717</v>
      </c>
      <c r="Y651">
        <v>0.296866070663959</v>
      </c>
      <c r="Z651">
        <v>0.222326316304889</v>
      </c>
      <c r="AA651">
        <v>0.537116478220851</v>
      </c>
      <c r="AB651">
        <v>1.4960803562072</v>
      </c>
      <c r="AC651">
        <v>1.97341548929588</v>
      </c>
    </row>
    <row r="652" spans="21:29">
      <c r="U652">
        <v>633</v>
      </c>
      <c r="V652">
        <v>0.239248742315335</v>
      </c>
      <c r="W652">
        <v>187.39749442321</v>
      </c>
      <c r="X652">
        <v>0.239634243498851</v>
      </c>
      <c r="Y652">
        <v>0.236195860010895</v>
      </c>
      <c r="Z652">
        <v>0.262072490359224</v>
      </c>
      <c r="AA652">
        <v>0.692849006040629</v>
      </c>
      <c r="AB652">
        <v>1.58283527997627</v>
      </c>
      <c r="AC652">
        <v>2.30881361195088</v>
      </c>
    </row>
    <row r="653" spans="21:29">
      <c r="U653">
        <v>634</v>
      </c>
      <c r="V653">
        <v>0.213208547927536</v>
      </c>
      <c r="W653">
        <v>187.723819481671</v>
      </c>
      <c r="X653">
        <v>0.232117682139909</v>
      </c>
      <c r="Y653">
        <v>0.233047509988792</v>
      </c>
      <c r="Z653">
        <v>0.261787012486852</v>
      </c>
      <c r="AA653">
        <v>0.529830948510921</v>
      </c>
      <c r="AB653">
        <v>1.61642670231869</v>
      </c>
      <c r="AC653">
        <v>2.27789171162488</v>
      </c>
    </row>
    <row r="654" spans="21:29">
      <c r="U654">
        <v>635</v>
      </c>
      <c r="V654">
        <v>0.259354489044917</v>
      </c>
      <c r="W654">
        <v>187.985157376911</v>
      </c>
      <c r="X654">
        <v>0.230945938158987</v>
      </c>
      <c r="Y654">
        <v>0.213090207026382</v>
      </c>
      <c r="Z654">
        <v>0.262349789065704</v>
      </c>
      <c r="AA654">
        <v>0.663520515213569</v>
      </c>
      <c r="AB654">
        <v>1.65129502877243</v>
      </c>
      <c r="AC654">
        <v>2.34920077362071</v>
      </c>
    </row>
    <row r="655" spans="21:29">
      <c r="U655">
        <v>636</v>
      </c>
      <c r="V655">
        <v>0.260445872437183</v>
      </c>
      <c r="W655">
        <v>188.310040749448</v>
      </c>
      <c r="X655">
        <v>0.257030682309777</v>
      </c>
      <c r="Y655">
        <v>0.211501130577643</v>
      </c>
      <c r="Z655">
        <v>0.217166231889122</v>
      </c>
      <c r="AA655">
        <v>0.640985584291555</v>
      </c>
      <c r="AB655">
        <v>1.66705623874323</v>
      </c>
      <c r="AC655">
        <v>2.72952647586224</v>
      </c>
    </row>
    <row r="656" spans="21:29">
      <c r="U656">
        <v>637</v>
      </c>
      <c r="V656">
        <v>0.2206287385177</v>
      </c>
      <c r="W656">
        <v>188.570240777659</v>
      </c>
      <c r="X656">
        <v>0.231654198651273</v>
      </c>
      <c r="Y656">
        <v>0.267524184562509</v>
      </c>
      <c r="Z656">
        <v>0.26687171645084</v>
      </c>
      <c r="AA656">
        <v>0.65205572173286</v>
      </c>
      <c r="AB656">
        <v>1.47705151156345</v>
      </c>
      <c r="AC656">
        <v>2.51335598631708</v>
      </c>
    </row>
    <row r="657" spans="21:29">
      <c r="U657">
        <v>638</v>
      </c>
      <c r="V657">
        <v>0.259737307024066</v>
      </c>
      <c r="W657">
        <v>188.895852417771</v>
      </c>
      <c r="X657">
        <v>0.263369278266732</v>
      </c>
      <c r="Y657">
        <v>0.233476716161694</v>
      </c>
      <c r="Z657">
        <v>0.262433314084742</v>
      </c>
      <c r="AA657">
        <v>0.69788990287867</v>
      </c>
      <c r="AB657">
        <v>1.3901671532506</v>
      </c>
      <c r="AC657">
        <v>2.59444290287966</v>
      </c>
    </row>
    <row r="658" spans="21:29">
      <c r="U658">
        <v>639</v>
      </c>
      <c r="V658">
        <v>0.225592566683465</v>
      </c>
      <c r="W658">
        <v>189.157775368493</v>
      </c>
      <c r="X658">
        <v>0.203393193009958</v>
      </c>
      <c r="Y658">
        <v>0.266349450442404</v>
      </c>
      <c r="Z658">
        <v>0.24745554295832</v>
      </c>
      <c r="AA658">
        <v>0.731831702272873</v>
      </c>
      <c r="AB658">
        <v>1.06467149819221</v>
      </c>
      <c r="AC658">
        <v>2.67841828791963</v>
      </c>
    </row>
    <row r="659" spans="21:29">
      <c r="U659">
        <v>640</v>
      </c>
      <c r="V659">
        <v>0.24314628842084</v>
      </c>
      <c r="W659">
        <v>189.484088584648</v>
      </c>
      <c r="X659">
        <v>0.212178725277622</v>
      </c>
      <c r="Y659">
        <v>0.245698474048729</v>
      </c>
      <c r="Z659">
        <v>0.237769299594345</v>
      </c>
      <c r="AA659">
        <v>0.758958734200208</v>
      </c>
      <c r="AB659">
        <v>1.32519682481341</v>
      </c>
      <c r="AC659">
        <v>2.59691400732615</v>
      </c>
    </row>
    <row r="660" spans="21:29">
      <c r="U660">
        <v>641</v>
      </c>
      <c r="V660">
        <v>0.188501183200162</v>
      </c>
      <c r="W660">
        <v>189.745720354689</v>
      </c>
      <c r="X660">
        <v>0.236884222924422</v>
      </c>
      <c r="Y660">
        <v>0.240117379669154</v>
      </c>
      <c r="Z660">
        <v>0.271280176295563</v>
      </c>
      <c r="AA660">
        <v>0.613044110032159</v>
      </c>
      <c r="AB660">
        <v>1.3257683220898</v>
      </c>
      <c r="AC660">
        <v>2.55342054834369</v>
      </c>
    </row>
    <row r="661" spans="21:29">
      <c r="U661">
        <v>642</v>
      </c>
      <c r="V661">
        <v>0.267999240973963</v>
      </c>
      <c r="W661">
        <v>190.071188768435</v>
      </c>
      <c r="X661">
        <v>0.2476697722148</v>
      </c>
      <c r="Y661">
        <v>0.234440469292197</v>
      </c>
      <c r="Z661">
        <v>0.23810009129839</v>
      </c>
      <c r="AA661">
        <v>0.716871127307981</v>
      </c>
      <c r="AB661">
        <v>1.45547527102916</v>
      </c>
      <c r="AC661">
        <v>2.67243637695207</v>
      </c>
    </row>
    <row r="662" spans="21:29">
      <c r="U662">
        <v>643</v>
      </c>
      <c r="V662">
        <v>0.289052634442482</v>
      </c>
      <c r="W662">
        <v>190.33291692618</v>
      </c>
      <c r="X662">
        <v>0.245080472823502</v>
      </c>
      <c r="Y662">
        <v>0.206010748093719</v>
      </c>
      <c r="Z662">
        <v>0.260537349693727</v>
      </c>
      <c r="AA662">
        <v>0.705117494660057</v>
      </c>
      <c r="AB662">
        <v>1.36381611494693</v>
      </c>
      <c r="AC662">
        <v>2.52863511994168</v>
      </c>
    </row>
    <row r="663" spans="21:29">
      <c r="U663">
        <v>644</v>
      </c>
      <c r="V663">
        <v>0.235944470145481</v>
      </c>
      <c r="W663">
        <v>190.656654128049</v>
      </c>
      <c r="X663">
        <v>0.224281915340936</v>
      </c>
      <c r="Y663">
        <v>0.240157219402099</v>
      </c>
      <c r="Z663">
        <v>0.220380848731324</v>
      </c>
      <c r="AA663">
        <v>0.643741675651735</v>
      </c>
      <c r="AB663">
        <v>1.446915589167</v>
      </c>
      <c r="AC663">
        <v>2.75762806068848</v>
      </c>
    </row>
    <row r="664" spans="21:29">
      <c r="U664">
        <v>645</v>
      </c>
      <c r="V664">
        <v>0.24422758666064</v>
      </c>
      <c r="W664">
        <v>190.917927907102</v>
      </c>
      <c r="X664">
        <v>0.252596946067687</v>
      </c>
      <c r="Y664">
        <v>0.23545274379917</v>
      </c>
      <c r="Z664">
        <v>0.231890795062943</v>
      </c>
      <c r="AA664">
        <v>0.706793656102238</v>
      </c>
      <c r="AB664">
        <v>1.70496269166375</v>
      </c>
      <c r="AC664">
        <v>2.44537978924526</v>
      </c>
    </row>
    <row r="665" spans="21:29">
      <c r="U665">
        <v>646</v>
      </c>
      <c r="V665">
        <v>0.283854900665513</v>
      </c>
      <c r="W665">
        <v>191.244769428368</v>
      </c>
      <c r="X665">
        <v>0.236288560361735</v>
      </c>
      <c r="Y665">
        <v>0.272748063916921</v>
      </c>
      <c r="Z665">
        <v>0.254097534170885</v>
      </c>
      <c r="AA665">
        <v>0.781846711249718</v>
      </c>
      <c r="AB665">
        <v>1.6887287801115</v>
      </c>
      <c r="AC665">
        <v>2.11279129944961</v>
      </c>
    </row>
    <row r="666" spans="21:29">
      <c r="U666">
        <v>647</v>
      </c>
      <c r="V666">
        <v>0.243777140884789</v>
      </c>
      <c r="W666">
        <v>191.504721486472</v>
      </c>
      <c r="X666">
        <v>0.262958496849964</v>
      </c>
      <c r="Y666">
        <v>0.231363433125132</v>
      </c>
      <c r="Z666">
        <v>0.250718323642256</v>
      </c>
      <c r="AA666">
        <v>0.819444249667999</v>
      </c>
      <c r="AB666">
        <v>1.69994042158478</v>
      </c>
      <c r="AC666">
        <v>1.70856839344417</v>
      </c>
    </row>
    <row r="667" spans="21:29">
      <c r="U667">
        <v>648</v>
      </c>
      <c r="V667">
        <v>0.272523762721113</v>
      </c>
      <c r="W667">
        <v>191.83034998438</v>
      </c>
      <c r="X667">
        <v>0.202741871670699</v>
      </c>
      <c r="Y667">
        <v>0.258593482714422</v>
      </c>
      <c r="Z667">
        <v>0.286919337796009</v>
      </c>
      <c r="AA667">
        <v>0.732191884321788</v>
      </c>
      <c r="AB667">
        <v>1.82408831159377</v>
      </c>
      <c r="AC667">
        <v>1.72896849167489</v>
      </c>
    </row>
    <row r="668" spans="21:29">
      <c r="U668">
        <v>649</v>
      </c>
      <c r="V668">
        <v>0.26508325795414</v>
      </c>
      <c r="W668">
        <v>192.089358467467</v>
      </c>
      <c r="X668">
        <v>0.242244405924456</v>
      </c>
      <c r="Y668">
        <v>0.227606200136992</v>
      </c>
      <c r="Z668">
        <v>0.259119171077208</v>
      </c>
      <c r="AA668">
        <v>0.604628732150504</v>
      </c>
      <c r="AB668">
        <v>1.70575883710131</v>
      </c>
      <c r="AC668">
        <v>2.04340788490766</v>
      </c>
    </row>
    <row r="669" spans="21:29">
      <c r="U669">
        <v>650</v>
      </c>
      <c r="V669">
        <v>0.223465143376246</v>
      </c>
      <c r="W669">
        <v>192.414883274799</v>
      </c>
      <c r="X669">
        <v>0.24947213417593</v>
      </c>
      <c r="Y669">
        <v>0.270177456926404</v>
      </c>
      <c r="Z669">
        <v>0.264924109233508</v>
      </c>
      <c r="AA669">
        <v>0.632163742057999</v>
      </c>
      <c r="AB669">
        <v>1.69700915830153</v>
      </c>
      <c r="AC669">
        <v>2.25967824198093</v>
      </c>
    </row>
    <row r="670" spans="21:29">
      <c r="U670">
        <v>651</v>
      </c>
      <c r="V670">
        <v>0.247195582602729</v>
      </c>
      <c r="W670">
        <v>192.675608787132</v>
      </c>
      <c r="X670">
        <v>0.245020723684002</v>
      </c>
      <c r="Y670">
        <v>0.269349267860804</v>
      </c>
      <c r="Z670">
        <v>0.280490050490708</v>
      </c>
      <c r="AA670">
        <v>0.758721210650871</v>
      </c>
      <c r="AB670">
        <v>1.60752231425991</v>
      </c>
      <c r="AC670">
        <v>2.35191318983254</v>
      </c>
    </row>
    <row r="671" spans="21:29">
      <c r="U671">
        <v>652</v>
      </c>
      <c r="V671">
        <v>0.245353187921155</v>
      </c>
      <c r="W671">
        <v>193.000689751092</v>
      </c>
      <c r="X671">
        <v>0.214387197607144</v>
      </c>
      <c r="Y671">
        <v>0.252909491474465</v>
      </c>
      <c r="Z671">
        <v>0.244755178728259</v>
      </c>
      <c r="AA671">
        <v>0.716106606715885</v>
      </c>
      <c r="AB671">
        <v>1.730285123298</v>
      </c>
      <c r="AC671">
        <v>2.29959473630064</v>
      </c>
    </row>
    <row r="672" spans="21:29">
      <c r="U672">
        <v>653</v>
      </c>
      <c r="V672">
        <v>0.311569951253044</v>
      </c>
      <c r="W672">
        <v>193.262000782752</v>
      </c>
      <c r="X672">
        <v>0.256107627056123</v>
      </c>
      <c r="Y672">
        <v>0.235448002476686</v>
      </c>
      <c r="Z672">
        <v>0.278642516753702</v>
      </c>
      <c r="AA672">
        <v>0.608203347765877</v>
      </c>
      <c r="AB672">
        <v>1.39601689309577</v>
      </c>
      <c r="AC672">
        <v>2.41363636054003</v>
      </c>
    </row>
    <row r="673" spans="21:29">
      <c r="U673">
        <v>654</v>
      </c>
      <c r="V673">
        <v>0.248296004183728</v>
      </c>
      <c r="W673">
        <v>193.588467669558</v>
      </c>
      <c r="X673">
        <v>0.242953022251815</v>
      </c>
      <c r="Y673">
        <v>0.220035837821213</v>
      </c>
      <c r="Z673">
        <v>0.295251490365598</v>
      </c>
      <c r="AA673">
        <v>0.589637691050426</v>
      </c>
      <c r="AB673">
        <v>1.36982139167648</v>
      </c>
      <c r="AC673">
        <v>2.64139068500326</v>
      </c>
    </row>
    <row r="674" spans="21:29">
      <c r="U674">
        <v>655</v>
      </c>
      <c r="V674">
        <v>0.262046592117774</v>
      </c>
      <c r="W674">
        <v>193.848582065549</v>
      </c>
      <c r="X674">
        <v>0.222415037015413</v>
      </c>
      <c r="Y674">
        <v>0.211676624614827</v>
      </c>
      <c r="Z674">
        <v>0.234890456508095</v>
      </c>
      <c r="AA674">
        <v>0.608408797783207</v>
      </c>
      <c r="AB674">
        <v>1.48720526909748</v>
      </c>
      <c r="AC674">
        <v>2.78428932019731</v>
      </c>
    </row>
    <row r="675" spans="21:29">
      <c r="U675">
        <v>656</v>
      </c>
      <c r="V675">
        <v>0.219257742035788</v>
      </c>
      <c r="W675">
        <v>194.17206202639</v>
      </c>
      <c r="X675">
        <v>0.294821123299105</v>
      </c>
      <c r="Y675">
        <v>0.263745274063546</v>
      </c>
      <c r="Z675">
        <v>0.255121157390587</v>
      </c>
      <c r="AA675">
        <v>0.731823536424629</v>
      </c>
      <c r="AB675">
        <v>1.63946908818776</v>
      </c>
      <c r="AC675">
        <v>3.00772692799147</v>
      </c>
    </row>
    <row r="676" spans="21:29">
      <c r="U676">
        <v>657</v>
      </c>
      <c r="V676">
        <v>0.239972596948487</v>
      </c>
      <c r="W676">
        <v>194.435350360518</v>
      </c>
      <c r="X676">
        <v>0.246680633541746</v>
      </c>
      <c r="Y676">
        <v>0.268642522257819</v>
      </c>
      <c r="Z676">
        <v>0.2733101773941</v>
      </c>
      <c r="AA676">
        <v>0.670067224548728</v>
      </c>
      <c r="AB676">
        <v>1.77398456694531</v>
      </c>
      <c r="AC676">
        <v>3.14124713498632</v>
      </c>
    </row>
    <row r="677" spans="21:29">
      <c r="U677">
        <v>658</v>
      </c>
      <c r="V677">
        <v>0.253281513463371</v>
      </c>
      <c r="W677">
        <v>194.764841315316</v>
      </c>
      <c r="X677">
        <v>0.219745111783149</v>
      </c>
      <c r="Y677">
        <v>0.248790416487627</v>
      </c>
      <c r="Z677">
        <v>0.264150520414882</v>
      </c>
      <c r="AA677">
        <v>0.673025766529618</v>
      </c>
      <c r="AB677">
        <v>1.8431415634552</v>
      </c>
      <c r="AC677">
        <v>2.70785643602765</v>
      </c>
    </row>
    <row r="678" spans="21:29">
      <c r="U678">
        <v>659</v>
      </c>
      <c r="V678">
        <v>0.256793188795816</v>
      </c>
      <c r="W678">
        <v>195.02431983744</v>
      </c>
      <c r="X678">
        <v>0.237204159883411</v>
      </c>
      <c r="Y678">
        <v>0.252096266236433</v>
      </c>
      <c r="Z678">
        <v>0.254938427838468</v>
      </c>
      <c r="AA678">
        <v>0.572598296860303</v>
      </c>
      <c r="AB678">
        <v>1.28245827534719</v>
      </c>
      <c r="AC678">
        <v>2.5572395664624</v>
      </c>
    </row>
    <row r="679" spans="21:29">
      <c r="U679">
        <v>660</v>
      </c>
      <c r="V679">
        <v>0.2198672543838</v>
      </c>
      <c r="W679">
        <v>195.348575726575</v>
      </c>
      <c r="X679">
        <v>0.270861204024805</v>
      </c>
      <c r="Y679">
        <v>0.234779209805316</v>
      </c>
      <c r="Z679">
        <v>0.248471546876696</v>
      </c>
      <c r="AA679">
        <v>0.756615047354584</v>
      </c>
      <c r="AB679">
        <v>1.34394112833193</v>
      </c>
      <c r="AC679">
        <v>2.3136738152059</v>
      </c>
    </row>
    <row r="680" spans="21:29">
      <c r="U680">
        <v>661</v>
      </c>
      <c r="V680">
        <v>0.27043422669891</v>
      </c>
      <c r="W680">
        <v>195.609106218317</v>
      </c>
      <c r="X680">
        <v>0.280342264051009</v>
      </c>
      <c r="Y680">
        <v>0.220725600495108</v>
      </c>
      <c r="Z680">
        <v>0.215566393326998</v>
      </c>
      <c r="AA680">
        <v>0.638117710741697</v>
      </c>
      <c r="AB680">
        <v>1.20533677195883</v>
      </c>
      <c r="AC680">
        <v>1.85282131004429</v>
      </c>
    </row>
    <row r="681" spans="21:29">
      <c r="U681">
        <v>662</v>
      </c>
      <c r="V681">
        <v>0.32000714395894</v>
      </c>
      <c r="W681">
        <v>195.932171212661</v>
      </c>
      <c r="X681">
        <v>0.252662623314029</v>
      </c>
      <c r="Y681">
        <v>0.284944055577481</v>
      </c>
      <c r="Z681">
        <v>0.270194369593027</v>
      </c>
      <c r="AA681">
        <v>0.758299348037542</v>
      </c>
      <c r="AB681">
        <v>1.35107448196384</v>
      </c>
      <c r="AC681">
        <v>1.58166950463593</v>
      </c>
    </row>
    <row r="682" spans="21:29">
      <c r="U682">
        <v>663</v>
      </c>
      <c r="V682">
        <v>0.255772415411552</v>
      </c>
      <c r="W682">
        <v>196.194672380509</v>
      </c>
      <c r="X682">
        <v>0.243984253486378</v>
      </c>
      <c r="Y682">
        <v>0.262909947289344</v>
      </c>
      <c r="Z682">
        <v>0.259234041416428</v>
      </c>
      <c r="AA682">
        <v>0.577467404660329</v>
      </c>
      <c r="AB682">
        <v>1.34877239523927</v>
      </c>
      <c r="AC682">
        <v>1.58541860473146</v>
      </c>
    </row>
    <row r="683" spans="21:29">
      <c r="U683">
        <v>664</v>
      </c>
      <c r="V683">
        <v>0.259739859895659</v>
      </c>
      <c r="W683">
        <v>196.520914276583</v>
      </c>
      <c r="X683">
        <v>0.218056267240576</v>
      </c>
      <c r="Y683">
        <v>0.219725286102492</v>
      </c>
      <c r="Z683">
        <v>0.227616099665228</v>
      </c>
      <c r="AA683">
        <v>0.713471653217615</v>
      </c>
      <c r="AB683">
        <v>1.41557680270505</v>
      </c>
      <c r="AC683">
        <v>1.85838605797621</v>
      </c>
    </row>
    <row r="684" spans="21:29">
      <c r="U684">
        <v>665</v>
      </c>
      <c r="V684">
        <v>0.280480203314442</v>
      </c>
      <c r="W684">
        <v>196.783046331435</v>
      </c>
      <c r="X684">
        <v>0.257969820654471</v>
      </c>
      <c r="Y684">
        <v>0.251141663257098</v>
      </c>
      <c r="Z684">
        <v>0.238189152733278</v>
      </c>
      <c r="AA684">
        <v>0.696417269805048</v>
      </c>
      <c r="AB684">
        <v>1.58334916352901</v>
      </c>
      <c r="AC684">
        <v>2.07445727612085</v>
      </c>
    </row>
    <row r="685" spans="21:29">
      <c r="U685">
        <v>666</v>
      </c>
      <c r="V685">
        <v>0.216106027168503</v>
      </c>
      <c r="W685">
        <v>197.108882013109</v>
      </c>
      <c r="X685">
        <v>0.253886262911318</v>
      </c>
      <c r="Y685">
        <v>0.237576900800958</v>
      </c>
      <c r="Z685">
        <v>0.247492879470807</v>
      </c>
      <c r="AA685">
        <v>0.694170912952959</v>
      </c>
      <c r="AB685">
        <v>1.71516943494259</v>
      </c>
      <c r="AC685">
        <v>2.21448313453008</v>
      </c>
    </row>
    <row r="686" spans="21:29">
      <c r="U686">
        <v>667</v>
      </c>
      <c r="V686">
        <v>0.25978661702703</v>
      </c>
      <c r="W686">
        <v>197.370530002047</v>
      </c>
      <c r="X686">
        <v>0.2255217334258</v>
      </c>
      <c r="Y686">
        <v>0.249293484253247</v>
      </c>
      <c r="Z686">
        <v>0.294731958650393</v>
      </c>
      <c r="AA686">
        <v>0.707630671850234</v>
      </c>
      <c r="AB686">
        <v>1.47467662570862</v>
      </c>
      <c r="AC686">
        <v>2.26097955628903</v>
      </c>
    </row>
    <row r="687" spans="21:29">
      <c r="U687">
        <v>668</v>
      </c>
      <c r="V687">
        <v>0.223386371577338</v>
      </c>
      <c r="W687">
        <v>197.696600492087</v>
      </c>
      <c r="X687">
        <v>0.244214180662163</v>
      </c>
      <c r="Y687">
        <v>0.265327404947172</v>
      </c>
      <c r="Z687">
        <v>0.236480407689921</v>
      </c>
      <c r="AA687">
        <v>0.554454993237454</v>
      </c>
      <c r="AB687">
        <v>1.61445176126849</v>
      </c>
      <c r="AC687">
        <v>2.19027684041677</v>
      </c>
    </row>
    <row r="688" spans="21:29">
      <c r="U688">
        <v>669</v>
      </c>
      <c r="V688">
        <v>0.278506095976804</v>
      </c>
      <c r="W688">
        <v>197.959824692156</v>
      </c>
      <c r="X688">
        <v>0.260334961866184</v>
      </c>
      <c r="Y688">
        <v>0.280811817510198</v>
      </c>
      <c r="Z688">
        <v>0.2938269139588</v>
      </c>
      <c r="AA688">
        <v>0.668151804098311</v>
      </c>
      <c r="AB688">
        <v>1.35866157307785</v>
      </c>
      <c r="AC688">
        <v>2.53076710816613</v>
      </c>
    </row>
    <row r="689" spans="21:29">
      <c r="U689">
        <v>670</v>
      </c>
      <c r="V689">
        <v>0.25372149027708</v>
      </c>
      <c r="W689">
        <v>198.283504754069</v>
      </c>
      <c r="X689">
        <v>0.246492102414598</v>
      </c>
      <c r="Y689">
        <v>0.243667795744802</v>
      </c>
      <c r="Z689">
        <v>0.298266749438255</v>
      </c>
      <c r="AA689">
        <v>0.67775600603978</v>
      </c>
      <c r="AB689">
        <v>1.57730318646379</v>
      </c>
      <c r="AC689">
        <v>2.49805167563994</v>
      </c>
    </row>
    <row r="690" spans="21:29">
      <c r="U690">
        <v>671</v>
      </c>
      <c r="V690">
        <v>0.272716406888894</v>
      </c>
      <c r="W690">
        <v>198.543751425909</v>
      </c>
      <c r="X690">
        <v>0.235409873833605</v>
      </c>
      <c r="Y690">
        <v>0.238712282712204</v>
      </c>
      <c r="Z690">
        <v>0.26028047863407</v>
      </c>
      <c r="AA690">
        <v>0.68377512514495</v>
      </c>
      <c r="AB690">
        <v>1.36966302190223</v>
      </c>
      <c r="AC690">
        <v>2.55483841198665</v>
      </c>
    </row>
    <row r="691" spans="21:29">
      <c r="U691">
        <v>672</v>
      </c>
      <c r="V691">
        <v>0.268905913361304</v>
      </c>
      <c r="W691">
        <v>198.869969764391</v>
      </c>
      <c r="X691">
        <v>0.2722039969916</v>
      </c>
      <c r="Y691">
        <v>0.258593532057056</v>
      </c>
      <c r="Z691">
        <v>0.202888666956167</v>
      </c>
      <c r="AA691">
        <v>0.596968034449295</v>
      </c>
      <c r="AB691">
        <v>1.50368914672373</v>
      </c>
      <c r="AC691">
        <v>2.85613932900395</v>
      </c>
    </row>
    <row r="692" spans="21:29">
      <c r="U692">
        <v>673</v>
      </c>
      <c r="V692">
        <v>0.243596233616627</v>
      </c>
      <c r="W692">
        <v>199.130737348554</v>
      </c>
      <c r="X692">
        <v>0.237494824494931</v>
      </c>
      <c r="Y692">
        <v>0.216052421242255</v>
      </c>
      <c r="Z692">
        <v>0.258470803543911</v>
      </c>
      <c r="AA692">
        <v>0.611786815220332</v>
      </c>
      <c r="AB692">
        <v>1.66468308932808</v>
      </c>
      <c r="AC692">
        <v>2.72680840885176</v>
      </c>
    </row>
    <row r="693" spans="21:29">
      <c r="U693">
        <v>674</v>
      </c>
      <c r="V693">
        <v>0.261103594960227</v>
      </c>
      <c r="W693">
        <v>199.455906916034</v>
      </c>
      <c r="X693">
        <v>0.231219395392676</v>
      </c>
      <c r="Y693">
        <v>0.270960207141917</v>
      </c>
      <c r="Z693">
        <v>0.282677721206647</v>
      </c>
      <c r="AA693">
        <v>0.629025845727794</v>
      </c>
      <c r="AB693">
        <v>1.62034491169014</v>
      </c>
      <c r="AC693">
        <v>2.64312486740649</v>
      </c>
    </row>
    <row r="694" spans="21:29">
      <c r="U694">
        <v>675</v>
      </c>
      <c r="V694">
        <v>0.242669144007456</v>
      </c>
      <c r="W694">
        <v>199.716122640001</v>
      </c>
      <c r="X694">
        <v>0.224465514538793</v>
      </c>
      <c r="Y694">
        <v>0.257103372426751</v>
      </c>
      <c r="Z694">
        <v>0.27169689993453</v>
      </c>
      <c r="AA694">
        <v>0.662526088527398</v>
      </c>
      <c r="AB694">
        <v>1.29746566867981</v>
      </c>
      <c r="AC694">
        <v>2.44100787942777</v>
      </c>
    </row>
    <row r="695" spans="21:29">
      <c r="U695">
        <v>676</v>
      </c>
      <c r="V695">
        <v>0.193356980164934</v>
      </c>
      <c r="W695">
        <v>200.045135366233</v>
      </c>
      <c r="X695">
        <v>0.29131982293507</v>
      </c>
      <c r="Y695">
        <v>0.224287039931764</v>
      </c>
      <c r="Z695">
        <v>0.275080605648728</v>
      </c>
      <c r="AA695">
        <v>0.645944267013374</v>
      </c>
      <c r="AB695">
        <v>1.3317191944508</v>
      </c>
      <c r="AC695">
        <v>2.42571144242592</v>
      </c>
    </row>
    <row r="696" spans="21:29">
      <c r="U696">
        <v>677</v>
      </c>
      <c r="V696">
        <v>0.204701596622914</v>
      </c>
      <c r="W696">
        <v>200.306153069618</v>
      </c>
      <c r="X696">
        <v>0.283065055005981</v>
      </c>
      <c r="Y696">
        <v>0.202394469211527</v>
      </c>
      <c r="Z696">
        <v>0.224103633447831</v>
      </c>
      <c r="AA696">
        <v>0.736813345287023</v>
      </c>
      <c r="AB696">
        <v>1.44556459878996</v>
      </c>
      <c r="AC696">
        <v>2.27740257422348</v>
      </c>
    </row>
    <row r="697" spans="21:29">
      <c r="U697">
        <v>678</v>
      </c>
      <c r="V697">
        <v>0.239060196397621</v>
      </c>
      <c r="W697">
        <v>200.631914186914</v>
      </c>
      <c r="X697">
        <v>0.252976201289787</v>
      </c>
      <c r="Y697">
        <v>0.263028279954115</v>
      </c>
      <c r="Z697">
        <v>0.244377343167726</v>
      </c>
      <c r="AA697">
        <v>0.623789424750796</v>
      </c>
      <c r="AB697">
        <v>1.29386067742002</v>
      </c>
      <c r="AC697">
        <v>1.71971543248009</v>
      </c>
    </row>
    <row r="698" spans="21:29">
      <c r="U698">
        <v>679</v>
      </c>
      <c r="V698">
        <v>0.264657208231351</v>
      </c>
      <c r="W698">
        <v>200.894175135498</v>
      </c>
      <c r="X698">
        <v>0.253677225702524</v>
      </c>
      <c r="Y698">
        <v>0.26350374636287</v>
      </c>
      <c r="Z698">
        <v>0.229033703830341</v>
      </c>
      <c r="AA698">
        <v>0.601785618228686</v>
      </c>
      <c r="AB698">
        <v>1.39675078488278</v>
      </c>
      <c r="AC698">
        <v>1.76834518043714</v>
      </c>
    </row>
    <row r="699" spans="21:29">
      <c r="U699">
        <v>680</v>
      </c>
      <c r="V699">
        <v>0.271918009720704</v>
      </c>
      <c r="W699">
        <v>201.219890535444</v>
      </c>
      <c r="X699">
        <v>0.228450318340189</v>
      </c>
      <c r="Y699">
        <v>0.221614671549347</v>
      </c>
      <c r="Z699">
        <v>0.200965669838928</v>
      </c>
      <c r="AA699">
        <v>0.542060874371387</v>
      </c>
      <c r="AB699">
        <v>1.44814043707261</v>
      </c>
      <c r="AC699">
        <v>1.9378864460658</v>
      </c>
    </row>
    <row r="700" spans="21:29">
      <c r="U700">
        <v>681</v>
      </c>
      <c r="V700">
        <v>0.22321751944172</v>
      </c>
      <c r="W700">
        <v>201.481019384155</v>
      </c>
      <c r="X700">
        <v>0.278677643039812</v>
      </c>
      <c r="Y700">
        <v>0.267635839679341</v>
      </c>
      <c r="Z700">
        <v>0.247691293665064</v>
      </c>
      <c r="AA700">
        <v>0.609304502747611</v>
      </c>
      <c r="AB700">
        <v>1.38439619480538</v>
      </c>
      <c r="AC700">
        <v>2.02354814476879</v>
      </c>
    </row>
    <row r="701" spans="21:29">
      <c r="U701">
        <v>682</v>
      </c>
      <c r="V701">
        <v>0.254793150271192</v>
      </c>
      <c r="W701">
        <v>201.806086299369</v>
      </c>
      <c r="X701">
        <v>0.255119756052792</v>
      </c>
      <c r="Y701">
        <v>0.228449520132713</v>
      </c>
      <c r="Z701">
        <v>0.248426396230201</v>
      </c>
      <c r="AA701">
        <v>0.605619587274659</v>
      </c>
      <c r="AB701">
        <v>1.62662369970512</v>
      </c>
      <c r="AC701">
        <v>1.95462205458351</v>
      </c>
    </row>
    <row r="702" spans="21:29">
      <c r="U702">
        <v>683</v>
      </c>
      <c r="V702">
        <v>0.209493990834799</v>
      </c>
      <c r="W702">
        <v>202.068030428803</v>
      </c>
      <c r="X702">
        <v>0.258689570268006</v>
      </c>
      <c r="Y702">
        <v>0.240118551674586</v>
      </c>
      <c r="Z702">
        <v>0.218752220002353</v>
      </c>
      <c r="AA702">
        <v>0.728171523433683</v>
      </c>
      <c r="AB702">
        <v>1.48406004299947</v>
      </c>
      <c r="AC702">
        <v>2.0402017096459</v>
      </c>
    </row>
    <row r="703" spans="21:29">
      <c r="U703">
        <v>684</v>
      </c>
      <c r="V703">
        <v>0.235995199879862</v>
      </c>
      <c r="W703">
        <v>202.395770862125</v>
      </c>
      <c r="X703">
        <v>0.225442742574002</v>
      </c>
      <c r="Y703">
        <v>0.291000241461908</v>
      </c>
      <c r="Z703">
        <v>0.26114209606831</v>
      </c>
      <c r="AA703">
        <v>0.656510370700047</v>
      </c>
      <c r="AB703">
        <v>1.41792658816658</v>
      </c>
      <c r="AC703">
        <v>2.32684458037602</v>
      </c>
    </row>
    <row r="704" spans="21:29">
      <c r="U704">
        <v>685</v>
      </c>
      <c r="V704">
        <v>0.248521550365733</v>
      </c>
      <c r="W704">
        <v>202.655782260052</v>
      </c>
      <c r="X704">
        <v>0.234241430326011</v>
      </c>
      <c r="Y704">
        <v>0.259753484871356</v>
      </c>
      <c r="Z704">
        <v>0.202565134527424</v>
      </c>
      <c r="AA704">
        <v>0.767210690393091</v>
      </c>
      <c r="AB704">
        <v>1.568494249632</v>
      </c>
      <c r="AC704">
        <v>2.47937018976877</v>
      </c>
    </row>
    <row r="705" spans="21:29">
      <c r="U705">
        <v>686</v>
      </c>
      <c r="V705">
        <v>0.249971443816307</v>
      </c>
      <c r="W705">
        <v>202.983314370816</v>
      </c>
      <c r="X705">
        <v>0.252127075836587</v>
      </c>
      <c r="Y705">
        <v>0.265450825345679</v>
      </c>
      <c r="Z705">
        <v>0.224963943671884</v>
      </c>
      <c r="AA705">
        <v>0.716926635293938</v>
      </c>
      <c r="AB705">
        <v>1.44758984912155</v>
      </c>
      <c r="AC705">
        <v>2.40260751160825</v>
      </c>
    </row>
    <row r="706" spans="21:29">
      <c r="U706">
        <v>687</v>
      </c>
      <c r="V706">
        <v>0.244349631693609</v>
      </c>
      <c r="W706">
        <v>203.244066068589</v>
      </c>
      <c r="X706">
        <v>0.2314826915129</v>
      </c>
      <c r="Y706">
        <v>0.232580747982757</v>
      </c>
      <c r="Z706">
        <v>0.239846479346671</v>
      </c>
      <c r="AA706">
        <v>0.545186153333247</v>
      </c>
      <c r="AB706">
        <v>1.47199583427203</v>
      </c>
      <c r="AC706">
        <v>2.56266768765378</v>
      </c>
    </row>
    <row r="707" spans="21:29">
      <c r="U707">
        <v>688</v>
      </c>
      <c r="V707">
        <v>0.262115417927091</v>
      </c>
      <c r="W707">
        <v>203.571402004048</v>
      </c>
      <c r="X707">
        <v>0.267843901042521</v>
      </c>
      <c r="Y707">
        <v>0.262322701985166</v>
      </c>
      <c r="Z707">
        <v>0.26298367978911</v>
      </c>
      <c r="AA707">
        <v>0.656258189416315</v>
      </c>
      <c r="AB707">
        <v>1.48451610228311</v>
      </c>
      <c r="AC707">
        <v>2.71920370191553</v>
      </c>
    </row>
    <row r="708" spans="21:29">
      <c r="U708">
        <v>689</v>
      </c>
      <c r="V708">
        <v>0.272324635605246</v>
      </c>
      <c r="W708">
        <v>203.830025400261</v>
      </c>
      <c r="X708">
        <v>0.25586532491998</v>
      </c>
      <c r="Y708">
        <v>0.230033565169448</v>
      </c>
      <c r="Z708">
        <v>0.26055923577424</v>
      </c>
      <c r="AA708">
        <v>0.679322535303301</v>
      </c>
      <c r="AB708">
        <v>1.47119870884233</v>
      </c>
      <c r="AC708">
        <v>2.94639058682073</v>
      </c>
    </row>
    <row r="709" spans="21:29">
      <c r="U709">
        <v>690</v>
      </c>
      <c r="V709">
        <v>0.236259426804613</v>
      </c>
      <c r="W709">
        <v>204.154104510756</v>
      </c>
      <c r="X709">
        <v>0.244787494655366</v>
      </c>
      <c r="Y709">
        <v>0.233007612758319</v>
      </c>
      <c r="Z709">
        <v>0.240891311470601</v>
      </c>
      <c r="AA709">
        <v>0.605721319801676</v>
      </c>
      <c r="AB709">
        <v>1.45685690614698</v>
      </c>
      <c r="AC709">
        <v>2.76961707423782</v>
      </c>
    </row>
    <row r="710" spans="21:29">
      <c r="U710">
        <v>691</v>
      </c>
      <c r="V710">
        <v>0.22913595528418</v>
      </c>
      <c r="W710">
        <v>204.414606100633</v>
      </c>
      <c r="X710">
        <v>0.244012728563515</v>
      </c>
      <c r="Y710">
        <v>0.264021288115308</v>
      </c>
      <c r="Z710">
        <v>0.265018734290506</v>
      </c>
      <c r="AA710">
        <v>0.686612679420255</v>
      </c>
      <c r="AB710">
        <v>1.34963631106928</v>
      </c>
      <c r="AC710">
        <v>2.55429246919046</v>
      </c>
    </row>
    <row r="711" spans="21:29">
      <c r="U711">
        <v>692</v>
      </c>
      <c r="V711">
        <v>0.263509904849813</v>
      </c>
      <c r="W711">
        <v>204.741385715003</v>
      </c>
      <c r="X711">
        <v>0.283071766663609</v>
      </c>
      <c r="Y711">
        <v>0.277396447870366</v>
      </c>
      <c r="Z711">
        <v>0.248883875831441</v>
      </c>
      <c r="AA711">
        <v>0.600359652681652</v>
      </c>
      <c r="AB711">
        <v>1.52933794453708</v>
      </c>
      <c r="AC711">
        <v>2.67347524115352</v>
      </c>
    </row>
    <row r="712" spans="21:29">
      <c r="U712">
        <v>693</v>
      </c>
      <c r="V712">
        <v>0.249106798023733</v>
      </c>
      <c r="W712">
        <v>205.001321960591</v>
      </c>
      <c r="X712">
        <v>0.284827798178804</v>
      </c>
      <c r="Y712">
        <v>0.240043129720745</v>
      </c>
      <c r="Z712">
        <v>0.266157566041759</v>
      </c>
      <c r="AA712">
        <v>0.691069550337261</v>
      </c>
      <c r="AB712">
        <v>1.61851861110303</v>
      </c>
      <c r="AC712">
        <v>2.54764737322162</v>
      </c>
    </row>
    <row r="713" spans="21:29">
      <c r="U713">
        <v>694</v>
      </c>
      <c r="V713">
        <v>0.21438799209515</v>
      </c>
      <c r="W713">
        <v>205.327143120401</v>
      </c>
      <c r="X713">
        <v>0.253694668780637</v>
      </c>
      <c r="Y713">
        <v>0.202732920432571</v>
      </c>
      <c r="Z713">
        <v>0.245146675877108</v>
      </c>
      <c r="AA713">
        <v>0.719344825386835</v>
      </c>
      <c r="AB713">
        <v>1.85669627892059</v>
      </c>
      <c r="AC713">
        <v>2.5965100546215</v>
      </c>
    </row>
    <row r="714" spans="21:29">
      <c r="U714">
        <v>695</v>
      </c>
      <c r="V714">
        <v>0.256374741517414</v>
      </c>
      <c r="W714">
        <v>205.587551359495</v>
      </c>
      <c r="X714">
        <v>0.265499141022096</v>
      </c>
      <c r="Y714">
        <v>0.221135553349105</v>
      </c>
      <c r="Z714">
        <v>0.25586558606283</v>
      </c>
      <c r="AA714">
        <v>0.795184379880397</v>
      </c>
      <c r="AB714">
        <v>1.80273132151214</v>
      </c>
      <c r="AC714">
        <v>2.586794493432</v>
      </c>
    </row>
    <row r="715" spans="21:29">
      <c r="U715">
        <v>696</v>
      </c>
      <c r="V715">
        <v>0.239656719036706</v>
      </c>
      <c r="W715">
        <v>205.916174971372</v>
      </c>
      <c r="X715">
        <v>0.278831984308237</v>
      </c>
      <c r="Y715">
        <v>0.226336003887157</v>
      </c>
      <c r="Z715">
        <v>0.23474848649802</v>
      </c>
      <c r="AA715">
        <v>0.605833367540013</v>
      </c>
      <c r="AB715">
        <v>1.70249748218311</v>
      </c>
      <c r="AC715">
        <v>2.08892671831065</v>
      </c>
    </row>
    <row r="716" spans="21:29">
      <c r="U716">
        <v>697</v>
      </c>
      <c r="V716">
        <v>0.258389505357895</v>
      </c>
      <c r="W716">
        <v>206.180197852586</v>
      </c>
      <c r="X716">
        <v>0.224848198523907</v>
      </c>
      <c r="Y716">
        <v>0.280193201798337</v>
      </c>
      <c r="Z716">
        <v>0.262528729677446</v>
      </c>
      <c r="AA716">
        <v>0.703969434743191</v>
      </c>
      <c r="AB716">
        <v>1.72370819286062</v>
      </c>
      <c r="AC716">
        <v>2.19549301864777</v>
      </c>
    </row>
    <row r="717" spans="21:29">
      <c r="U717">
        <v>698</v>
      </c>
      <c r="V717">
        <v>0.275475454342307</v>
      </c>
      <c r="W717">
        <v>206.505890839956</v>
      </c>
      <c r="X717">
        <v>0.24818688537841</v>
      </c>
      <c r="Y717">
        <v>0.232448141786711</v>
      </c>
      <c r="Z717">
        <v>0.216583929823983</v>
      </c>
      <c r="AA717">
        <v>0.745351456647601</v>
      </c>
      <c r="AB717">
        <v>1.55682166968236</v>
      </c>
      <c r="AC717">
        <v>2.28336532407792</v>
      </c>
    </row>
    <row r="718" spans="21:29">
      <c r="U718">
        <v>699</v>
      </c>
      <c r="V718">
        <v>0.289126946626522</v>
      </c>
      <c r="W718">
        <v>206.767627364591</v>
      </c>
      <c r="X718">
        <v>0.249974774481949</v>
      </c>
      <c r="Y718">
        <v>0.260178235940485</v>
      </c>
      <c r="Z718">
        <v>0.22835437579353</v>
      </c>
      <c r="AA718">
        <v>0.628610370583941</v>
      </c>
      <c r="AB718">
        <v>1.26610317016237</v>
      </c>
      <c r="AC718">
        <v>2.30595308862382</v>
      </c>
    </row>
    <row r="719" spans="21:29">
      <c r="U719">
        <v>700</v>
      </c>
      <c r="V719">
        <v>0.26178423928762</v>
      </c>
      <c r="W719">
        <v>207.093683324634</v>
      </c>
      <c r="X719">
        <v>0.269873362951853</v>
      </c>
      <c r="Y719">
        <v>0.219038522793696</v>
      </c>
      <c r="Z719">
        <v>0.243060595387621</v>
      </c>
      <c r="AA719">
        <v>0.623642579982698</v>
      </c>
      <c r="AB719">
        <v>1.37795106881519</v>
      </c>
      <c r="AC719">
        <v>2.64375769647705</v>
      </c>
    </row>
    <row r="720" spans="21:29">
      <c r="U720">
        <v>701</v>
      </c>
      <c r="V720">
        <v>0.206455662325702</v>
      </c>
      <c r="W720">
        <v>207.354501585655</v>
      </c>
      <c r="X720">
        <v>0.269429506731419</v>
      </c>
      <c r="Y720">
        <v>0.232117259459158</v>
      </c>
      <c r="Z720">
        <v>0.268028255315976</v>
      </c>
      <c r="AA720">
        <v>0.586978736836188</v>
      </c>
      <c r="AB720">
        <v>1.4484840839229</v>
      </c>
      <c r="AC720">
        <v>2.14507748865032</v>
      </c>
    </row>
    <row r="721" spans="21:29">
      <c r="U721">
        <v>702</v>
      </c>
      <c r="V721">
        <v>0.281763529438021</v>
      </c>
      <c r="W721">
        <v>207.67936300183</v>
      </c>
      <c r="X721">
        <v>0.258707182200722</v>
      </c>
      <c r="Y721">
        <v>0.212198707973444</v>
      </c>
      <c r="Z721">
        <v>0.247900595747819</v>
      </c>
      <c r="AA721">
        <v>0.675615724766188</v>
      </c>
      <c r="AB721">
        <v>1.5303382781275</v>
      </c>
      <c r="AC721">
        <v>2.33083497442962</v>
      </c>
    </row>
    <row r="722" spans="21:29">
      <c r="U722">
        <v>703</v>
      </c>
      <c r="V722">
        <v>0.269047685988558</v>
      </c>
      <c r="W722">
        <v>207.938347004136</v>
      </c>
      <c r="X722">
        <v>0.276069589599999</v>
      </c>
      <c r="Y722">
        <v>0.248944344999708</v>
      </c>
      <c r="Z722">
        <v>0.214255103632693</v>
      </c>
      <c r="AA722">
        <v>0.702086427913133</v>
      </c>
      <c r="AB722">
        <v>1.53108505544137</v>
      </c>
      <c r="AC722">
        <v>2.51949994641626</v>
      </c>
    </row>
    <row r="723" spans="21:29">
      <c r="U723">
        <v>704</v>
      </c>
      <c r="V723">
        <v>0.295024447472544</v>
      </c>
      <c r="W723">
        <v>208.263943129883</v>
      </c>
      <c r="X723">
        <v>0.279414983305342</v>
      </c>
      <c r="Y723">
        <v>0.255101084187673</v>
      </c>
      <c r="Z723">
        <v>0.257015101434437</v>
      </c>
      <c r="AA723">
        <v>0.706683954904445</v>
      </c>
      <c r="AB723">
        <v>1.70838719983271</v>
      </c>
      <c r="AC723">
        <v>2.78955131504302</v>
      </c>
    </row>
    <row r="724" spans="21:29">
      <c r="U724">
        <v>705</v>
      </c>
      <c r="V724">
        <v>0.234411416282836</v>
      </c>
      <c r="W724">
        <v>208.525686598888</v>
      </c>
      <c r="X724">
        <v>0.289889150946349</v>
      </c>
      <c r="Y724">
        <v>0.265127854009684</v>
      </c>
      <c r="Z724">
        <v>0.275806310394921</v>
      </c>
      <c r="AA724">
        <v>0.729494065521892</v>
      </c>
      <c r="AB724">
        <v>1.88303891937319</v>
      </c>
      <c r="AC724">
        <v>2.78784521258112</v>
      </c>
    </row>
    <row r="725" spans="21:29">
      <c r="U725">
        <v>706</v>
      </c>
      <c r="V725">
        <v>0.236952349036909</v>
      </c>
      <c r="W725">
        <v>208.853135524731</v>
      </c>
      <c r="X725">
        <v>0.25677888130037</v>
      </c>
      <c r="Y725">
        <v>0.256918415599231</v>
      </c>
      <c r="Z725">
        <v>0.261264063330024</v>
      </c>
      <c r="AA725">
        <v>0.639877112453614</v>
      </c>
      <c r="AB725">
        <v>1.75320809125165</v>
      </c>
      <c r="AC725">
        <v>2.31177487831522</v>
      </c>
    </row>
    <row r="726" spans="21:29">
      <c r="U726">
        <v>707</v>
      </c>
      <c r="V726">
        <v>0.260419634100012</v>
      </c>
      <c r="W726">
        <v>209.113222858742</v>
      </c>
      <c r="X726">
        <v>0.273055052907697</v>
      </c>
      <c r="Y726">
        <v>0.245519750027693</v>
      </c>
      <c r="Z726">
        <v>0.257447054979832</v>
      </c>
      <c r="AA726">
        <v>0.611599705270947</v>
      </c>
      <c r="AB726">
        <v>1.51871268883897</v>
      </c>
      <c r="AC726">
        <v>2.35313851525834</v>
      </c>
    </row>
    <row r="727" spans="21:29">
      <c r="U727">
        <v>708</v>
      </c>
      <c r="V727">
        <v>0.284129036088301</v>
      </c>
      <c r="W727">
        <v>209.441841351496</v>
      </c>
      <c r="X727">
        <v>0.258550911458931</v>
      </c>
      <c r="Y727">
        <v>0.235650475130253</v>
      </c>
      <c r="Z727">
        <v>0.242127475342539</v>
      </c>
      <c r="AA727">
        <v>0.556650190179731</v>
      </c>
      <c r="AB727">
        <v>1.7200616218075</v>
      </c>
      <c r="AC727">
        <v>2.31086409140763</v>
      </c>
    </row>
    <row r="728" spans="21:29">
      <c r="U728">
        <v>709</v>
      </c>
      <c r="V728">
        <v>0.264289539971756</v>
      </c>
      <c r="W728">
        <v>209.700838252196</v>
      </c>
      <c r="X728">
        <v>0.239650187508505</v>
      </c>
      <c r="Y728">
        <v>0.246595145189946</v>
      </c>
      <c r="Z728">
        <v>0.269717270226551</v>
      </c>
      <c r="AA728">
        <v>0.612045796572143</v>
      </c>
      <c r="AB728">
        <v>1.54886232050122</v>
      </c>
      <c r="AC728">
        <v>2.39131226296538</v>
      </c>
    </row>
    <row r="729" spans="21:29">
      <c r="U729">
        <v>710</v>
      </c>
      <c r="V729">
        <v>0.214852291748324</v>
      </c>
      <c r="W729">
        <v>210.02926755601</v>
      </c>
      <c r="X729">
        <v>0.227257893875827</v>
      </c>
      <c r="Y729">
        <v>0.258552264478547</v>
      </c>
      <c r="Z729">
        <v>0.193472530654851</v>
      </c>
      <c r="AA729">
        <v>0.578025685578144</v>
      </c>
      <c r="AB729">
        <v>1.64118131221439</v>
      </c>
      <c r="AC729">
        <v>2.66580814574515</v>
      </c>
    </row>
    <row r="730" spans="21:29">
      <c r="U730">
        <v>711</v>
      </c>
      <c r="V730">
        <v>0.285718825208357</v>
      </c>
      <c r="W730">
        <v>210.289518198656</v>
      </c>
      <c r="X730">
        <v>0.257918748088608</v>
      </c>
      <c r="Y730">
        <v>0.270013484647503</v>
      </c>
      <c r="Z730">
        <v>0.23968020373824</v>
      </c>
      <c r="AA730">
        <v>0.640741608756032</v>
      </c>
      <c r="AB730">
        <v>1.60663787090053</v>
      </c>
      <c r="AC730">
        <v>2.60027116375424</v>
      </c>
    </row>
    <row r="731" spans="21:29">
      <c r="U731">
        <v>712</v>
      </c>
      <c r="V731">
        <v>0.234575080346351</v>
      </c>
      <c r="W731">
        <v>210.61583184224</v>
      </c>
      <c r="X731">
        <v>0.264867112047442</v>
      </c>
      <c r="Y731">
        <v>0.276776922099188</v>
      </c>
      <c r="Z731">
        <v>0.250095514021858</v>
      </c>
      <c r="AA731">
        <v>0.785730947890155</v>
      </c>
      <c r="AB731">
        <v>1.58310561561118</v>
      </c>
      <c r="AC731">
        <v>2.73341890866798</v>
      </c>
    </row>
    <row r="732" spans="21:29">
      <c r="U732">
        <v>713</v>
      </c>
      <c r="V732">
        <v>0.259786985027504</v>
      </c>
      <c r="W732">
        <v>210.878292594036</v>
      </c>
      <c r="X732">
        <v>0.249730565876108</v>
      </c>
      <c r="Y732">
        <v>0.268949349920241</v>
      </c>
      <c r="Z732">
        <v>0.218779496380025</v>
      </c>
      <c r="AA732">
        <v>0.712197125280611</v>
      </c>
      <c r="AB732">
        <v>1.45413253103005</v>
      </c>
      <c r="AC732">
        <v>2.34520518345335</v>
      </c>
    </row>
    <row r="733" spans="21:29">
      <c r="U733">
        <v>714</v>
      </c>
      <c r="V733">
        <v>0.268537858870596</v>
      </c>
      <c r="W733">
        <v>211.203490115214</v>
      </c>
      <c r="X733">
        <v>0.229916521338707</v>
      </c>
      <c r="Y733">
        <v>0.23914427448257</v>
      </c>
      <c r="Z733">
        <v>0.250135437795024</v>
      </c>
      <c r="AA733">
        <v>0.712428767228339</v>
      </c>
      <c r="AB733">
        <v>1.56535488311934</v>
      </c>
      <c r="AC733">
        <v>2.40892913720908</v>
      </c>
    </row>
    <row r="734" spans="21:29">
      <c r="U734">
        <v>715</v>
      </c>
      <c r="V734">
        <v>0.242812414737563</v>
      </c>
      <c r="W734">
        <v>211.46098837017</v>
      </c>
      <c r="X734">
        <v>0.250846240780477</v>
      </c>
      <c r="Y734">
        <v>0.275806049921459</v>
      </c>
      <c r="Z734">
        <v>0.259442933007116</v>
      </c>
      <c r="AA734">
        <v>0.789669780244909</v>
      </c>
      <c r="AB734">
        <v>1.45236148373266</v>
      </c>
      <c r="AC734">
        <v>2.33785655812675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32"/>
  <sheetViews>
    <sheetView topLeftCell="H38" workbookViewId="0">
      <selection activeCell="S61" sqref="S61"/>
    </sheetView>
  </sheetViews>
  <sheetFormatPr defaultColWidth="9" defaultRowHeight="14.25"/>
  <cols>
    <col min="2" max="9" width="12.625"/>
    <col min="12" max="19" width="12.625"/>
    <col min="22" max="29" width="12.625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</row>
    <row r="2" spans="1:19">
      <c r="A2">
        <v>5</v>
      </c>
      <c r="B2">
        <v>216.114807862723</v>
      </c>
      <c r="C2">
        <v>216.114807862723</v>
      </c>
      <c r="D2">
        <v>216.114807862723</v>
      </c>
      <c r="E2">
        <v>216.114807862723</v>
      </c>
      <c r="F2">
        <v>216.114807862723</v>
      </c>
      <c r="G2">
        <v>216.114807862723</v>
      </c>
      <c r="H2">
        <v>216.114807862723</v>
      </c>
      <c r="I2">
        <v>216.114807862723</v>
      </c>
      <c r="K2">
        <v>5</v>
      </c>
      <c r="L2">
        <v>225.465794242921</v>
      </c>
      <c r="M2">
        <v>225.465794242921</v>
      </c>
      <c r="N2">
        <v>225.465794242921</v>
      </c>
      <c r="O2">
        <v>225.465794242921</v>
      </c>
      <c r="P2">
        <v>225.465794242921</v>
      </c>
      <c r="Q2">
        <v>225.465794242921</v>
      </c>
      <c r="R2">
        <v>225.465794242921</v>
      </c>
      <c r="S2">
        <v>225.465794242921</v>
      </c>
    </row>
    <row r="3" spans="1:19">
      <c r="A3">
        <v>50</v>
      </c>
      <c r="B3">
        <v>208.308492799194</v>
      </c>
      <c r="C3">
        <v>208.308492799194</v>
      </c>
      <c r="D3">
        <v>208.308492799194</v>
      </c>
      <c r="E3">
        <v>208.308492799194</v>
      </c>
      <c r="F3">
        <v>208.308492799194</v>
      </c>
      <c r="G3">
        <v>208.308492799194</v>
      </c>
      <c r="H3">
        <v>208.308492799194</v>
      </c>
      <c r="I3">
        <v>208.308492799194</v>
      </c>
      <c r="K3">
        <v>50</v>
      </c>
      <c r="L3">
        <v>225.465794242921</v>
      </c>
      <c r="M3">
        <v>225.465794242921</v>
      </c>
      <c r="N3">
        <v>225.465794242921</v>
      </c>
      <c r="O3">
        <v>225.465794242921</v>
      </c>
      <c r="P3">
        <v>225.465794242921</v>
      </c>
      <c r="Q3">
        <v>225.465794242921</v>
      </c>
      <c r="R3">
        <v>225.465794242921</v>
      </c>
      <c r="S3">
        <v>225.465794242921</v>
      </c>
    </row>
    <row r="4" spans="1:19">
      <c r="A4">
        <v>100</v>
      </c>
      <c r="B4">
        <v>205.310959102081</v>
      </c>
      <c r="C4">
        <v>205.310959102081</v>
      </c>
      <c r="D4">
        <v>205.310959102081</v>
      </c>
      <c r="E4">
        <v>205.310959102081</v>
      </c>
      <c r="F4">
        <v>205.310959102081</v>
      </c>
      <c r="G4">
        <v>205.310959102081</v>
      </c>
      <c r="H4">
        <v>205.310959102081</v>
      </c>
      <c r="I4">
        <v>205.310959102081</v>
      </c>
      <c r="K4">
        <v>100</v>
      </c>
      <c r="L4">
        <v>225.465794242921</v>
      </c>
      <c r="M4">
        <v>225.465794242921</v>
      </c>
      <c r="N4">
        <v>225.465794242921</v>
      </c>
      <c r="O4">
        <v>225.465794242921</v>
      </c>
      <c r="P4">
        <v>225.465794242921</v>
      </c>
      <c r="Q4">
        <v>225.465794242921</v>
      </c>
      <c r="R4">
        <v>225.465794242921</v>
      </c>
      <c r="S4">
        <v>225.465794242921</v>
      </c>
    </row>
    <row r="5" spans="1:19">
      <c r="A5">
        <v>500</v>
      </c>
      <c r="B5">
        <v>139.103246688322</v>
      </c>
      <c r="C5">
        <v>166.519228620824</v>
      </c>
      <c r="D5">
        <v>135.596529787513</v>
      </c>
      <c r="E5">
        <v>126.482157706226</v>
      </c>
      <c r="F5">
        <v>139.746676100959</v>
      </c>
      <c r="G5">
        <v>165.746040896371</v>
      </c>
      <c r="H5">
        <v>168.186640602969</v>
      </c>
      <c r="I5">
        <v>171.398461814615</v>
      </c>
      <c r="K5">
        <v>500</v>
      </c>
      <c r="L5">
        <v>159.204802765454</v>
      </c>
      <c r="M5">
        <v>188.711225537986</v>
      </c>
      <c r="N5">
        <v>154.568662481851</v>
      </c>
      <c r="O5">
        <v>143.984118566487</v>
      </c>
      <c r="P5">
        <v>159.019434815348</v>
      </c>
      <c r="Q5">
        <v>188.172650104352</v>
      </c>
      <c r="R5">
        <v>191.17667040621</v>
      </c>
      <c r="S5">
        <v>193.214008622845</v>
      </c>
    </row>
    <row r="6" spans="1:19">
      <c r="A6">
        <v>1000</v>
      </c>
      <c r="B6">
        <v>49.2924317639017</v>
      </c>
      <c r="C6">
        <v>79.3585392081489</v>
      </c>
      <c r="D6">
        <v>113.178482017133</v>
      </c>
      <c r="E6">
        <v>43.7864387052554</v>
      </c>
      <c r="F6">
        <v>46.5218291509369</v>
      </c>
      <c r="G6">
        <v>106.121162547457</v>
      </c>
      <c r="H6">
        <v>84.3214837547101</v>
      </c>
      <c r="I6">
        <v>81.7525530923631</v>
      </c>
      <c r="K6">
        <v>1000</v>
      </c>
      <c r="L6">
        <v>53.539223711953</v>
      </c>
      <c r="M6">
        <v>85.3803107855978</v>
      </c>
      <c r="N6">
        <v>145.300358628569</v>
      </c>
      <c r="O6">
        <v>46.9890733924787</v>
      </c>
      <c r="P6">
        <v>49.4437638440284</v>
      </c>
      <c r="Q6">
        <v>131.417840795564</v>
      </c>
      <c r="R6">
        <v>92.8319246721568</v>
      </c>
      <c r="S6">
        <v>86.6320987950095</v>
      </c>
    </row>
    <row r="7" spans="1:19">
      <c r="A7">
        <v>1500</v>
      </c>
      <c r="B7">
        <v>33.0144312210766</v>
      </c>
      <c r="C7">
        <v>43.1424394086688</v>
      </c>
      <c r="D7">
        <v>98.8081050347126</v>
      </c>
      <c r="E7">
        <v>27.9790115953394</v>
      </c>
      <c r="F7">
        <v>28.225346288276</v>
      </c>
      <c r="G7">
        <v>91.955333419655</v>
      </c>
      <c r="H7">
        <v>51.4756696290329</v>
      </c>
      <c r="I7">
        <v>47.0491312418114</v>
      </c>
      <c r="K7">
        <v>1500</v>
      </c>
      <c r="L7">
        <v>36.4384823688822</v>
      </c>
      <c r="M7">
        <v>49.9567042996296</v>
      </c>
      <c r="N7">
        <v>136.443191338298</v>
      </c>
      <c r="O7">
        <v>30.1870029811557</v>
      </c>
      <c r="P7">
        <v>30.9792789917157</v>
      </c>
      <c r="Q7">
        <v>125.106596958957</v>
      </c>
      <c r="R7">
        <v>59.7761426962954</v>
      </c>
      <c r="S7">
        <v>55.6119208196415</v>
      </c>
    </row>
    <row r="8" spans="1:19">
      <c r="A8">
        <v>2000</v>
      </c>
      <c r="B8">
        <v>25.7828276618641</v>
      </c>
      <c r="C8">
        <v>26.3909513996401</v>
      </c>
      <c r="D8">
        <v>95.6247210823391</v>
      </c>
      <c r="E8">
        <v>24.0847649246623</v>
      </c>
      <c r="F8">
        <v>23.9116044929427</v>
      </c>
      <c r="G8">
        <v>81.5745296909396</v>
      </c>
      <c r="H8">
        <v>27.862537296779</v>
      </c>
      <c r="I8">
        <v>28.0028244102763</v>
      </c>
      <c r="K8">
        <v>2000</v>
      </c>
      <c r="L8">
        <v>27.5176518977101</v>
      </c>
      <c r="M8">
        <v>27.7687967139308</v>
      </c>
      <c r="N8">
        <v>151.066614567936</v>
      </c>
      <c r="O8">
        <v>79.810357143814</v>
      </c>
      <c r="P8">
        <v>24.0544839723219</v>
      </c>
      <c r="Q8">
        <v>126.352032172353</v>
      </c>
      <c r="R8">
        <v>28.773644148118</v>
      </c>
      <c r="S8">
        <v>28.5101007447272</v>
      </c>
    </row>
    <row r="9" spans="1:19">
      <c r="A9">
        <v>2500</v>
      </c>
      <c r="B9">
        <v>25.2449875496723</v>
      </c>
      <c r="C9">
        <v>24.367857173712</v>
      </c>
      <c r="D9">
        <v>91.9455624543056</v>
      </c>
      <c r="E9">
        <v>24.0847649246623</v>
      </c>
      <c r="F9">
        <v>23.7281157748565</v>
      </c>
      <c r="G9">
        <v>72.5056970678991</v>
      </c>
      <c r="H9">
        <v>26.0058641291215</v>
      </c>
      <c r="I9">
        <v>25.6822581761696</v>
      </c>
      <c r="K9">
        <v>2500</v>
      </c>
      <c r="L9">
        <v>27.8517732728848</v>
      </c>
      <c r="M9">
        <v>25.6995873808851</v>
      </c>
      <c r="N9">
        <v>158.453178104704</v>
      </c>
      <c r="O9">
        <v>113.042387336031</v>
      </c>
      <c r="P9">
        <v>23.7601797650727</v>
      </c>
      <c r="Q9">
        <v>123.756810943133</v>
      </c>
      <c r="R9">
        <v>57.2474372900169</v>
      </c>
      <c r="S9">
        <v>26.0847658766182</v>
      </c>
    </row>
    <row r="10" spans="1:19">
      <c r="A10">
        <v>3000</v>
      </c>
      <c r="B10">
        <v>24.7181821613567</v>
      </c>
      <c r="C10">
        <v>24.1875183409495</v>
      </c>
      <c r="D10">
        <v>88.9138156249006</v>
      </c>
      <c r="E10">
        <v>24.0847649246623</v>
      </c>
      <c r="F10">
        <v>23.707523232579</v>
      </c>
      <c r="G10">
        <v>63.1907096885396</v>
      </c>
      <c r="H10">
        <v>25.6284438349332</v>
      </c>
      <c r="I10">
        <v>25.2606566917229</v>
      </c>
      <c r="K10">
        <v>3000</v>
      </c>
      <c r="L10">
        <v>29.8415842547474</v>
      </c>
      <c r="M10">
        <v>24.2984555440906</v>
      </c>
      <c r="N10">
        <v>169.673046461277</v>
      </c>
      <c r="O10">
        <v>154.523287845859</v>
      </c>
      <c r="P10">
        <v>24.5169650246084</v>
      </c>
      <c r="Q10">
        <v>107.444821177668</v>
      </c>
      <c r="R10">
        <v>114.566992864011</v>
      </c>
      <c r="S10">
        <v>25.2663487134391</v>
      </c>
    </row>
    <row r="11" spans="1:19">
      <c r="A11">
        <v>3500</v>
      </c>
      <c r="B11">
        <v>24.6191236813276</v>
      </c>
      <c r="C11">
        <v>24.177826332261</v>
      </c>
      <c r="D11">
        <v>87.3994859612459</v>
      </c>
      <c r="E11">
        <v>24.0847649246623</v>
      </c>
      <c r="F11">
        <v>23.7068886488269</v>
      </c>
      <c r="G11">
        <v>56.4586020295233</v>
      </c>
      <c r="H11">
        <v>25.6284438349332</v>
      </c>
      <c r="I11">
        <v>25.2454435849673</v>
      </c>
      <c r="K11">
        <v>3500</v>
      </c>
      <c r="L11">
        <v>35.0656171153343</v>
      </c>
      <c r="M11">
        <v>24.1806673778364</v>
      </c>
      <c r="N11">
        <v>172.008390105168</v>
      </c>
      <c r="O11">
        <v>153.455862486852</v>
      </c>
      <c r="P11">
        <v>76.4606920665288</v>
      </c>
      <c r="Q11">
        <v>99.4824027897701</v>
      </c>
      <c r="R11">
        <v>128.185608027789</v>
      </c>
      <c r="S11">
        <v>25.2485962264443</v>
      </c>
    </row>
    <row r="12" spans="1:19">
      <c r="A12">
        <v>4000</v>
      </c>
      <c r="B12">
        <v>24.6184998186485</v>
      </c>
      <c r="C12">
        <v>24.1763444304658</v>
      </c>
      <c r="D12">
        <v>87.1420354072917</v>
      </c>
      <c r="E12">
        <v>24.0847649246623</v>
      </c>
      <c r="F12">
        <v>23.7068886488269</v>
      </c>
      <c r="G12">
        <v>52.9314780461665</v>
      </c>
      <c r="H12">
        <v>25.6284438349332</v>
      </c>
      <c r="I12">
        <v>25.2439595307598</v>
      </c>
      <c r="K12">
        <v>4000</v>
      </c>
      <c r="L12">
        <v>98.0614975221349</v>
      </c>
      <c r="M12">
        <v>24.1776814983777</v>
      </c>
      <c r="N12">
        <v>169.317183024083</v>
      </c>
      <c r="O12">
        <v>167.919522513144</v>
      </c>
      <c r="P12">
        <v>126.141005221287</v>
      </c>
      <c r="Q12">
        <v>108.22822019191</v>
      </c>
      <c r="R12">
        <v>122.8467273279</v>
      </c>
      <c r="S12">
        <v>87.823944812258</v>
      </c>
    </row>
    <row r="13" spans="1:19">
      <c r="A13">
        <v>4500</v>
      </c>
      <c r="B13">
        <v>24.6184927537983</v>
      </c>
      <c r="C13">
        <v>24.1760402240252</v>
      </c>
      <c r="D13">
        <v>85.429368096247</v>
      </c>
      <c r="E13">
        <v>24.0847649246623</v>
      </c>
      <c r="F13">
        <v>23.7068886488269</v>
      </c>
      <c r="G13">
        <v>48.6890567072567</v>
      </c>
      <c r="H13">
        <v>24.7842317193017</v>
      </c>
      <c r="I13">
        <v>25.2439595307598</v>
      </c>
      <c r="K13">
        <v>4500</v>
      </c>
      <c r="L13">
        <v>137.23006423807</v>
      </c>
      <c r="M13">
        <v>24.1773736050769</v>
      </c>
      <c r="N13">
        <v>173.87563237264</v>
      </c>
      <c r="O13">
        <v>181.837836042183</v>
      </c>
      <c r="P13">
        <v>154.12033926578</v>
      </c>
      <c r="Q13">
        <v>104.543004469275</v>
      </c>
      <c r="R13">
        <v>79.2694828147494</v>
      </c>
      <c r="S13">
        <v>137.553348028894</v>
      </c>
    </row>
    <row r="14" spans="1:19">
      <c r="A14">
        <v>5000</v>
      </c>
      <c r="B14">
        <v>24.6184927537983</v>
      </c>
      <c r="C14">
        <v>24.1759927575841</v>
      </c>
      <c r="D14">
        <v>85.429368096247</v>
      </c>
      <c r="E14">
        <v>24.0847649246623</v>
      </c>
      <c r="F14">
        <v>23.7068886488269</v>
      </c>
      <c r="G14">
        <v>46.5878307544283</v>
      </c>
      <c r="H14">
        <v>23.859702848777</v>
      </c>
      <c r="I14">
        <v>25.2439595307598</v>
      </c>
      <c r="K14">
        <v>5000</v>
      </c>
      <c r="L14">
        <v>153.935875746888</v>
      </c>
      <c r="M14">
        <v>24.1772164285152</v>
      </c>
      <c r="N14">
        <v>167.802204627503</v>
      </c>
      <c r="O14">
        <v>183.248145778666</v>
      </c>
      <c r="P14">
        <v>162.017414322041</v>
      </c>
      <c r="Q14">
        <v>107.898548953811</v>
      </c>
      <c r="R14">
        <v>59.7390828589715</v>
      </c>
      <c r="S14">
        <v>136.089359709984</v>
      </c>
    </row>
    <row r="15" spans="1:19">
      <c r="A15">
        <v>6000</v>
      </c>
      <c r="B15">
        <v>24.6184927537983</v>
      </c>
      <c r="C15">
        <v>24.175971167871</v>
      </c>
      <c r="D15">
        <v>84.9483988753961</v>
      </c>
      <c r="E15">
        <v>24.0847649246623</v>
      </c>
      <c r="F15">
        <v>23.7068886488269</v>
      </c>
      <c r="G15">
        <v>43.3719127976898</v>
      </c>
      <c r="H15">
        <v>21.8605707107656</v>
      </c>
      <c r="I15">
        <v>24.3613827949935</v>
      </c>
      <c r="K15">
        <v>6000</v>
      </c>
      <c r="L15">
        <v>171.09264473507</v>
      </c>
      <c r="M15">
        <v>24.1773476846747</v>
      </c>
      <c r="N15">
        <v>173.111036857445</v>
      </c>
      <c r="O15">
        <v>172.997828585718</v>
      </c>
      <c r="P15">
        <v>185.43362822204</v>
      </c>
      <c r="Q15">
        <v>122.071949385704</v>
      </c>
      <c r="R15">
        <v>79.4187848756251</v>
      </c>
      <c r="S15">
        <v>78.9732430108597</v>
      </c>
    </row>
    <row r="16" spans="1:19">
      <c r="A16">
        <v>7000</v>
      </c>
      <c r="B16">
        <v>24.6184927537983</v>
      </c>
      <c r="C16">
        <v>24.175971167871</v>
      </c>
      <c r="D16">
        <v>83.8166270562811</v>
      </c>
      <c r="E16">
        <v>24.0847649246623</v>
      </c>
      <c r="F16">
        <v>23.7068886488269</v>
      </c>
      <c r="G16">
        <v>41.3243591523529</v>
      </c>
      <c r="H16">
        <v>21.0502884948301</v>
      </c>
      <c r="I16">
        <v>21.9350625428198</v>
      </c>
      <c r="K16">
        <v>7000</v>
      </c>
      <c r="L16">
        <v>178.956072440766</v>
      </c>
      <c r="M16">
        <v>24.1771838418521</v>
      </c>
      <c r="N16">
        <v>176.84324518554</v>
      </c>
      <c r="O16">
        <v>173.565163993439</v>
      </c>
      <c r="P16">
        <v>173.415521962075</v>
      </c>
      <c r="Q16">
        <v>123.00943020888</v>
      </c>
      <c r="R16">
        <v>111.165833340871</v>
      </c>
      <c r="S16">
        <v>33.5263290449932</v>
      </c>
    </row>
    <row r="17" spans="1:19">
      <c r="A17">
        <v>8000</v>
      </c>
      <c r="B17">
        <v>24.6184927537983</v>
      </c>
      <c r="C17">
        <v>24.175971167871</v>
      </c>
      <c r="D17">
        <v>82.104263321612</v>
      </c>
      <c r="E17">
        <v>24.0847649246623</v>
      </c>
      <c r="F17">
        <v>23.7068886488269</v>
      </c>
      <c r="G17">
        <v>40.1484149237862</v>
      </c>
      <c r="H17">
        <v>20.7308459249894</v>
      </c>
      <c r="I17">
        <v>21.185855039512</v>
      </c>
      <c r="K17">
        <v>8000</v>
      </c>
      <c r="L17">
        <v>177.805532392257</v>
      </c>
      <c r="M17">
        <v>24.177355472669</v>
      </c>
      <c r="N17">
        <v>178.265255519593</v>
      </c>
      <c r="O17">
        <v>178.856135292349</v>
      </c>
      <c r="P17">
        <v>183.244421294543</v>
      </c>
      <c r="Q17">
        <v>124.53703489064</v>
      </c>
      <c r="R17">
        <v>79.1859075963959</v>
      </c>
      <c r="S17">
        <v>26.4935752444831</v>
      </c>
    </row>
    <row r="18" spans="1:19">
      <c r="A18">
        <v>9000</v>
      </c>
      <c r="B18">
        <v>24.6184927537983</v>
      </c>
      <c r="C18">
        <v>24.175971167871</v>
      </c>
      <c r="D18">
        <v>81.7993047540688</v>
      </c>
      <c r="E18">
        <v>24.0847649246623</v>
      </c>
      <c r="F18">
        <v>23.7068886488269</v>
      </c>
      <c r="G18">
        <v>39.460113322724</v>
      </c>
      <c r="H18">
        <v>18.4793038544095</v>
      </c>
      <c r="I18">
        <v>20.9308875129432</v>
      </c>
      <c r="K18">
        <v>9000</v>
      </c>
      <c r="L18">
        <v>179.973074027917</v>
      </c>
      <c r="M18">
        <v>24.1773227182697</v>
      </c>
      <c r="N18">
        <v>186.527063983315</v>
      </c>
      <c r="O18">
        <v>185.770490706734</v>
      </c>
      <c r="P18">
        <v>176.680969500899</v>
      </c>
      <c r="Q18">
        <v>123.778203097692</v>
      </c>
      <c r="R18">
        <v>77.2356347641062</v>
      </c>
      <c r="S18">
        <v>104.221649693704</v>
      </c>
    </row>
    <row r="19" spans="1:29">
      <c r="A19">
        <v>10000</v>
      </c>
      <c r="B19">
        <v>24.6184927537983</v>
      </c>
      <c r="C19">
        <v>24.175971167871</v>
      </c>
      <c r="D19">
        <v>81.5871296799144</v>
      </c>
      <c r="E19">
        <v>24.0847649246623</v>
      </c>
      <c r="F19">
        <v>23.7068886488269</v>
      </c>
      <c r="G19">
        <v>38.7601399474372</v>
      </c>
      <c r="H19">
        <v>17.981325482824</v>
      </c>
      <c r="I19">
        <v>20.9287040657193</v>
      </c>
      <c r="K19">
        <v>10000</v>
      </c>
      <c r="L19">
        <v>177.442521151725</v>
      </c>
      <c r="M19">
        <v>24.1772447646891</v>
      </c>
      <c r="N19">
        <v>182.060236729203</v>
      </c>
      <c r="O19">
        <v>191.97905435677</v>
      </c>
      <c r="P19">
        <v>178.748915489183</v>
      </c>
      <c r="Q19">
        <v>115.044291850472</v>
      </c>
      <c r="R19">
        <v>105.766730738809</v>
      </c>
      <c r="S19">
        <v>116.223113906029</v>
      </c>
      <c r="U19" t="s">
        <v>9</v>
      </c>
      <c r="V19" t="s">
        <v>1</v>
      </c>
      <c r="W19" t="s">
        <v>2</v>
      </c>
      <c r="X19" t="s">
        <v>3</v>
      </c>
      <c r="Y19" t="s">
        <v>4</v>
      </c>
      <c r="Z19" t="s">
        <v>5</v>
      </c>
      <c r="AA19" t="s">
        <v>6</v>
      </c>
      <c r="AB19" t="s">
        <v>7</v>
      </c>
      <c r="AC19" t="s">
        <v>8</v>
      </c>
    </row>
    <row r="20" spans="1:29">
      <c r="A20">
        <v>12000</v>
      </c>
      <c r="B20">
        <v>24.6184927537983</v>
      </c>
      <c r="C20">
        <v>24.175971167871</v>
      </c>
      <c r="D20">
        <v>81.5871296799144</v>
      </c>
      <c r="E20">
        <v>24.0847649246623</v>
      </c>
      <c r="F20">
        <v>23.7068886488269</v>
      </c>
      <c r="G20">
        <v>37.3703067711116</v>
      </c>
      <c r="H20">
        <v>17.2186893332647</v>
      </c>
      <c r="I20">
        <v>18.9973210088098</v>
      </c>
      <c r="K20">
        <v>12000</v>
      </c>
      <c r="L20">
        <v>179.327423897433</v>
      </c>
      <c r="M20">
        <v>24.1771828646738</v>
      </c>
      <c r="N20">
        <v>184.579574670321</v>
      </c>
      <c r="O20">
        <v>187.555329533177</v>
      </c>
      <c r="P20">
        <v>185.655112427547</v>
      </c>
      <c r="Q20">
        <v>108.144202891907</v>
      </c>
      <c r="R20">
        <v>73.5100242788699</v>
      </c>
      <c r="S20">
        <v>29.5853173795823</v>
      </c>
      <c r="U20">
        <v>1</v>
      </c>
      <c r="V20">
        <v>1.01219306556181</v>
      </c>
      <c r="W20">
        <v>0.5</v>
      </c>
      <c r="X20">
        <v>1.01327735482835</v>
      </c>
      <c r="Y20">
        <v>1.01394199392993</v>
      </c>
      <c r="Z20">
        <v>1.01415297997763</v>
      </c>
      <c r="AA20">
        <v>0.5</v>
      </c>
      <c r="AB20">
        <v>0.5</v>
      </c>
      <c r="AC20">
        <v>0.5</v>
      </c>
    </row>
    <row r="21" spans="1:29">
      <c r="A21">
        <v>14000</v>
      </c>
      <c r="B21">
        <v>24.6184927537983</v>
      </c>
      <c r="C21">
        <v>24.175971167871</v>
      </c>
      <c r="D21">
        <v>81.5159317691099</v>
      </c>
      <c r="E21">
        <v>24.0847649246623</v>
      </c>
      <c r="F21">
        <v>23.7068886488269</v>
      </c>
      <c r="G21">
        <v>36.56250128475</v>
      </c>
      <c r="H21">
        <v>16.5288131540629</v>
      </c>
      <c r="I21">
        <v>18.5341187987569</v>
      </c>
      <c r="K21">
        <v>14000</v>
      </c>
      <c r="L21">
        <v>173.597944327545</v>
      </c>
      <c r="M21">
        <v>24.1771828646738</v>
      </c>
      <c r="N21">
        <v>174.108842920021</v>
      </c>
      <c r="O21">
        <v>179.101889579388</v>
      </c>
      <c r="P21">
        <v>181.277876728684</v>
      </c>
      <c r="Q21">
        <v>133.08236339899</v>
      </c>
      <c r="R21">
        <v>77.2271814247776</v>
      </c>
      <c r="S21">
        <v>83.1543399825313</v>
      </c>
      <c r="U21">
        <v>2</v>
      </c>
      <c r="V21">
        <v>1.48837806037855</v>
      </c>
      <c r="W21">
        <v>0.935629148723001</v>
      </c>
      <c r="X21">
        <v>0.254427497002095</v>
      </c>
      <c r="Y21">
        <v>1.527729810257</v>
      </c>
      <c r="Z21">
        <v>1.52827133314744</v>
      </c>
      <c r="AA21">
        <v>0.912566213807572</v>
      </c>
      <c r="AB21">
        <v>0.924433311255988</v>
      </c>
      <c r="AC21">
        <v>0.938180076098409</v>
      </c>
    </row>
    <row r="22" spans="1:29">
      <c r="A22">
        <v>16000</v>
      </c>
      <c r="B22">
        <v>24.6184927537983</v>
      </c>
      <c r="C22">
        <v>24.175971167871</v>
      </c>
      <c r="D22">
        <v>80.0099321758865</v>
      </c>
      <c r="E22">
        <v>24.0847649246623</v>
      </c>
      <c r="F22">
        <v>23.7068886488269</v>
      </c>
      <c r="G22">
        <v>35.9417462555627</v>
      </c>
      <c r="H22">
        <v>16.0418827068242</v>
      </c>
      <c r="I22">
        <v>18.2912659117045</v>
      </c>
      <c r="K22">
        <v>16000</v>
      </c>
      <c r="L22">
        <v>180.563349735842</v>
      </c>
      <c r="M22">
        <v>24.1771828646738</v>
      </c>
      <c r="N22">
        <v>180.711884369425</v>
      </c>
      <c r="O22">
        <v>171.965724296917</v>
      </c>
      <c r="P22">
        <v>178.74863485365</v>
      </c>
      <c r="Q22">
        <v>122.901694146053</v>
      </c>
      <c r="R22">
        <v>68.7514585393061</v>
      </c>
      <c r="S22">
        <v>72.4704883204735</v>
      </c>
      <c r="U22">
        <v>3</v>
      </c>
      <c r="V22">
        <v>1.98779398725117</v>
      </c>
      <c r="W22">
        <v>1.40031891775952</v>
      </c>
      <c r="X22">
        <v>0.553940402516523</v>
      </c>
      <c r="Y22">
        <v>2.03921342544989</v>
      </c>
      <c r="Z22">
        <v>2.04214975336157</v>
      </c>
      <c r="AA22">
        <v>0.565451586268945</v>
      </c>
      <c r="AB22">
        <v>1.39968602209924</v>
      </c>
      <c r="AC22">
        <v>1.38929708392679</v>
      </c>
    </row>
    <row r="23" spans="1:29">
      <c r="A23">
        <v>18000</v>
      </c>
      <c r="B23">
        <v>24.6184927537983</v>
      </c>
      <c r="C23">
        <v>24.175971167871</v>
      </c>
      <c r="D23">
        <v>78.6481367008598</v>
      </c>
      <c r="E23">
        <v>24.0847649246623</v>
      </c>
      <c r="F23">
        <v>23.7068886488269</v>
      </c>
      <c r="G23">
        <v>34.7743601641895</v>
      </c>
      <c r="H23">
        <v>15.8329849463217</v>
      </c>
      <c r="I23">
        <v>17.6417734193408</v>
      </c>
      <c r="K23">
        <v>18000</v>
      </c>
      <c r="L23">
        <v>174.195516634845</v>
      </c>
      <c r="M23">
        <v>24.1773227182697</v>
      </c>
      <c r="N23">
        <v>182.054902282355</v>
      </c>
      <c r="O23">
        <v>182.65486003341</v>
      </c>
      <c r="P23">
        <v>175.076413431706</v>
      </c>
      <c r="Q23">
        <v>113.27420114458</v>
      </c>
      <c r="R23">
        <v>88.4291671455826</v>
      </c>
      <c r="S23">
        <v>60.4196944892009</v>
      </c>
      <c r="U23">
        <v>4</v>
      </c>
      <c r="V23">
        <v>2.48899073818313</v>
      </c>
      <c r="W23">
        <v>1.91236116085768</v>
      </c>
      <c r="X23">
        <v>0.643505573027625</v>
      </c>
      <c r="Y23">
        <v>2.5543084774382</v>
      </c>
      <c r="Z23">
        <v>2.55321298199869</v>
      </c>
      <c r="AA23">
        <v>0.659769310796219</v>
      </c>
      <c r="AB23">
        <v>1.8607578844454</v>
      </c>
      <c r="AC23">
        <v>1.87876938677034</v>
      </c>
    </row>
    <row r="24" spans="1:29">
      <c r="A24">
        <v>20000</v>
      </c>
      <c r="B24">
        <v>24.6184927537983</v>
      </c>
      <c r="C24">
        <v>24.175971167871</v>
      </c>
      <c r="D24">
        <v>78.1164417029023</v>
      </c>
      <c r="E24">
        <v>24.0847649246623</v>
      </c>
      <c r="F24">
        <v>23.7068886488269</v>
      </c>
      <c r="G24">
        <v>34.5338529350078</v>
      </c>
      <c r="H24">
        <v>15.4431068736571</v>
      </c>
      <c r="I24">
        <v>17.4979260699963</v>
      </c>
      <c r="K24">
        <v>20000</v>
      </c>
      <c r="L24">
        <v>176.81158306962</v>
      </c>
      <c r="M24">
        <v>24.1773227182697</v>
      </c>
      <c r="N24">
        <v>181.209967023964</v>
      </c>
      <c r="O24">
        <v>187.358269730117</v>
      </c>
      <c r="P24">
        <v>176.997567306411</v>
      </c>
      <c r="Q24">
        <v>123.89726509506</v>
      </c>
      <c r="R24">
        <v>81.856400912245</v>
      </c>
      <c r="S24">
        <v>96.4083169780294</v>
      </c>
      <c r="U24">
        <v>5</v>
      </c>
      <c r="V24">
        <v>3.00545893280616</v>
      </c>
      <c r="W24">
        <v>2.42423514037566</v>
      </c>
      <c r="X24">
        <v>0.269129049064409</v>
      </c>
      <c r="Y24">
        <v>3.06690651462202</v>
      </c>
      <c r="Z24">
        <v>3.06783096755695</v>
      </c>
      <c r="AA24">
        <v>0.543615033448959</v>
      </c>
      <c r="AB24">
        <v>2.36310828871665</v>
      </c>
      <c r="AC24">
        <v>2.35301755127283</v>
      </c>
    </row>
    <row r="25" spans="1:29">
      <c r="A25">
        <v>25000</v>
      </c>
      <c r="B25">
        <v>24.6184927537983</v>
      </c>
      <c r="C25">
        <v>24.175971167871</v>
      </c>
      <c r="D25">
        <v>76.2173134339951</v>
      </c>
      <c r="E25">
        <v>24.0847649246623</v>
      </c>
      <c r="F25">
        <v>23.7068886488269</v>
      </c>
      <c r="G25">
        <v>33.1996158582184</v>
      </c>
      <c r="H25">
        <v>14.5955315741252</v>
      </c>
      <c r="I25">
        <v>16.2338108707863</v>
      </c>
      <c r="K25">
        <v>25000</v>
      </c>
      <c r="L25">
        <v>180.059457961883</v>
      </c>
      <c r="M25">
        <v>24.1773227182697</v>
      </c>
      <c r="N25">
        <v>173.141476788839</v>
      </c>
      <c r="O25">
        <v>183.231293499462</v>
      </c>
      <c r="P25">
        <v>175.913644337013</v>
      </c>
      <c r="Q25">
        <v>122.214422822213</v>
      </c>
      <c r="R25">
        <v>78.9767759145437</v>
      </c>
      <c r="S25">
        <v>89.8380835083673</v>
      </c>
      <c r="U25">
        <v>6</v>
      </c>
      <c r="V25">
        <v>3.43331610210959</v>
      </c>
      <c r="W25">
        <v>2.93906413754004</v>
      </c>
      <c r="X25">
        <v>0.305574844937245</v>
      </c>
      <c r="Y25">
        <v>0.267002273946223</v>
      </c>
      <c r="Z25">
        <v>3.58112495181925</v>
      </c>
      <c r="AA25">
        <v>0.651487978696099</v>
      </c>
      <c r="AB25">
        <v>2.87704938526119</v>
      </c>
      <c r="AC25">
        <v>2.86610798907644</v>
      </c>
    </row>
    <row r="26" spans="1:29">
      <c r="A26">
        <v>30000</v>
      </c>
      <c r="B26">
        <v>24.6184927537983</v>
      </c>
      <c r="C26">
        <v>24.175971167871</v>
      </c>
      <c r="D26">
        <v>74.8898814121187</v>
      </c>
      <c r="E26">
        <v>24.0847649246623</v>
      </c>
      <c r="F26">
        <v>23.7068886488269</v>
      </c>
      <c r="G26">
        <v>32.0057502115727</v>
      </c>
      <c r="H26">
        <v>13.616144197201</v>
      </c>
      <c r="I26">
        <v>15.774485388716</v>
      </c>
      <c r="K26">
        <v>30000</v>
      </c>
      <c r="L26">
        <v>182.167863479275</v>
      </c>
      <c r="M26">
        <v>24.1771828646738</v>
      </c>
      <c r="N26">
        <v>181.38649380252</v>
      </c>
      <c r="O26">
        <v>176.538717954577</v>
      </c>
      <c r="P26">
        <v>175.491016674296</v>
      </c>
      <c r="Q26">
        <v>116.878438282074</v>
      </c>
      <c r="R26">
        <v>80.567121619594</v>
      </c>
      <c r="S26">
        <v>79.1257917435993</v>
      </c>
      <c r="U26">
        <v>7</v>
      </c>
      <c r="V26">
        <v>3.93292105317372</v>
      </c>
      <c r="W26">
        <v>3.45392573066871</v>
      </c>
      <c r="X26">
        <v>0.280653963224862</v>
      </c>
      <c r="Y26">
        <v>0.271997003011404</v>
      </c>
      <c r="Z26">
        <v>4.09381726227816</v>
      </c>
      <c r="AA26">
        <v>0.639975486592412</v>
      </c>
      <c r="AB26">
        <v>0.991792871614152</v>
      </c>
      <c r="AC26">
        <v>3.3681920796396</v>
      </c>
    </row>
    <row r="27" spans="1:29">
      <c r="A27">
        <v>35000</v>
      </c>
      <c r="B27">
        <v>24.6184927537983</v>
      </c>
      <c r="C27">
        <v>24.175971167871</v>
      </c>
      <c r="D27">
        <v>74.4219416534668</v>
      </c>
      <c r="E27">
        <v>24.0847649246623</v>
      </c>
      <c r="F27">
        <v>23.7068886488269</v>
      </c>
      <c r="G27">
        <v>30.7575717358955</v>
      </c>
      <c r="H27">
        <v>13.3387809121986</v>
      </c>
      <c r="I27">
        <v>15.3094756648554</v>
      </c>
      <c r="K27">
        <v>35000</v>
      </c>
      <c r="L27">
        <v>188.237252201406</v>
      </c>
      <c r="M27">
        <v>24.1771828646738</v>
      </c>
      <c r="N27">
        <v>182.499746182936</v>
      </c>
      <c r="O27">
        <v>170.007840219175</v>
      </c>
      <c r="P27">
        <v>177.98957619221</v>
      </c>
      <c r="Q27">
        <v>117.615979689322</v>
      </c>
      <c r="R27">
        <v>97.4292605668673</v>
      </c>
      <c r="S27">
        <v>83.9646190985161</v>
      </c>
      <c r="U27">
        <v>8</v>
      </c>
      <c r="V27">
        <v>4.44322176297347</v>
      </c>
      <c r="W27">
        <v>3.96881485578899</v>
      </c>
      <c r="X27">
        <v>0.291063485940242</v>
      </c>
      <c r="Y27">
        <v>0.226607177611024</v>
      </c>
      <c r="Z27">
        <v>4.60789471577969</v>
      </c>
      <c r="AA27">
        <v>0.619419280944403</v>
      </c>
      <c r="AB27">
        <v>0.617095791390409</v>
      </c>
      <c r="AC27">
        <v>3.88133593897359</v>
      </c>
    </row>
    <row r="28" spans="1:29">
      <c r="A28">
        <v>40000</v>
      </c>
      <c r="B28">
        <v>24.6184927537983</v>
      </c>
      <c r="C28">
        <v>24.175971167871</v>
      </c>
      <c r="D28">
        <v>72.1796148855948</v>
      </c>
      <c r="E28">
        <v>24.0847649246623</v>
      </c>
      <c r="F28">
        <v>23.7068886488269</v>
      </c>
      <c r="G28">
        <v>30.3481220667319</v>
      </c>
      <c r="H28">
        <v>13.1835862190608</v>
      </c>
      <c r="I28">
        <v>14.7987741323902</v>
      </c>
      <c r="K28">
        <v>40000</v>
      </c>
      <c r="L28">
        <v>184.131056479035</v>
      </c>
      <c r="M28">
        <v>24.1773227182697</v>
      </c>
      <c r="N28">
        <v>180.615238744443</v>
      </c>
      <c r="O28">
        <v>171.871489693524</v>
      </c>
      <c r="P28">
        <v>174.614405703098</v>
      </c>
      <c r="Q28">
        <v>119.326969092117</v>
      </c>
      <c r="R28">
        <v>81.2837616861673</v>
      </c>
      <c r="S28">
        <v>78.5934596969973</v>
      </c>
      <c r="U28">
        <v>9</v>
      </c>
      <c r="V28">
        <v>4.80470282176063</v>
      </c>
      <c r="W28">
        <v>4.46904440323935</v>
      </c>
      <c r="X28">
        <v>0.238484485554497</v>
      </c>
      <c r="Y28">
        <v>0.248429149697036</v>
      </c>
      <c r="Z28">
        <v>4.98530874154194</v>
      </c>
      <c r="AA28">
        <v>0.713582593123885</v>
      </c>
      <c r="AB28">
        <v>0.270788115403943</v>
      </c>
      <c r="AC28">
        <v>4.39366778057522</v>
      </c>
    </row>
    <row r="29" spans="1:29">
      <c r="A29">
        <v>45000</v>
      </c>
      <c r="B29">
        <v>24.6184927537983</v>
      </c>
      <c r="C29">
        <v>24.175971167871</v>
      </c>
      <c r="D29">
        <v>71.2726546566391</v>
      </c>
      <c r="E29">
        <v>24.0847649246623</v>
      </c>
      <c r="F29">
        <v>23.7068886488269</v>
      </c>
      <c r="G29">
        <v>29.745084870621</v>
      </c>
      <c r="H29">
        <v>12.8212208563296</v>
      </c>
      <c r="I29">
        <v>14.3571063542699</v>
      </c>
      <c r="K29">
        <v>45000</v>
      </c>
      <c r="L29">
        <v>174.737109534085</v>
      </c>
      <c r="M29">
        <v>24.1773227182697</v>
      </c>
      <c r="N29">
        <v>173.856923140408</v>
      </c>
      <c r="O29">
        <v>184.300510756528</v>
      </c>
      <c r="P29">
        <v>168.205632590213</v>
      </c>
      <c r="Q29">
        <v>121.298758481388</v>
      </c>
      <c r="R29">
        <v>81.6086843681661</v>
      </c>
      <c r="S29">
        <v>80.9784040489156</v>
      </c>
      <c r="U29">
        <v>10</v>
      </c>
      <c r="V29">
        <v>4.70196901040686</v>
      </c>
      <c r="W29">
        <v>4.94446933549347</v>
      </c>
      <c r="X29">
        <v>0.276946133914895</v>
      </c>
      <c r="Y29">
        <v>0.250324005022563</v>
      </c>
      <c r="Z29">
        <v>0.398267609698676</v>
      </c>
      <c r="AA29">
        <v>0.768807503278104</v>
      </c>
      <c r="AB29">
        <v>0.360881418430038</v>
      </c>
      <c r="AC29">
        <v>4.89497363815011</v>
      </c>
    </row>
    <row r="30" spans="1:29">
      <c r="A30">
        <v>50000</v>
      </c>
      <c r="B30">
        <v>24.6184927537983</v>
      </c>
      <c r="C30">
        <v>24.175971167871</v>
      </c>
      <c r="D30">
        <v>71.2194579958513</v>
      </c>
      <c r="E30">
        <v>24.0847649246623</v>
      </c>
      <c r="F30">
        <v>23.7068886488269</v>
      </c>
      <c r="G30">
        <v>29.219160102101</v>
      </c>
      <c r="H30">
        <v>12.4506821426048</v>
      </c>
      <c r="I30">
        <v>13.8849040201959</v>
      </c>
      <c r="K30">
        <v>50000</v>
      </c>
      <c r="L30">
        <v>177.400544198052</v>
      </c>
      <c r="M30">
        <v>24.1773227182697</v>
      </c>
      <c r="N30">
        <v>174.596354500863</v>
      </c>
      <c r="O30">
        <v>174.766056834845</v>
      </c>
      <c r="P30">
        <v>176.005453359693</v>
      </c>
      <c r="Q30">
        <v>112.017905355599</v>
      </c>
      <c r="R30">
        <v>79.0706046790729</v>
      </c>
      <c r="S30">
        <v>74.4440731893708</v>
      </c>
      <c r="U30">
        <v>11</v>
      </c>
      <c r="V30">
        <v>2.65938243276335</v>
      </c>
      <c r="W30">
        <v>5.34237512190696</v>
      </c>
      <c r="X30">
        <v>0.249548201163787</v>
      </c>
      <c r="Y30">
        <v>0.279088812981075</v>
      </c>
      <c r="Z30">
        <v>0.237021568406958</v>
      </c>
      <c r="AA30">
        <v>0.569245620199871</v>
      </c>
      <c r="AB30">
        <v>0.527678232368494</v>
      </c>
      <c r="AC30">
        <v>2.0094389028098</v>
      </c>
    </row>
    <row r="31" spans="1:29">
      <c r="A31">
        <v>55000</v>
      </c>
      <c r="B31">
        <v>24.6184927537983</v>
      </c>
      <c r="C31">
        <v>24.175971167871</v>
      </c>
      <c r="D31">
        <v>70.7613817225773</v>
      </c>
      <c r="E31">
        <v>24.0847649246623</v>
      </c>
      <c r="F31">
        <v>23.7068886488269</v>
      </c>
      <c r="G31">
        <v>28.7839617619334</v>
      </c>
      <c r="H31">
        <v>12.2892357833807</v>
      </c>
      <c r="I31">
        <v>13.3655708545042</v>
      </c>
      <c r="K31">
        <v>55000</v>
      </c>
      <c r="L31">
        <v>180.430150175446</v>
      </c>
      <c r="M31">
        <v>24.1771828646738</v>
      </c>
      <c r="N31">
        <v>179.813070701802</v>
      </c>
      <c r="O31">
        <v>179.418401471451</v>
      </c>
      <c r="P31">
        <v>182.408477939444</v>
      </c>
      <c r="Q31">
        <v>115.792702916827</v>
      </c>
      <c r="R31">
        <v>78.5427909415789</v>
      </c>
      <c r="S31">
        <v>75.3194825467248</v>
      </c>
      <c r="U31">
        <v>12</v>
      </c>
      <c r="V31">
        <v>1.14212534934102</v>
      </c>
      <c r="W31">
        <v>5.74189106913727</v>
      </c>
      <c r="X31">
        <v>0.257967860680291</v>
      </c>
      <c r="Y31">
        <v>0.2457038855684</v>
      </c>
      <c r="Z31">
        <v>0.305340251614265</v>
      </c>
      <c r="AA31">
        <v>0.634109564884949</v>
      </c>
      <c r="AB31">
        <v>0.772654178463032</v>
      </c>
      <c r="AC31">
        <v>1.00767280129264</v>
      </c>
    </row>
    <row r="32" spans="1:29">
      <c r="A32">
        <v>60000</v>
      </c>
      <c r="B32">
        <v>24.6184927537983</v>
      </c>
      <c r="C32">
        <v>24.175971167871</v>
      </c>
      <c r="D32">
        <v>70.330726966017</v>
      </c>
      <c r="E32">
        <v>24.0847649246623</v>
      </c>
      <c r="F32">
        <v>23.7068886488269</v>
      </c>
      <c r="G32">
        <v>28.5342209893198</v>
      </c>
      <c r="H32">
        <v>12.2636672474646</v>
      </c>
      <c r="I32">
        <v>13.0886874628175</v>
      </c>
      <c r="K32">
        <v>60000</v>
      </c>
      <c r="L32">
        <v>186.101875350056</v>
      </c>
      <c r="M32">
        <v>24.1771828646738</v>
      </c>
      <c r="N32">
        <v>182.973310561164</v>
      </c>
      <c r="O32">
        <v>180.991403203589</v>
      </c>
      <c r="P32">
        <v>177.806881361198</v>
      </c>
      <c r="Q32">
        <v>119.899870445379</v>
      </c>
      <c r="R32">
        <v>91.2183543463649</v>
      </c>
      <c r="S32">
        <v>69.4067013066085</v>
      </c>
      <c r="U32">
        <v>13</v>
      </c>
      <c r="V32">
        <v>0.680550437301185</v>
      </c>
      <c r="W32">
        <v>6.01195072927951</v>
      </c>
      <c r="X32">
        <v>0.296749375211889</v>
      </c>
      <c r="Y32">
        <v>0.234616977819063</v>
      </c>
      <c r="Z32">
        <v>0.240712083499278</v>
      </c>
      <c r="AA32">
        <v>0.622388906250019</v>
      </c>
      <c r="AB32">
        <v>1.15809498567128</v>
      </c>
      <c r="AC32">
        <v>0.279655061135882</v>
      </c>
    </row>
    <row r="33" spans="1:29">
      <c r="A33">
        <v>65000</v>
      </c>
      <c r="B33">
        <v>24.6184927537983</v>
      </c>
      <c r="C33">
        <v>24.175971167871</v>
      </c>
      <c r="D33">
        <v>68.4793607436171</v>
      </c>
      <c r="E33">
        <v>24.0847649246623</v>
      </c>
      <c r="F33">
        <v>23.7068886488269</v>
      </c>
      <c r="G33">
        <v>28.0338259233545</v>
      </c>
      <c r="H33">
        <v>12.0110970216674</v>
      </c>
      <c r="I33">
        <v>12.9290726346358</v>
      </c>
      <c r="K33">
        <v>65000</v>
      </c>
      <c r="L33">
        <v>178.150755523732</v>
      </c>
      <c r="M33">
        <v>24.1771828646738</v>
      </c>
      <c r="N33">
        <v>184.814183434213</v>
      </c>
      <c r="O33">
        <v>176.893603984037</v>
      </c>
      <c r="P33">
        <v>189.924960645599</v>
      </c>
      <c r="Q33">
        <v>111.441754945269</v>
      </c>
      <c r="R33">
        <v>91.5796656558043</v>
      </c>
      <c r="S33">
        <v>61.2703679309396</v>
      </c>
      <c r="U33">
        <v>14</v>
      </c>
      <c r="V33">
        <v>0.41932281355152</v>
      </c>
      <c r="W33">
        <v>6.40805212844008</v>
      </c>
      <c r="X33">
        <v>0.282337739508253</v>
      </c>
      <c r="Y33">
        <v>0.277807605838313</v>
      </c>
      <c r="Z33">
        <v>0.254113944819715</v>
      </c>
      <c r="AA33">
        <v>0.681841021857769</v>
      </c>
      <c r="AB33">
        <v>1.61948745792494</v>
      </c>
      <c r="AC33">
        <v>0.330924290542334</v>
      </c>
    </row>
    <row r="34" spans="1:29">
      <c r="A34">
        <v>70000</v>
      </c>
      <c r="B34">
        <v>24.6184927537983</v>
      </c>
      <c r="C34">
        <v>24.175971167871</v>
      </c>
      <c r="D34">
        <v>68.1420151326236</v>
      </c>
      <c r="E34">
        <v>24.0847649246623</v>
      </c>
      <c r="F34">
        <v>23.7068886488269</v>
      </c>
      <c r="G34">
        <v>27.9450613194395</v>
      </c>
      <c r="H34">
        <v>11.6495787521335</v>
      </c>
      <c r="I34">
        <v>12.8296551058043</v>
      </c>
      <c r="K34">
        <v>70000</v>
      </c>
      <c r="L34">
        <v>183.342257310249</v>
      </c>
      <c r="M34">
        <v>24.1773227182697</v>
      </c>
      <c r="N34">
        <v>180.664941514736</v>
      </c>
      <c r="O34">
        <v>179.695321075297</v>
      </c>
      <c r="P34">
        <v>180.442379435361</v>
      </c>
      <c r="Q34">
        <v>98.9537169437689</v>
      </c>
      <c r="R34">
        <v>74.6797412015885</v>
      </c>
      <c r="S34">
        <v>67.7890712312578</v>
      </c>
      <c r="U34">
        <v>15</v>
      </c>
      <c r="V34">
        <v>0.241391413253215</v>
      </c>
      <c r="W34">
        <v>6.63819037370652</v>
      </c>
      <c r="X34">
        <v>0.26361557098041</v>
      </c>
      <c r="Y34">
        <v>0.232148589109838</v>
      </c>
      <c r="Z34">
        <v>0.26461778368783</v>
      </c>
      <c r="AA34">
        <v>0.577601474863956</v>
      </c>
      <c r="AB34">
        <v>2.06861986424078</v>
      </c>
      <c r="AC34">
        <v>0.535174062259044</v>
      </c>
    </row>
    <row r="35" spans="1:29">
      <c r="A35">
        <v>75000</v>
      </c>
      <c r="B35">
        <v>24.6184927537983</v>
      </c>
      <c r="C35">
        <v>24.175971167871</v>
      </c>
      <c r="D35">
        <v>67.9165613042035</v>
      </c>
      <c r="E35">
        <v>24.0847649246623</v>
      </c>
      <c r="F35">
        <v>23.7068886488269</v>
      </c>
      <c r="G35">
        <v>27.3139590933241</v>
      </c>
      <c r="H35">
        <v>11.2492255610663</v>
      </c>
      <c r="I35">
        <v>12.5508276474805</v>
      </c>
      <c r="K35">
        <v>75000</v>
      </c>
      <c r="L35">
        <v>176.295252883131</v>
      </c>
      <c r="M35">
        <v>24.1773227182697</v>
      </c>
      <c r="N35">
        <v>181.945370647493</v>
      </c>
      <c r="O35">
        <v>182.000224792011</v>
      </c>
      <c r="P35">
        <v>178.807421498442</v>
      </c>
      <c r="Q35">
        <v>108.113118674298</v>
      </c>
      <c r="R35">
        <v>77.6129394769044</v>
      </c>
      <c r="S35">
        <v>75.2164860182746</v>
      </c>
      <c r="U35">
        <v>16</v>
      </c>
      <c r="V35">
        <v>0.281420173155572</v>
      </c>
      <c r="W35">
        <v>7.00054904709491</v>
      </c>
      <c r="X35">
        <v>0.269659852816099</v>
      </c>
      <c r="Y35">
        <v>0.233284930399751</v>
      </c>
      <c r="Z35">
        <v>0.235806354990138</v>
      </c>
      <c r="AA35">
        <v>0.489952886279532</v>
      </c>
      <c r="AB35">
        <v>2.03517327109663</v>
      </c>
      <c r="AC35">
        <v>0.779326387188601</v>
      </c>
    </row>
    <row r="36" spans="1:29">
      <c r="A36">
        <v>80000</v>
      </c>
      <c r="B36">
        <v>24.6184927537983</v>
      </c>
      <c r="C36">
        <v>24.175971167871</v>
      </c>
      <c r="D36">
        <v>67.159293408484</v>
      </c>
      <c r="E36">
        <v>24.0847649246623</v>
      </c>
      <c r="F36">
        <v>23.7068886488269</v>
      </c>
      <c r="G36">
        <v>26.5561604884874</v>
      </c>
      <c r="H36">
        <v>10.7098081016455</v>
      </c>
      <c r="I36">
        <v>11.9454189203975</v>
      </c>
      <c r="K36">
        <v>80000</v>
      </c>
      <c r="L36">
        <v>179.520233600327</v>
      </c>
      <c r="M36">
        <v>24.1771828646738</v>
      </c>
      <c r="N36">
        <v>180.699526208958</v>
      </c>
      <c r="O36">
        <v>188.660783620879</v>
      </c>
      <c r="P36">
        <v>175.245335218291</v>
      </c>
      <c r="Q36">
        <v>107.764306808157</v>
      </c>
      <c r="R36">
        <v>71.1238454332178</v>
      </c>
      <c r="S36">
        <v>67.0098799858967</v>
      </c>
      <c r="U36">
        <v>17</v>
      </c>
      <c r="V36">
        <v>0.250897549256169</v>
      </c>
      <c r="W36">
        <v>7.21782560986108</v>
      </c>
      <c r="X36">
        <v>0.234877683407337</v>
      </c>
      <c r="Y36">
        <v>0.285788977063861</v>
      </c>
      <c r="Z36">
        <v>0.242190248300177</v>
      </c>
      <c r="AA36">
        <v>0.567604372966852</v>
      </c>
      <c r="AB36">
        <v>1.78186641071555</v>
      </c>
      <c r="AC36">
        <v>1.12609322369401</v>
      </c>
    </row>
    <row r="37" spans="1:29">
      <c r="A37">
        <v>85000</v>
      </c>
      <c r="B37">
        <v>24.6184927537983</v>
      </c>
      <c r="C37">
        <v>24.175971167871</v>
      </c>
      <c r="D37">
        <v>67.1382058577862</v>
      </c>
      <c r="E37">
        <v>24.0847649246623</v>
      </c>
      <c r="F37">
        <v>23.7068886488269</v>
      </c>
      <c r="G37">
        <v>26.3734298307158</v>
      </c>
      <c r="H37">
        <v>10.4458051983147</v>
      </c>
      <c r="I37">
        <v>11.6482890410237</v>
      </c>
      <c r="K37">
        <v>85000</v>
      </c>
      <c r="L37">
        <v>190.610703398974</v>
      </c>
      <c r="M37">
        <v>24.1771828646738</v>
      </c>
      <c r="N37">
        <v>189.347409196313</v>
      </c>
      <c r="O37">
        <v>180.346135879769</v>
      </c>
      <c r="P37">
        <v>181.64618782696</v>
      </c>
      <c r="Q37">
        <v>116.698661560823</v>
      </c>
      <c r="R37">
        <v>84.6707047869884</v>
      </c>
      <c r="S37">
        <v>61.0647687016963</v>
      </c>
      <c r="U37">
        <v>18</v>
      </c>
      <c r="V37">
        <v>0.252608839348009</v>
      </c>
      <c r="W37">
        <v>7.57787218175427</v>
      </c>
      <c r="X37">
        <v>0.283115413876071</v>
      </c>
      <c r="Y37">
        <v>0.250325982039946</v>
      </c>
      <c r="Z37">
        <v>0.260708657639663</v>
      </c>
      <c r="AA37">
        <v>0.491340711362566</v>
      </c>
      <c r="AB37">
        <v>1.19539847761138</v>
      </c>
      <c r="AC37">
        <v>1.52668166862337</v>
      </c>
    </row>
    <row r="38" spans="1:29">
      <c r="A38">
        <v>90000</v>
      </c>
      <c r="B38">
        <v>24.6184927537983</v>
      </c>
      <c r="C38">
        <v>24.175971167871</v>
      </c>
      <c r="D38">
        <v>67.1230995738897</v>
      </c>
      <c r="E38">
        <v>24.0847649246623</v>
      </c>
      <c r="F38">
        <v>23.7068886488269</v>
      </c>
      <c r="G38">
        <v>26.2518781463585</v>
      </c>
      <c r="H38">
        <v>10.2542215530067</v>
      </c>
      <c r="I38">
        <v>11.5512743541499</v>
      </c>
      <c r="K38">
        <v>90000</v>
      </c>
      <c r="L38">
        <v>184.967337118258</v>
      </c>
      <c r="M38">
        <v>24.1771828646738</v>
      </c>
      <c r="N38">
        <v>179.74372803814</v>
      </c>
      <c r="O38">
        <v>181.666066995812</v>
      </c>
      <c r="P38">
        <v>176.226523348979</v>
      </c>
      <c r="Q38">
        <v>127.154054226007</v>
      </c>
      <c r="R38">
        <v>65.6870885587565</v>
      </c>
      <c r="S38">
        <v>66.7311278114024</v>
      </c>
      <c r="U38">
        <v>19</v>
      </c>
      <c r="V38">
        <v>0.243162034268333</v>
      </c>
      <c r="W38">
        <v>7.82116538613249</v>
      </c>
      <c r="X38">
        <v>0.289011212508897</v>
      </c>
      <c r="Y38">
        <v>0.249768929998282</v>
      </c>
      <c r="Z38">
        <v>0.253004541138887</v>
      </c>
      <c r="AA38">
        <v>0.599548848950024</v>
      </c>
      <c r="AB38">
        <v>0.805582562714499</v>
      </c>
      <c r="AC38">
        <v>1.96351310122096</v>
      </c>
    </row>
    <row r="39" spans="1:29">
      <c r="A39">
        <v>95000</v>
      </c>
      <c r="B39">
        <v>24.6184927537983</v>
      </c>
      <c r="C39">
        <v>24.175971167871</v>
      </c>
      <c r="D39">
        <v>66.905860725735</v>
      </c>
      <c r="E39">
        <v>24.0847649246623</v>
      </c>
      <c r="F39">
        <v>23.7068886488269</v>
      </c>
      <c r="G39">
        <v>26.2518781463585</v>
      </c>
      <c r="H39">
        <v>10.1295185826597</v>
      </c>
      <c r="I39">
        <v>11.2560511940569</v>
      </c>
      <c r="K39">
        <v>95000</v>
      </c>
      <c r="L39">
        <v>180.405785152588</v>
      </c>
      <c r="M39">
        <v>24.1773227182697</v>
      </c>
      <c r="N39">
        <v>183.082497598386</v>
      </c>
      <c r="O39">
        <v>179.278614771376</v>
      </c>
      <c r="P39">
        <v>165.828029110357</v>
      </c>
      <c r="Q39">
        <v>117.77458894775</v>
      </c>
      <c r="R39">
        <v>86.9140776489206</v>
      </c>
      <c r="S39">
        <v>69.0884914331361</v>
      </c>
      <c r="U39">
        <v>20</v>
      </c>
      <c r="V39">
        <v>0.309118216372615</v>
      </c>
      <c r="W39">
        <v>8.16701654106854</v>
      </c>
      <c r="X39">
        <v>0.255854528510642</v>
      </c>
      <c r="Y39">
        <v>0.235524803532997</v>
      </c>
      <c r="Z39">
        <v>0.242318976306039</v>
      </c>
      <c r="AA39">
        <v>0.702929665747731</v>
      </c>
      <c r="AB39">
        <v>0.799848644653686</v>
      </c>
      <c r="AC39">
        <v>2.48090902543764</v>
      </c>
    </row>
    <row r="40" spans="1:29">
      <c r="A40">
        <v>100000</v>
      </c>
      <c r="B40">
        <v>24.6184927537983</v>
      </c>
      <c r="C40">
        <v>24.175971167871</v>
      </c>
      <c r="D40">
        <v>66.0683252067409</v>
      </c>
      <c r="E40">
        <v>24.0847649246623</v>
      </c>
      <c r="F40">
        <v>23.7068886488269</v>
      </c>
      <c r="G40">
        <v>26.1093680932892</v>
      </c>
      <c r="H40">
        <v>10.0195779243839</v>
      </c>
      <c r="I40">
        <v>11.1367156992361</v>
      </c>
      <c r="K40">
        <v>100000</v>
      </c>
      <c r="L40">
        <v>174.222380623113</v>
      </c>
      <c r="M40">
        <v>24.1773227182697</v>
      </c>
      <c r="N40">
        <v>180.020100433807</v>
      </c>
      <c r="O40">
        <v>177.182670474223</v>
      </c>
      <c r="P40">
        <v>175.599163708319</v>
      </c>
      <c r="Q40">
        <v>121.334819155308</v>
      </c>
      <c r="R40">
        <v>81.6962824385919</v>
      </c>
      <c r="S40">
        <v>68.0380889954671</v>
      </c>
      <c r="U40">
        <v>21</v>
      </c>
      <c r="V40">
        <v>0.235635748574573</v>
      </c>
      <c r="W40">
        <v>8.42531732459251</v>
      </c>
      <c r="X40">
        <v>0.261201794950452</v>
      </c>
      <c r="Y40">
        <v>0.239853065508582</v>
      </c>
      <c r="Z40">
        <v>0.246787772657949</v>
      </c>
      <c r="AA40">
        <v>0.542593201144305</v>
      </c>
      <c r="AB40">
        <v>0.913481946491069</v>
      </c>
      <c r="AC40">
        <v>2.98096306850036</v>
      </c>
    </row>
    <row r="41" spans="21:29">
      <c r="U41">
        <v>22</v>
      </c>
      <c r="V41">
        <v>0.277621592349662</v>
      </c>
      <c r="W41">
        <v>8.78509167982455</v>
      </c>
      <c r="X41">
        <v>0.302616605645637</v>
      </c>
      <c r="Y41">
        <v>0.247523257787117</v>
      </c>
      <c r="Z41">
        <v>0.247252987050336</v>
      </c>
      <c r="AA41">
        <v>0.634363115921281</v>
      </c>
      <c r="AB41">
        <v>0.879479596620952</v>
      </c>
      <c r="AC41">
        <v>3.4962445326403</v>
      </c>
    </row>
    <row r="42" spans="21:29">
      <c r="U42">
        <v>23</v>
      </c>
      <c r="V42">
        <v>0.300554142816948</v>
      </c>
      <c r="W42">
        <v>9.0567611584068</v>
      </c>
      <c r="X42">
        <v>0.293488807428487</v>
      </c>
      <c r="Y42">
        <v>0.253110405297768</v>
      </c>
      <c r="Z42">
        <v>0.24989732609242</v>
      </c>
      <c r="AA42">
        <v>0.573908018061657</v>
      </c>
      <c r="AB42">
        <v>1.14073580183372</v>
      </c>
      <c r="AC42">
        <v>3.99542059096085</v>
      </c>
    </row>
    <row r="43" spans="21:29">
      <c r="U43">
        <v>24</v>
      </c>
      <c r="V43">
        <v>0.221539923349181</v>
      </c>
      <c r="W43">
        <v>9.41834574191987</v>
      </c>
      <c r="X43">
        <v>0.258129811025529</v>
      </c>
      <c r="Y43">
        <v>0.288187697122659</v>
      </c>
      <c r="Z43">
        <v>0.227568931255987</v>
      </c>
      <c r="AA43">
        <v>0.553651017825368</v>
      </c>
      <c r="AB43">
        <v>1.33237089108461</v>
      </c>
      <c r="AC43">
        <v>4.21429585513282</v>
      </c>
    </row>
    <row r="44" spans="21:29">
      <c r="U44">
        <v>25</v>
      </c>
      <c r="V44">
        <v>0.250027558737214</v>
      </c>
      <c r="W44">
        <v>9.67637089855449</v>
      </c>
      <c r="X44">
        <v>0.264912031023263</v>
      </c>
      <c r="Y44">
        <v>0.249497040785847</v>
      </c>
      <c r="Z44">
        <v>0.209758389047234</v>
      </c>
      <c r="AA44">
        <v>0.503078676311111</v>
      </c>
      <c r="AB44">
        <v>1.57168379002402</v>
      </c>
      <c r="AC44">
        <v>3.00771803036946</v>
      </c>
    </row>
    <row r="45" spans="21:29">
      <c r="U45">
        <v>26</v>
      </c>
      <c r="V45">
        <v>0.243018298761694</v>
      </c>
      <c r="W45">
        <v>10.0371101139338</v>
      </c>
      <c r="X45">
        <v>0.238944937161377</v>
      </c>
      <c r="Y45">
        <v>0.246242430525013</v>
      </c>
      <c r="Z45">
        <v>0.226379970490876</v>
      </c>
      <c r="AA45">
        <v>0.622995465513176</v>
      </c>
      <c r="AB45">
        <v>1.69951232314252</v>
      </c>
      <c r="AC45">
        <v>2.37066851446693</v>
      </c>
    </row>
    <row r="46" spans="21:29">
      <c r="U46">
        <v>27</v>
      </c>
      <c r="V46">
        <v>0.228230261972979</v>
      </c>
      <c r="W46">
        <v>10.2947488706425</v>
      </c>
      <c r="X46">
        <v>0.223948801878815</v>
      </c>
      <c r="Y46">
        <v>0.281627333132376</v>
      </c>
      <c r="Z46">
        <v>0.201491733152182</v>
      </c>
      <c r="AA46">
        <v>0.602187558927341</v>
      </c>
      <c r="AB46">
        <v>1.6674426796127</v>
      </c>
      <c r="AC46">
        <v>1.58792822049275</v>
      </c>
    </row>
    <row r="47" spans="21:29">
      <c r="U47">
        <v>28</v>
      </c>
      <c r="V47">
        <v>0.286045483178945</v>
      </c>
      <c r="W47">
        <v>10.6549869264226</v>
      </c>
      <c r="X47">
        <v>0.201329338184478</v>
      </c>
      <c r="Y47">
        <v>0.25594627689847</v>
      </c>
      <c r="Z47">
        <v>0.31892525702432</v>
      </c>
      <c r="AA47">
        <v>0.611140695214722</v>
      </c>
      <c r="AB47">
        <v>1.31039974971255</v>
      </c>
      <c r="AC47">
        <v>1.21451491240273</v>
      </c>
    </row>
    <row r="48" spans="21:29">
      <c r="U48">
        <v>29</v>
      </c>
      <c r="V48">
        <v>0.248401034884574</v>
      </c>
      <c r="W48">
        <v>10.9115127534631</v>
      </c>
      <c r="X48">
        <v>0.250523808523092</v>
      </c>
      <c r="Y48">
        <v>0.227316337469879</v>
      </c>
      <c r="Z48">
        <v>0.240216182778922</v>
      </c>
      <c r="AA48">
        <v>0.679657210897568</v>
      </c>
      <c r="AB48">
        <v>0.949296380616545</v>
      </c>
      <c r="AC48">
        <v>0.798207579933206</v>
      </c>
    </row>
    <row r="49" spans="21:29">
      <c r="U49">
        <v>30</v>
      </c>
      <c r="V49">
        <v>0.260680145839313</v>
      </c>
      <c r="W49">
        <v>11.2726086206792</v>
      </c>
      <c r="X49">
        <v>0.22021139866333</v>
      </c>
      <c r="Y49">
        <v>0.27649393738317</v>
      </c>
      <c r="Z49">
        <v>0.264045538439669</v>
      </c>
      <c r="AA49">
        <v>0.555164529701891</v>
      </c>
      <c r="AB49">
        <v>0.909539706310242</v>
      </c>
      <c r="AC49">
        <v>0.876032382860133</v>
      </c>
    </row>
    <row r="50" spans="21:29">
      <c r="U50">
        <v>31</v>
      </c>
      <c r="V50">
        <v>0.293532760089045</v>
      </c>
      <c r="W50">
        <v>11.5288149910456</v>
      </c>
      <c r="X50">
        <v>0.219580883681578</v>
      </c>
      <c r="Y50">
        <v>0.269298551194043</v>
      </c>
      <c r="Z50">
        <v>0.251672454580744</v>
      </c>
      <c r="AA50">
        <v>0.624254065002796</v>
      </c>
      <c r="AB50">
        <v>0.917177762198584</v>
      </c>
      <c r="AC50">
        <v>0.759907957442177</v>
      </c>
    </row>
    <row r="51" spans="21:29">
      <c r="U51">
        <v>32</v>
      </c>
      <c r="V51">
        <v>0.225040980434297</v>
      </c>
      <c r="W51">
        <v>11.8868173535547</v>
      </c>
      <c r="X51">
        <v>0.243899335389211</v>
      </c>
      <c r="Y51">
        <v>0.267149508356652</v>
      </c>
      <c r="Z51">
        <v>0.234592877961505</v>
      </c>
      <c r="AA51">
        <v>0.666958986541728</v>
      </c>
      <c r="AB51">
        <v>0.828762907493952</v>
      </c>
      <c r="AC51">
        <v>1.0420713247704</v>
      </c>
    </row>
    <row r="52" spans="21:29">
      <c r="U52">
        <v>33</v>
      </c>
      <c r="V52">
        <v>0.224534173379435</v>
      </c>
      <c r="W52">
        <v>12.155582267223</v>
      </c>
      <c r="X52">
        <v>0.311941201338517</v>
      </c>
      <c r="Y52">
        <v>0.229379233329966</v>
      </c>
      <c r="Z52">
        <v>0.238935894583787</v>
      </c>
      <c r="AA52">
        <v>0.583938489343785</v>
      </c>
      <c r="AB52">
        <v>0.989961452602759</v>
      </c>
      <c r="AC52">
        <v>1.46792085307924</v>
      </c>
    </row>
    <row r="53" spans="21:29">
      <c r="U53">
        <v>34</v>
      </c>
      <c r="V53">
        <v>0.222651796373609</v>
      </c>
      <c r="W53">
        <v>12.5155669020239</v>
      </c>
      <c r="X53">
        <v>0.233144503049852</v>
      </c>
      <c r="Y53">
        <v>0.240089369345265</v>
      </c>
      <c r="Z53">
        <v>0.253124360724177</v>
      </c>
      <c r="AA53">
        <v>0.614358081963557</v>
      </c>
      <c r="AB53">
        <v>1.16071249998528</v>
      </c>
      <c r="AC53">
        <v>1.89222736737923</v>
      </c>
    </row>
    <row r="54" spans="21:29">
      <c r="U54">
        <v>35</v>
      </c>
      <c r="V54">
        <v>0.29912875942496</v>
      </c>
      <c r="W54">
        <v>12.772227302323</v>
      </c>
      <c r="X54">
        <v>0.277495850111588</v>
      </c>
      <c r="Y54">
        <v>0.270766460736406</v>
      </c>
      <c r="Z54">
        <v>0.24724519740429</v>
      </c>
      <c r="AA54">
        <v>0.641232847733744</v>
      </c>
      <c r="AB54">
        <v>1.32011621853132</v>
      </c>
      <c r="AC54">
        <v>2.3558058837887</v>
      </c>
    </row>
    <row r="55" spans="21:29">
      <c r="U55">
        <v>36</v>
      </c>
      <c r="V55">
        <v>0.274020466935597</v>
      </c>
      <c r="W55">
        <v>13.13190327577</v>
      </c>
      <c r="X55">
        <v>0.234144937757703</v>
      </c>
      <c r="Y55">
        <v>0.259635315240423</v>
      </c>
      <c r="Z55">
        <v>0.249158408731063</v>
      </c>
      <c r="AA55">
        <v>0.713735601019843</v>
      </c>
      <c r="AB55">
        <v>1.57074103577787</v>
      </c>
      <c r="AC55">
        <v>2.85552363441988</v>
      </c>
    </row>
    <row r="56" spans="21:29">
      <c r="U56">
        <v>37</v>
      </c>
      <c r="V56">
        <v>0.272596398146169</v>
      </c>
      <c r="W56">
        <v>13.3893119233215</v>
      </c>
      <c r="X56">
        <v>0.273941034171237</v>
      </c>
      <c r="Y56">
        <v>0.259519751508263</v>
      </c>
      <c r="Z56">
        <v>0.268563475887553</v>
      </c>
      <c r="AA56">
        <v>0.662113388366402</v>
      </c>
      <c r="AB56">
        <v>1.55392289074268</v>
      </c>
      <c r="AC56">
        <v>3.31593608121419</v>
      </c>
    </row>
    <row r="57" spans="21:29">
      <c r="U57">
        <v>38</v>
      </c>
      <c r="V57">
        <v>0.204007590820085</v>
      </c>
      <c r="W57">
        <v>13.7482698194623</v>
      </c>
      <c r="X57">
        <v>0.234756572357032</v>
      </c>
      <c r="Y57">
        <v>0.224010911426279</v>
      </c>
      <c r="Z57">
        <v>0.238743131037914</v>
      </c>
      <c r="AA57">
        <v>0.541986791549247</v>
      </c>
      <c r="AB57">
        <v>1.49587478019116</v>
      </c>
      <c r="AC57">
        <v>3.69756871532647</v>
      </c>
    </row>
    <row r="58" spans="21:29">
      <c r="U58">
        <v>39</v>
      </c>
      <c r="V58">
        <v>0.223956071136731</v>
      </c>
      <c r="W58">
        <v>14.0043416342274</v>
      </c>
      <c r="X58">
        <v>0.20510409539221</v>
      </c>
      <c r="Y58">
        <v>0.240184156906411</v>
      </c>
      <c r="Z58">
        <v>0.256830830817032</v>
      </c>
      <c r="AA58">
        <v>0.576807143948069</v>
      </c>
      <c r="AB58">
        <v>1.26803972461584</v>
      </c>
      <c r="AC58">
        <v>3.18944871973274</v>
      </c>
    </row>
    <row r="59" spans="21:29">
      <c r="U59">
        <v>40</v>
      </c>
      <c r="V59">
        <v>0.209554672263122</v>
      </c>
      <c r="W59">
        <v>14.3639619167306</v>
      </c>
      <c r="X59">
        <v>0.25236957210692</v>
      </c>
      <c r="Y59">
        <v>0.285345315187166</v>
      </c>
      <c r="Z59">
        <v>0.273278586664599</v>
      </c>
      <c r="AA59">
        <v>0.535880069525985</v>
      </c>
      <c r="AB59">
        <v>1.08704110299785</v>
      </c>
      <c r="AC59">
        <v>3.29981760137196</v>
      </c>
    </row>
    <row r="60" spans="21:29">
      <c r="U60">
        <v>41</v>
      </c>
      <c r="V60">
        <v>0.275179197592744</v>
      </c>
      <c r="W60">
        <v>14.6212728663515</v>
      </c>
      <c r="X60">
        <v>0.238012819033122</v>
      </c>
      <c r="Y60">
        <v>0.230632686937755</v>
      </c>
      <c r="Z60">
        <v>0.250489618181246</v>
      </c>
      <c r="AA60">
        <v>0.514591195414729</v>
      </c>
      <c r="AB60">
        <v>1.2267324903724</v>
      </c>
      <c r="AC60">
        <v>2.91237511128215</v>
      </c>
    </row>
    <row r="61" spans="21:29">
      <c r="U61">
        <v>42</v>
      </c>
      <c r="V61">
        <v>0.227539892426012</v>
      </c>
      <c r="W61">
        <v>14.9811424600536</v>
      </c>
      <c r="X61">
        <v>0.258372818845497</v>
      </c>
      <c r="Y61">
        <v>0.241254434212462</v>
      </c>
      <c r="Z61">
        <v>0.258975617289066</v>
      </c>
      <c r="AA61">
        <v>0.626188025206007</v>
      </c>
      <c r="AB61">
        <v>1.3498471423466</v>
      </c>
      <c r="AC61">
        <v>2.57560907308611</v>
      </c>
    </row>
    <row r="62" spans="21:29">
      <c r="U62">
        <v>43</v>
      </c>
      <c r="V62">
        <v>0.24465962891451</v>
      </c>
      <c r="W62">
        <v>15.2374540965421</v>
      </c>
      <c r="X62">
        <v>0.284437106472643</v>
      </c>
      <c r="Y62">
        <v>0.278801485688333</v>
      </c>
      <c r="Z62">
        <v>0.277524540347524</v>
      </c>
      <c r="AA62">
        <v>0.541000535494834</v>
      </c>
      <c r="AB62">
        <v>1.21579289748986</v>
      </c>
      <c r="AC62">
        <v>1.30982903107377</v>
      </c>
    </row>
    <row r="63" spans="21:29">
      <c r="U63">
        <v>44</v>
      </c>
      <c r="V63">
        <v>0.239676528646227</v>
      </c>
      <c r="W63">
        <v>15.5962941403324</v>
      </c>
      <c r="X63">
        <v>0.25714090840525</v>
      </c>
      <c r="Y63">
        <v>0.27192425659598</v>
      </c>
      <c r="Z63">
        <v>0.267824699441122</v>
      </c>
      <c r="AA63">
        <v>0.688246327037794</v>
      </c>
      <c r="AB63">
        <v>1.3428699606753</v>
      </c>
      <c r="AC63">
        <v>1.22076806573468</v>
      </c>
    </row>
    <row r="64" spans="21:29">
      <c r="U64">
        <v>45</v>
      </c>
      <c r="V64">
        <v>0.244312011587578</v>
      </c>
      <c r="W64">
        <v>15.8526008057011</v>
      </c>
      <c r="X64">
        <v>0.251229751041766</v>
      </c>
      <c r="Y64">
        <v>0.216658562941783</v>
      </c>
      <c r="Z64">
        <v>0.285949082654411</v>
      </c>
      <c r="AA64">
        <v>0.646102969205583</v>
      </c>
      <c r="AB64">
        <v>1.15680257943741</v>
      </c>
      <c r="AC64">
        <v>1.24843873133746</v>
      </c>
    </row>
    <row r="65" spans="21:29">
      <c r="U65">
        <v>46</v>
      </c>
      <c r="V65">
        <v>0.256280014207018</v>
      </c>
      <c r="W65">
        <v>16.2137810513242</v>
      </c>
      <c r="X65">
        <v>0.234810939191286</v>
      </c>
      <c r="Y65">
        <v>0.253327234673</v>
      </c>
      <c r="Z65">
        <v>0.270390961707053</v>
      </c>
      <c r="AA65">
        <v>0.576032745731585</v>
      </c>
      <c r="AB65">
        <v>1.37323905824205</v>
      </c>
      <c r="AC65">
        <v>1.208266818572</v>
      </c>
    </row>
    <row r="66" spans="21:29">
      <c r="U66">
        <v>47</v>
      </c>
      <c r="V66">
        <v>0.231996025806058</v>
      </c>
      <c r="W66">
        <v>16.4701628035507</v>
      </c>
      <c r="X66">
        <v>0.269247150226378</v>
      </c>
      <c r="Y66">
        <v>0.262295616971</v>
      </c>
      <c r="Z66">
        <v>0.25153099789239</v>
      </c>
      <c r="AA66">
        <v>0.748920670308107</v>
      </c>
      <c r="AB66">
        <v>1.34409670546038</v>
      </c>
      <c r="AC66">
        <v>1.35936754245582</v>
      </c>
    </row>
    <row r="67" spans="21:29">
      <c r="U67">
        <v>48</v>
      </c>
      <c r="V67">
        <v>0.241347262148674</v>
      </c>
      <c r="W67">
        <v>16.8292592731612</v>
      </c>
      <c r="X67">
        <v>0.226789260749607</v>
      </c>
      <c r="Y67">
        <v>0.274410280084428</v>
      </c>
      <c r="Z67">
        <v>0.260996593621557</v>
      </c>
      <c r="AA67">
        <v>0.61139188245087</v>
      </c>
      <c r="AB67">
        <v>1.35637625914445</v>
      </c>
      <c r="AC67">
        <v>1.58727225460544</v>
      </c>
    </row>
    <row r="68" spans="21:29">
      <c r="U68">
        <v>49</v>
      </c>
      <c r="V68">
        <v>0.225638752390229</v>
      </c>
      <c r="W68">
        <v>17.0865001083874</v>
      </c>
      <c r="X68">
        <v>0.264361483808309</v>
      </c>
      <c r="Y68">
        <v>0.216160140677196</v>
      </c>
      <c r="Z68">
        <v>0.244887018923129</v>
      </c>
      <c r="AA68">
        <v>0.444053816963151</v>
      </c>
      <c r="AB68">
        <v>1.37783158157444</v>
      </c>
      <c r="AC68">
        <v>1.69082580342654</v>
      </c>
    </row>
    <row r="69" spans="21:29">
      <c r="U69">
        <v>50</v>
      </c>
      <c r="V69">
        <v>0.235017134899979</v>
      </c>
      <c r="W69">
        <v>17.4465244183606</v>
      </c>
      <c r="X69">
        <v>0.253876610754</v>
      </c>
      <c r="Y69">
        <v>0.243730603464055</v>
      </c>
      <c r="Z69">
        <v>0.263476771925798</v>
      </c>
      <c r="AA69">
        <v>0.595622735099142</v>
      </c>
      <c r="AB69">
        <v>1.38631047377515</v>
      </c>
      <c r="AC69">
        <v>2.10007218375871</v>
      </c>
    </row>
    <row r="70" spans="21:29">
      <c r="U70">
        <v>51</v>
      </c>
      <c r="V70">
        <v>0.250518933590743</v>
      </c>
      <c r="W70">
        <v>17.7027592227769</v>
      </c>
      <c r="X70">
        <v>0.236412952420726</v>
      </c>
      <c r="Y70">
        <v>0.213818073442121</v>
      </c>
      <c r="Z70">
        <v>0.283085646414237</v>
      </c>
      <c r="AA70">
        <v>0.615351231416003</v>
      </c>
      <c r="AB70">
        <v>1.27358551483149</v>
      </c>
      <c r="AC70">
        <v>2.55122851508708</v>
      </c>
    </row>
    <row r="71" spans="21:29">
      <c r="U71">
        <v>52</v>
      </c>
      <c r="V71">
        <v>0.304909622194203</v>
      </c>
      <c r="W71">
        <v>18.0649807434058</v>
      </c>
      <c r="X71">
        <v>0.262752859393485</v>
      </c>
      <c r="Y71">
        <v>0.259985012996469</v>
      </c>
      <c r="Z71">
        <v>0.25328971896823</v>
      </c>
      <c r="AA71">
        <v>0.580732318723904</v>
      </c>
      <c r="AB71">
        <v>1.39510147491826</v>
      </c>
      <c r="AC71">
        <v>2.86243905766868</v>
      </c>
    </row>
    <row r="72" spans="21:29">
      <c r="U72">
        <v>53</v>
      </c>
      <c r="V72">
        <v>0.254896928581826</v>
      </c>
      <c r="W72">
        <v>18.321169945174</v>
      </c>
      <c r="X72">
        <v>0.259683724270287</v>
      </c>
      <c r="Y72">
        <v>0.275515420746763</v>
      </c>
      <c r="Z72">
        <v>0.260120995609378</v>
      </c>
      <c r="AA72">
        <v>0.630235739637696</v>
      </c>
      <c r="AB72">
        <v>1.38871703376723</v>
      </c>
      <c r="AC72">
        <v>3.04005317702445</v>
      </c>
    </row>
    <row r="73" spans="21:29">
      <c r="U73">
        <v>54</v>
      </c>
      <c r="V73">
        <v>0.272537025063082</v>
      </c>
      <c r="W73">
        <v>18.6819625934014</v>
      </c>
      <c r="X73">
        <v>0.240691968782661</v>
      </c>
      <c r="Y73">
        <v>0.255119973080055</v>
      </c>
      <c r="Z73">
        <v>0.254375806586759</v>
      </c>
      <c r="AA73">
        <v>0.623942169961464</v>
      </c>
      <c r="AB73">
        <v>1.14132142952481</v>
      </c>
      <c r="AC73">
        <v>3.22340892143201</v>
      </c>
    </row>
    <row r="74" spans="21:29">
      <c r="U74">
        <v>55</v>
      </c>
      <c r="V74">
        <v>0.260922936372655</v>
      </c>
      <c r="W74">
        <v>18.937096802084</v>
      </c>
      <c r="X74">
        <v>0.265409616481982</v>
      </c>
      <c r="Y74">
        <v>0.262900406570593</v>
      </c>
      <c r="Z74">
        <v>0.276695410832388</v>
      </c>
      <c r="AA74">
        <v>0.674923328581873</v>
      </c>
      <c r="AB74">
        <v>1.0929835262893</v>
      </c>
      <c r="AC74">
        <v>2.8073893883706</v>
      </c>
    </row>
    <row r="75" spans="21:29">
      <c r="U75">
        <v>56</v>
      </c>
      <c r="V75">
        <v>0.244842140991167</v>
      </c>
      <c r="W75">
        <v>19.2958694033185</v>
      </c>
      <c r="X75">
        <v>0.267384328881809</v>
      </c>
      <c r="Y75">
        <v>0.265929327185</v>
      </c>
      <c r="Z75">
        <v>0.25800607804931</v>
      </c>
      <c r="AA75">
        <v>0.661283354973323</v>
      </c>
      <c r="AB75">
        <v>1.11886629352784</v>
      </c>
      <c r="AC75">
        <v>2.60451119964507</v>
      </c>
    </row>
    <row r="76" spans="21:29">
      <c r="U76">
        <v>57</v>
      </c>
      <c r="V76">
        <v>0.223740994842369</v>
      </c>
      <c r="W76">
        <v>19.5535303889391</v>
      </c>
      <c r="X76">
        <v>0.258349202596323</v>
      </c>
      <c r="Y76">
        <v>0.210507964545631</v>
      </c>
      <c r="Z76">
        <v>0.220625303392589</v>
      </c>
      <c r="AA76">
        <v>0.599540110706608</v>
      </c>
      <c r="AB76">
        <v>1.3092753893642</v>
      </c>
      <c r="AC76">
        <v>2.62914161706569</v>
      </c>
    </row>
    <row r="77" spans="21:29">
      <c r="U77">
        <v>58</v>
      </c>
      <c r="V77">
        <v>0.278790033016721</v>
      </c>
      <c r="W77">
        <v>19.9140914148889</v>
      </c>
      <c r="X77">
        <v>0.255487349544645</v>
      </c>
      <c r="Y77">
        <v>0.25058339474517</v>
      </c>
      <c r="Z77">
        <v>0.246823208981344</v>
      </c>
      <c r="AA77">
        <v>0.627386482615707</v>
      </c>
      <c r="AB77">
        <v>1.40213858914548</v>
      </c>
      <c r="AC77">
        <v>2.24416857085865</v>
      </c>
    </row>
    <row r="78" spans="21:29">
      <c r="U78">
        <v>59</v>
      </c>
      <c r="V78">
        <v>0.268555887756429</v>
      </c>
      <c r="W78">
        <v>20.1709138461308</v>
      </c>
      <c r="X78">
        <v>0.219507225419863</v>
      </c>
      <c r="Y78">
        <v>0.227044823685216</v>
      </c>
      <c r="Z78">
        <v>0.260321213705614</v>
      </c>
      <c r="AA78">
        <v>0.532715751913498</v>
      </c>
      <c r="AB78">
        <v>1.29882973483775</v>
      </c>
      <c r="AC78">
        <v>1.59276620254224</v>
      </c>
    </row>
    <row r="79" spans="21:29">
      <c r="U79">
        <v>60</v>
      </c>
      <c r="V79">
        <v>0.271096866803056</v>
      </c>
      <c r="W79">
        <v>20.5300041692052</v>
      </c>
      <c r="X79">
        <v>0.259137462642573</v>
      </c>
      <c r="Y79">
        <v>0.281447052382373</v>
      </c>
      <c r="Z79">
        <v>0.267534055615558</v>
      </c>
      <c r="AA79">
        <v>0.612697948668882</v>
      </c>
      <c r="AB79">
        <v>1.27785962012783</v>
      </c>
      <c r="AC79">
        <v>1.57678175225455</v>
      </c>
    </row>
    <row r="80" spans="21:29">
      <c r="U80">
        <v>61</v>
      </c>
      <c r="V80">
        <v>0.26566512268766</v>
      </c>
      <c r="W80">
        <v>20.7860378723365</v>
      </c>
      <c r="X80">
        <v>0.274864418688166</v>
      </c>
      <c r="Y80">
        <v>0.242379221392273</v>
      </c>
      <c r="Z80">
        <v>0.28450360099529</v>
      </c>
      <c r="AA80">
        <v>0.595087605030249</v>
      </c>
      <c r="AB80">
        <v>1.3457346008316</v>
      </c>
      <c r="AC80">
        <v>1.1597953178161</v>
      </c>
    </row>
    <row r="81" spans="21:29">
      <c r="U81">
        <v>62</v>
      </c>
      <c r="V81">
        <v>0.25401929501282</v>
      </c>
      <c r="W81">
        <v>21.1450129475113</v>
      </c>
      <c r="X81">
        <v>0.206591190517224</v>
      </c>
      <c r="Y81">
        <v>0.249713405908417</v>
      </c>
      <c r="Z81">
        <v>0.26609171854965</v>
      </c>
      <c r="AA81">
        <v>0.531758810222024</v>
      </c>
      <c r="AB81">
        <v>1.30123451972894</v>
      </c>
      <c r="AC81">
        <v>1.28634813314054</v>
      </c>
    </row>
    <row r="82" spans="21:29">
      <c r="U82">
        <v>63</v>
      </c>
      <c r="V82">
        <v>0.222544905309353</v>
      </c>
      <c r="W82">
        <v>21.4033358640767</v>
      </c>
      <c r="X82">
        <v>0.281065810212663</v>
      </c>
      <c r="Y82">
        <v>0.245453519936629</v>
      </c>
      <c r="Z82">
        <v>0.282495521536327</v>
      </c>
      <c r="AA82">
        <v>0.577452287757876</v>
      </c>
      <c r="AB82">
        <v>1.12446938014811</v>
      </c>
      <c r="AC82">
        <v>1.48446309221265</v>
      </c>
    </row>
    <row r="83" spans="21:29">
      <c r="U83">
        <v>64</v>
      </c>
      <c r="V83">
        <v>0.234578246988625</v>
      </c>
      <c r="W83">
        <v>21.762700580656</v>
      </c>
      <c r="X83">
        <v>0.261893356142981</v>
      </c>
      <c r="Y83">
        <v>0.24309789210935</v>
      </c>
      <c r="Z83">
        <v>0.235390925930296</v>
      </c>
      <c r="AA83">
        <v>0.740105445570863</v>
      </c>
      <c r="AB83">
        <v>1.27546543535264</v>
      </c>
      <c r="AC83">
        <v>1.73699784502292</v>
      </c>
    </row>
    <row r="84" spans="21:29">
      <c r="U84">
        <v>65</v>
      </c>
      <c r="V84">
        <v>0.267256158400446</v>
      </c>
      <c r="W84">
        <v>22.0185522330774</v>
      </c>
      <c r="X84">
        <v>0.247518176240854</v>
      </c>
      <c r="Y84">
        <v>0.227188133624004</v>
      </c>
      <c r="Z84">
        <v>0.204492064317219</v>
      </c>
      <c r="AA84">
        <v>0.707092451034983</v>
      </c>
      <c r="AB84">
        <v>1.35489035443125</v>
      </c>
      <c r="AC84">
        <v>1.94505470830078</v>
      </c>
    </row>
    <row r="85" spans="21:29">
      <c r="U85">
        <v>66</v>
      </c>
      <c r="V85">
        <v>0.190530538112172</v>
      </c>
      <c r="W85">
        <v>22.3788388683683</v>
      </c>
      <c r="X85">
        <v>0.300608612876668</v>
      </c>
      <c r="Y85">
        <v>0.208101984419907</v>
      </c>
      <c r="Z85">
        <v>0.261033687571079</v>
      </c>
      <c r="AA85">
        <v>0.546268124582541</v>
      </c>
      <c r="AB85">
        <v>1.36621525975845</v>
      </c>
      <c r="AC85">
        <v>2.24403851738048</v>
      </c>
    </row>
    <row r="86" spans="21:29">
      <c r="U86">
        <v>67</v>
      </c>
      <c r="V86">
        <v>0.240744962731024</v>
      </c>
      <c r="W86">
        <v>22.6354439534437</v>
      </c>
      <c r="X86">
        <v>0.249092482606225</v>
      </c>
      <c r="Y86">
        <v>0.262487332033918</v>
      </c>
      <c r="Z86">
        <v>0.237567036825961</v>
      </c>
      <c r="AA86">
        <v>0.534887529411141</v>
      </c>
      <c r="AB86">
        <v>1.26872778901581</v>
      </c>
      <c r="AC86">
        <v>2.56601682153078</v>
      </c>
    </row>
    <row r="87" spans="21:29">
      <c r="U87">
        <v>68</v>
      </c>
      <c r="V87">
        <v>0.250611795421276</v>
      </c>
      <c r="W87">
        <v>22.9964435112457</v>
      </c>
      <c r="X87">
        <v>0.230676150970708</v>
      </c>
      <c r="Y87">
        <v>0.253190288269282</v>
      </c>
      <c r="Z87">
        <v>0.233750402570585</v>
      </c>
      <c r="AA87">
        <v>0.595807950061353</v>
      </c>
      <c r="AB87">
        <v>1.34947018380025</v>
      </c>
      <c r="AC87">
        <v>2.97704707066197</v>
      </c>
    </row>
    <row r="88" spans="21:29">
      <c r="U88">
        <v>69</v>
      </c>
      <c r="V88">
        <v>0.226528774621676</v>
      </c>
      <c r="W88">
        <v>23.2540071224851</v>
      </c>
      <c r="X88">
        <v>0.287129799381191</v>
      </c>
      <c r="Y88">
        <v>0.228203824897391</v>
      </c>
      <c r="Z88">
        <v>0.27803142721091</v>
      </c>
      <c r="AA88">
        <v>0.615815591963209</v>
      </c>
      <c r="AB88">
        <v>1.23620719703422</v>
      </c>
      <c r="AC88">
        <v>2.74570648701794</v>
      </c>
    </row>
    <row r="89" spans="21:29">
      <c r="U89">
        <v>70</v>
      </c>
      <c r="V89">
        <v>0.263533626113102</v>
      </c>
      <c r="W89">
        <v>23.6136070934044</v>
      </c>
      <c r="X89">
        <v>0.238397876715007</v>
      </c>
      <c r="Y89">
        <v>0.268675953664898</v>
      </c>
      <c r="Z89">
        <v>0.224122054752252</v>
      </c>
      <c r="AA89">
        <v>0.582021704873293</v>
      </c>
      <c r="AB89">
        <v>1.1455502130463</v>
      </c>
      <c r="AC89">
        <v>2.868030119356</v>
      </c>
    </row>
    <row r="90" spans="21:29">
      <c r="U90">
        <v>71</v>
      </c>
      <c r="V90">
        <v>0.254986454804887</v>
      </c>
      <c r="W90">
        <v>23.87101738689</v>
      </c>
      <c r="X90">
        <v>0.246662761898088</v>
      </c>
      <c r="Y90">
        <v>0.232427858686972</v>
      </c>
      <c r="Z90">
        <v>0.250905558898069</v>
      </c>
      <c r="AA90">
        <v>0.474453685686897</v>
      </c>
      <c r="AB90">
        <v>0.961664797276987</v>
      </c>
      <c r="AC90">
        <v>2.74575521237121</v>
      </c>
    </row>
    <row r="91" spans="21:29">
      <c r="U91">
        <v>72</v>
      </c>
      <c r="V91">
        <v>0.255552638231568</v>
      </c>
      <c r="W91">
        <v>24.2319945443752</v>
      </c>
      <c r="X91">
        <v>0.227630639444166</v>
      </c>
      <c r="Y91">
        <v>0.220440745433066</v>
      </c>
      <c r="Z91">
        <v>0.287109797057746</v>
      </c>
      <c r="AA91">
        <v>0.583870236775528</v>
      </c>
      <c r="AB91">
        <v>1.1581581044368</v>
      </c>
      <c r="AC91">
        <v>2.39640086212053</v>
      </c>
    </row>
    <row r="92" spans="21:29">
      <c r="U92">
        <v>73</v>
      </c>
      <c r="V92">
        <v>0.249815448006761</v>
      </c>
      <c r="W92">
        <v>24.4894099621681</v>
      </c>
      <c r="X92">
        <v>0.224173998279345</v>
      </c>
      <c r="Y92">
        <v>0.206304504929019</v>
      </c>
      <c r="Z92">
        <v>0.275040506618116</v>
      </c>
      <c r="AA92">
        <v>0.679587093464734</v>
      </c>
      <c r="AB92">
        <v>1.34255051293013</v>
      </c>
      <c r="AC92">
        <v>2.28749449441823</v>
      </c>
    </row>
    <row r="93" spans="21:29">
      <c r="U93">
        <v>74</v>
      </c>
      <c r="V93">
        <v>0.254770041800695</v>
      </c>
      <c r="W93">
        <v>24.8489703604653</v>
      </c>
      <c r="X93">
        <v>0.259179258752464</v>
      </c>
      <c r="Y93">
        <v>0.260586294606601</v>
      </c>
      <c r="Z93">
        <v>0.238388634269772</v>
      </c>
      <c r="AA93">
        <v>0.637365059823329</v>
      </c>
      <c r="AB93">
        <v>1.31455112375127</v>
      </c>
      <c r="AC93">
        <v>2.19968002584062</v>
      </c>
    </row>
    <row r="94" spans="21:29">
      <c r="U94">
        <v>75</v>
      </c>
      <c r="V94">
        <v>0.242601698575355</v>
      </c>
      <c r="W94">
        <v>25.107594234773</v>
      </c>
      <c r="X94">
        <v>0.273714563372179</v>
      </c>
      <c r="Y94">
        <v>0.263554796390726</v>
      </c>
      <c r="Z94">
        <v>0.237992037920277</v>
      </c>
      <c r="AA94">
        <v>0.515760660628754</v>
      </c>
      <c r="AB94">
        <v>1.40987112436431</v>
      </c>
      <c r="AC94">
        <v>1.74787966100678</v>
      </c>
    </row>
    <row r="95" spans="21:29">
      <c r="U95">
        <v>76</v>
      </c>
      <c r="V95">
        <v>0.204258535944045</v>
      </c>
      <c r="W95">
        <v>25.4670492954893</v>
      </c>
      <c r="X95">
        <v>0.256568911837678</v>
      </c>
      <c r="Y95">
        <v>0.269761311091604</v>
      </c>
      <c r="Z95">
        <v>0.296474835164367</v>
      </c>
      <c r="AA95">
        <v>0.480792475122034</v>
      </c>
      <c r="AB95">
        <v>1.42309531132389</v>
      </c>
      <c r="AC95">
        <v>1.43494980147413</v>
      </c>
    </row>
    <row r="96" spans="21:29">
      <c r="U96">
        <v>77</v>
      </c>
      <c r="V96">
        <v>0.266624643230636</v>
      </c>
      <c r="W96">
        <v>25.7243941670066</v>
      </c>
      <c r="X96">
        <v>0.232427889665089</v>
      </c>
      <c r="Y96">
        <v>0.239884451894268</v>
      </c>
      <c r="Z96">
        <v>0.253391126498296</v>
      </c>
      <c r="AA96">
        <v>0.594314237910626</v>
      </c>
      <c r="AB96">
        <v>1.38871433311905</v>
      </c>
      <c r="AC96">
        <v>1.55593422325208</v>
      </c>
    </row>
    <row r="97" spans="21:29">
      <c r="U97">
        <v>78</v>
      </c>
      <c r="V97">
        <v>0.257040293966205</v>
      </c>
      <c r="W97">
        <v>26.0821272728343</v>
      </c>
      <c r="X97">
        <v>0.238946770894781</v>
      </c>
      <c r="Y97">
        <v>0.264848828497272</v>
      </c>
      <c r="Z97">
        <v>0.253235306446782</v>
      </c>
      <c r="AA97">
        <v>0.624330884416918</v>
      </c>
      <c r="AB97">
        <v>1.50822405602747</v>
      </c>
      <c r="AC97">
        <v>1.43544607427773</v>
      </c>
    </row>
    <row r="98" spans="21:29">
      <c r="U98">
        <v>79</v>
      </c>
      <c r="V98">
        <v>0.273390591557086</v>
      </c>
      <c r="W98">
        <v>26.3406809309191</v>
      </c>
      <c r="X98">
        <v>0.263900012174341</v>
      </c>
      <c r="Y98">
        <v>0.23019181397636</v>
      </c>
      <c r="Z98">
        <v>0.25028252839706</v>
      </c>
      <c r="AA98">
        <v>0.581157425886241</v>
      </c>
      <c r="AB98">
        <v>1.16337418515121</v>
      </c>
      <c r="AC98">
        <v>1.78368729217136</v>
      </c>
    </row>
    <row r="99" spans="21:29">
      <c r="U99">
        <v>80</v>
      </c>
      <c r="V99">
        <v>0.23991022432568</v>
      </c>
      <c r="W99">
        <v>26.700308030996</v>
      </c>
      <c r="X99">
        <v>0.267933052309016</v>
      </c>
      <c r="Y99">
        <v>0.267332485908331</v>
      </c>
      <c r="Z99">
        <v>0.235530107135665</v>
      </c>
      <c r="AA99">
        <v>0.588651572780781</v>
      </c>
      <c r="AB99">
        <v>1.13293641833384</v>
      </c>
      <c r="AC99">
        <v>1.72554274633527</v>
      </c>
    </row>
    <row r="100" spans="21:29">
      <c r="U100">
        <v>81</v>
      </c>
      <c r="V100">
        <v>0.23218495275112</v>
      </c>
      <c r="W100">
        <v>26.9575210509561</v>
      </c>
      <c r="X100">
        <v>0.24049999278062</v>
      </c>
      <c r="Y100">
        <v>0.255109493349496</v>
      </c>
      <c r="Z100">
        <v>0.24601165239397</v>
      </c>
      <c r="AA100">
        <v>0.597519183408058</v>
      </c>
      <c r="AB100">
        <v>1.00630003307302</v>
      </c>
      <c r="AC100">
        <v>1.95908261864652</v>
      </c>
    </row>
    <row r="101" spans="21:29">
      <c r="U101">
        <v>82</v>
      </c>
      <c r="V101">
        <v>0.258045679619789</v>
      </c>
      <c r="W101">
        <v>27.318084117694</v>
      </c>
      <c r="X101">
        <v>0.25695359939451</v>
      </c>
      <c r="Y101">
        <v>0.253379732843432</v>
      </c>
      <c r="Z101">
        <v>0.249157819326109</v>
      </c>
      <c r="AA101">
        <v>0.562903469760951</v>
      </c>
      <c r="AB101">
        <v>1.28927953185724</v>
      </c>
      <c r="AC101">
        <v>2.35940510226992</v>
      </c>
    </row>
    <row r="102" spans="21:29">
      <c r="U102">
        <v>83</v>
      </c>
      <c r="V102">
        <v>0.2440694105842</v>
      </c>
      <c r="W102">
        <v>27.5754321595423</v>
      </c>
      <c r="X102">
        <v>0.296983146654434</v>
      </c>
      <c r="Y102">
        <v>0.273448816016758</v>
      </c>
      <c r="Z102">
        <v>0.270200917896675</v>
      </c>
      <c r="AA102">
        <v>0.512649105415786</v>
      </c>
      <c r="AB102">
        <v>1.25794418470823</v>
      </c>
      <c r="AC102">
        <v>2.61452656227948</v>
      </c>
    </row>
    <row r="103" spans="21:29">
      <c r="U103">
        <v>84</v>
      </c>
      <c r="V103">
        <v>0.247046579780078</v>
      </c>
      <c r="W103">
        <v>27.9350439823794</v>
      </c>
      <c r="X103">
        <v>0.214465788019339</v>
      </c>
      <c r="Y103">
        <v>0.267248413801308</v>
      </c>
      <c r="Z103">
        <v>0.260402090648609</v>
      </c>
      <c r="AA103">
        <v>0.736147908524199</v>
      </c>
      <c r="AB103">
        <v>1.12961872151641</v>
      </c>
      <c r="AC103">
        <v>2.87060774408945</v>
      </c>
    </row>
    <row r="104" spans="21:29">
      <c r="U104">
        <v>85</v>
      </c>
      <c r="V104">
        <v>0.231323892044054</v>
      </c>
      <c r="W104">
        <v>28.1908478457418</v>
      </c>
      <c r="X104">
        <v>0.277620859020445</v>
      </c>
      <c r="Y104">
        <v>0.246338543736533</v>
      </c>
      <c r="Z104">
        <v>0.252122571820916</v>
      </c>
      <c r="AA104">
        <v>0.517177704723437</v>
      </c>
      <c r="AB104">
        <v>0.892081242378088</v>
      </c>
      <c r="AC104">
        <v>2.86862871317393</v>
      </c>
    </row>
    <row r="105" spans="21:29">
      <c r="U105">
        <v>86</v>
      </c>
      <c r="V105">
        <v>0.272285817690326</v>
      </c>
      <c r="W105">
        <v>28.5515563576272</v>
      </c>
      <c r="X105">
        <v>0.277990704083577</v>
      </c>
      <c r="Y105">
        <v>0.242976217993058</v>
      </c>
      <c r="Z105">
        <v>0.219545415407999</v>
      </c>
      <c r="AA105">
        <v>0.579470098335767</v>
      </c>
      <c r="AB105">
        <v>1.1995433909994</v>
      </c>
      <c r="AC105">
        <v>2.85332774075265</v>
      </c>
    </row>
    <row r="106" spans="21:29">
      <c r="U106">
        <v>87</v>
      </c>
      <c r="V106">
        <v>0.241306731647954</v>
      </c>
      <c r="W106">
        <v>28.8078394660451</v>
      </c>
      <c r="X106">
        <v>0.255378290914408</v>
      </c>
      <c r="Y106">
        <v>0.275296767405372</v>
      </c>
      <c r="Z106">
        <v>0.245634562147611</v>
      </c>
      <c r="AA106">
        <v>0.650862400078817</v>
      </c>
      <c r="AB106">
        <v>1.10568347467103</v>
      </c>
      <c r="AC106">
        <v>2.4167780910736</v>
      </c>
    </row>
    <row r="107" spans="21:29">
      <c r="U107">
        <v>88</v>
      </c>
      <c r="V107">
        <v>0.273159828111836</v>
      </c>
      <c r="W107">
        <v>29.167487475277</v>
      </c>
      <c r="X107">
        <v>0.252026293724554</v>
      </c>
      <c r="Y107">
        <v>0.270421940045395</v>
      </c>
      <c r="Z107">
        <v>0.268222767792513</v>
      </c>
      <c r="AA107">
        <v>0.614401868207066</v>
      </c>
      <c r="AB107">
        <v>1.2678096492095</v>
      </c>
      <c r="AC107">
        <v>2.47744627579919</v>
      </c>
    </row>
    <row r="108" spans="21:29">
      <c r="U108">
        <v>89</v>
      </c>
      <c r="V108">
        <v>0.282891539796437</v>
      </c>
      <c r="W108">
        <v>29.4252277592016</v>
      </c>
      <c r="X108">
        <v>0.263543383731061</v>
      </c>
      <c r="Y108">
        <v>0.285851642570156</v>
      </c>
      <c r="Z108">
        <v>0.322591629687273</v>
      </c>
      <c r="AA108">
        <v>0.661663202175499</v>
      </c>
      <c r="AB108">
        <v>1.27232491015773</v>
      </c>
      <c r="AC108">
        <v>2.03500124141792</v>
      </c>
    </row>
    <row r="109" spans="21:29">
      <c r="U109">
        <v>90</v>
      </c>
      <c r="V109">
        <v>0.250449298229277</v>
      </c>
      <c r="W109">
        <v>29.7836998733296</v>
      </c>
      <c r="X109">
        <v>0.20994578433919</v>
      </c>
      <c r="Y109">
        <v>0.26349981334689</v>
      </c>
      <c r="Z109">
        <v>0.247901799150464</v>
      </c>
      <c r="AA109">
        <v>0.636859693594613</v>
      </c>
      <c r="AB109">
        <v>1.47981536874934</v>
      </c>
      <c r="AC109">
        <v>1.89451937122516</v>
      </c>
    </row>
    <row r="110" spans="21:29">
      <c r="U110">
        <v>91</v>
      </c>
      <c r="V110">
        <v>0.233942151888712</v>
      </c>
      <c r="W110">
        <v>30.0412973183983</v>
      </c>
      <c r="X110">
        <v>0.271958962940095</v>
      </c>
      <c r="Y110">
        <v>0.220290030490276</v>
      </c>
      <c r="Z110">
        <v>0.274695785133957</v>
      </c>
      <c r="AA110">
        <v>0.616717147490281</v>
      </c>
      <c r="AB110">
        <v>1.56001377452529</v>
      </c>
      <c r="AC110">
        <v>2.04582248146965</v>
      </c>
    </row>
    <row r="111" spans="21:29">
      <c r="U111">
        <v>92</v>
      </c>
      <c r="V111">
        <v>0.264969044924932</v>
      </c>
      <c r="W111">
        <v>30.4042289240773</v>
      </c>
      <c r="X111">
        <v>0.253465389415372</v>
      </c>
      <c r="Y111">
        <v>0.280099036558577</v>
      </c>
      <c r="Z111">
        <v>0.255402946701693</v>
      </c>
      <c r="AA111">
        <v>0.55739939171671</v>
      </c>
      <c r="AB111">
        <v>1.10793126620243</v>
      </c>
      <c r="AC111">
        <v>1.79040443742151</v>
      </c>
    </row>
    <row r="112" spans="21:29">
      <c r="U112">
        <v>93</v>
      </c>
      <c r="V112">
        <v>0.256614382859139</v>
      </c>
      <c r="W112">
        <v>30.6602712694526</v>
      </c>
      <c r="X112">
        <v>0.261412026732653</v>
      </c>
      <c r="Y112">
        <v>0.255628767536547</v>
      </c>
      <c r="Z112">
        <v>0.212084597127784</v>
      </c>
      <c r="AA112">
        <v>0.595799409483547</v>
      </c>
      <c r="AB112">
        <v>1.37817812540393</v>
      </c>
      <c r="AC112">
        <v>1.72167865071928</v>
      </c>
    </row>
    <row r="113" spans="21:29">
      <c r="U113">
        <v>94</v>
      </c>
      <c r="V113">
        <v>0.249021884129159</v>
      </c>
      <c r="W113">
        <v>31.0188564174242</v>
      </c>
      <c r="X113">
        <v>0.292129312545121</v>
      </c>
      <c r="Y113">
        <v>0.267399784319521</v>
      </c>
      <c r="Z113">
        <v>0.247959454996958</v>
      </c>
      <c r="AA113">
        <v>0.787514007610749</v>
      </c>
      <c r="AB113">
        <v>1.26800900360103</v>
      </c>
      <c r="AC113">
        <v>1.92256041851497</v>
      </c>
    </row>
    <row r="114" spans="21:29">
      <c r="U114">
        <v>95</v>
      </c>
      <c r="V114">
        <v>0.240052229370946</v>
      </c>
      <c r="W114">
        <v>31.2757165023655</v>
      </c>
      <c r="X114">
        <v>0.257992646619906</v>
      </c>
      <c r="Y114">
        <v>0.214128773590376</v>
      </c>
      <c r="Z114">
        <v>0.284937665464793</v>
      </c>
      <c r="AA114">
        <v>0.719391041043488</v>
      </c>
      <c r="AB114">
        <v>1.11674350899945</v>
      </c>
      <c r="AC114">
        <v>1.82865280229118</v>
      </c>
    </row>
    <row r="115" spans="21:29">
      <c r="U115">
        <v>96</v>
      </c>
      <c r="V115">
        <v>0.242322582375408</v>
      </c>
      <c r="W115">
        <v>31.637114491506</v>
      </c>
      <c r="X115">
        <v>0.302584308311382</v>
      </c>
      <c r="Y115">
        <v>0.214581960824822</v>
      </c>
      <c r="Z115">
        <v>0.25556057942708</v>
      </c>
      <c r="AA115">
        <v>0.566865561238385</v>
      </c>
      <c r="AB115">
        <v>0.909387157988615</v>
      </c>
      <c r="AC115">
        <v>2.18930563965273</v>
      </c>
    </row>
    <row r="116" spans="21:29">
      <c r="U116">
        <v>97</v>
      </c>
      <c r="V116">
        <v>0.238657666912143</v>
      </c>
      <c r="W116">
        <v>31.8941117799217</v>
      </c>
      <c r="X116">
        <v>0.251044462499462</v>
      </c>
      <c r="Y116">
        <v>0.266963594071317</v>
      </c>
      <c r="Z116">
        <v>0.260142775548222</v>
      </c>
      <c r="AA116">
        <v>0.664546136778557</v>
      </c>
      <c r="AB116">
        <v>1.0023607201912</v>
      </c>
      <c r="AC116">
        <v>2.11156852897888</v>
      </c>
    </row>
    <row r="117" spans="21:29">
      <c r="U117">
        <v>98</v>
      </c>
      <c r="V117">
        <v>0.293744061721369</v>
      </c>
      <c r="W117">
        <v>32.2552184228356</v>
      </c>
      <c r="X117">
        <v>0.268713152894616</v>
      </c>
      <c r="Y117">
        <v>0.269366273374467</v>
      </c>
      <c r="Z117">
        <v>0.263296294212712</v>
      </c>
      <c r="AA117">
        <v>0.676524113974496</v>
      </c>
      <c r="AB117">
        <v>1.13968243027333</v>
      </c>
      <c r="AC117">
        <v>2.38049853917091</v>
      </c>
    </row>
    <row r="118" spans="21:29">
      <c r="U118">
        <v>99</v>
      </c>
      <c r="V118">
        <v>0.193583050041265</v>
      </c>
      <c r="W118">
        <v>32.5123779949381</v>
      </c>
      <c r="X118">
        <v>0.259062891370413</v>
      </c>
      <c r="Y118">
        <v>0.25339880276746</v>
      </c>
      <c r="Z118">
        <v>0.234495314919387</v>
      </c>
      <c r="AA118">
        <v>0.705799686548531</v>
      </c>
      <c r="AB118">
        <v>1.31761513004954</v>
      </c>
      <c r="AC118">
        <v>2.44608043369399</v>
      </c>
    </row>
    <row r="119" spans="21:29">
      <c r="U119">
        <v>100</v>
      </c>
      <c r="V119">
        <v>0.22494415327089</v>
      </c>
      <c r="W119">
        <v>32.872386635155</v>
      </c>
      <c r="X119">
        <v>0.296800517755002</v>
      </c>
      <c r="Y119">
        <v>0.24221925831736</v>
      </c>
      <c r="Z119">
        <v>0.283578074878816</v>
      </c>
      <c r="AA119">
        <v>0.621553285825698</v>
      </c>
      <c r="AB119">
        <v>1.41513706848091</v>
      </c>
      <c r="AC119">
        <v>2.29399055674111</v>
      </c>
    </row>
    <row r="120" spans="21:29">
      <c r="U120">
        <v>101</v>
      </c>
      <c r="V120">
        <v>0.224197731271478</v>
      </c>
      <c r="W120">
        <v>33.1297933651518</v>
      </c>
      <c r="X120">
        <v>0.250867060310378</v>
      </c>
      <c r="Y120">
        <v>0.299502582434565</v>
      </c>
      <c r="Z120">
        <v>0.266486604676575</v>
      </c>
      <c r="AA120">
        <v>0.705315551724496</v>
      </c>
      <c r="AB120">
        <v>1.49477807382881</v>
      </c>
      <c r="AC120">
        <v>2.13280168321522</v>
      </c>
    </row>
    <row r="121" spans="21:29">
      <c r="U121">
        <v>102</v>
      </c>
      <c r="V121">
        <v>0.252546910180266</v>
      </c>
      <c r="W121">
        <v>33.4879817036941</v>
      </c>
      <c r="X121">
        <v>0.22848571543162</v>
      </c>
      <c r="Y121">
        <v>0.230268008497202</v>
      </c>
      <c r="Z121">
        <v>0.226443275117288</v>
      </c>
      <c r="AA121">
        <v>0.59445542829742</v>
      </c>
      <c r="AB121">
        <v>1.4273689615947</v>
      </c>
      <c r="AC121">
        <v>2.34848429856953</v>
      </c>
    </row>
    <row r="122" spans="21:29">
      <c r="U122">
        <v>103</v>
      </c>
      <c r="V122">
        <v>0.235981167322481</v>
      </c>
      <c r="W122">
        <v>33.7433688667783</v>
      </c>
      <c r="X122">
        <v>0.257701016820595</v>
      </c>
      <c r="Y122">
        <v>0.229869134982521</v>
      </c>
      <c r="Z122">
        <v>0.204127846206132</v>
      </c>
      <c r="AA122">
        <v>0.675714807802131</v>
      </c>
      <c r="AB122">
        <v>1.27143709378997</v>
      </c>
      <c r="AC122">
        <v>1.86602886287184</v>
      </c>
    </row>
    <row r="123" spans="21:29">
      <c r="U123">
        <v>104</v>
      </c>
      <c r="V123">
        <v>0.270767806072611</v>
      </c>
      <c r="W123">
        <v>34.103179344013</v>
      </c>
      <c r="X123">
        <v>0.272390850585601</v>
      </c>
      <c r="Y123">
        <v>0.281146866807782</v>
      </c>
      <c r="Z123">
        <v>0.291927643966361</v>
      </c>
      <c r="AA123">
        <v>0.711479505865473</v>
      </c>
      <c r="AB123">
        <v>1.16808296794814</v>
      </c>
      <c r="AC123">
        <v>1.77017425462247</v>
      </c>
    </row>
    <row r="124" spans="21:29">
      <c r="U124">
        <v>105</v>
      </c>
      <c r="V124">
        <v>0.276193359890577</v>
      </c>
      <c r="W124">
        <v>34.3609779467765</v>
      </c>
      <c r="X124">
        <v>0.236501881654375</v>
      </c>
      <c r="Y124">
        <v>0.257465424572567</v>
      </c>
      <c r="Z124">
        <v>0.258733892823212</v>
      </c>
      <c r="AA124">
        <v>0.620959912725537</v>
      </c>
      <c r="AB124">
        <v>1.06058478850359</v>
      </c>
      <c r="AC124">
        <v>1.92819772436524</v>
      </c>
    </row>
    <row r="125" spans="21:29">
      <c r="U125">
        <v>106</v>
      </c>
      <c r="V125">
        <v>0.241128975154659</v>
      </c>
      <c r="W125">
        <v>34.7204531568152</v>
      </c>
      <c r="X125">
        <v>0.264560098271845</v>
      </c>
      <c r="Y125">
        <v>0.252040007804539</v>
      </c>
      <c r="Z125">
        <v>0.267138529151975</v>
      </c>
      <c r="AA125">
        <v>0.61775268599078</v>
      </c>
      <c r="AB125">
        <v>1.09606384742932</v>
      </c>
      <c r="AC125">
        <v>1.98254361979086</v>
      </c>
    </row>
    <row r="126" spans="21:29">
      <c r="U126">
        <v>107</v>
      </c>
      <c r="V126">
        <v>0.276256853982925</v>
      </c>
      <c r="W126">
        <v>34.9764605788467</v>
      </c>
      <c r="X126">
        <v>0.222241540909624</v>
      </c>
      <c r="Y126">
        <v>0.237343187862934</v>
      </c>
      <c r="Z126">
        <v>0.274411892145598</v>
      </c>
      <c r="AA126">
        <v>0.577154693221619</v>
      </c>
      <c r="AB126">
        <v>1.16484146175916</v>
      </c>
      <c r="AC126">
        <v>1.86770734560883</v>
      </c>
    </row>
    <row r="127" spans="21:29">
      <c r="U127">
        <v>108</v>
      </c>
      <c r="V127">
        <v>0.258789566576615</v>
      </c>
      <c r="W127">
        <v>35.3371203100547</v>
      </c>
      <c r="X127">
        <v>0.24804208386831</v>
      </c>
      <c r="Y127">
        <v>0.223591805935647</v>
      </c>
      <c r="Z127">
        <v>0.29289504113509</v>
      </c>
      <c r="AA127">
        <v>0.641213643017523</v>
      </c>
      <c r="AB127">
        <v>1.19359155500917</v>
      </c>
      <c r="AC127">
        <v>2.18981234366212</v>
      </c>
    </row>
    <row r="128" spans="21:29">
      <c r="U128">
        <v>109</v>
      </c>
      <c r="V128">
        <v>0.263598006283211</v>
      </c>
      <c r="W128">
        <v>35.5941526284232</v>
      </c>
      <c r="X128">
        <v>0.219143056238136</v>
      </c>
      <c r="Y128">
        <v>0.275227856484813</v>
      </c>
      <c r="Z128">
        <v>0.212546448461965</v>
      </c>
      <c r="AA128">
        <v>0.518048509905392</v>
      </c>
      <c r="AB128">
        <v>1.01883022742381</v>
      </c>
      <c r="AC128">
        <v>1.90672483988655</v>
      </c>
    </row>
    <row r="129" spans="21:29">
      <c r="U129">
        <v>110</v>
      </c>
      <c r="V129">
        <v>0.265327080224094</v>
      </c>
      <c r="W129">
        <v>35.9557526412917</v>
      </c>
      <c r="X129">
        <v>0.230357567072081</v>
      </c>
      <c r="Y129">
        <v>0.239301775274473</v>
      </c>
      <c r="Z129">
        <v>0.238883255463504</v>
      </c>
      <c r="AA129">
        <v>0.677279887929861</v>
      </c>
      <c r="AB129">
        <v>1.25834529947195</v>
      </c>
      <c r="AC129">
        <v>1.99416023582011</v>
      </c>
    </row>
    <row r="130" spans="21:29">
      <c r="U130">
        <v>111</v>
      </c>
      <c r="V130">
        <v>0.224380177556015</v>
      </c>
      <c r="W130">
        <v>36.2116386426381</v>
      </c>
      <c r="X130">
        <v>0.239261871699365</v>
      </c>
      <c r="Y130">
        <v>0.222207555086215</v>
      </c>
      <c r="Z130">
        <v>0.225777631346498</v>
      </c>
      <c r="AA130">
        <v>0.597169147081249</v>
      </c>
      <c r="AB130">
        <v>1.29213318823999</v>
      </c>
      <c r="AC130">
        <v>2.06374072839312</v>
      </c>
    </row>
    <row r="131" spans="21:29">
      <c r="U131">
        <v>112</v>
      </c>
      <c r="V131">
        <v>0.250363380671648</v>
      </c>
      <c r="W131">
        <v>36.5731686149102</v>
      </c>
      <c r="X131">
        <v>0.265523311770764</v>
      </c>
      <c r="Y131">
        <v>0.254321815843843</v>
      </c>
      <c r="Z131">
        <v>0.213552676741291</v>
      </c>
      <c r="AA131">
        <v>0.598880451956649</v>
      </c>
      <c r="AB131">
        <v>1.33399814636646</v>
      </c>
      <c r="AC131">
        <v>2.013200303188</v>
      </c>
    </row>
    <row r="132" spans="21:29">
      <c r="U132">
        <v>113</v>
      </c>
      <c r="V132">
        <v>0.201562121255119</v>
      </c>
      <c r="W132">
        <v>36.8300173088376</v>
      </c>
      <c r="X132">
        <v>0.231225528925995</v>
      </c>
      <c r="Y132">
        <v>0.229054260564294</v>
      </c>
      <c r="Z132">
        <v>0.255203360379768</v>
      </c>
      <c r="AA132">
        <v>0.623967522850183</v>
      </c>
      <c r="AB132">
        <v>1.58554033954927</v>
      </c>
      <c r="AC132">
        <v>2.09476418127651</v>
      </c>
    </row>
    <row r="133" spans="21:29">
      <c r="U133">
        <v>114</v>
      </c>
      <c r="V133">
        <v>0.274808343226233</v>
      </c>
      <c r="W133">
        <v>37.1906471697439</v>
      </c>
      <c r="X133">
        <v>0.2754361757836</v>
      </c>
      <c r="Y133">
        <v>0.255875017572368</v>
      </c>
      <c r="Z133">
        <v>0.258453786365433</v>
      </c>
      <c r="AA133">
        <v>0.589380316319325</v>
      </c>
      <c r="AB133">
        <v>1.37668921977403</v>
      </c>
      <c r="AC133">
        <v>2.07005975691494</v>
      </c>
    </row>
    <row r="134" spans="21:29">
      <c r="U134">
        <v>115</v>
      </c>
      <c r="V134">
        <v>0.297574593847419</v>
      </c>
      <c r="W134">
        <v>37.447287733686</v>
      </c>
      <c r="X134">
        <v>0.289382835709398</v>
      </c>
      <c r="Y134">
        <v>0.247500238828361</v>
      </c>
      <c r="Z134">
        <v>0.217685083017072</v>
      </c>
      <c r="AA134">
        <v>0.52867739157423</v>
      </c>
      <c r="AB134">
        <v>1.08118679207308</v>
      </c>
      <c r="AC134">
        <v>2.29615065152871</v>
      </c>
    </row>
    <row r="135" spans="21:29">
      <c r="U135">
        <v>116</v>
      </c>
      <c r="V135">
        <v>0.241282122863355</v>
      </c>
      <c r="W135">
        <v>37.8074425975731</v>
      </c>
      <c r="X135">
        <v>0.300413549513083</v>
      </c>
      <c r="Y135">
        <v>0.235162168344325</v>
      </c>
      <c r="Z135">
        <v>0.231508461464666</v>
      </c>
      <c r="AA135">
        <v>0.614145581774972</v>
      </c>
      <c r="AB135">
        <v>1.17300814194628</v>
      </c>
      <c r="AC135">
        <v>2.40800130897294</v>
      </c>
    </row>
    <row r="136" spans="21:29">
      <c r="U136">
        <v>117</v>
      </c>
      <c r="V136">
        <v>0.243612564224103</v>
      </c>
      <c r="W136">
        <v>38.06496783101</v>
      </c>
      <c r="X136">
        <v>0.244624530526605</v>
      </c>
      <c r="Y136">
        <v>0.247427269687143</v>
      </c>
      <c r="Z136">
        <v>0.229553480448459</v>
      </c>
      <c r="AA136">
        <v>0.625696073760765</v>
      </c>
      <c r="AB136">
        <v>1.41250295224308</v>
      </c>
      <c r="AC136">
        <v>2.6944648003719</v>
      </c>
    </row>
    <row r="137" spans="21:29">
      <c r="U137">
        <v>118</v>
      </c>
      <c r="V137">
        <v>0.259161005324759</v>
      </c>
      <c r="W137">
        <v>38.4240377861893</v>
      </c>
      <c r="X137">
        <v>0.235908402583286</v>
      </c>
      <c r="Y137">
        <v>0.249367785930804</v>
      </c>
      <c r="Z137">
        <v>0.243256110683202</v>
      </c>
      <c r="AA137">
        <v>0.546674594321766</v>
      </c>
      <c r="AB137">
        <v>1.21032260880149</v>
      </c>
      <c r="AC137">
        <v>2.28498455479816</v>
      </c>
    </row>
    <row r="138" spans="21:29">
      <c r="U138">
        <v>119</v>
      </c>
      <c r="V138">
        <v>0.249417034740055</v>
      </c>
      <c r="W138">
        <v>38.6815771223235</v>
      </c>
      <c r="X138">
        <v>0.255428454148549</v>
      </c>
      <c r="Y138">
        <v>0.305422028168301</v>
      </c>
      <c r="Z138">
        <v>0.241931033904864</v>
      </c>
      <c r="AA138">
        <v>0.682216382057693</v>
      </c>
      <c r="AB138">
        <v>1.16098181226471</v>
      </c>
      <c r="AC138">
        <v>2.11649214637589</v>
      </c>
    </row>
    <row r="139" spans="21:29">
      <c r="U139">
        <v>120</v>
      </c>
      <c r="V139">
        <v>0.253633020505603</v>
      </c>
      <c r="W139">
        <v>39.0410808622039</v>
      </c>
      <c r="X139">
        <v>0.228190151952761</v>
      </c>
      <c r="Y139">
        <v>0.28037459542643</v>
      </c>
      <c r="Z139">
        <v>0.281109328704704</v>
      </c>
      <c r="AA139">
        <v>0.700433457159499</v>
      </c>
      <c r="AB139">
        <v>1.14664838849894</v>
      </c>
      <c r="AC139">
        <v>2.03730629610624</v>
      </c>
    </row>
    <row r="140" spans="21:29">
      <c r="U140">
        <v>121</v>
      </c>
      <c r="V140">
        <v>0.245386486259701</v>
      </c>
      <c r="W140">
        <v>39.2963847406539</v>
      </c>
      <c r="X140">
        <v>0.253893001757745</v>
      </c>
      <c r="Y140">
        <v>0.266467896810019</v>
      </c>
      <c r="Z140">
        <v>0.249061805218952</v>
      </c>
      <c r="AA140">
        <v>0.551676038056989</v>
      </c>
      <c r="AB140">
        <v>1.0155895376789</v>
      </c>
      <c r="AC140">
        <v>2.17684937912923</v>
      </c>
    </row>
    <row r="141" spans="21:29">
      <c r="U141">
        <v>122</v>
      </c>
      <c r="V141">
        <v>0.251247814414672</v>
      </c>
      <c r="W141">
        <v>39.6568099266188</v>
      </c>
      <c r="X141">
        <v>0.175010590627794</v>
      </c>
      <c r="Y141">
        <v>0.213228071784008</v>
      </c>
      <c r="Z141">
        <v>0.253006948828933</v>
      </c>
      <c r="AA141">
        <v>0.570302334870203</v>
      </c>
      <c r="AB141">
        <v>1.24851470968503</v>
      </c>
      <c r="AC141">
        <v>2.23846009437557</v>
      </c>
    </row>
    <row r="142" spans="21:29">
      <c r="U142">
        <v>123</v>
      </c>
      <c r="V142">
        <v>0.213882935420322</v>
      </c>
      <c r="W142">
        <v>39.9151830662626</v>
      </c>
      <c r="X142">
        <v>0.212705883727648</v>
      </c>
      <c r="Y142">
        <v>0.23850132549461</v>
      </c>
      <c r="Z142">
        <v>0.232321452678796</v>
      </c>
      <c r="AA142">
        <v>0.529249071927559</v>
      </c>
      <c r="AB142">
        <v>1.33268389427062</v>
      </c>
      <c r="AC142">
        <v>2.14462481729548</v>
      </c>
    </row>
    <row r="143" spans="21:29">
      <c r="U143">
        <v>124</v>
      </c>
      <c r="V143">
        <v>0.259742156187883</v>
      </c>
      <c r="W143">
        <v>40.2755786406371</v>
      </c>
      <c r="X143">
        <v>0.233132040987551</v>
      </c>
      <c r="Y143">
        <v>0.260866691345985</v>
      </c>
      <c r="Z143">
        <v>0.26379230785593</v>
      </c>
      <c r="AA143">
        <v>0.552639561651807</v>
      </c>
      <c r="AB143">
        <v>1.32071454796069</v>
      </c>
      <c r="AC143">
        <v>1.79296452388875</v>
      </c>
    </row>
    <row r="144" spans="21:29">
      <c r="U144">
        <v>125</v>
      </c>
      <c r="V144">
        <v>0.288254154019874</v>
      </c>
      <c r="W144">
        <v>40.5338488982172</v>
      </c>
      <c r="X144">
        <v>0.212295778130551</v>
      </c>
      <c r="Y144">
        <v>0.244548602970106</v>
      </c>
      <c r="Z144">
        <v>0.245588949413778</v>
      </c>
      <c r="AA144">
        <v>0.621636624273548</v>
      </c>
      <c r="AB144">
        <v>1.3470998749502</v>
      </c>
      <c r="AC144">
        <v>2.10058803076809</v>
      </c>
    </row>
    <row r="145" spans="21:29">
      <c r="U145">
        <v>126</v>
      </c>
      <c r="V145">
        <v>0.223680089675439</v>
      </c>
      <c r="W145">
        <v>40.8932849458124</v>
      </c>
      <c r="X145">
        <v>0.284578788820458</v>
      </c>
      <c r="Y145">
        <v>0.235991501923879</v>
      </c>
      <c r="Z145">
        <v>0.24166529199186</v>
      </c>
      <c r="AA145">
        <v>0.633763552874496</v>
      </c>
      <c r="AB145">
        <v>1.30644208075317</v>
      </c>
      <c r="AC145">
        <v>1.78296666209364</v>
      </c>
    </row>
    <row r="146" spans="21:29">
      <c r="U146">
        <v>127</v>
      </c>
      <c r="V146">
        <v>0.232600935167912</v>
      </c>
      <c r="W146">
        <v>41.1500119438407</v>
      </c>
      <c r="X146">
        <v>0.212381292506997</v>
      </c>
      <c r="Y146">
        <v>0.260974657692003</v>
      </c>
      <c r="Z146">
        <v>0.233687879725446</v>
      </c>
      <c r="AA146">
        <v>0.715601817065925</v>
      </c>
      <c r="AB146">
        <v>1.37905299563248</v>
      </c>
      <c r="AC146">
        <v>1.71277261125295</v>
      </c>
    </row>
    <row r="147" spans="21:29">
      <c r="U147">
        <v>128</v>
      </c>
      <c r="V147">
        <v>0.259456243673086</v>
      </c>
      <c r="W147">
        <v>41.5100909230999</v>
      </c>
      <c r="X147">
        <v>0.236801621474698</v>
      </c>
      <c r="Y147">
        <v>0.197567400404981</v>
      </c>
      <c r="Z147">
        <v>0.298243731416642</v>
      </c>
      <c r="AA147">
        <v>0.669988306633809</v>
      </c>
      <c r="AB147">
        <v>1.26456881875427</v>
      </c>
      <c r="AC147">
        <v>1.79420898457945</v>
      </c>
    </row>
    <row r="148" spans="21:29">
      <c r="U148">
        <v>129</v>
      </c>
      <c r="V148">
        <v>0.223380492225233</v>
      </c>
      <c r="W148">
        <v>41.766359208657</v>
      </c>
      <c r="X148">
        <v>0.245974353373038</v>
      </c>
      <c r="Y148">
        <v>0.230120200811708</v>
      </c>
      <c r="Z148">
        <v>0.287113648600463</v>
      </c>
      <c r="AA148">
        <v>0.656191253555966</v>
      </c>
      <c r="AB148">
        <v>1.13039471795205</v>
      </c>
      <c r="AC148">
        <v>1.99859135789657</v>
      </c>
    </row>
    <row r="149" spans="21:29">
      <c r="U149">
        <v>130</v>
      </c>
      <c r="V149">
        <v>0.271441795995431</v>
      </c>
      <c r="W149">
        <v>42.1252505366227</v>
      </c>
      <c r="X149">
        <v>0.267292934856281</v>
      </c>
      <c r="Y149">
        <v>0.232635515361388</v>
      </c>
      <c r="Z149">
        <v>0.266094138288681</v>
      </c>
      <c r="AA149">
        <v>0.651136062105109</v>
      </c>
      <c r="AB149">
        <v>1.02452903453725</v>
      </c>
      <c r="AC149">
        <v>2.06120825512456</v>
      </c>
    </row>
    <row r="150" spans="21:29">
      <c r="U150">
        <v>131</v>
      </c>
      <c r="V150">
        <v>0.236763548827387</v>
      </c>
      <c r="W150">
        <v>42.3816821103792</v>
      </c>
      <c r="X150">
        <v>0.264907603799322</v>
      </c>
      <c r="Y150">
        <v>0.261460396815771</v>
      </c>
      <c r="Z150">
        <v>0.232494739411629</v>
      </c>
      <c r="AA150">
        <v>0.556940521991312</v>
      </c>
      <c r="AB150">
        <v>1.12984654737023</v>
      </c>
      <c r="AC150">
        <v>2.26334386640923</v>
      </c>
    </row>
    <row r="151" spans="21:29">
      <c r="U151">
        <v>132</v>
      </c>
      <c r="V151">
        <v>0.23154326130475</v>
      </c>
      <c r="W151">
        <v>42.7419314266409</v>
      </c>
      <c r="X151">
        <v>0.282848426714934</v>
      </c>
      <c r="Y151">
        <v>0.241680858315285</v>
      </c>
      <c r="Z151">
        <v>0.236257512081068</v>
      </c>
      <c r="AA151">
        <v>0.532750777602293</v>
      </c>
      <c r="AB151">
        <v>1.29845406631572</v>
      </c>
      <c r="AC151">
        <v>2.41836003740659</v>
      </c>
    </row>
    <row r="152" spans="21:29">
      <c r="U152">
        <v>133</v>
      </c>
      <c r="V152">
        <v>0.272119923720424</v>
      </c>
      <c r="W152">
        <v>42.9972590177257</v>
      </c>
      <c r="X152">
        <v>0.263546559319853</v>
      </c>
      <c r="Y152">
        <v>0.282612705525296</v>
      </c>
      <c r="Z152">
        <v>0.214902671322879</v>
      </c>
      <c r="AA152">
        <v>0.657661009500216</v>
      </c>
      <c r="AB152">
        <v>1.24962004199858</v>
      </c>
      <c r="AC152">
        <v>2.39109095786003</v>
      </c>
    </row>
    <row r="153" spans="21:29">
      <c r="U153">
        <v>134</v>
      </c>
      <c r="V153">
        <v>0.23210911808168</v>
      </c>
      <c r="W153">
        <v>43.3584405065485</v>
      </c>
      <c r="X153">
        <v>0.232208019672989</v>
      </c>
      <c r="Y153">
        <v>0.221635235454484</v>
      </c>
      <c r="Z153">
        <v>0.225367133313728</v>
      </c>
      <c r="AA153">
        <v>0.618457688038033</v>
      </c>
      <c r="AB153">
        <v>1.34331071489366</v>
      </c>
      <c r="AC153">
        <v>2.61808003852943</v>
      </c>
    </row>
    <row r="154" spans="21:29">
      <c r="U154">
        <v>135</v>
      </c>
      <c r="V154">
        <v>0.261875172849686</v>
      </c>
      <c r="W154">
        <v>43.6161108027854</v>
      </c>
      <c r="X154">
        <v>0.254161976032281</v>
      </c>
      <c r="Y154">
        <v>0.263992583269249</v>
      </c>
      <c r="Z154">
        <v>0.240206182254574</v>
      </c>
      <c r="AA154">
        <v>0.652186455763567</v>
      </c>
      <c r="AB154">
        <v>1.44251904241892</v>
      </c>
      <c r="AC154">
        <v>2.29737602402664</v>
      </c>
    </row>
    <row r="155" spans="21:29">
      <c r="U155">
        <v>136</v>
      </c>
      <c r="V155">
        <v>0.225800722366338</v>
      </c>
      <c r="W155">
        <v>43.9758331371774</v>
      </c>
      <c r="X155">
        <v>0.245676957144484</v>
      </c>
      <c r="Y155">
        <v>0.271004164647778</v>
      </c>
      <c r="Z155">
        <v>0.240731057072165</v>
      </c>
      <c r="AA155">
        <v>0.55541527516222</v>
      </c>
      <c r="AB155">
        <v>1.39840496171169</v>
      </c>
      <c r="AC155">
        <v>2.36203050354485</v>
      </c>
    </row>
    <row r="156" spans="21:29">
      <c r="U156">
        <v>137</v>
      </c>
      <c r="V156">
        <v>0.243227192092792</v>
      </c>
      <c r="W156">
        <v>44.2318629045712</v>
      </c>
      <c r="X156">
        <v>0.269948351898905</v>
      </c>
      <c r="Y156">
        <v>0.257173277656395</v>
      </c>
      <c r="Z156">
        <v>0.228692652915461</v>
      </c>
      <c r="AA156">
        <v>0.642260156316849</v>
      </c>
      <c r="AB156">
        <v>1.33317422625632</v>
      </c>
      <c r="AC156">
        <v>2.44005890532812</v>
      </c>
    </row>
    <row r="157" spans="21:29">
      <c r="U157">
        <v>138</v>
      </c>
      <c r="V157">
        <v>0.281964284307073</v>
      </c>
      <c r="W157">
        <v>44.5920532401729</v>
      </c>
      <c r="X157">
        <v>0.269402363381536</v>
      </c>
      <c r="Y157">
        <v>0.23846462900446</v>
      </c>
      <c r="Z157">
        <v>0.261935953725798</v>
      </c>
      <c r="AA157">
        <v>0.670104986394144</v>
      </c>
      <c r="AB157">
        <v>1.20485037745243</v>
      </c>
      <c r="AC157">
        <v>1.9957225334325</v>
      </c>
    </row>
    <row r="158" spans="21:29">
      <c r="U158">
        <v>139</v>
      </c>
      <c r="V158">
        <v>0.242015899684986</v>
      </c>
      <c r="W158">
        <v>44.8501890194</v>
      </c>
      <c r="X158">
        <v>0.236626586160448</v>
      </c>
      <c r="Y158">
        <v>0.230945669024226</v>
      </c>
      <c r="Z158">
        <v>0.26033087762088</v>
      </c>
      <c r="AA158">
        <v>0.583691285321383</v>
      </c>
      <c r="AB158">
        <v>1.1509293007707</v>
      </c>
      <c r="AC158">
        <v>2.01019846748084</v>
      </c>
    </row>
    <row r="159" spans="21:29">
      <c r="U159">
        <v>140</v>
      </c>
      <c r="V159">
        <v>0.261357596684879</v>
      </c>
      <c r="W159">
        <v>45.2112725514036</v>
      </c>
      <c r="X159">
        <v>0.259223440544085</v>
      </c>
      <c r="Y159">
        <v>0.227961215727478</v>
      </c>
      <c r="Z159">
        <v>0.293646722464424</v>
      </c>
      <c r="AA159">
        <v>0.493452943459277</v>
      </c>
      <c r="AB159">
        <v>1.12092668330147</v>
      </c>
      <c r="AC159">
        <v>2.03017777934568</v>
      </c>
    </row>
    <row r="160" spans="21:29">
      <c r="U160">
        <v>141</v>
      </c>
      <c r="V160">
        <v>0.242191643502885</v>
      </c>
      <c r="W160">
        <v>45.4691208480743</v>
      </c>
      <c r="X160">
        <v>0.251911842969437</v>
      </c>
      <c r="Y160">
        <v>0.264295709925608</v>
      </c>
      <c r="Z160">
        <v>0.253796203057885</v>
      </c>
      <c r="AA160">
        <v>0.478370864196257</v>
      </c>
      <c r="AB160">
        <v>1.21902982671477</v>
      </c>
      <c r="AC160">
        <v>1.9263167614958</v>
      </c>
    </row>
    <row r="161" spans="21:29">
      <c r="U161">
        <v>142</v>
      </c>
      <c r="V161">
        <v>0.228679844866823</v>
      </c>
      <c r="W161">
        <v>45.8268299710517</v>
      </c>
      <c r="X161">
        <v>0.291035075656154</v>
      </c>
      <c r="Y161">
        <v>0.235367641265209</v>
      </c>
      <c r="Z161">
        <v>0.223902200808004</v>
      </c>
      <c r="AA161">
        <v>0.654810642669821</v>
      </c>
      <c r="AB161">
        <v>1.29061945987976</v>
      </c>
      <c r="AC161">
        <v>2.1193232223562</v>
      </c>
    </row>
    <row r="162" spans="21:29">
      <c r="U162">
        <v>143</v>
      </c>
      <c r="V162">
        <v>0.243224501624109</v>
      </c>
      <c r="W162">
        <v>46.0830507065462</v>
      </c>
      <c r="X162">
        <v>0.250928564876517</v>
      </c>
      <c r="Y162">
        <v>0.191356763356065</v>
      </c>
      <c r="Z162">
        <v>0.264338999126031</v>
      </c>
      <c r="AA162">
        <v>0.703638380424647</v>
      </c>
      <c r="AB162">
        <v>1.30537155953118</v>
      </c>
      <c r="AC162">
        <v>2.04678075069102</v>
      </c>
    </row>
    <row r="163" spans="21:29">
      <c r="U163">
        <v>144</v>
      </c>
      <c r="V163">
        <v>0.276227139367827</v>
      </c>
      <c r="W163">
        <v>46.4424649715763</v>
      </c>
      <c r="X163">
        <v>0.266848496454464</v>
      </c>
      <c r="Y163">
        <v>0.242712547091167</v>
      </c>
      <c r="Z163">
        <v>0.279871054019253</v>
      </c>
      <c r="AA163">
        <v>0.653731952196814</v>
      </c>
      <c r="AB163">
        <v>1.3176542740258</v>
      </c>
      <c r="AC163">
        <v>1.74815219122258</v>
      </c>
    </row>
    <row r="164" spans="21:29">
      <c r="U164">
        <v>145</v>
      </c>
      <c r="V164">
        <v>0.297231800468746</v>
      </c>
      <c r="W164">
        <v>46.6988907577374</v>
      </c>
      <c r="X164">
        <v>0.219561246285243</v>
      </c>
      <c r="Y164">
        <v>0.262454938056159</v>
      </c>
      <c r="Z164">
        <v>0.21828684759945</v>
      </c>
      <c r="AA164">
        <v>0.584150699815077</v>
      </c>
      <c r="AB164">
        <v>1.49001505549878</v>
      </c>
      <c r="AC164">
        <v>1.8275859045572</v>
      </c>
    </row>
    <row r="165" spans="21:29">
      <c r="U165">
        <v>146</v>
      </c>
      <c r="V165">
        <v>0.292241451012548</v>
      </c>
      <c r="W165">
        <v>47.0583982210955</v>
      </c>
      <c r="X165">
        <v>0.265139582707844</v>
      </c>
      <c r="Y165">
        <v>0.262130894441917</v>
      </c>
      <c r="Z165">
        <v>0.257305788188151</v>
      </c>
      <c r="AA165">
        <v>0.710823748676457</v>
      </c>
      <c r="AB165">
        <v>1.33936642612227</v>
      </c>
      <c r="AC165">
        <v>1.9194701854786</v>
      </c>
    </row>
    <row r="166" spans="21:29">
      <c r="U166">
        <v>147</v>
      </c>
      <c r="V166">
        <v>0.222069603465297</v>
      </c>
      <c r="W166">
        <v>47.3152938951442</v>
      </c>
      <c r="X166">
        <v>0.280902540284862</v>
      </c>
      <c r="Y166">
        <v>0.222207455789766</v>
      </c>
      <c r="Z166">
        <v>0.246362266117409</v>
      </c>
      <c r="AA166">
        <v>0.759012484896571</v>
      </c>
      <c r="AB166">
        <v>1.40668066577415</v>
      </c>
      <c r="AC166">
        <v>2.15243220818957</v>
      </c>
    </row>
    <row r="167" spans="21:29">
      <c r="U167">
        <v>148</v>
      </c>
      <c r="V167">
        <v>0.25296871942839</v>
      </c>
      <c r="W167">
        <v>47.6732638123572</v>
      </c>
      <c r="X167">
        <v>0.245801504745987</v>
      </c>
      <c r="Y167">
        <v>0.245916429759662</v>
      </c>
      <c r="Z167">
        <v>0.237293490557835</v>
      </c>
      <c r="AA167">
        <v>0.738310024884851</v>
      </c>
      <c r="AB167">
        <v>1.16296980322758</v>
      </c>
      <c r="AC167">
        <v>2.1219443651043</v>
      </c>
    </row>
    <row r="168" spans="21:29">
      <c r="U168">
        <v>149</v>
      </c>
      <c r="V168">
        <v>0.260109970077224</v>
      </c>
      <c r="W168">
        <v>47.9313162960519</v>
      </c>
      <c r="X168">
        <v>0.273491842683168</v>
      </c>
      <c r="Y168">
        <v>0.228562225286644</v>
      </c>
      <c r="Z168">
        <v>0.26393705177537</v>
      </c>
      <c r="AA168">
        <v>0.648159650778897</v>
      </c>
      <c r="AB168">
        <v>1.12374362909517</v>
      </c>
      <c r="AC168">
        <v>2.35203054409587</v>
      </c>
    </row>
    <row r="169" spans="21:29">
      <c r="U169">
        <v>150</v>
      </c>
      <c r="V169">
        <v>0.232432786303075</v>
      </c>
      <c r="W169">
        <v>48.2906679110493</v>
      </c>
      <c r="X169">
        <v>0.274406640731918</v>
      </c>
      <c r="Y169">
        <v>0.262629285041535</v>
      </c>
      <c r="Z169">
        <v>0.249591883795611</v>
      </c>
      <c r="AA169">
        <v>0.520041591570081</v>
      </c>
      <c r="AB169">
        <v>1.16996832657974</v>
      </c>
      <c r="AC169">
        <v>2.59058257041656</v>
      </c>
    </row>
    <row r="170" spans="21:29">
      <c r="U170">
        <v>151</v>
      </c>
      <c r="V170">
        <v>0.282372697946789</v>
      </c>
      <c r="W170">
        <v>48.5480682365957</v>
      </c>
      <c r="X170">
        <v>0.291623651965811</v>
      </c>
      <c r="Y170">
        <v>0.275817370933162</v>
      </c>
      <c r="Z170">
        <v>0.284669778774105</v>
      </c>
      <c r="AA170">
        <v>0.627448359772068</v>
      </c>
      <c r="AB170">
        <v>1.37121175943605</v>
      </c>
      <c r="AC170">
        <v>2.5828659332267</v>
      </c>
    </row>
    <row r="171" spans="21:29">
      <c r="U171">
        <v>152</v>
      </c>
      <c r="V171">
        <v>0.263159341382868</v>
      </c>
      <c r="W171">
        <v>48.909339093411</v>
      </c>
      <c r="X171">
        <v>0.335578265046038</v>
      </c>
      <c r="Y171">
        <v>0.276258487935996</v>
      </c>
      <c r="Z171">
        <v>0.288049344660504</v>
      </c>
      <c r="AA171">
        <v>0.632288227599996</v>
      </c>
      <c r="AB171">
        <v>1.23276650926139</v>
      </c>
      <c r="AC171">
        <v>2.50410782579103</v>
      </c>
    </row>
    <row r="172" spans="21:29">
      <c r="U172">
        <v>153</v>
      </c>
      <c r="V172">
        <v>0.240489706776798</v>
      </c>
      <c r="W172">
        <v>49.1672522769009</v>
      </c>
      <c r="X172">
        <v>0.234447378541551</v>
      </c>
      <c r="Y172">
        <v>0.24760692500165</v>
      </c>
      <c r="Z172">
        <v>0.255027940103331</v>
      </c>
      <c r="AA172">
        <v>0.836685951613583</v>
      </c>
      <c r="AB172">
        <v>1.34789768672471</v>
      </c>
      <c r="AC172">
        <v>2.23566587826497</v>
      </c>
    </row>
    <row r="173" spans="21:29">
      <c r="U173">
        <v>154</v>
      </c>
      <c r="V173">
        <v>0.248612709331145</v>
      </c>
      <c r="W173">
        <v>49.5270243685465</v>
      </c>
      <c r="X173">
        <v>0.264535419213136</v>
      </c>
      <c r="Y173">
        <v>0.244186887136514</v>
      </c>
      <c r="Z173">
        <v>0.224548666010167</v>
      </c>
      <c r="AA173">
        <v>0.698750594623856</v>
      </c>
      <c r="AB173">
        <v>1.2245103179086</v>
      </c>
      <c r="AC173">
        <v>2.29729934852684</v>
      </c>
    </row>
    <row r="174" spans="21:29">
      <c r="U174">
        <v>155</v>
      </c>
      <c r="V174">
        <v>0.288220346806673</v>
      </c>
      <c r="W174">
        <v>49.784642002028</v>
      </c>
      <c r="X174">
        <v>0.268720807679333</v>
      </c>
      <c r="Y174">
        <v>0.271914041302825</v>
      </c>
      <c r="Z174">
        <v>0.268178949455348</v>
      </c>
      <c r="AA174">
        <v>0.644954701218622</v>
      </c>
      <c r="AB174">
        <v>1.23123384163426</v>
      </c>
      <c r="AC174">
        <v>2.2267055153824</v>
      </c>
    </row>
    <row r="175" spans="21:29">
      <c r="U175">
        <v>156</v>
      </c>
      <c r="V175">
        <v>0.25661259665229</v>
      </c>
      <c r="W175">
        <v>50.1459367883954</v>
      </c>
      <c r="X175">
        <v>0.238183519023323</v>
      </c>
      <c r="Y175">
        <v>0.257437190446042</v>
      </c>
      <c r="Z175">
        <v>0.259642335643126</v>
      </c>
      <c r="AA175">
        <v>0.578771953995646</v>
      </c>
      <c r="AB175">
        <v>1.35135540717235</v>
      </c>
      <c r="AC175">
        <v>2.01544012123002</v>
      </c>
    </row>
    <row r="176" spans="21:29">
      <c r="U176">
        <v>157</v>
      </c>
      <c r="V176">
        <v>0.222326654555428</v>
      </c>
      <c r="W176">
        <v>50.4046568907027</v>
      </c>
      <c r="X176">
        <v>0.255753664186109</v>
      </c>
      <c r="Y176">
        <v>0.237929362798076</v>
      </c>
      <c r="Z176">
        <v>0.265284502233976</v>
      </c>
      <c r="AA176">
        <v>0.631307220504656</v>
      </c>
      <c r="AB176">
        <v>1.3471548868428</v>
      </c>
      <c r="AC176">
        <v>2.07229915411373</v>
      </c>
    </row>
    <row r="177" spans="21:29">
      <c r="U177">
        <v>158</v>
      </c>
      <c r="V177">
        <v>0.272401690930082</v>
      </c>
      <c r="W177">
        <v>50.7658225744145</v>
      </c>
      <c r="X177">
        <v>0.258698566099022</v>
      </c>
      <c r="Y177">
        <v>0.27766512343202</v>
      </c>
      <c r="Z177">
        <v>0.248998218145686</v>
      </c>
      <c r="AA177">
        <v>0.773961824399959</v>
      </c>
      <c r="AB177">
        <v>1.33124439794686</v>
      </c>
      <c r="AC177">
        <v>1.87154835924987</v>
      </c>
    </row>
    <row r="178" spans="21:29">
      <c r="U178">
        <v>159</v>
      </c>
      <c r="V178">
        <v>0.241176331848221</v>
      </c>
      <c r="W178">
        <v>51.0228553534892</v>
      </c>
      <c r="X178">
        <v>0.243757752250534</v>
      </c>
      <c r="Y178">
        <v>0.25776094363316</v>
      </c>
      <c r="Z178">
        <v>0.230001374348067</v>
      </c>
      <c r="AA178">
        <v>0.71428214619282</v>
      </c>
      <c r="AB178">
        <v>1.28335096077366</v>
      </c>
      <c r="AC178">
        <v>1.95300746504618</v>
      </c>
    </row>
    <row r="179" spans="21:29">
      <c r="U179">
        <v>160</v>
      </c>
      <c r="V179">
        <v>0.236175950010621</v>
      </c>
      <c r="W179">
        <v>51.3802673588056</v>
      </c>
      <c r="X179">
        <v>0.285585772629401</v>
      </c>
      <c r="Y179">
        <v>0.255136602444172</v>
      </c>
      <c r="Z179">
        <v>0.238231280626836</v>
      </c>
      <c r="AA179">
        <v>0.665914645984886</v>
      </c>
      <c r="AB179">
        <v>1.33622726859091</v>
      </c>
      <c r="AC179">
        <v>1.9102845813843</v>
      </c>
    </row>
    <row r="180" spans="21:29">
      <c r="U180">
        <v>161</v>
      </c>
      <c r="V180">
        <v>0.25469071978223</v>
      </c>
      <c r="W180">
        <v>51.6358990697309</v>
      </c>
      <c r="X180">
        <v>0.273341485560332</v>
      </c>
      <c r="Y180">
        <v>0.24972802990802</v>
      </c>
      <c r="Z180">
        <v>0.254613329222012</v>
      </c>
      <c r="AA180">
        <v>0.563332457467684</v>
      </c>
      <c r="AB180">
        <v>1.30424068794779</v>
      </c>
      <c r="AC180">
        <v>1.88255426409918</v>
      </c>
    </row>
    <row r="181" spans="21:29">
      <c r="U181">
        <v>162</v>
      </c>
      <c r="V181">
        <v>0.225463290105323</v>
      </c>
      <c r="W181">
        <v>51.9949320821723</v>
      </c>
      <c r="X181">
        <v>0.238755492418424</v>
      </c>
      <c r="Y181">
        <v>0.260938467253436</v>
      </c>
      <c r="Z181">
        <v>0.24733084052444</v>
      </c>
      <c r="AA181">
        <v>0.479233779455302</v>
      </c>
      <c r="AB181">
        <v>1.33377369423242</v>
      </c>
      <c r="AC181">
        <v>1.9606117005073</v>
      </c>
    </row>
    <row r="182" spans="21:29">
      <c r="U182">
        <v>163</v>
      </c>
      <c r="V182">
        <v>0.206571754146866</v>
      </c>
      <c r="W182">
        <v>52.2506201359801</v>
      </c>
      <c r="X182">
        <v>0.223230410290756</v>
      </c>
      <c r="Y182">
        <v>0.227134284919423</v>
      </c>
      <c r="Z182">
        <v>0.264444072330111</v>
      </c>
      <c r="AA182">
        <v>0.512285445898363</v>
      </c>
      <c r="AB182">
        <v>1.23406187356112</v>
      </c>
      <c r="AC182">
        <v>2.33233221417367</v>
      </c>
    </row>
    <row r="183" spans="21:29">
      <c r="U183">
        <v>164</v>
      </c>
      <c r="V183">
        <v>0.213318890083264</v>
      </c>
      <c r="W183">
        <v>52.6099699805763</v>
      </c>
      <c r="X183">
        <v>0.26051280117734</v>
      </c>
      <c r="Y183">
        <v>0.251255020918909</v>
      </c>
      <c r="Z183">
        <v>0.267614989968768</v>
      </c>
      <c r="AA183">
        <v>0.606075145290485</v>
      </c>
      <c r="AB183">
        <v>1.35577350434576</v>
      </c>
      <c r="AC183">
        <v>2.18810761750371</v>
      </c>
    </row>
    <row r="184" spans="21:29">
      <c r="U184">
        <v>165</v>
      </c>
      <c r="V184">
        <v>0.262226211192191</v>
      </c>
      <c r="W184">
        <v>52.8662862855668</v>
      </c>
      <c r="X184">
        <v>0.274112643068243</v>
      </c>
      <c r="Y184">
        <v>0.249004058254186</v>
      </c>
      <c r="Z184">
        <v>0.29005119584736</v>
      </c>
      <c r="AA184">
        <v>0.783238063760698</v>
      </c>
      <c r="AB184">
        <v>1.14907484364592</v>
      </c>
      <c r="AC184">
        <v>2.31165170129017</v>
      </c>
    </row>
    <row r="185" spans="21:29">
      <c r="U185">
        <v>166</v>
      </c>
      <c r="V185">
        <v>0.251499596046749</v>
      </c>
      <c r="W185">
        <v>53.2262496026518</v>
      </c>
      <c r="X185">
        <v>0.202576124779915</v>
      </c>
      <c r="Y185">
        <v>0.251689376566414</v>
      </c>
      <c r="Z185">
        <v>0.298182799060914</v>
      </c>
      <c r="AA185">
        <v>0.576199670408828</v>
      </c>
      <c r="AB185">
        <v>1.04085115035355</v>
      </c>
      <c r="AC185">
        <v>2.55754817752763</v>
      </c>
    </row>
    <row r="186" spans="21:29">
      <c r="U186">
        <v>167</v>
      </c>
      <c r="V186">
        <v>0.286906136746707</v>
      </c>
      <c r="W186">
        <v>53.4835527941764</v>
      </c>
      <c r="X186">
        <v>0.223139432246396</v>
      </c>
      <c r="Y186">
        <v>0.242871790114031</v>
      </c>
      <c r="Z186">
        <v>0.232312685213895</v>
      </c>
      <c r="AA186">
        <v>0.468034175191973</v>
      </c>
      <c r="AB186">
        <v>1.17599117151874</v>
      </c>
      <c r="AC186">
        <v>2.6941851411324</v>
      </c>
    </row>
    <row r="187" spans="21:29">
      <c r="U187">
        <v>168</v>
      </c>
      <c r="V187">
        <v>0.228115682968923</v>
      </c>
      <c r="W187">
        <v>53.8445303104913</v>
      </c>
      <c r="X187">
        <v>0.251101183146751</v>
      </c>
      <c r="Y187">
        <v>0.228581704905294</v>
      </c>
      <c r="Z187">
        <v>0.288498906861524</v>
      </c>
      <c r="AA187">
        <v>0.503422381962951</v>
      </c>
      <c r="AB187">
        <v>1.24937896891313</v>
      </c>
      <c r="AC187">
        <v>2.38458046102079</v>
      </c>
    </row>
    <row r="188" spans="21:29">
      <c r="U188">
        <v>169</v>
      </c>
      <c r="V188">
        <v>0.259095850172031</v>
      </c>
      <c r="W188">
        <v>54.1011266666423</v>
      </c>
      <c r="X188">
        <v>0.246243558659331</v>
      </c>
      <c r="Y188">
        <v>0.238045114098603</v>
      </c>
      <c r="Z188">
        <v>0.239410283906343</v>
      </c>
      <c r="AA188">
        <v>0.558633900360803</v>
      </c>
      <c r="AB188">
        <v>1.23931799937085</v>
      </c>
      <c r="AC188">
        <v>2.03288743214612</v>
      </c>
    </row>
    <row r="189" spans="21:29">
      <c r="U189">
        <v>170</v>
      </c>
      <c r="V189">
        <v>0.242936551276564</v>
      </c>
      <c r="W189">
        <v>54.4610850468828</v>
      </c>
      <c r="X189">
        <v>0.252785872308437</v>
      </c>
      <c r="Y189">
        <v>0.260158753976066</v>
      </c>
      <c r="Z189">
        <v>0.19811670574039</v>
      </c>
      <c r="AA189">
        <v>0.686109015748224</v>
      </c>
      <c r="AB189">
        <v>1.39907558194631</v>
      </c>
      <c r="AC189">
        <v>2.10995516238575</v>
      </c>
    </row>
    <row r="190" spans="21:29">
      <c r="U190">
        <v>171</v>
      </c>
      <c r="V190">
        <v>0.231717610566046</v>
      </c>
      <c r="W190">
        <v>54.7178081094329</v>
      </c>
      <c r="X190">
        <v>0.244436396475386</v>
      </c>
      <c r="Y190">
        <v>0.224151570483414</v>
      </c>
      <c r="Z190">
        <v>0.236478488344689</v>
      </c>
      <c r="AA190">
        <v>0.702599687099091</v>
      </c>
      <c r="AB190">
        <v>1.38021616915656</v>
      </c>
      <c r="AC190">
        <v>2.06542504358101</v>
      </c>
    </row>
    <row r="191" spans="21:29">
      <c r="U191">
        <v>172</v>
      </c>
      <c r="V191">
        <v>0.232810959712514</v>
      </c>
      <c r="W191">
        <v>55.077905640038</v>
      </c>
      <c r="X191">
        <v>0.196383652555003</v>
      </c>
      <c r="Y191">
        <v>0.242625320478167</v>
      </c>
      <c r="Z191">
        <v>0.276280206518145</v>
      </c>
      <c r="AA191">
        <v>0.683387875317537</v>
      </c>
      <c r="AB191">
        <v>1.36963786368103</v>
      </c>
      <c r="AC191">
        <v>2.22382249066618</v>
      </c>
    </row>
    <row r="192" spans="21:29">
      <c r="U192">
        <v>173</v>
      </c>
      <c r="V192">
        <v>0.225807785435257</v>
      </c>
      <c r="W192">
        <v>55.3339080483963</v>
      </c>
      <c r="X192">
        <v>0.220444496218322</v>
      </c>
      <c r="Y192">
        <v>0.227084796702063</v>
      </c>
      <c r="Z192">
        <v>0.229087912857806</v>
      </c>
      <c r="AA192">
        <v>0.634307396692587</v>
      </c>
      <c r="AB192">
        <v>1.25044846231908</v>
      </c>
      <c r="AC192">
        <v>2.03994883558211</v>
      </c>
    </row>
    <row r="193" spans="21:29">
      <c r="U193">
        <v>174</v>
      </c>
      <c r="V193">
        <v>0.19672211785066</v>
      </c>
      <c r="W193">
        <v>55.6922507965416</v>
      </c>
      <c r="X193">
        <v>0.242367693399948</v>
      </c>
      <c r="Y193">
        <v>0.261123492236306</v>
      </c>
      <c r="Z193">
        <v>0.219446991235924</v>
      </c>
      <c r="AA193">
        <v>0.557129529769323</v>
      </c>
      <c r="AB193">
        <v>0.962268998812727</v>
      </c>
      <c r="AC193">
        <v>1.96843257814461</v>
      </c>
    </row>
    <row r="194" spans="21:29">
      <c r="U194">
        <v>175</v>
      </c>
      <c r="V194">
        <v>0.232604056798202</v>
      </c>
      <c r="W194">
        <v>55.9488834529187</v>
      </c>
      <c r="X194">
        <v>0.222440988778807</v>
      </c>
      <c r="Y194">
        <v>0.274741565296306</v>
      </c>
      <c r="Z194">
        <v>0.235975805442303</v>
      </c>
      <c r="AA194">
        <v>0.585131491370126</v>
      </c>
      <c r="AB194">
        <v>1.2340192007409</v>
      </c>
      <c r="AC194">
        <v>2.15811598793365</v>
      </c>
    </row>
    <row r="195" spans="21:29">
      <c r="U195">
        <v>176</v>
      </c>
      <c r="V195">
        <v>0.275369321188362</v>
      </c>
      <c r="W195">
        <v>56.3079839299319</v>
      </c>
      <c r="X195">
        <v>0.259056794711647</v>
      </c>
      <c r="Y195">
        <v>0.264762935340294</v>
      </c>
      <c r="Z195">
        <v>0.258822284206432</v>
      </c>
      <c r="AA195">
        <v>0.678153000952056</v>
      </c>
      <c r="AB195">
        <v>1.30375193666216</v>
      </c>
      <c r="AC195">
        <v>2.38171378596572</v>
      </c>
    </row>
    <row r="196" spans="21:29">
      <c r="U196">
        <v>177</v>
      </c>
      <c r="V196">
        <v>0.241685992586047</v>
      </c>
      <c r="W196">
        <v>56.5640135614154</v>
      </c>
      <c r="X196">
        <v>0.254080336001506</v>
      </c>
      <c r="Y196">
        <v>0.230533988223426</v>
      </c>
      <c r="Z196">
        <v>0.284830629498386</v>
      </c>
      <c r="AA196">
        <v>0.570996620604065</v>
      </c>
      <c r="AB196">
        <v>1.18857685916683</v>
      </c>
      <c r="AC196">
        <v>1.67214240231245</v>
      </c>
    </row>
    <row r="197" spans="21:29">
      <c r="U197">
        <v>178</v>
      </c>
      <c r="V197">
        <v>0.258818475847979</v>
      </c>
      <c r="W197">
        <v>56.9223551955435</v>
      </c>
      <c r="X197">
        <v>0.198857593995685</v>
      </c>
      <c r="Y197">
        <v>0.279451458198927</v>
      </c>
      <c r="Z197">
        <v>0.273613078455027</v>
      </c>
      <c r="AA197">
        <v>0.554735712246344</v>
      </c>
      <c r="AB197">
        <v>1.18307586027327</v>
      </c>
      <c r="AC197">
        <v>1.98267527181123</v>
      </c>
    </row>
    <row r="198" spans="21:29">
      <c r="U198">
        <v>179</v>
      </c>
      <c r="V198">
        <v>0.233673035514621</v>
      </c>
      <c r="W198">
        <v>57.1800408235443</v>
      </c>
      <c r="X198">
        <v>0.272233474497792</v>
      </c>
      <c r="Y198">
        <v>0.24457443308531</v>
      </c>
      <c r="Z198">
        <v>0.229168140051964</v>
      </c>
      <c r="AA198">
        <v>0.590929898233338</v>
      </c>
      <c r="AB198">
        <v>1.14038343058074</v>
      </c>
      <c r="AC198">
        <v>2.05906488359521</v>
      </c>
    </row>
    <row r="199" spans="21:29">
      <c r="U199">
        <v>180</v>
      </c>
      <c r="V199">
        <v>0.21717538280281</v>
      </c>
      <c r="W199">
        <v>57.5404177555435</v>
      </c>
      <c r="X199">
        <v>0.255818875218191</v>
      </c>
      <c r="Y199">
        <v>0.241080388323674</v>
      </c>
      <c r="Z199">
        <v>0.246945841021112</v>
      </c>
      <c r="AA199">
        <v>0.635369795139083</v>
      </c>
      <c r="AB199">
        <v>1.19561775390049</v>
      </c>
      <c r="AC199">
        <v>2.26811527119713</v>
      </c>
    </row>
    <row r="200" spans="21:29">
      <c r="U200">
        <v>181</v>
      </c>
      <c r="V200">
        <v>0.260273166005626</v>
      </c>
      <c r="W200">
        <v>57.798931692812</v>
      </c>
      <c r="X200">
        <v>0.27483892833108</v>
      </c>
      <c r="Y200">
        <v>0.222446725929596</v>
      </c>
      <c r="Z200">
        <v>0.253965705669934</v>
      </c>
      <c r="AA200">
        <v>0.628138382656878</v>
      </c>
      <c r="AB200">
        <v>1.51804358366734</v>
      </c>
      <c r="AC200">
        <v>2.21819468900975</v>
      </c>
    </row>
    <row r="201" spans="21:29">
      <c r="U201">
        <v>182</v>
      </c>
      <c r="V201">
        <v>0.288294895535006</v>
      </c>
      <c r="W201">
        <v>58.1567326925116</v>
      </c>
      <c r="X201">
        <v>0.210125331934599</v>
      </c>
      <c r="Y201">
        <v>0.223720907727824</v>
      </c>
      <c r="Z201">
        <v>0.242557068963095</v>
      </c>
      <c r="AA201">
        <v>0.625295148614269</v>
      </c>
      <c r="AB201">
        <v>1.45239528796677</v>
      </c>
      <c r="AC201">
        <v>2.32215235713372</v>
      </c>
    </row>
    <row r="202" spans="21:29">
      <c r="U202">
        <v>183</v>
      </c>
      <c r="V202">
        <v>0.245508953391345</v>
      </c>
      <c r="W202">
        <v>58.4131644870343</v>
      </c>
      <c r="X202">
        <v>0.238378202642024</v>
      </c>
      <c r="Y202">
        <v>0.240167854913821</v>
      </c>
      <c r="Z202">
        <v>0.242969359436756</v>
      </c>
      <c r="AA202">
        <v>0.642078744669462</v>
      </c>
      <c r="AB202">
        <v>1.34813500639603</v>
      </c>
      <c r="AC202">
        <v>2.01075021045612</v>
      </c>
    </row>
    <row r="203" spans="21:29">
      <c r="U203">
        <v>184</v>
      </c>
      <c r="V203">
        <v>0.299610385717642</v>
      </c>
      <c r="W203">
        <v>58.7744929195915</v>
      </c>
      <c r="X203">
        <v>0.264718680940437</v>
      </c>
      <c r="Y203">
        <v>0.288653595565656</v>
      </c>
      <c r="Z203">
        <v>0.283684444600336</v>
      </c>
      <c r="AA203">
        <v>0.624805572230741</v>
      </c>
      <c r="AB203">
        <v>1.17214658083359</v>
      </c>
      <c r="AC203">
        <v>2.19604295329006</v>
      </c>
    </row>
    <row r="204" spans="21:29">
      <c r="U204">
        <v>185</v>
      </c>
      <c r="V204">
        <v>0.247731777844127</v>
      </c>
      <c r="W204">
        <v>59.0318359936978</v>
      </c>
      <c r="X204">
        <v>0.209331962685953</v>
      </c>
      <c r="Y204">
        <v>0.26548082422371</v>
      </c>
      <c r="Z204">
        <v>0.25258703931006</v>
      </c>
      <c r="AA204">
        <v>0.611227690496892</v>
      </c>
      <c r="AB204">
        <v>1.29314554629488</v>
      </c>
      <c r="AC204">
        <v>2.1269305915358</v>
      </c>
    </row>
    <row r="205" spans="21:29">
      <c r="U205">
        <v>186</v>
      </c>
      <c r="V205">
        <v>0.269766887240003</v>
      </c>
      <c r="W205">
        <v>59.3910058736152</v>
      </c>
      <c r="X205">
        <v>0.237992018548767</v>
      </c>
      <c r="Y205">
        <v>0.281364588675259</v>
      </c>
      <c r="Z205">
        <v>0.253108074546609</v>
      </c>
      <c r="AA205">
        <v>0.523079290093238</v>
      </c>
      <c r="AB205">
        <v>1.14723946631423</v>
      </c>
      <c r="AC205">
        <v>2.2439145997209</v>
      </c>
    </row>
    <row r="206" spans="21:29">
      <c r="U206">
        <v>187</v>
      </c>
      <c r="V206">
        <v>0.249716234323436</v>
      </c>
      <c r="W206">
        <v>59.6489017808128</v>
      </c>
      <c r="X206">
        <v>0.257063727968867</v>
      </c>
      <c r="Y206">
        <v>0.265236613109119</v>
      </c>
      <c r="Z206">
        <v>0.252392251773221</v>
      </c>
      <c r="AA206">
        <v>0.660815833316104</v>
      </c>
      <c r="AB206">
        <v>1.21492930368555</v>
      </c>
      <c r="AC206">
        <v>2.21130883956626</v>
      </c>
    </row>
    <row r="207" spans="21:29">
      <c r="U207">
        <v>188</v>
      </c>
      <c r="V207">
        <v>0.232169894184763</v>
      </c>
      <c r="W207">
        <v>60.0075395271351</v>
      </c>
      <c r="X207">
        <v>0.245173819902201</v>
      </c>
      <c r="Y207">
        <v>0.234588498184265</v>
      </c>
      <c r="Z207">
        <v>0.249016685108196</v>
      </c>
      <c r="AA207">
        <v>0.666978334577533</v>
      </c>
      <c r="AB207">
        <v>1.05455925015606</v>
      </c>
      <c r="AC207">
        <v>2.14067575684831</v>
      </c>
    </row>
    <row r="208" spans="21:29">
      <c r="U208">
        <v>189</v>
      </c>
      <c r="V208">
        <v>0.227551451070491</v>
      </c>
      <c r="W208">
        <v>60.2651774520493</v>
      </c>
      <c r="X208">
        <v>0.223478355880816</v>
      </c>
      <c r="Y208">
        <v>0.270883873947143</v>
      </c>
      <c r="Z208">
        <v>0.240850863653864</v>
      </c>
      <c r="AA208">
        <v>0.6843744588154</v>
      </c>
      <c r="AB208">
        <v>1.05057753570062</v>
      </c>
      <c r="AC208">
        <v>2.02805906086396</v>
      </c>
    </row>
    <row r="209" spans="21:29">
      <c r="U209">
        <v>190</v>
      </c>
      <c r="V209">
        <v>0.25142525599288</v>
      </c>
      <c r="W209">
        <v>60.6231086603891</v>
      </c>
      <c r="X209">
        <v>0.225257426108028</v>
      </c>
      <c r="Y209">
        <v>0.290218072618692</v>
      </c>
      <c r="Z209">
        <v>0.251726526406931</v>
      </c>
      <c r="AA209">
        <v>0.648689247645674</v>
      </c>
      <c r="AB209">
        <v>1.00467063454603</v>
      </c>
      <c r="AC209">
        <v>1.955568766302</v>
      </c>
    </row>
    <row r="210" spans="21:29">
      <c r="U210">
        <v>191</v>
      </c>
      <c r="V210">
        <v>0.274636747606395</v>
      </c>
      <c r="W210">
        <v>60.8820561675008</v>
      </c>
      <c r="X210">
        <v>0.303795467210189</v>
      </c>
      <c r="Y210">
        <v>0.229237481645186</v>
      </c>
      <c r="Z210">
        <v>0.271609234633673</v>
      </c>
      <c r="AA210">
        <v>0.541543516385457</v>
      </c>
      <c r="AB210">
        <v>1.04611248117622</v>
      </c>
      <c r="AC210">
        <v>2.12044372092257</v>
      </c>
    </row>
    <row r="211" spans="21:29">
      <c r="U211">
        <v>192</v>
      </c>
      <c r="V211">
        <v>0.254488180958194</v>
      </c>
      <c r="W211">
        <v>61.2419264969616</v>
      </c>
      <c r="X211">
        <v>0.219512979287929</v>
      </c>
      <c r="Y211">
        <v>0.275670834019859</v>
      </c>
      <c r="Z211">
        <v>0.275857114565259</v>
      </c>
      <c r="AA211">
        <v>0.639862470588779</v>
      </c>
      <c r="AB211">
        <v>1.18398725013533</v>
      </c>
      <c r="AC211">
        <v>2.19710013037878</v>
      </c>
    </row>
    <row r="212" spans="21:29">
      <c r="U212">
        <v>193</v>
      </c>
      <c r="V212">
        <v>0.211950632254337</v>
      </c>
      <c r="W212">
        <v>61.5001475339698</v>
      </c>
      <c r="X212">
        <v>0.246807290926485</v>
      </c>
      <c r="Y212">
        <v>0.226866365166784</v>
      </c>
      <c r="Z212">
        <v>0.253097259173215</v>
      </c>
      <c r="AA212">
        <v>0.673581549998692</v>
      </c>
      <c r="AB212">
        <v>1.34198678694354</v>
      </c>
      <c r="AC212">
        <v>2.26169358554425</v>
      </c>
    </row>
    <row r="213" spans="21:29">
      <c r="U213">
        <v>194</v>
      </c>
      <c r="V213">
        <v>0.277002629469848</v>
      </c>
      <c r="W213">
        <v>61.8618315803693</v>
      </c>
      <c r="X213">
        <v>0.247203493326531</v>
      </c>
      <c r="Y213">
        <v>0.259471746375538</v>
      </c>
      <c r="Z213">
        <v>0.243262276789528</v>
      </c>
      <c r="AA213">
        <v>0.722567725782761</v>
      </c>
      <c r="AB213">
        <v>1.40159690291214</v>
      </c>
      <c r="AC213">
        <v>1.97164463500906</v>
      </c>
    </row>
    <row r="214" spans="21:29">
      <c r="U214">
        <v>195</v>
      </c>
      <c r="V214">
        <v>0.252829556698133</v>
      </c>
      <c r="W214">
        <v>62.1199733039119</v>
      </c>
      <c r="X214">
        <v>0.244544634779237</v>
      </c>
      <c r="Y214">
        <v>0.211895865614943</v>
      </c>
      <c r="Z214">
        <v>0.247696073037896</v>
      </c>
      <c r="AA214">
        <v>0.688322020568697</v>
      </c>
      <c r="AB214">
        <v>1.40985916795548</v>
      </c>
      <c r="AC214">
        <v>1.74014317773343</v>
      </c>
    </row>
    <row r="215" spans="21:29">
      <c r="U215">
        <v>196</v>
      </c>
      <c r="V215">
        <v>0.250391033193045</v>
      </c>
      <c r="W215">
        <v>62.4802469133541</v>
      </c>
      <c r="X215">
        <v>0.257877667589521</v>
      </c>
      <c r="Y215">
        <v>0.249519922467656</v>
      </c>
      <c r="Z215">
        <v>0.240128042328929</v>
      </c>
      <c r="AA215">
        <v>0.619825988033451</v>
      </c>
      <c r="AB215">
        <v>1.29001278747059</v>
      </c>
      <c r="AC215">
        <v>2.06163009535069</v>
      </c>
    </row>
    <row r="216" spans="21:29">
      <c r="U216">
        <v>197</v>
      </c>
      <c r="V216">
        <v>0.243270770515441</v>
      </c>
      <c r="W216">
        <v>62.7391939625414</v>
      </c>
      <c r="X216">
        <v>0.276431156346309</v>
      </c>
      <c r="Y216">
        <v>0.22939603614127</v>
      </c>
      <c r="Z216">
        <v>0.255620808273377</v>
      </c>
      <c r="AA216">
        <v>0.636434137901922</v>
      </c>
      <c r="AB216">
        <v>1.36329565699798</v>
      </c>
      <c r="AC216">
        <v>2.30528071408854</v>
      </c>
    </row>
    <row r="217" spans="21:29">
      <c r="U217">
        <v>198</v>
      </c>
      <c r="V217">
        <v>0.226068291336329</v>
      </c>
      <c r="W217">
        <v>63.0996828795536</v>
      </c>
      <c r="X217">
        <v>0.249078443494661</v>
      </c>
      <c r="Y217">
        <v>0.248764422232641</v>
      </c>
      <c r="Z217">
        <v>0.230386688952747</v>
      </c>
      <c r="AA217">
        <v>0.62124955851785</v>
      </c>
      <c r="AB217">
        <v>1.35146470013311</v>
      </c>
      <c r="AC217">
        <v>2.41735016083691</v>
      </c>
    </row>
    <row r="218" spans="21:29">
      <c r="U218">
        <v>199</v>
      </c>
      <c r="V218">
        <v>0.24766360797112</v>
      </c>
      <c r="W218">
        <v>63.3565110995284</v>
      </c>
      <c r="X218">
        <v>0.226398533181705</v>
      </c>
      <c r="Y218">
        <v>0.227371168632465</v>
      </c>
      <c r="Z218">
        <v>0.273482537967377</v>
      </c>
      <c r="AA218">
        <v>0.675727697521111</v>
      </c>
      <c r="AB218">
        <v>1.17012670186445</v>
      </c>
      <c r="AC218">
        <v>2.19398459946623</v>
      </c>
    </row>
    <row r="219" spans="21:29">
      <c r="U219">
        <v>200</v>
      </c>
      <c r="V219">
        <v>0.191894884217481</v>
      </c>
      <c r="W219">
        <v>63.716153522126</v>
      </c>
      <c r="X219">
        <v>0.261686266888485</v>
      </c>
      <c r="Y219">
        <v>0.269428241285229</v>
      </c>
      <c r="Z219">
        <v>0.22876672833402</v>
      </c>
      <c r="AA219">
        <v>0.692083161790889</v>
      </c>
      <c r="AB219">
        <v>1.00050006061441</v>
      </c>
      <c r="AC219">
        <v>2.13854400929717</v>
      </c>
    </row>
    <row r="220" spans="21:29">
      <c r="U220">
        <v>201</v>
      </c>
      <c r="V220">
        <v>0.238997994061325</v>
      </c>
      <c r="W220">
        <v>63.9719993216078</v>
      </c>
      <c r="X220">
        <v>0.263162830256932</v>
      </c>
      <c r="Y220">
        <v>0.252921784123369</v>
      </c>
      <c r="Z220">
        <v>0.233655782769739</v>
      </c>
      <c r="AA220">
        <v>0.702618497743323</v>
      </c>
      <c r="AB220">
        <v>1.09791258900518</v>
      </c>
      <c r="AC220">
        <v>2.24821186806312</v>
      </c>
    </row>
    <row r="221" spans="21:29">
      <c r="U221">
        <v>202</v>
      </c>
      <c r="V221">
        <v>0.252616600291857</v>
      </c>
      <c r="W221">
        <v>64.3324266285135</v>
      </c>
      <c r="X221">
        <v>0.238464036933595</v>
      </c>
      <c r="Y221">
        <v>0.239788430679956</v>
      </c>
      <c r="Z221">
        <v>0.191526039051369</v>
      </c>
      <c r="AA221">
        <v>0.614519157607851</v>
      </c>
      <c r="AB221">
        <v>1.07569522862156</v>
      </c>
      <c r="AC221">
        <v>2.34243822557994</v>
      </c>
    </row>
    <row r="222" spans="21:29">
      <c r="U222">
        <v>203</v>
      </c>
      <c r="V222">
        <v>0.252535549051843</v>
      </c>
      <c r="W222">
        <v>64.5886995902339</v>
      </c>
      <c r="X222">
        <v>0.233220625882139</v>
      </c>
      <c r="Y222">
        <v>0.266533995456543</v>
      </c>
      <c r="Z222">
        <v>0.219045886446976</v>
      </c>
      <c r="AA222">
        <v>0.658809087193861</v>
      </c>
      <c r="AB222">
        <v>1.09344311761158</v>
      </c>
      <c r="AC222">
        <v>2.16868210279613</v>
      </c>
    </row>
    <row r="223" spans="21:29">
      <c r="U223">
        <v>204</v>
      </c>
      <c r="V223">
        <v>0.200836098596144</v>
      </c>
      <c r="W223">
        <v>64.9490282509676</v>
      </c>
      <c r="X223">
        <v>0.216868650170214</v>
      </c>
      <c r="Y223">
        <v>0.264566151106062</v>
      </c>
      <c r="Z223">
        <v>0.286983025830464</v>
      </c>
      <c r="AA223">
        <v>0.591887363820767</v>
      </c>
      <c r="AB223">
        <v>1.17741176468078</v>
      </c>
      <c r="AC223">
        <v>2.37060783864066</v>
      </c>
    </row>
    <row r="224" spans="21:29">
      <c r="U224">
        <v>205</v>
      </c>
      <c r="V224">
        <v>0.246877855532512</v>
      </c>
      <c r="W224">
        <v>65.2074214374864</v>
      </c>
      <c r="X224">
        <v>0.277106306947351</v>
      </c>
      <c r="Y224">
        <v>0.234640394353606</v>
      </c>
      <c r="Z224">
        <v>0.234276075246406</v>
      </c>
      <c r="AA224">
        <v>0.630022477449948</v>
      </c>
      <c r="AB224">
        <v>1.4561854891988</v>
      </c>
      <c r="AC224">
        <v>2.59648595624533</v>
      </c>
    </row>
    <row r="225" spans="21:29">
      <c r="U225">
        <v>206</v>
      </c>
      <c r="V225">
        <v>0.245724418029759</v>
      </c>
      <c r="W225">
        <v>65.5676209069322</v>
      </c>
      <c r="X225">
        <v>0.241474623141798</v>
      </c>
      <c r="Y225">
        <v>0.254354730250479</v>
      </c>
      <c r="Z225">
        <v>0.242052252051444</v>
      </c>
      <c r="AA225">
        <v>0.614920018507322</v>
      </c>
      <c r="AB225">
        <v>1.36701426594684</v>
      </c>
      <c r="AC225">
        <v>2.30861456609129</v>
      </c>
    </row>
    <row r="226" spans="21:29">
      <c r="U226">
        <v>207</v>
      </c>
      <c r="V226">
        <v>0.221014235743095</v>
      </c>
      <c r="W226">
        <v>65.8248231952781</v>
      </c>
      <c r="X226">
        <v>0.211296448623201</v>
      </c>
      <c r="Y226">
        <v>0.245336371029418</v>
      </c>
      <c r="Z226">
        <v>0.242624111598182</v>
      </c>
      <c r="AA226">
        <v>0.486187326753954</v>
      </c>
      <c r="AB226">
        <v>1.61971476973659</v>
      </c>
      <c r="AC226">
        <v>2.26152766402124</v>
      </c>
    </row>
    <row r="227" spans="21:29">
      <c r="U227">
        <v>208</v>
      </c>
      <c r="V227">
        <v>0.289930268721622</v>
      </c>
      <c r="W227">
        <v>66.1866313676945</v>
      </c>
      <c r="X227">
        <v>0.263242364937086</v>
      </c>
      <c r="Y227">
        <v>0.257646112560828</v>
      </c>
      <c r="Z227">
        <v>0.244243628662891</v>
      </c>
      <c r="AA227">
        <v>0.579997037236909</v>
      </c>
      <c r="AB227">
        <v>1.6577114073083</v>
      </c>
      <c r="AC227">
        <v>1.75683208549453</v>
      </c>
    </row>
    <row r="228" spans="21:29">
      <c r="U228">
        <v>209</v>
      </c>
      <c r="V228">
        <v>0.237171332328427</v>
      </c>
      <c r="W228">
        <v>66.4437099401668</v>
      </c>
      <c r="X228">
        <v>0.250757110229813</v>
      </c>
      <c r="Y228">
        <v>0.265608001635693</v>
      </c>
      <c r="Z228">
        <v>0.284735540363348</v>
      </c>
      <c r="AA228">
        <v>0.623550201160552</v>
      </c>
      <c r="AB228">
        <v>1.17856700787785</v>
      </c>
      <c r="AC228">
        <v>1.91415893865626</v>
      </c>
    </row>
    <row r="229" spans="21:29">
      <c r="U229">
        <v>210</v>
      </c>
      <c r="V229">
        <v>0.259013705413794</v>
      </c>
      <c r="W229">
        <v>66.8026958843534</v>
      </c>
      <c r="X229">
        <v>0.243326692763169</v>
      </c>
      <c r="Y229">
        <v>0.253313785758015</v>
      </c>
      <c r="Z229">
        <v>0.2680193450444</v>
      </c>
      <c r="AA229">
        <v>0.603678936777037</v>
      </c>
      <c r="AB229">
        <v>1.03789599995959</v>
      </c>
      <c r="AC229">
        <v>1.72599886404771</v>
      </c>
    </row>
    <row r="230" spans="21:29">
      <c r="U230">
        <v>211</v>
      </c>
      <c r="V230">
        <v>0.211089283861727</v>
      </c>
      <c r="W230">
        <v>67.059249552041</v>
      </c>
      <c r="X230">
        <v>0.230265862817301</v>
      </c>
      <c r="Y230">
        <v>0.260565882018099</v>
      </c>
      <c r="Z230">
        <v>0.283474385940225</v>
      </c>
      <c r="AA230">
        <v>0.642510026848313</v>
      </c>
      <c r="AB230">
        <v>1.01332874732523</v>
      </c>
      <c r="AC230">
        <v>1.91814966886983</v>
      </c>
    </row>
    <row r="231" spans="21:29">
      <c r="U231">
        <v>212</v>
      </c>
      <c r="V231">
        <v>0.272170858502933</v>
      </c>
      <c r="W231">
        <v>67.4191090045036</v>
      </c>
      <c r="X231">
        <v>0.227410070372237</v>
      </c>
      <c r="Y231">
        <v>0.254640584394634</v>
      </c>
      <c r="Z231">
        <v>0.225334103574433</v>
      </c>
      <c r="AA231">
        <v>0.554635181357234</v>
      </c>
      <c r="AB231">
        <v>1.14589764298281</v>
      </c>
      <c r="AC231">
        <v>2.1728409565902</v>
      </c>
    </row>
    <row r="232" spans="21:29">
      <c r="U232">
        <v>213</v>
      </c>
      <c r="V232">
        <v>0.247391335210945</v>
      </c>
      <c r="W232">
        <v>67.6766129370199</v>
      </c>
      <c r="X232">
        <v>0.257627771396715</v>
      </c>
      <c r="Y232">
        <v>0.254253370142194</v>
      </c>
      <c r="Z232">
        <v>0.253492757889205</v>
      </c>
      <c r="AA232">
        <v>0.611952521390822</v>
      </c>
      <c r="AB232">
        <v>1.34242140745493</v>
      </c>
      <c r="AC232">
        <v>2.40267537202963</v>
      </c>
    </row>
    <row r="233" spans="21:29">
      <c r="U233">
        <v>214</v>
      </c>
      <c r="V233">
        <v>0.245163628840895</v>
      </c>
      <c r="W233">
        <v>68.0360601079733</v>
      </c>
      <c r="X233">
        <v>0.246601556827827</v>
      </c>
      <c r="Y233">
        <v>0.21284323510497</v>
      </c>
      <c r="Z233">
        <v>0.254218213122439</v>
      </c>
      <c r="AA233">
        <v>0.669705204120698</v>
      </c>
      <c r="AB233">
        <v>1.2849369757421</v>
      </c>
      <c r="AC233">
        <v>2.44448173844424</v>
      </c>
    </row>
    <row r="234" spans="21:29">
      <c r="U234">
        <v>215</v>
      </c>
      <c r="V234">
        <v>0.209565463800479</v>
      </c>
      <c r="W234">
        <v>68.2924337343307</v>
      </c>
      <c r="X234">
        <v>0.294409524093805</v>
      </c>
      <c r="Y234">
        <v>0.266352556310059</v>
      </c>
      <c r="Z234">
        <v>0.292928254752386</v>
      </c>
      <c r="AA234">
        <v>0.644623107527612</v>
      </c>
      <c r="AB234">
        <v>1.48615557643759</v>
      </c>
      <c r="AC234">
        <v>2.41572398101473</v>
      </c>
    </row>
    <row r="235" spans="21:29">
      <c r="U235">
        <v>216</v>
      </c>
      <c r="V235">
        <v>0.275058504042708</v>
      </c>
      <c r="W235">
        <v>68.6517393283622</v>
      </c>
      <c r="X235">
        <v>0.244261697799322</v>
      </c>
      <c r="Y235">
        <v>0.234669801975679</v>
      </c>
      <c r="Z235">
        <v>0.208218940054401</v>
      </c>
      <c r="AA235">
        <v>0.564837023614888</v>
      </c>
      <c r="AB235">
        <v>1.78092284679926</v>
      </c>
      <c r="AC235">
        <v>2.49122570812124</v>
      </c>
    </row>
    <row r="236" spans="21:29">
      <c r="U236">
        <v>217</v>
      </c>
      <c r="V236">
        <v>0.201117016509462</v>
      </c>
      <c r="W236">
        <v>68.9100103277013</v>
      </c>
      <c r="X236">
        <v>0.31048133232886</v>
      </c>
      <c r="Y236">
        <v>0.241933292135099</v>
      </c>
      <c r="Z236">
        <v>0.238024160883167</v>
      </c>
      <c r="AA236">
        <v>0.654102252683228</v>
      </c>
      <c r="AB236">
        <v>1.19340815661036</v>
      </c>
      <c r="AC236">
        <v>2.15415900587036</v>
      </c>
    </row>
    <row r="237" spans="21:29">
      <c r="U237">
        <v>218</v>
      </c>
      <c r="V237">
        <v>0.240624048224708</v>
      </c>
      <c r="W237">
        <v>69.2707385811173</v>
      </c>
      <c r="X237">
        <v>0.217519781350865</v>
      </c>
      <c r="Y237">
        <v>0.19714336914925</v>
      </c>
      <c r="Z237">
        <v>0.251922307525259</v>
      </c>
      <c r="AA237">
        <v>0.909215558948785</v>
      </c>
      <c r="AB237">
        <v>1.32750837994866</v>
      </c>
      <c r="AC237">
        <v>2.07361312999624</v>
      </c>
    </row>
    <row r="238" spans="21:29">
      <c r="U238">
        <v>219</v>
      </c>
      <c r="V238">
        <v>0.211749792034621</v>
      </c>
      <c r="W238">
        <v>69.5288867930287</v>
      </c>
      <c r="X238">
        <v>0.23484351828687</v>
      </c>
      <c r="Y238">
        <v>0.244436876490682</v>
      </c>
      <c r="Z238">
        <v>0.261190630454193</v>
      </c>
      <c r="AA238">
        <v>0.670817018155</v>
      </c>
      <c r="AB238">
        <v>1.1012944255115</v>
      </c>
      <c r="AC238">
        <v>2.23010110332235</v>
      </c>
    </row>
    <row r="239" spans="21:29">
      <c r="U239">
        <v>220</v>
      </c>
      <c r="V239">
        <v>0.238622003747672</v>
      </c>
      <c r="W239">
        <v>69.8907348121935</v>
      </c>
      <c r="X239">
        <v>0.219783304314959</v>
      </c>
      <c r="Y239">
        <v>0.226302149374411</v>
      </c>
      <c r="Z239">
        <v>0.270605801096235</v>
      </c>
      <c r="AA239">
        <v>0.58292183940608</v>
      </c>
      <c r="AB239">
        <v>1.11277536945607</v>
      </c>
      <c r="AC239">
        <v>2.39737165634381</v>
      </c>
    </row>
    <row r="240" spans="21:29">
      <c r="U240">
        <v>221</v>
      </c>
      <c r="V240">
        <v>0.260446041518797</v>
      </c>
      <c r="W240">
        <v>70.14828443726</v>
      </c>
      <c r="X240">
        <v>0.254175076606532</v>
      </c>
      <c r="Y240">
        <v>0.232615443252779</v>
      </c>
      <c r="Z240">
        <v>0.266953227083176</v>
      </c>
      <c r="AA240">
        <v>0.506659861832084</v>
      </c>
      <c r="AB240">
        <v>0.93391999759777</v>
      </c>
      <c r="AC240">
        <v>2.33742341671903</v>
      </c>
    </row>
    <row r="241" spans="21:29">
      <c r="U241">
        <v>222</v>
      </c>
      <c r="V241">
        <v>0.225898922357428</v>
      </c>
      <c r="W241">
        <v>70.5062448592116</v>
      </c>
      <c r="X241">
        <v>0.211628292139679</v>
      </c>
      <c r="Y241">
        <v>0.30444597172525</v>
      </c>
      <c r="Z241">
        <v>0.266958679901183</v>
      </c>
      <c r="AA241">
        <v>0.61082995373838</v>
      </c>
      <c r="AB241">
        <v>1.06414211320882</v>
      </c>
      <c r="AC241">
        <v>2.03449447569298</v>
      </c>
    </row>
    <row r="242" spans="21:29">
      <c r="U242">
        <v>223</v>
      </c>
      <c r="V242">
        <v>0.234226911693917</v>
      </c>
      <c r="W242">
        <v>70.7634321086988</v>
      </c>
      <c r="X242">
        <v>0.231034965251355</v>
      </c>
      <c r="Y242">
        <v>0.278860510753635</v>
      </c>
      <c r="Z242">
        <v>0.243810723003144</v>
      </c>
      <c r="AA242">
        <v>0.609148447021533</v>
      </c>
      <c r="AB242">
        <v>1.1413936737151</v>
      </c>
      <c r="AC242">
        <v>1.94195812329152</v>
      </c>
    </row>
    <row r="243" spans="21:29">
      <c r="U243">
        <v>224</v>
      </c>
      <c r="V243">
        <v>0.216333273974635</v>
      </c>
      <c r="W243">
        <v>71.1239406858127</v>
      </c>
      <c r="X243">
        <v>0.272734754764351</v>
      </c>
      <c r="Y243">
        <v>0.256489721275395</v>
      </c>
      <c r="Z243">
        <v>0.221346437294895</v>
      </c>
      <c r="AA243">
        <v>0.619235894994176</v>
      </c>
      <c r="AB243">
        <v>1.34775504643499</v>
      </c>
      <c r="AC243">
        <v>1.87067201751968</v>
      </c>
    </row>
    <row r="244" spans="21:29">
      <c r="U244">
        <v>225</v>
      </c>
      <c r="V244">
        <v>0.251962483465654</v>
      </c>
      <c r="W244">
        <v>71.3807905673306</v>
      </c>
      <c r="X244">
        <v>0.242544923212865</v>
      </c>
      <c r="Y244">
        <v>0.214583952126365</v>
      </c>
      <c r="Z244">
        <v>0.260170150902201</v>
      </c>
      <c r="AA244">
        <v>0.579213410987417</v>
      </c>
      <c r="AB244">
        <v>1.26665951934207</v>
      </c>
      <c r="AC244">
        <v>1.94360591207027</v>
      </c>
    </row>
    <row r="245" spans="21:29">
      <c r="U245">
        <v>226</v>
      </c>
      <c r="V245">
        <v>0.260892109403336</v>
      </c>
      <c r="W245">
        <v>71.7406490099876</v>
      </c>
      <c r="X245">
        <v>0.207213227780169</v>
      </c>
      <c r="Y245">
        <v>0.257143416259038</v>
      </c>
      <c r="Z245">
        <v>0.269284053574914</v>
      </c>
      <c r="AA245">
        <v>0.572279388621964</v>
      </c>
      <c r="AB245">
        <v>1.4310043388302</v>
      </c>
      <c r="AC245">
        <v>2.12041793373825</v>
      </c>
    </row>
    <row r="246" spans="21:29">
      <c r="U246">
        <v>227</v>
      </c>
      <c r="V246">
        <v>0.267023007253661</v>
      </c>
      <c r="W246">
        <v>71.9986321812675</v>
      </c>
      <c r="X246">
        <v>0.245739041424002</v>
      </c>
      <c r="Y246">
        <v>0.249421635106867</v>
      </c>
      <c r="Z246">
        <v>0.231845627140414</v>
      </c>
      <c r="AA246">
        <v>0.524736906331886</v>
      </c>
      <c r="AB246">
        <v>1.39008296884204</v>
      </c>
      <c r="AC246">
        <v>2.12629149503812</v>
      </c>
    </row>
    <row r="247" spans="21:29">
      <c r="U247">
        <v>228</v>
      </c>
      <c r="V247">
        <v>0.207467835760893</v>
      </c>
      <c r="W247">
        <v>72.3582959139448</v>
      </c>
      <c r="X247">
        <v>0.294403682687275</v>
      </c>
      <c r="Y247">
        <v>0.276275730122009</v>
      </c>
      <c r="Z247">
        <v>0.219488315863762</v>
      </c>
      <c r="AA247">
        <v>0.560797654759861</v>
      </c>
      <c r="AB247">
        <v>1.64974985367159</v>
      </c>
      <c r="AC247">
        <v>2.23586057497057</v>
      </c>
    </row>
    <row r="248" spans="21:29">
      <c r="U248">
        <v>229</v>
      </c>
      <c r="V248">
        <v>0.227555240948011</v>
      </c>
      <c r="W248">
        <v>72.6156657481284</v>
      </c>
      <c r="X248">
        <v>0.243985738416195</v>
      </c>
      <c r="Y248">
        <v>0.257890306416847</v>
      </c>
      <c r="Z248">
        <v>0.230413597993512</v>
      </c>
      <c r="AA248">
        <v>0.617724495242313</v>
      </c>
      <c r="AB248">
        <v>1.32235699003536</v>
      </c>
      <c r="AC248">
        <v>2.4794101609227</v>
      </c>
    </row>
    <row r="249" spans="21:29">
      <c r="U249">
        <v>230</v>
      </c>
      <c r="V249">
        <v>0.290875703400641</v>
      </c>
      <c r="W249">
        <v>72.9740394369563</v>
      </c>
      <c r="X249">
        <v>0.23572600098477</v>
      </c>
      <c r="Y249">
        <v>0.246384322624134</v>
      </c>
      <c r="Z249">
        <v>0.229510442908858</v>
      </c>
      <c r="AA249">
        <v>0.65213060712944</v>
      </c>
      <c r="AB249">
        <v>1.09164335766383</v>
      </c>
      <c r="AC249">
        <v>2.47503911769758</v>
      </c>
    </row>
    <row r="250" spans="21:29">
      <c r="U250">
        <v>231</v>
      </c>
      <c r="V250">
        <v>0.240761230468406</v>
      </c>
      <c r="W250">
        <v>73.2303859988614</v>
      </c>
      <c r="X250">
        <v>0.228788318160822</v>
      </c>
      <c r="Y250">
        <v>0.269029578994507</v>
      </c>
      <c r="Z250">
        <v>0.286864155728539</v>
      </c>
      <c r="AA250">
        <v>0.620770338492336</v>
      </c>
      <c r="AB250">
        <v>1.01123377928928</v>
      </c>
      <c r="AC250">
        <v>2.46629263515777</v>
      </c>
    </row>
    <row r="251" spans="21:29">
      <c r="U251">
        <v>232</v>
      </c>
      <c r="V251">
        <v>0.236780381045201</v>
      </c>
      <c r="W251">
        <v>73.5925104506623</v>
      </c>
      <c r="X251">
        <v>0.263664572302328</v>
      </c>
      <c r="Y251">
        <v>0.25293224578627</v>
      </c>
      <c r="Z251">
        <v>0.225606620341123</v>
      </c>
      <c r="AA251">
        <v>0.66142205194517</v>
      </c>
      <c r="AB251">
        <v>1.07687136535398</v>
      </c>
      <c r="AC251">
        <v>2.11216135604651</v>
      </c>
    </row>
    <row r="252" spans="21:29">
      <c r="U252">
        <v>233</v>
      </c>
      <c r="V252">
        <v>0.219817547672343</v>
      </c>
      <c r="W252">
        <v>73.8504830391595</v>
      </c>
      <c r="X252">
        <v>0.281121740609464</v>
      </c>
      <c r="Y252">
        <v>0.235742969361945</v>
      </c>
      <c r="Z252">
        <v>0.271293220283134</v>
      </c>
      <c r="AA252">
        <v>0.742930193305109</v>
      </c>
      <c r="AB252">
        <v>1.18873509529279</v>
      </c>
      <c r="AC252">
        <v>2.30803795087354</v>
      </c>
    </row>
    <row r="253" spans="21:29">
      <c r="U253">
        <v>234</v>
      </c>
      <c r="V253">
        <v>0.237940831092624</v>
      </c>
      <c r="W253">
        <v>74.2086861810302</v>
      </c>
      <c r="X253">
        <v>0.230248352992464</v>
      </c>
      <c r="Y253">
        <v>0.246308871595565</v>
      </c>
      <c r="Z253">
        <v>0.271564091513428</v>
      </c>
      <c r="AA253">
        <v>0.566020608739698</v>
      </c>
      <c r="AB253">
        <v>1.26884352074339</v>
      </c>
      <c r="AC253">
        <v>2.21005315854685</v>
      </c>
    </row>
    <row r="254" spans="21:29">
      <c r="U254">
        <v>235</v>
      </c>
      <c r="V254">
        <v>0.224340068536968</v>
      </c>
      <c r="W254">
        <v>74.46615204922</v>
      </c>
      <c r="X254">
        <v>0.226318724756743</v>
      </c>
      <c r="Y254">
        <v>0.246821283995789</v>
      </c>
      <c r="Z254">
        <v>0.246952738046856</v>
      </c>
      <c r="AA254">
        <v>0.677265025383546</v>
      </c>
      <c r="AB254">
        <v>1.33554863014723</v>
      </c>
      <c r="AC254">
        <v>2.1421316808116</v>
      </c>
    </row>
    <row r="255" spans="21:29">
      <c r="U255">
        <v>236</v>
      </c>
      <c r="V255">
        <v>0.291319245509253</v>
      </c>
      <c r="W255">
        <v>74.8272632163065</v>
      </c>
      <c r="X255">
        <v>0.257537571192969</v>
      </c>
      <c r="Y255">
        <v>0.291320975045124</v>
      </c>
      <c r="Z255">
        <v>0.233602346414049</v>
      </c>
      <c r="AA255">
        <v>0.666898011036268</v>
      </c>
      <c r="AB255">
        <v>1.45543406240941</v>
      </c>
      <c r="AC255">
        <v>1.91645106355957</v>
      </c>
    </row>
    <row r="256" spans="21:29">
      <c r="U256">
        <v>237</v>
      </c>
      <c r="V256">
        <v>0.231922026278647</v>
      </c>
      <c r="W256">
        <v>75.0844999621851</v>
      </c>
      <c r="X256">
        <v>0.250684521469839</v>
      </c>
      <c r="Y256">
        <v>0.265849592066765</v>
      </c>
      <c r="Z256">
        <v>0.232173862311604</v>
      </c>
      <c r="AA256">
        <v>0.652962957214705</v>
      </c>
      <c r="AB256">
        <v>1.58132127042829</v>
      </c>
      <c r="AC256">
        <v>1.70523007569494</v>
      </c>
    </row>
    <row r="257" spans="21:29">
      <c r="U257">
        <v>238</v>
      </c>
      <c r="V257">
        <v>0.265835534590685</v>
      </c>
      <c r="W257">
        <v>75.444619156726</v>
      </c>
      <c r="X257">
        <v>0.255172232267294</v>
      </c>
      <c r="Y257">
        <v>0.221764383603243</v>
      </c>
      <c r="Z257">
        <v>0.214649013401776</v>
      </c>
      <c r="AA257">
        <v>0.522379929147097</v>
      </c>
      <c r="AB257">
        <v>1.20069131591213</v>
      </c>
      <c r="AC257">
        <v>1.86721701306725</v>
      </c>
    </row>
    <row r="258" spans="21:29">
      <c r="U258">
        <v>239</v>
      </c>
      <c r="V258">
        <v>0.236395209980614</v>
      </c>
      <c r="W258">
        <v>75.7020003632234</v>
      </c>
      <c r="X258">
        <v>0.224286765284736</v>
      </c>
      <c r="Y258">
        <v>0.262675881007535</v>
      </c>
      <c r="Z258">
        <v>0.245571049149414</v>
      </c>
      <c r="AA258">
        <v>0.548921283644822</v>
      </c>
      <c r="AB258">
        <v>1.17859078695896</v>
      </c>
      <c r="AC258">
        <v>1.66179883227017</v>
      </c>
    </row>
    <row r="259" spans="21:29">
      <c r="U259">
        <v>240</v>
      </c>
      <c r="V259">
        <v>0.210670039609852</v>
      </c>
      <c r="W259">
        <v>76.0624591653299</v>
      </c>
      <c r="X259">
        <v>0.251591963275145</v>
      </c>
      <c r="Y259">
        <v>0.244788773768715</v>
      </c>
      <c r="Z259">
        <v>0.231697467054099</v>
      </c>
      <c r="AA259">
        <v>0.534744291980463</v>
      </c>
      <c r="AB259">
        <v>1.35062199825401</v>
      </c>
      <c r="AC259">
        <v>1.87573751613546</v>
      </c>
    </row>
    <row r="260" spans="21:29">
      <c r="U260">
        <v>241</v>
      </c>
      <c r="V260">
        <v>0.244915331292392</v>
      </c>
      <c r="W260">
        <v>76.3216915657319</v>
      </c>
      <c r="X260">
        <v>0.263191941648578</v>
      </c>
      <c r="Y260">
        <v>0.244690897441325</v>
      </c>
      <c r="Z260">
        <v>0.20664664274391</v>
      </c>
      <c r="AA260">
        <v>0.55605434429128</v>
      </c>
      <c r="AB260">
        <v>1.35687230549447</v>
      </c>
      <c r="AC260">
        <v>1.96970908458492</v>
      </c>
    </row>
    <row r="261" spans="21:29">
      <c r="U261">
        <v>242</v>
      </c>
      <c r="V261">
        <v>0.218448645397298</v>
      </c>
      <c r="W261">
        <v>76.6813542709089</v>
      </c>
      <c r="X261">
        <v>0.260659221140931</v>
      </c>
      <c r="Y261">
        <v>0.241253180343775</v>
      </c>
      <c r="Z261">
        <v>0.266811302905814</v>
      </c>
      <c r="AA261">
        <v>0.581618202212216</v>
      </c>
      <c r="AB261">
        <v>1.10461595449225</v>
      </c>
      <c r="AC261">
        <v>2.36891360428102</v>
      </c>
    </row>
    <row r="262" spans="21:29">
      <c r="U262">
        <v>243</v>
      </c>
      <c r="V262">
        <v>0.25366124165182</v>
      </c>
      <c r="W262">
        <v>76.9369283423493</v>
      </c>
      <c r="X262">
        <v>0.265579389467872</v>
      </c>
      <c r="Y262">
        <v>0.227643176344057</v>
      </c>
      <c r="Z262">
        <v>0.210443824540331</v>
      </c>
      <c r="AA262">
        <v>0.629740233921824</v>
      </c>
      <c r="AB262">
        <v>1.27097879165561</v>
      </c>
      <c r="AC262">
        <v>2.37621404857683</v>
      </c>
    </row>
    <row r="263" spans="21:29">
      <c r="U263">
        <v>244</v>
      </c>
      <c r="V263">
        <v>0.22720042545218</v>
      </c>
      <c r="W263">
        <v>77.2973399240357</v>
      </c>
      <c r="X263">
        <v>0.256564884723194</v>
      </c>
      <c r="Y263">
        <v>0.238732767984612</v>
      </c>
      <c r="Z263">
        <v>0.231494198404948</v>
      </c>
      <c r="AA263">
        <v>0.607987245673777</v>
      </c>
      <c r="AB263">
        <v>1.19490415133854</v>
      </c>
      <c r="AC263">
        <v>2.49320287116805</v>
      </c>
    </row>
    <row r="264" spans="21:29">
      <c r="U264">
        <v>245</v>
      </c>
      <c r="V264">
        <v>0.261498651926637</v>
      </c>
      <c r="W264">
        <v>77.5540336105074</v>
      </c>
      <c r="X264">
        <v>0.260568300668647</v>
      </c>
      <c r="Y264">
        <v>0.263314870396077</v>
      </c>
      <c r="Z264">
        <v>0.289414820262191</v>
      </c>
      <c r="AA264">
        <v>0.687771526079646</v>
      </c>
      <c r="AB264">
        <v>1.54320779914275</v>
      </c>
      <c r="AC264">
        <v>2.34101298337473</v>
      </c>
    </row>
    <row r="265" spans="21:29">
      <c r="U265">
        <v>246</v>
      </c>
      <c r="V265">
        <v>0.248628568898946</v>
      </c>
      <c r="W265">
        <v>77.9156287572381</v>
      </c>
      <c r="X265">
        <v>0.242987261790776</v>
      </c>
      <c r="Y265">
        <v>0.233259577046036</v>
      </c>
      <c r="Z265">
        <v>0.229937810854724</v>
      </c>
      <c r="AA265">
        <v>0.744391673454331</v>
      </c>
      <c r="AB265">
        <v>1.57685411040643</v>
      </c>
      <c r="AC265">
        <v>2.32133444528647</v>
      </c>
    </row>
    <row r="266" spans="21:29">
      <c r="U266">
        <v>247</v>
      </c>
      <c r="V266">
        <v>0.253259525542734</v>
      </c>
      <c r="W266">
        <v>78.1729137048493</v>
      </c>
      <c r="X266">
        <v>0.245947373994135</v>
      </c>
      <c r="Y266">
        <v>0.242580143673149</v>
      </c>
      <c r="Z266">
        <v>0.256027036471537</v>
      </c>
      <c r="AA266">
        <v>0.710179088060274</v>
      </c>
      <c r="AB266">
        <v>1.47669366389549</v>
      </c>
      <c r="AC266">
        <v>2.407619223463</v>
      </c>
    </row>
    <row r="267" spans="21:29">
      <c r="U267">
        <v>248</v>
      </c>
      <c r="V267">
        <v>0.262949683208926</v>
      </c>
      <c r="W267">
        <v>78.5344856849198</v>
      </c>
      <c r="X267">
        <v>0.258868413894143</v>
      </c>
      <c r="Y267">
        <v>0.247685809857298</v>
      </c>
      <c r="Z267">
        <v>0.270041725846259</v>
      </c>
      <c r="AA267">
        <v>0.628339692609283</v>
      </c>
      <c r="AB267">
        <v>1.31093768332352</v>
      </c>
      <c r="AC267">
        <v>2.53529591952172</v>
      </c>
    </row>
    <row r="268" spans="21:29">
      <c r="U268">
        <v>249</v>
      </c>
      <c r="V268">
        <v>0.251099845464853</v>
      </c>
      <c r="W268">
        <v>78.7924280862401</v>
      </c>
      <c r="X268">
        <v>0.24895664902821</v>
      </c>
      <c r="Y268">
        <v>0.226781869860962</v>
      </c>
      <c r="Z268">
        <v>0.208996701832626</v>
      </c>
      <c r="AA268">
        <v>0.652870103197491</v>
      </c>
      <c r="AB268">
        <v>1.16478784893018</v>
      </c>
      <c r="AC268">
        <v>2.21719523248783</v>
      </c>
    </row>
    <row r="269" spans="21:29">
      <c r="U269">
        <v>250</v>
      </c>
      <c r="V269">
        <v>0.236433732450908</v>
      </c>
      <c r="W269">
        <v>79.1534120890701</v>
      </c>
      <c r="X269">
        <v>0.258945616775399</v>
      </c>
      <c r="Y269">
        <v>0.248388743434748</v>
      </c>
      <c r="Z269">
        <v>0.323139812778979</v>
      </c>
      <c r="AA269">
        <v>0.510639472360013</v>
      </c>
      <c r="AB269">
        <v>0.999373730285858</v>
      </c>
      <c r="AC269">
        <v>2.18236409382173</v>
      </c>
    </row>
    <row r="270" spans="21:29">
      <c r="U270">
        <v>251</v>
      </c>
      <c r="V270">
        <v>0.257936696479067</v>
      </c>
      <c r="W270">
        <v>79.4122146446576</v>
      </c>
      <c r="X270">
        <v>0.243559015056145</v>
      </c>
      <c r="Y270">
        <v>0.253749310128041</v>
      </c>
      <c r="Z270">
        <v>0.273266561241246</v>
      </c>
      <c r="AA270">
        <v>0.618396288872075</v>
      </c>
      <c r="AB270">
        <v>1.10190096258165</v>
      </c>
      <c r="AC270">
        <v>1.9525708146989</v>
      </c>
    </row>
    <row r="271" spans="21:29">
      <c r="U271">
        <v>252</v>
      </c>
      <c r="V271">
        <v>0.236309402086217</v>
      </c>
      <c r="W271">
        <v>79.7713316456178</v>
      </c>
      <c r="X271">
        <v>0.245931138492157</v>
      </c>
      <c r="Y271">
        <v>0.265915346787504</v>
      </c>
      <c r="Z271">
        <v>0.237361180543602</v>
      </c>
      <c r="AA271">
        <v>0.659782894172443</v>
      </c>
      <c r="AB271">
        <v>1.16310092967484</v>
      </c>
      <c r="AC271">
        <v>2.03725657557394</v>
      </c>
    </row>
    <row r="272" spans="21:29">
      <c r="U272">
        <v>253</v>
      </c>
      <c r="V272">
        <v>0.272981179097193</v>
      </c>
      <c r="W272">
        <v>80.0278532274614</v>
      </c>
      <c r="X272">
        <v>0.222897605003275</v>
      </c>
      <c r="Y272">
        <v>0.225490225537442</v>
      </c>
      <c r="Z272">
        <v>0.252858738294038</v>
      </c>
      <c r="AA272">
        <v>0.592922440136599</v>
      </c>
      <c r="AB272">
        <v>1.25531105462439</v>
      </c>
      <c r="AC272">
        <v>1.94433315618997</v>
      </c>
    </row>
    <row r="273" spans="21:29">
      <c r="U273">
        <v>254</v>
      </c>
      <c r="V273">
        <v>0.242704284018932</v>
      </c>
      <c r="W273">
        <v>80.3878915845048</v>
      </c>
      <c r="X273">
        <v>0.26527790866223</v>
      </c>
      <c r="Y273">
        <v>0.234731699053538</v>
      </c>
      <c r="Z273">
        <v>0.261539416666626</v>
      </c>
      <c r="AA273">
        <v>0.584522885853957</v>
      </c>
      <c r="AB273">
        <v>1.01485315923972</v>
      </c>
      <c r="AC273">
        <v>1.884092618105</v>
      </c>
    </row>
    <row r="274" spans="21:29">
      <c r="U274">
        <v>255</v>
      </c>
      <c r="V274">
        <v>0.240111522494168</v>
      </c>
      <c r="W274">
        <v>80.6460013958973</v>
      </c>
      <c r="X274">
        <v>0.242635404489764</v>
      </c>
      <c r="Y274">
        <v>0.232975477827934</v>
      </c>
      <c r="Z274">
        <v>0.270476181046327</v>
      </c>
      <c r="AA274">
        <v>0.658630061293526</v>
      </c>
      <c r="AB274">
        <v>1.33626631210548</v>
      </c>
      <c r="AC274">
        <v>1.81482715219136</v>
      </c>
    </row>
    <row r="275" spans="21:29">
      <c r="U275">
        <v>256</v>
      </c>
      <c r="V275">
        <v>0.246761751499381</v>
      </c>
      <c r="W275">
        <v>81.0044403373218</v>
      </c>
      <c r="X275">
        <v>0.285197217912737</v>
      </c>
      <c r="Y275">
        <v>0.269638492193603</v>
      </c>
      <c r="Z275">
        <v>0.25035978266404</v>
      </c>
      <c r="AA275">
        <v>0.805240177144598</v>
      </c>
      <c r="AB275">
        <v>1.27981947898369</v>
      </c>
      <c r="AC275">
        <v>1.98446889671541</v>
      </c>
    </row>
    <row r="276" spans="21:29">
      <c r="U276">
        <v>257</v>
      </c>
      <c r="V276">
        <v>0.239552368393425</v>
      </c>
      <c r="W276">
        <v>81.2639900356364</v>
      </c>
      <c r="X276">
        <v>0.266091751477723</v>
      </c>
      <c r="Y276">
        <v>0.232090599721805</v>
      </c>
      <c r="Z276">
        <v>0.281377995843709</v>
      </c>
      <c r="AA276">
        <v>0.601374827333836</v>
      </c>
      <c r="AB276">
        <v>1.34647895421166</v>
      </c>
      <c r="AC276">
        <v>1.95691462243964</v>
      </c>
    </row>
    <row r="277" spans="21:29">
      <c r="U277">
        <v>258</v>
      </c>
      <c r="V277">
        <v>0.194864954872692</v>
      </c>
      <c r="W277">
        <v>81.6243475704568</v>
      </c>
      <c r="X277">
        <v>0.243434532053505</v>
      </c>
      <c r="Y277">
        <v>0.256206953976632</v>
      </c>
      <c r="Z277">
        <v>0.231362128947564</v>
      </c>
      <c r="AA277">
        <v>0.696490179553276</v>
      </c>
      <c r="AB277">
        <v>1.44501265837233</v>
      </c>
      <c r="AC277">
        <v>2.17353482943632</v>
      </c>
    </row>
    <row r="278" spans="21:29">
      <c r="U278">
        <v>259</v>
      </c>
      <c r="V278">
        <v>0.245036294925974</v>
      </c>
      <c r="W278">
        <v>81.8800945869729</v>
      </c>
      <c r="X278">
        <v>0.250817430229306</v>
      </c>
      <c r="Y278">
        <v>0.258644878775181</v>
      </c>
      <c r="Z278">
        <v>0.247975554723746</v>
      </c>
      <c r="AA278">
        <v>0.513169421322564</v>
      </c>
      <c r="AB278">
        <v>1.42654801503122</v>
      </c>
      <c r="AC278">
        <v>2.02192089156511</v>
      </c>
    </row>
    <row r="279" spans="21:29">
      <c r="U279">
        <v>260</v>
      </c>
      <c r="V279">
        <v>0.23214842592466</v>
      </c>
      <c r="W279">
        <v>82.240461632916</v>
      </c>
      <c r="X279">
        <v>0.241055758962666</v>
      </c>
      <c r="Y279">
        <v>0.223659657890051</v>
      </c>
      <c r="Z279">
        <v>0.248654701466976</v>
      </c>
      <c r="AA279">
        <v>0.527929862432609</v>
      </c>
      <c r="AB279">
        <v>1.4503569676151</v>
      </c>
      <c r="AC279">
        <v>2.41927888871105</v>
      </c>
    </row>
    <row r="280" spans="21:29">
      <c r="U280">
        <v>261</v>
      </c>
      <c r="V280">
        <v>0.249864090571582</v>
      </c>
      <c r="W280">
        <v>82.4983355466894</v>
      </c>
      <c r="X280">
        <v>0.241826317577774</v>
      </c>
      <c r="Y280">
        <v>0.263595774939095</v>
      </c>
      <c r="Z280">
        <v>0.243869304706514</v>
      </c>
      <c r="AA280">
        <v>0.530975645958308</v>
      </c>
      <c r="AB280">
        <v>1.29487886803019</v>
      </c>
      <c r="AC280">
        <v>2.69610438453538</v>
      </c>
    </row>
    <row r="281" spans="21:29">
      <c r="U281">
        <v>262</v>
      </c>
      <c r="V281">
        <v>0.222209079777686</v>
      </c>
      <c r="W281">
        <v>82.8563634361173</v>
      </c>
      <c r="X281">
        <v>0.23805544573141</v>
      </c>
      <c r="Y281">
        <v>0.227723320702893</v>
      </c>
      <c r="Z281">
        <v>0.206798475529904</v>
      </c>
      <c r="AA281">
        <v>0.668094509520727</v>
      </c>
      <c r="AB281">
        <v>1.2688966931929</v>
      </c>
      <c r="AC281">
        <v>2.18374821664351</v>
      </c>
    </row>
    <row r="282" spans="21:29">
      <c r="U282">
        <v>263</v>
      </c>
      <c r="V282">
        <v>0.271037707569095</v>
      </c>
      <c r="W282">
        <v>83.1131581108893</v>
      </c>
      <c r="X282">
        <v>0.290419306316375</v>
      </c>
      <c r="Y282">
        <v>0.283418485939464</v>
      </c>
      <c r="Z282">
        <v>0.259992710464863</v>
      </c>
      <c r="AA282">
        <v>0.624289331874496</v>
      </c>
      <c r="AB282">
        <v>1.24022760398559</v>
      </c>
      <c r="AC282">
        <v>2.41091084505463</v>
      </c>
    </row>
    <row r="283" spans="21:29">
      <c r="U283">
        <v>264</v>
      </c>
      <c r="V283">
        <v>0.25495830872327</v>
      </c>
      <c r="W283">
        <v>83.4715059382888</v>
      </c>
      <c r="X283">
        <v>0.236193789040527</v>
      </c>
      <c r="Y283">
        <v>0.277886358807043</v>
      </c>
      <c r="Z283">
        <v>0.238887777249975</v>
      </c>
      <c r="AA283">
        <v>0.691035280466272</v>
      </c>
      <c r="AB283">
        <v>1.21343598317537</v>
      </c>
      <c r="AC283">
        <v>2.3591545843105</v>
      </c>
    </row>
    <row r="284" spans="21:29">
      <c r="U284">
        <v>265</v>
      </c>
      <c r="V284">
        <v>0.251915154740873</v>
      </c>
      <c r="W284">
        <v>83.7292725598397</v>
      </c>
      <c r="X284">
        <v>0.248201054397831</v>
      </c>
      <c r="Y284">
        <v>0.230446886558992</v>
      </c>
      <c r="Z284">
        <v>0.252317869111345</v>
      </c>
      <c r="AA284">
        <v>0.608850123928841</v>
      </c>
      <c r="AB284">
        <v>1.16250333754244</v>
      </c>
      <c r="AC284">
        <v>2.15620243834488</v>
      </c>
    </row>
    <row r="285" spans="21:29">
      <c r="U285">
        <v>266</v>
      </c>
      <c r="V285">
        <v>0.245471582612009</v>
      </c>
      <c r="W285">
        <v>84.0900606847478</v>
      </c>
      <c r="X285">
        <v>0.275263970310457</v>
      </c>
      <c r="Y285">
        <v>0.241296316027313</v>
      </c>
      <c r="Z285">
        <v>0.204030445394586</v>
      </c>
      <c r="AA285">
        <v>0.639225470455563</v>
      </c>
      <c r="AB285">
        <v>1.35444999695043</v>
      </c>
      <c r="AC285">
        <v>2.35672889535943</v>
      </c>
    </row>
    <row r="286" spans="21:29">
      <c r="U286">
        <v>267</v>
      </c>
      <c r="V286">
        <v>0.261015990626074</v>
      </c>
      <c r="W286">
        <v>84.3477564562035</v>
      </c>
      <c r="X286">
        <v>0.267451009558258</v>
      </c>
      <c r="Y286">
        <v>0.240060294828172</v>
      </c>
      <c r="Z286">
        <v>0.300203563086783</v>
      </c>
      <c r="AA286">
        <v>0.645381949856864</v>
      </c>
      <c r="AB286">
        <v>1.19693039409911</v>
      </c>
      <c r="AC286">
        <v>2.3116582938372</v>
      </c>
    </row>
    <row r="287" spans="21:29">
      <c r="U287">
        <v>268</v>
      </c>
      <c r="V287">
        <v>0.268113183913805</v>
      </c>
      <c r="W287">
        <v>84.7084705269155</v>
      </c>
      <c r="X287">
        <v>0.273542098199735</v>
      </c>
      <c r="Y287">
        <v>0.216607178342112</v>
      </c>
      <c r="Z287">
        <v>0.278091346171261</v>
      </c>
      <c r="AA287">
        <v>0.65372877565037</v>
      </c>
      <c r="AB287">
        <v>1.37822971676744</v>
      </c>
      <c r="AC287">
        <v>1.85708201543581</v>
      </c>
    </row>
    <row r="288" spans="21:29">
      <c r="U288">
        <v>269</v>
      </c>
      <c r="V288">
        <v>0.25448624009941</v>
      </c>
      <c r="W288">
        <v>84.9657946048724</v>
      </c>
      <c r="X288">
        <v>0.216445511866568</v>
      </c>
      <c r="Y288">
        <v>0.212184630904665</v>
      </c>
      <c r="Z288">
        <v>0.203428154871067</v>
      </c>
      <c r="AA288">
        <v>0.64649647074086</v>
      </c>
      <c r="AB288">
        <v>1.17162614765173</v>
      </c>
      <c r="AC288">
        <v>1.65868287093909</v>
      </c>
    </row>
    <row r="289" spans="21:29">
      <c r="U289">
        <v>270</v>
      </c>
      <c r="V289">
        <v>0.22690889808671</v>
      </c>
      <c r="W289">
        <v>85.3276547348772</v>
      </c>
      <c r="X289">
        <v>0.20803463269632</v>
      </c>
      <c r="Y289">
        <v>0.271194261060419</v>
      </c>
      <c r="Z289">
        <v>0.317988588133821</v>
      </c>
      <c r="AA289">
        <v>0.59285362635135</v>
      </c>
      <c r="AB289">
        <v>1.14400670856456</v>
      </c>
      <c r="AC289">
        <v>1.83563129505294</v>
      </c>
    </row>
    <row r="290" spans="21:29">
      <c r="U290">
        <v>271</v>
      </c>
      <c r="V290">
        <v>0.251799157559545</v>
      </c>
      <c r="W290">
        <v>85.5836351205073</v>
      </c>
      <c r="X290">
        <v>0.239739856124967</v>
      </c>
      <c r="Y290">
        <v>0.239982889704398</v>
      </c>
      <c r="Z290">
        <v>0.284707757538281</v>
      </c>
      <c r="AA290">
        <v>0.649253802515847</v>
      </c>
      <c r="AB290">
        <v>1.30291912536747</v>
      </c>
      <c r="AC290">
        <v>1.72170966962833</v>
      </c>
    </row>
    <row r="291" spans="21:29">
      <c r="U291">
        <v>272</v>
      </c>
      <c r="V291">
        <v>0.231444161714261</v>
      </c>
      <c r="W291">
        <v>85.944912255009</v>
      </c>
      <c r="X291">
        <v>0.27647177985705</v>
      </c>
      <c r="Y291">
        <v>0.25383158832734</v>
      </c>
      <c r="Z291">
        <v>0.219537827276875</v>
      </c>
      <c r="AA291">
        <v>0.508153743443971</v>
      </c>
      <c r="AB291">
        <v>1.33218714387002</v>
      </c>
      <c r="AC291">
        <v>2.02960203624363</v>
      </c>
    </row>
    <row r="292" spans="21:29">
      <c r="U292">
        <v>273</v>
      </c>
      <c r="V292">
        <v>0.225391518039578</v>
      </c>
      <c r="W292">
        <v>86.201368577517</v>
      </c>
      <c r="X292">
        <v>0.223538612160384</v>
      </c>
      <c r="Y292">
        <v>0.218130167937199</v>
      </c>
      <c r="Z292">
        <v>0.265013938171329</v>
      </c>
      <c r="AA292">
        <v>0.56768002076841</v>
      </c>
      <c r="AB292">
        <v>1.2556246210423</v>
      </c>
      <c r="AC292">
        <v>2.01927570084949</v>
      </c>
    </row>
    <row r="293" spans="21:29">
      <c r="U293">
        <v>274</v>
      </c>
      <c r="V293">
        <v>0.247242432220253</v>
      </c>
      <c r="W293">
        <v>86.5638250801046</v>
      </c>
      <c r="X293">
        <v>0.291914234807209</v>
      </c>
      <c r="Y293">
        <v>0.258310782517451</v>
      </c>
      <c r="Z293">
        <v>0.250655843195578</v>
      </c>
      <c r="AA293">
        <v>0.613625292164842</v>
      </c>
      <c r="AB293">
        <v>1.31945330502115</v>
      </c>
      <c r="AC293">
        <v>2.39216767304373</v>
      </c>
    </row>
    <row r="294" spans="21:29">
      <c r="U294">
        <v>275</v>
      </c>
      <c r="V294">
        <v>0.264869352250764</v>
      </c>
      <c r="W294">
        <v>86.8219997791067</v>
      </c>
      <c r="X294">
        <v>0.217330974680292</v>
      </c>
      <c r="Y294">
        <v>0.27777393172857</v>
      </c>
      <c r="Z294">
        <v>0.247621838147808</v>
      </c>
      <c r="AA294">
        <v>0.649633665489912</v>
      </c>
      <c r="AB294">
        <v>1.23288168072778</v>
      </c>
      <c r="AC294">
        <v>2.51507863276455</v>
      </c>
    </row>
    <row r="295" spans="21:29">
      <c r="U295">
        <v>276</v>
      </c>
      <c r="V295">
        <v>0.213160075916983</v>
      </c>
      <c r="W295">
        <v>87.1836179629956</v>
      </c>
      <c r="X295">
        <v>0.235353713574751</v>
      </c>
      <c r="Y295">
        <v>0.212524942704488</v>
      </c>
      <c r="Z295">
        <v>0.246304603972846</v>
      </c>
      <c r="AA295">
        <v>0.670548484276964</v>
      </c>
      <c r="AB295">
        <v>1.40337501911374</v>
      </c>
      <c r="AC295">
        <v>2.67748877413511</v>
      </c>
    </row>
    <row r="296" spans="21:29">
      <c r="U296">
        <v>277</v>
      </c>
      <c r="V296">
        <v>0.243400360501092</v>
      </c>
      <c r="W296">
        <v>87.4408820595917</v>
      </c>
      <c r="X296">
        <v>0.267211582467291</v>
      </c>
      <c r="Y296">
        <v>0.235465475176677</v>
      </c>
      <c r="Z296">
        <v>0.265177535156336</v>
      </c>
      <c r="AA296">
        <v>0.562197759700447</v>
      </c>
      <c r="AB296">
        <v>1.32106564006495</v>
      </c>
      <c r="AC296">
        <v>2.55059629724889</v>
      </c>
    </row>
    <row r="297" spans="21:29">
      <c r="U297">
        <v>278</v>
      </c>
      <c r="V297">
        <v>0.228189166037221</v>
      </c>
      <c r="W297">
        <v>87.8012345238433</v>
      </c>
      <c r="X297">
        <v>0.258132760323645</v>
      </c>
      <c r="Y297">
        <v>0.261290422564507</v>
      </c>
      <c r="Z297">
        <v>0.25847920439368</v>
      </c>
      <c r="AA297">
        <v>0.653504854032955</v>
      </c>
      <c r="AB297">
        <v>1.35303986393129</v>
      </c>
      <c r="AC297">
        <v>2.14367953819685</v>
      </c>
    </row>
    <row r="298" spans="21:29">
      <c r="U298">
        <v>279</v>
      </c>
      <c r="V298">
        <v>0.263497301843481</v>
      </c>
      <c r="W298">
        <v>88.0574878927698</v>
      </c>
      <c r="X298">
        <v>0.258329133891188</v>
      </c>
      <c r="Y298">
        <v>0.251837530674802</v>
      </c>
      <c r="Z298">
        <v>0.278094296828189</v>
      </c>
      <c r="AA298">
        <v>0.679373163057672</v>
      </c>
      <c r="AB298">
        <v>1.24241268060992</v>
      </c>
      <c r="AC298">
        <v>2.3243535695055</v>
      </c>
    </row>
    <row r="299" spans="21:29">
      <c r="U299">
        <v>280</v>
      </c>
      <c r="V299">
        <v>0.274496594362192</v>
      </c>
      <c r="W299">
        <v>88.4178880289043</v>
      </c>
      <c r="X299">
        <v>0.2153893177411</v>
      </c>
      <c r="Y299">
        <v>0.252487054875813</v>
      </c>
      <c r="Z299">
        <v>0.238895019842961</v>
      </c>
      <c r="AA299">
        <v>0.584738635661935</v>
      </c>
      <c r="AB299">
        <v>1.57658577043219</v>
      </c>
      <c r="AC299">
        <v>2.26196438895815</v>
      </c>
    </row>
    <row r="300" spans="21:29">
      <c r="U300">
        <v>281</v>
      </c>
      <c r="V300">
        <v>0.228795263656086</v>
      </c>
      <c r="W300">
        <v>88.6757504988388</v>
      </c>
      <c r="X300">
        <v>0.244928533581517</v>
      </c>
      <c r="Y300">
        <v>0.235725952381373</v>
      </c>
      <c r="Z300">
        <v>0.25941969689886</v>
      </c>
      <c r="AA300">
        <v>0.510149894534665</v>
      </c>
      <c r="AB300">
        <v>1.64719164834941</v>
      </c>
      <c r="AC300">
        <v>2.44023950974804</v>
      </c>
    </row>
    <row r="301" spans="21:29">
      <c r="U301">
        <v>282</v>
      </c>
      <c r="V301">
        <v>0.262736003840219</v>
      </c>
      <c r="W301">
        <v>89.03460993603</v>
      </c>
      <c r="X301">
        <v>0.220533307325343</v>
      </c>
      <c r="Y301">
        <v>0.260398505045053</v>
      </c>
      <c r="Z301">
        <v>0.245466581089639</v>
      </c>
      <c r="AA301">
        <v>0.442826016695954</v>
      </c>
      <c r="AB301">
        <v>1.32042655027772</v>
      </c>
      <c r="AC301">
        <v>2.33197422533605</v>
      </c>
    </row>
    <row r="302" spans="21:29">
      <c r="U302">
        <v>283</v>
      </c>
      <c r="V302">
        <v>0.240030670091524</v>
      </c>
      <c r="W302">
        <v>89.2936967992885</v>
      </c>
      <c r="X302">
        <v>0.266609713454549</v>
      </c>
      <c r="Y302">
        <v>0.22065654005653</v>
      </c>
      <c r="Z302">
        <v>0.29415429382662</v>
      </c>
      <c r="AA302">
        <v>0.436030010968255</v>
      </c>
      <c r="AB302">
        <v>1.39439468793931</v>
      </c>
      <c r="AC302">
        <v>1.87636656048329</v>
      </c>
    </row>
    <row r="303" spans="21:29">
      <c r="U303">
        <v>284</v>
      </c>
      <c r="V303">
        <v>0.199784188292587</v>
      </c>
      <c r="W303">
        <v>89.6535436313684</v>
      </c>
      <c r="X303">
        <v>0.25620280143628</v>
      </c>
      <c r="Y303">
        <v>0.243164242777584</v>
      </c>
      <c r="Z303">
        <v>0.265936465010017</v>
      </c>
      <c r="AA303">
        <v>0.543391956612627</v>
      </c>
      <c r="AB303">
        <v>1.24308462152719</v>
      </c>
      <c r="AC303">
        <v>1.9196637592598</v>
      </c>
    </row>
    <row r="304" spans="21:29">
      <c r="U304">
        <v>285</v>
      </c>
      <c r="V304">
        <v>0.266601686717058</v>
      </c>
      <c r="W304">
        <v>89.909692156774</v>
      </c>
      <c r="X304">
        <v>0.225829665724108</v>
      </c>
      <c r="Y304">
        <v>0.213797692291577</v>
      </c>
      <c r="Z304">
        <v>0.264906561463096</v>
      </c>
      <c r="AA304">
        <v>0.636350719459866</v>
      </c>
      <c r="AB304">
        <v>1.21214164786347</v>
      </c>
      <c r="AC304">
        <v>1.88277301161969</v>
      </c>
    </row>
    <row r="305" spans="21:29">
      <c r="U305">
        <v>286</v>
      </c>
      <c r="V305">
        <v>0.263114508177672</v>
      </c>
      <c r="W305">
        <v>90.2697067819704</v>
      </c>
      <c r="X305">
        <v>0.279019859464149</v>
      </c>
      <c r="Y305">
        <v>0.261776912002487</v>
      </c>
      <c r="Z305">
        <v>0.270665654980421</v>
      </c>
      <c r="AA305">
        <v>0.647580173931226</v>
      </c>
      <c r="AB305">
        <v>1.21519592606355</v>
      </c>
      <c r="AC305">
        <v>1.66362008802274</v>
      </c>
    </row>
    <row r="306" spans="21:29">
      <c r="U306">
        <v>287</v>
      </c>
      <c r="V306">
        <v>0.209961881743493</v>
      </c>
      <c r="W306">
        <v>90.5256218686198</v>
      </c>
      <c r="X306">
        <v>0.286929647094537</v>
      </c>
      <c r="Y306">
        <v>0.248604700044311</v>
      </c>
      <c r="Z306">
        <v>0.281410561842569</v>
      </c>
      <c r="AA306">
        <v>0.674962406856442</v>
      </c>
      <c r="AB306">
        <v>1.1807943179343</v>
      </c>
      <c r="AC306">
        <v>1.6959996195813</v>
      </c>
    </row>
    <row r="307" spans="21:29">
      <c r="U307">
        <v>288</v>
      </c>
      <c r="V307">
        <v>0.248275943448895</v>
      </c>
      <c r="W307">
        <v>90.8862376753337</v>
      </c>
      <c r="X307">
        <v>0.237006511742717</v>
      </c>
      <c r="Y307">
        <v>0.259673950103891</v>
      </c>
      <c r="Z307">
        <v>0.218416483411992</v>
      </c>
      <c r="AA307">
        <v>0.676614773202324</v>
      </c>
      <c r="AB307">
        <v>1.1564951337324</v>
      </c>
      <c r="AC307">
        <v>1.76657418317621</v>
      </c>
    </row>
    <row r="308" spans="21:29">
      <c r="U308">
        <v>289</v>
      </c>
      <c r="V308">
        <v>0.28149198839394</v>
      </c>
      <c r="W308">
        <v>91.1419268540306</v>
      </c>
      <c r="X308">
        <v>0.296275628298183</v>
      </c>
      <c r="Y308">
        <v>0.246996073563115</v>
      </c>
      <c r="Z308">
        <v>0.272250590262585</v>
      </c>
      <c r="AA308">
        <v>0.54273888493992</v>
      </c>
      <c r="AB308">
        <v>1.17306698518574</v>
      </c>
      <c r="AC308">
        <v>1.97255484312329</v>
      </c>
    </row>
    <row r="309" spans="21:29">
      <c r="U309">
        <v>290</v>
      </c>
      <c r="V309">
        <v>0.236240996833071</v>
      </c>
      <c r="W309">
        <v>91.5009183278564</v>
      </c>
      <c r="X309">
        <v>0.262284186639489</v>
      </c>
      <c r="Y309">
        <v>0.29834547159767</v>
      </c>
      <c r="Z309">
        <v>0.305255635178301</v>
      </c>
      <c r="AA309">
        <v>0.569584175967912</v>
      </c>
      <c r="AB309">
        <v>1.25364833913317</v>
      </c>
      <c r="AC309">
        <v>2.38499944126284</v>
      </c>
    </row>
    <row r="310" spans="21:29">
      <c r="U310">
        <v>291</v>
      </c>
      <c r="V310">
        <v>0.222929556911312</v>
      </c>
      <c r="W310">
        <v>91.7577978471512</v>
      </c>
      <c r="X310">
        <v>0.225108499510729</v>
      </c>
      <c r="Y310">
        <v>0.242893055118803</v>
      </c>
      <c r="Z310">
        <v>0.235887030365824</v>
      </c>
      <c r="AA310">
        <v>0.50725673307341</v>
      </c>
      <c r="AB310">
        <v>1.31014459069395</v>
      </c>
      <c r="AC310">
        <v>2.7566575001416</v>
      </c>
    </row>
    <row r="311" spans="21:29">
      <c r="U311">
        <v>292</v>
      </c>
      <c r="V311">
        <v>0.258219751201439</v>
      </c>
      <c r="W311">
        <v>92.1185848140929</v>
      </c>
      <c r="X311">
        <v>0.21519865035205</v>
      </c>
      <c r="Y311">
        <v>0.218305317885617</v>
      </c>
      <c r="Z311">
        <v>0.296974413159524</v>
      </c>
      <c r="AA311">
        <v>0.529475445443104</v>
      </c>
      <c r="AB311">
        <v>1.2808459614033</v>
      </c>
      <c r="AC311">
        <v>2.36738688714848</v>
      </c>
    </row>
    <row r="312" spans="21:29">
      <c r="U312">
        <v>293</v>
      </c>
      <c r="V312">
        <v>0.216961919460195</v>
      </c>
      <c r="W312">
        <v>92.3763054720438</v>
      </c>
      <c r="X312">
        <v>0.250517481833471</v>
      </c>
      <c r="Y312">
        <v>0.259282184623546</v>
      </c>
      <c r="Z312">
        <v>0.250336138473514</v>
      </c>
      <c r="AA312">
        <v>0.473553655178611</v>
      </c>
      <c r="AB312">
        <v>1.34804022635729</v>
      </c>
      <c r="AC312">
        <v>2.36804720721572</v>
      </c>
    </row>
    <row r="313" spans="21:29">
      <c r="U313">
        <v>294</v>
      </c>
      <c r="V313">
        <v>0.250409463851437</v>
      </c>
      <c r="W313">
        <v>92.73764634425</v>
      </c>
      <c r="X313">
        <v>0.233950614473526</v>
      </c>
      <c r="Y313">
        <v>0.247678902912968</v>
      </c>
      <c r="Z313">
        <v>0.268079027477921</v>
      </c>
      <c r="AA313">
        <v>0.631618048774284</v>
      </c>
      <c r="AB313">
        <v>1.32870902583205</v>
      </c>
      <c r="AC313">
        <v>2.28742293490031</v>
      </c>
    </row>
    <row r="314" spans="21:29">
      <c r="U314">
        <v>295</v>
      </c>
      <c r="V314">
        <v>0.256968628833754</v>
      </c>
      <c r="W314">
        <v>92.9944911761453</v>
      </c>
      <c r="X314">
        <v>0.230928325492855</v>
      </c>
      <c r="Y314">
        <v>0.214855678625104</v>
      </c>
      <c r="Z314">
        <v>0.271490842143069</v>
      </c>
      <c r="AA314">
        <v>0.617542496582956</v>
      </c>
      <c r="AB314">
        <v>1.05209319640617</v>
      </c>
      <c r="AC314">
        <v>2.4822497388775</v>
      </c>
    </row>
    <row r="315" spans="21:29">
      <c r="U315">
        <v>296</v>
      </c>
      <c r="V315">
        <v>0.26886893131019</v>
      </c>
      <c r="W315">
        <v>93.3528454556106</v>
      </c>
      <c r="X315">
        <v>0.280965483785125</v>
      </c>
      <c r="Y315">
        <v>0.250630256533916</v>
      </c>
      <c r="Z315">
        <v>0.25851084700949</v>
      </c>
      <c r="AA315">
        <v>0.689294134676019</v>
      </c>
      <c r="AB315">
        <v>1.02770904219523</v>
      </c>
      <c r="AC315">
        <v>2.444645107962</v>
      </c>
    </row>
    <row r="316" spans="21:29">
      <c r="U316">
        <v>297</v>
      </c>
      <c r="V316">
        <v>0.256073617623687</v>
      </c>
      <c r="W316">
        <v>93.6101082503103</v>
      </c>
      <c r="X316">
        <v>0.254402242579684</v>
      </c>
      <c r="Y316">
        <v>0.291497374199795</v>
      </c>
      <c r="Z316">
        <v>0.252981272236435</v>
      </c>
      <c r="AA316">
        <v>0.616283949224109</v>
      </c>
      <c r="AB316">
        <v>1.1878032898023</v>
      </c>
      <c r="AC316">
        <v>2.30861945355988</v>
      </c>
    </row>
    <row r="317" spans="21:29">
      <c r="U317">
        <v>298</v>
      </c>
      <c r="V317">
        <v>0.269865612724034</v>
      </c>
      <c r="W317">
        <v>93.9707202531723</v>
      </c>
      <c r="X317">
        <v>0.213048280222829</v>
      </c>
      <c r="Y317">
        <v>0.195919497332498</v>
      </c>
      <c r="Z317">
        <v>0.255218727085841</v>
      </c>
      <c r="AA317">
        <v>0.652953209897268</v>
      </c>
      <c r="AB317">
        <v>1.24288496387621</v>
      </c>
      <c r="AC317">
        <v>2.13793417759251</v>
      </c>
    </row>
    <row r="318" spans="21:29">
      <c r="U318">
        <v>299</v>
      </c>
      <c r="V318">
        <v>0.221447950506791</v>
      </c>
      <c r="W318">
        <v>94.2282514311399</v>
      </c>
      <c r="X318">
        <v>0.254526510120847</v>
      </c>
      <c r="Y318">
        <v>0.279448561221104</v>
      </c>
      <c r="Z318">
        <v>0.200339009089087</v>
      </c>
      <c r="AA318">
        <v>0.762260247179604</v>
      </c>
      <c r="AB318">
        <v>1.32610716981907</v>
      </c>
      <c r="AC318">
        <v>2.2174404463004</v>
      </c>
    </row>
    <row r="319" spans="21:29">
      <c r="U319">
        <v>300</v>
      </c>
      <c r="V319">
        <v>0.224689749110112</v>
      </c>
      <c r="W319">
        <v>94.5888679700412</v>
      </c>
      <c r="X319">
        <v>0.243967010153674</v>
      </c>
      <c r="Y319">
        <v>0.243181234164247</v>
      </c>
      <c r="Z319">
        <v>0.244047054663089</v>
      </c>
      <c r="AA319">
        <v>0.586700809844081</v>
      </c>
      <c r="AB319">
        <v>1.27001201654221</v>
      </c>
      <c r="AC319">
        <v>2.01199550268651</v>
      </c>
    </row>
    <row r="320" spans="21:29">
      <c r="U320">
        <v>301</v>
      </c>
      <c r="V320">
        <v>0.271275258068356</v>
      </c>
      <c r="W320">
        <v>94.8462079281859</v>
      </c>
      <c r="X320">
        <v>0.234198932028002</v>
      </c>
      <c r="Y320">
        <v>0.276861962013348</v>
      </c>
      <c r="Z320">
        <v>0.263396927563425</v>
      </c>
      <c r="AA320">
        <v>0.508367452962907</v>
      </c>
      <c r="AB320">
        <v>1.36678373299188</v>
      </c>
      <c r="AC320">
        <v>2.05965222038485</v>
      </c>
    </row>
    <row r="321" spans="21:29">
      <c r="U321">
        <v>302</v>
      </c>
      <c r="V321">
        <v>0.256309021424413</v>
      </c>
      <c r="W321">
        <v>95.2070624922399</v>
      </c>
      <c r="X321">
        <v>0.243567955589884</v>
      </c>
      <c r="Y321">
        <v>0.284635645126521</v>
      </c>
      <c r="Z321">
        <v>0.24909837009576</v>
      </c>
      <c r="AA321">
        <v>0.602863424756989</v>
      </c>
      <c r="AB321">
        <v>1.3733828237438</v>
      </c>
      <c r="AC321">
        <v>1.82515174235288</v>
      </c>
    </row>
    <row r="322" spans="21:29">
      <c r="U322">
        <v>303</v>
      </c>
      <c r="V322">
        <v>0.254626122905</v>
      </c>
      <c r="W322">
        <v>95.4635225159788</v>
      </c>
      <c r="X322">
        <v>0.276085581823059</v>
      </c>
      <c r="Y322">
        <v>0.256663858748117</v>
      </c>
      <c r="Z322">
        <v>0.250276250770677</v>
      </c>
      <c r="AA322">
        <v>0.562460977578626</v>
      </c>
      <c r="AB322">
        <v>1.3496426370539</v>
      </c>
      <c r="AC322">
        <v>1.85068632436333</v>
      </c>
    </row>
    <row r="323" spans="21:29">
      <c r="U323">
        <v>304</v>
      </c>
      <c r="V323">
        <v>0.232853627173627</v>
      </c>
      <c r="W323">
        <v>95.824587748029</v>
      </c>
      <c r="X323">
        <v>0.274584696127374</v>
      </c>
      <c r="Y323">
        <v>0.239250288596027</v>
      </c>
      <c r="Z323">
        <v>0.262170793494289</v>
      </c>
      <c r="AA323">
        <v>0.607132024514219</v>
      </c>
      <c r="AB323">
        <v>1.24111366751787</v>
      </c>
      <c r="AC323">
        <v>2.01762271079405</v>
      </c>
    </row>
    <row r="324" spans="21:29">
      <c r="U324">
        <v>305</v>
      </c>
      <c r="V324">
        <v>0.243297254686847</v>
      </c>
      <c r="W324">
        <v>96.0817311004484</v>
      </c>
      <c r="X324">
        <v>0.238269986526933</v>
      </c>
      <c r="Y324">
        <v>0.242068533525834</v>
      </c>
      <c r="Z324">
        <v>0.234594735036182</v>
      </c>
      <c r="AA324">
        <v>0.50917363628654</v>
      </c>
      <c r="AB324">
        <v>1.0923849479196</v>
      </c>
      <c r="AC324">
        <v>1.92721712265975</v>
      </c>
    </row>
    <row r="325" spans="21:29">
      <c r="U325">
        <v>306</v>
      </c>
      <c r="V325">
        <v>0.26015521456029</v>
      </c>
      <c r="W325">
        <v>96.4414081632651</v>
      </c>
      <c r="X325">
        <v>0.250749914994579</v>
      </c>
      <c r="Y325">
        <v>0.283580401596184</v>
      </c>
      <c r="Z325">
        <v>0.249891413759855</v>
      </c>
      <c r="AA325">
        <v>0.634446365587953</v>
      </c>
      <c r="AB325">
        <v>1.23379109393066</v>
      </c>
      <c r="AC325">
        <v>2.10782035514011</v>
      </c>
    </row>
    <row r="326" spans="21:29">
      <c r="U326">
        <v>307</v>
      </c>
      <c r="V326">
        <v>0.232080563842123</v>
      </c>
      <c r="W326">
        <v>96.6982319551271</v>
      </c>
      <c r="X326">
        <v>0.268555206127257</v>
      </c>
      <c r="Y326">
        <v>0.256447858645789</v>
      </c>
      <c r="Z326">
        <v>0.243509922167756</v>
      </c>
      <c r="AA326">
        <v>0.619540406215961</v>
      </c>
      <c r="AB326">
        <v>0.996223367415662</v>
      </c>
      <c r="AC326">
        <v>2.125105013626</v>
      </c>
    </row>
    <row r="327" spans="21:29">
      <c r="U327">
        <v>308</v>
      </c>
      <c r="V327">
        <v>0.246901426672423</v>
      </c>
      <c r="W327">
        <v>97.0597452314584</v>
      </c>
      <c r="X327">
        <v>0.273915973130574</v>
      </c>
      <c r="Y327">
        <v>0.225842122815475</v>
      </c>
      <c r="Z327">
        <v>0.248365574893944</v>
      </c>
      <c r="AA327">
        <v>0.655617373256382</v>
      </c>
      <c r="AB327">
        <v>0.977720818326281</v>
      </c>
      <c r="AC327">
        <v>1.98136177641242</v>
      </c>
    </row>
    <row r="328" spans="21:29">
      <c r="U328">
        <v>309</v>
      </c>
      <c r="V328">
        <v>0.198997611563651</v>
      </c>
      <c r="W328">
        <v>97.3170720041779</v>
      </c>
      <c r="X328">
        <v>0.293352854068322</v>
      </c>
      <c r="Y328">
        <v>0.253120447120452</v>
      </c>
      <c r="Z328">
        <v>0.260080258314302</v>
      </c>
      <c r="AA328">
        <v>0.64543832764039</v>
      </c>
      <c r="AB328">
        <v>1.19218525013971</v>
      </c>
      <c r="AC328">
        <v>1.63257063700288</v>
      </c>
    </row>
    <row r="329" spans="21:29">
      <c r="U329">
        <v>310</v>
      </c>
      <c r="V329">
        <v>0.273114126372669</v>
      </c>
      <c r="W329">
        <v>97.6758705084226</v>
      </c>
      <c r="X329">
        <v>0.224716164497526</v>
      </c>
      <c r="Y329">
        <v>0.29161321491893</v>
      </c>
      <c r="Z329">
        <v>0.282834256868965</v>
      </c>
      <c r="AA329">
        <v>0.56875887354026</v>
      </c>
      <c r="AB329">
        <v>1.41144559236397</v>
      </c>
      <c r="AC329">
        <v>1.82827137978417</v>
      </c>
    </row>
    <row r="330" spans="21:29">
      <c r="U330">
        <v>311</v>
      </c>
      <c r="V330">
        <v>0.274524070793774</v>
      </c>
      <c r="W330">
        <v>97.9319657130008</v>
      </c>
      <c r="X330">
        <v>0.25164831524093</v>
      </c>
      <c r="Y330">
        <v>0.267835696812409</v>
      </c>
      <c r="Z330">
        <v>0.268844927303188</v>
      </c>
      <c r="AA330">
        <v>0.558764688772479</v>
      </c>
      <c r="AB330">
        <v>1.38944701058951</v>
      </c>
      <c r="AC330">
        <v>2.07202985564094</v>
      </c>
    </row>
    <row r="331" spans="21:29">
      <c r="U331">
        <v>312</v>
      </c>
      <c r="V331">
        <v>0.207525882151688</v>
      </c>
      <c r="W331">
        <v>98.2911749573076</v>
      </c>
      <c r="X331">
        <v>0.241621670949562</v>
      </c>
      <c r="Y331">
        <v>0.241962856952782</v>
      </c>
      <c r="Z331">
        <v>0.269061471245513</v>
      </c>
      <c r="AA331">
        <v>0.629729671546318</v>
      </c>
      <c r="AB331">
        <v>1.40291840465801</v>
      </c>
      <c r="AC331">
        <v>2.30881909441616</v>
      </c>
    </row>
    <row r="332" spans="21:29">
      <c r="U332">
        <v>313</v>
      </c>
      <c r="V332">
        <v>0.215030332824695</v>
      </c>
      <c r="W332">
        <v>98.5492887119352</v>
      </c>
      <c r="X332">
        <v>0.231982096817568</v>
      </c>
      <c r="Y332">
        <v>0.213032103097314</v>
      </c>
      <c r="Z332">
        <v>0.249430511914859</v>
      </c>
      <c r="AA332">
        <v>0.55932036127124</v>
      </c>
      <c r="AB332">
        <v>1.47271080612559</v>
      </c>
      <c r="AC332">
        <v>2.55391839174401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866"/>
  <sheetViews>
    <sheetView topLeftCell="I37" workbookViewId="0">
      <selection activeCell="T50" sqref="T50"/>
    </sheetView>
  </sheetViews>
  <sheetFormatPr defaultColWidth="9" defaultRowHeight="14.25"/>
  <cols>
    <col min="2" max="9" width="12.625"/>
    <col min="12" max="19" width="12.625"/>
    <col min="22" max="29" width="12.625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</row>
    <row r="2" spans="1:19">
      <c r="A2">
        <v>5</v>
      </c>
      <c r="B2">
        <v>104.632512818953</v>
      </c>
      <c r="C2">
        <v>104.632512818953</v>
      </c>
      <c r="D2">
        <v>104.632512818953</v>
      </c>
      <c r="E2">
        <v>104.632512818953</v>
      </c>
      <c r="F2">
        <v>104.632512818953</v>
      </c>
      <c r="G2">
        <v>104.632512818953</v>
      </c>
      <c r="H2">
        <v>104.632512818953</v>
      </c>
      <c r="I2">
        <v>104.632512818953</v>
      </c>
      <c r="K2">
        <v>5</v>
      </c>
      <c r="L2">
        <v>504.430016717513</v>
      </c>
      <c r="M2">
        <v>504.430016717513</v>
      </c>
      <c r="N2">
        <v>504.430016717513</v>
      </c>
      <c r="O2">
        <v>504.430016717513</v>
      </c>
      <c r="P2">
        <v>504.430016717513</v>
      </c>
      <c r="Q2">
        <v>504.430016717513</v>
      </c>
      <c r="R2">
        <v>504.430016717513</v>
      </c>
      <c r="S2">
        <v>504.430016717513</v>
      </c>
    </row>
    <row r="3" spans="1:19">
      <c r="A3">
        <v>50</v>
      </c>
      <c r="B3">
        <v>15.5756508046412</v>
      </c>
      <c r="C3">
        <v>18.086831345271</v>
      </c>
      <c r="D3">
        <v>18.1888676165885</v>
      </c>
      <c r="E3">
        <v>4.39730337082609</v>
      </c>
      <c r="F3">
        <v>11.357973991136</v>
      </c>
      <c r="G3">
        <v>4.89863840574609</v>
      </c>
      <c r="H3">
        <v>15.1505732954235</v>
      </c>
      <c r="I3">
        <v>18.3023965203084</v>
      </c>
      <c r="K3">
        <v>50</v>
      </c>
      <c r="L3">
        <v>239.922168362098</v>
      </c>
      <c r="M3">
        <v>267.280143792018</v>
      </c>
      <c r="N3">
        <v>240.760451297933</v>
      </c>
      <c r="O3">
        <v>138.162052364388</v>
      </c>
      <c r="P3">
        <v>211.369932728366</v>
      </c>
      <c r="Q3">
        <v>121.884247330533</v>
      </c>
      <c r="R3">
        <v>241.272489357101</v>
      </c>
      <c r="S3">
        <v>323.046799095348</v>
      </c>
    </row>
    <row r="4" spans="1:19">
      <c r="A4">
        <v>100</v>
      </c>
      <c r="B4">
        <v>11.3153644907312</v>
      </c>
      <c r="C4">
        <v>1.3042049640239</v>
      </c>
      <c r="D4">
        <v>4.64506931457843</v>
      </c>
      <c r="E4">
        <v>2.04414152201375</v>
      </c>
      <c r="F4">
        <v>1.88567842499359</v>
      </c>
      <c r="G4">
        <v>2.2802495657614</v>
      </c>
      <c r="H4">
        <v>1.8659851291739</v>
      </c>
      <c r="I4">
        <v>1.52832364719374</v>
      </c>
      <c r="K4">
        <v>100</v>
      </c>
      <c r="L4">
        <v>184.631931334746</v>
      </c>
      <c r="M4">
        <v>27.800611405199</v>
      </c>
      <c r="N4">
        <v>275.000469345578</v>
      </c>
      <c r="O4">
        <v>127.410424934741</v>
      </c>
      <c r="P4">
        <v>92.5371208465911</v>
      </c>
      <c r="Q4">
        <v>167.15142069295</v>
      </c>
      <c r="R4">
        <v>38.7253233985537</v>
      </c>
      <c r="S4">
        <v>41.7713555608162</v>
      </c>
    </row>
    <row r="5" spans="1:19">
      <c r="A5">
        <v>500</v>
      </c>
      <c r="B5">
        <v>0.69026192752875</v>
      </c>
      <c r="C5">
        <v>0.649477111861406</v>
      </c>
      <c r="D5">
        <v>0.548800334301093</v>
      </c>
      <c r="E5">
        <v>0.630147268980468</v>
      </c>
      <c r="F5">
        <v>0.445166784770937</v>
      </c>
      <c r="G5">
        <v>0.549558979709531</v>
      </c>
      <c r="H5">
        <v>0.545593705396718</v>
      </c>
      <c r="I5">
        <v>0.64117553247875</v>
      </c>
      <c r="K5">
        <v>500</v>
      </c>
      <c r="L5">
        <v>115.04786358743</v>
      </c>
      <c r="M5">
        <v>17.0050419381978</v>
      </c>
      <c r="N5">
        <v>321.18660007163</v>
      </c>
      <c r="O5">
        <v>183.200768091233</v>
      </c>
      <c r="P5">
        <v>229.567939489253</v>
      </c>
      <c r="Q5">
        <v>155.864989258041</v>
      </c>
      <c r="R5">
        <v>52.7515280985389</v>
      </c>
      <c r="S5">
        <v>48.6486248955151</v>
      </c>
    </row>
    <row r="6" spans="1:19">
      <c r="A6">
        <v>1000</v>
      </c>
      <c r="B6">
        <v>0.300285213976719</v>
      </c>
      <c r="C6">
        <v>0.619039161843594</v>
      </c>
      <c r="D6">
        <v>0.24007719590375</v>
      </c>
      <c r="E6">
        <v>0.235256005227968</v>
      </c>
      <c r="F6">
        <v>0.205929158507968</v>
      </c>
      <c r="G6">
        <v>0.16071253435125</v>
      </c>
      <c r="H6">
        <v>0.338469983656562</v>
      </c>
      <c r="I6">
        <v>0.200246733686093</v>
      </c>
      <c r="K6">
        <v>1000</v>
      </c>
      <c r="L6">
        <v>106.067701379546</v>
      </c>
      <c r="M6">
        <v>7.19897093837875</v>
      </c>
      <c r="N6">
        <v>385.863481067901</v>
      </c>
      <c r="O6">
        <v>251.866166582237</v>
      </c>
      <c r="P6">
        <v>244.051022608213</v>
      </c>
      <c r="Q6">
        <v>111.748130690127</v>
      </c>
      <c r="R6">
        <v>61.9906071037682</v>
      </c>
      <c r="S6">
        <v>20.4457108306156</v>
      </c>
    </row>
    <row r="7" spans="1:19">
      <c r="A7">
        <v>1500</v>
      </c>
      <c r="B7">
        <v>0.159695377976718</v>
      </c>
      <c r="C7">
        <v>0.571680801491093</v>
      </c>
      <c r="D7">
        <v>0.123142944286093</v>
      </c>
      <c r="E7">
        <v>0.118198915293749</v>
      </c>
      <c r="F7">
        <v>0.160137643620624</v>
      </c>
      <c r="G7">
        <v>0.103186743958593</v>
      </c>
      <c r="H7">
        <v>0.147381600748437</v>
      </c>
      <c r="I7">
        <v>0.0958115533679688</v>
      </c>
      <c r="K7">
        <v>1500</v>
      </c>
      <c r="L7">
        <v>106.890783085198</v>
      </c>
      <c r="M7">
        <v>1.61203425137281</v>
      </c>
      <c r="N7">
        <v>449.653116147601</v>
      </c>
      <c r="O7">
        <v>218.292377385333</v>
      </c>
      <c r="P7">
        <v>314.396951008695</v>
      </c>
      <c r="Q7">
        <v>119.169863711222</v>
      </c>
      <c r="R7">
        <v>28.941604823939</v>
      </c>
      <c r="S7">
        <v>44.4217881686689</v>
      </c>
    </row>
    <row r="8" spans="1:19">
      <c r="A8">
        <v>2000</v>
      </c>
      <c r="B8">
        <v>0.129433331388906</v>
      </c>
      <c r="C8">
        <v>0.571680801491093</v>
      </c>
      <c r="D8">
        <v>0.0961327248360939</v>
      </c>
      <c r="E8">
        <v>0.0908769659989063</v>
      </c>
      <c r="F8">
        <v>0.100912924657812</v>
      </c>
      <c r="G8">
        <v>0.0759938832482813</v>
      </c>
      <c r="H8">
        <v>0.08715686774375</v>
      </c>
      <c r="I8">
        <v>0.0698718939153126</v>
      </c>
      <c r="K8">
        <v>2000</v>
      </c>
      <c r="L8">
        <v>209.253952048943</v>
      </c>
      <c r="M8">
        <v>2.05187601819906</v>
      </c>
      <c r="N8">
        <v>346.992855415297</v>
      </c>
      <c r="O8">
        <v>299.309171974223</v>
      </c>
      <c r="P8">
        <v>320.356269064968</v>
      </c>
      <c r="Q8">
        <v>204.441317820085</v>
      </c>
      <c r="R8">
        <v>38.8374894499885</v>
      </c>
      <c r="S8">
        <v>53.9845645231054</v>
      </c>
    </row>
    <row r="9" spans="1:19">
      <c r="A9">
        <v>2500</v>
      </c>
      <c r="B9">
        <v>0.11885948472875</v>
      </c>
      <c r="C9">
        <v>0.571680801491093</v>
      </c>
      <c r="D9">
        <v>0.059530411965625</v>
      </c>
      <c r="E9">
        <v>0.0612677413409374</v>
      </c>
      <c r="F9">
        <v>0.0685705960978121</v>
      </c>
      <c r="G9">
        <v>0.0670746808809375</v>
      </c>
      <c r="H9">
        <v>0.06067782826875</v>
      </c>
      <c r="I9">
        <v>0.0579549633710938</v>
      </c>
      <c r="K9">
        <v>2500</v>
      </c>
      <c r="L9">
        <v>125.359476531557</v>
      </c>
      <c r="M9">
        <v>2.05187601819906</v>
      </c>
      <c r="N9">
        <v>223.998205884366</v>
      </c>
      <c r="O9">
        <v>413.51994465437</v>
      </c>
      <c r="P9">
        <v>286.571257724026</v>
      </c>
      <c r="Q9">
        <v>107.301601084573</v>
      </c>
      <c r="R9">
        <v>45.2272737890107</v>
      </c>
      <c r="S9">
        <v>53.0184020486703</v>
      </c>
    </row>
    <row r="10" spans="1:19">
      <c r="A10">
        <v>3000</v>
      </c>
      <c r="B10">
        <v>0.112599497121093</v>
      </c>
      <c r="C10">
        <v>0.571680801491093</v>
      </c>
      <c r="D10">
        <v>0.0560003252132813</v>
      </c>
      <c r="E10">
        <v>0.0481678683351563</v>
      </c>
      <c r="F10">
        <v>0.0560165739681245</v>
      </c>
      <c r="G10">
        <v>0.0525662746560937</v>
      </c>
      <c r="H10">
        <v>0.0328845423282812</v>
      </c>
      <c r="I10">
        <v>0.05246926532375</v>
      </c>
      <c r="K10">
        <v>3000</v>
      </c>
      <c r="L10">
        <v>133.365322181505</v>
      </c>
      <c r="M10">
        <v>1.61203425137281</v>
      </c>
      <c r="N10">
        <v>345.81214792536</v>
      </c>
      <c r="O10">
        <v>376.710938246625</v>
      </c>
      <c r="P10">
        <v>316.132581489778</v>
      </c>
      <c r="Q10">
        <v>119.900739816883</v>
      </c>
      <c r="R10">
        <v>101.379572150993</v>
      </c>
      <c r="S10">
        <v>44.4403908853782</v>
      </c>
    </row>
    <row r="11" spans="1:19">
      <c r="A11">
        <v>3500</v>
      </c>
      <c r="B11">
        <v>0.102882719381093</v>
      </c>
      <c r="C11">
        <v>0.571680801491093</v>
      </c>
      <c r="D11">
        <v>0.0327673813784374</v>
      </c>
      <c r="E11">
        <v>0.0329019427604688</v>
      </c>
      <c r="F11">
        <v>0.0333342345503124</v>
      </c>
      <c r="G11">
        <v>0.0485374415609375</v>
      </c>
      <c r="H11">
        <v>0.0290257234032813</v>
      </c>
      <c r="I11">
        <v>0.0491471040314063</v>
      </c>
      <c r="K11">
        <v>3500</v>
      </c>
      <c r="L11">
        <v>141.990550675958</v>
      </c>
      <c r="M11">
        <v>2.05187601819906</v>
      </c>
      <c r="N11">
        <v>256.221426088398</v>
      </c>
      <c r="O11">
        <v>202.535645119376</v>
      </c>
      <c r="P11">
        <v>223.709797762223</v>
      </c>
      <c r="Q11">
        <v>203.085084031808</v>
      </c>
      <c r="R11">
        <v>57.3991853016454</v>
      </c>
      <c r="S11">
        <v>61.6594367886612</v>
      </c>
    </row>
    <row r="12" spans="1:19">
      <c r="A12">
        <v>4000</v>
      </c>
      <c r="B12">
        <v>0.0970585228660938</v>
      </c>
      <c r="C12">
        <v>0.571680801491093</v>
      </c>
      <c r="D12">
        <v>0.024511856108125</v>
      </c>
      <c r="E12">
        <v>0.0268612874732812</v>
      </c>
      <c r="F12">
        <v>0.0287022404854685</v>
      </c>
      <c r="G12">
        <v>0.0451068290584374</v>
      </c>
      <c r="H12">
        <v>0.0249826372234375</v>
      </c>
      <c r="I12">
        <v>0.0473882998939063</v>
      </c>
      <c r="K12">
        <v>4000</v>
      </c>
      <c r="L12">
        <v>147.07003153807</v>
      </c>
      <c r="M12">
        <v>1.61203425137281</v>
      </c>
      <c r="N12">
        <v>402.33381326267</v>
      </c>
      <c r="O12">
        <v>246.661384605253</v>
      </c>
      <c r="P12">
        <v>173.532377934287</v>
      </c>
      <c r="Q12">
        <v>138.659998255248</v>
      </c>
      <c r="R12">
        <v>138.849706519428</v>
      </c>
      <c r="S12">
        <v>15.7145787141482</v>
      </c>
    </row>
    <row r="13" spans="1:19">
      <c r="A13">
        <v>4500</v>
      </c>
      <c r="B13">
        <v>0.0967054532035937</v>
      </c>
      <c r="C13">
        <v>0.571680801491093</v>
      </c>
      <c r="D13">
        <v>0.0212619481534374</v>
      </c>
      <c r="E13">
        <v>0.0232291908406249</v>
      </c>
      <c r="F13">
        <v>0.0188917626028123</v>
      </c>
      <c r="G13">
        <v>0.0140262956934374</v>
      </c>
      <c r="H13">
        <v>0.0240123491529687</v>
      </c>
      <c r="I13">
        <v>0.0271902691059375</v>
      </c>
      <c r="K13">
        <v>4500</v>
      </c>
      <c r="L13">
        <v>189.058875546436</v>
      </c>
      <c r="M13">
        <v>1.61203425137281</v>
      </c>
      <c r="N13">
        <v>201.2547153015</v>
      </c>
      <c r="O13">
        <v>352.412314736883</v>
      </c>
      <c r="P13">
        <v>338.140371930107</v>
      </c>
      <c r="Q13">
        <v>108.491724414617</v>
      </c>
      <c r="R13">
        <v>51.742429315327</v>
      </c>
      <c r="S13">
        <v>40.3763236771828</v>
      </c>
    </row>
    <row r="14" spans="1:19">
      <c r="A14">
        <v>5000</v>
      </c>
      <c r="B14">
        <v>0.0958057219510937</v>
      </c>
      <c r="C14">
        <v>0.571680801491093</v>
      </c>
      <c r="D14">
        <v>0.0160096792460936</v>
      </c>
      <c r="E14">
        <v>0.0154852954307811</v>
      </c>
      <c r="F14">
        <v>0.0167540151231249</v>
      </c>
      <c r="G14">
        <v>0.00973385671296873</v>
      </c>
      <c r="H14">
        <v>0.0143659810678125</v>
      </c>
      <c r="I14">
        <v>0.0240139654360938</v>
      </c>
      <c r="K14">
        <v>5000</v>
      </c>
      <c r="L14">
        <v>183.904441916192</v>
      </c>
      <c r="M14">
        <v>2.05187601819906</v>
      </c>
      <c r="N14">
        <v>252.72616445102</v>
      </c>
      <c r="O14">
        <v>304.65173296298</v>
      </c>
      <c r="P14">
        <v>271.604732936632</v>
      </c>
      <c r="Q14">
        <v>160.794336779805</v>
      </c>
      <c r="R14">
        <v>47.9767568219306</v>
      </c>
      <c r="S14">
        <v>20.0757045182278</v>
      </c>
    </row>
    <row r="15" spans="1:19">
      <c r="A15">
        <v>6000</v>
      </c>
      <c r="B15">
        <v>0.09203983468125</v>
      </c>
      <c r="C15">
        <v>0.571680801491093</v>
      </c>
      <c r="D15">
        <v>0.0135083596635937</v>
      </c>
      <c r="E15">
        <v>0.0129345136135937</v>
      </c>
      <c r="F15">
        <v>0.0135408506026561</v>
      </c>
      <c r="G15">
        <v>0.00809468231281251</v>
      </c>
      <c r="H15">
        <v>0.00830066931312502</v>
      </c>
      <c r="I15">
        <v>0.0107817712104688</v>
      </c>
      <c r="K15">
        <v>6000</v>
      </c>
      <c r="L15">
        <v>260.668519534492</v>
      </c>
      <c r="M15">
        <v>2.05187601819906</v>
      </c>
      <c r="N15">
        <v>342.7239630716</v>
      </c>
      <c r="O15">
        <v>306.77787902151</v>
      </c>
      <c r="P15">
        <v>321.114753910905</v>
      </c>
      <c r="Q15">
        <v>258.688682305975</v>
      </c>
      <c r="R15">
        <v>13.5307398835442</v>
      </c>
      <c r="S15">
        <v>74.1147446031481</v>
      </c>
    </row>
    <row r="16" spans="1:19">
      <c r="A16">
        <v>7000</v>
      </c>
      <c r="B16">
        <v>0.0902490640789062</v>
      </c>
      <c r="C16">
        <v>0.571680801491093</v>
      </c>
      <c r="D16">
        <v>0.0116269483634374</v>
      </c>
      <c r="E16">
        <v>0.0101306230639062</v>
      </c>
      <c r="F16">
        <v>0.0117489473721873</v>
      </c>
      <c r="G16">
        <v>0.00452273474843755</v>
      </c>
      <c r="H16">
        <v>0.00512830169062501</v>
      </c>
      <c r="I16">
        <v>0.00894730460312506</v>
      </c>
      <c r="K16">
        <v>7000</v>
      </c>
      <c r="L16">
        <v>191.362767070088</v>
      </c>
      <c r="M16">
        <v>1.61203425137281</v>
      </c>
      <c r="N16">
        <v>224.145602777081</v>
      </c>
      <c r="O16">
        <v>206.542292748403</v>
      </c>
      <c r="P16">
        <v>172.884055609915</v>
      </c>
      <c r="Q16">
        <v>81.7513687222961</v>
      </c>
      <c r="R16">
        <v>136.453065057729</v>
      </c>
      <c r="S16">
        <v>53.1090657927687</v>
      </c>
    </row>
    <row r="17" spans="1:19">
      <c r="A17">
        <v>8000</v>
      </c>
      <c r="B17">
        <v>0.0896984211890624</v>
      </c>
      <c r="C17">
        <v>0.571680801491093</v>
      </c>
      <c r="D17">
        <v>0.00967360087812497</v>
      </c>
      <c r="E17">
        <v>0.00827908330359377</v>
      </c>
      <c r="F17">
        <v>0.00939613918484371</v>
      </c>
      <c r="G17">
        <v>0.00342307470406255</v>
      </c>
      <c r="H17">
        <v>0.00316595931562503</v>
      </c>
      <c r="I17">
        <v>0.00586547440312504</v>
      </c>
      <c r="K17">
        <v>8000</v>
      </c>
      <c r="L17">
        <v>207.234003223468</v>
      </c>
      <c r="M17">
        <v>1.61203425137281</v>
      </c>
      <c r="N17">
        <v>292.590572576508</v>
      </c>
      <c r="O17">
        <v>283.11552415914</v>
      </c>
      <c r="P17">
        <v>436.45653288837</v>
      </c>
      <c r="Q17">
        <v>109.992023500405</v>
      </c>
      <c r="R17">
        <v>50.5635145878535</v>
      </c>
      <c r="S17">
        <v>41.8690435251125</v>
      </c>
    </row>
    <row r="18" spans="1:19">
      <c r="A18">
        <v>9000</v>
      </c>
      <c r="B18">
        <v>0.0878345287390624</v>
      </c>
      <c r="C18">
        <v>0.571680801491093</v>
      </c>
      <c r="D18">
        <v>0.00905284113062495</v>
      </c>
      <c r="E18">
        <v>0.00813570902859381</v>
      </c>
      <c r="F18">
        <v>0.0084048940176563</v>
      </c>
      <c r="G18">
        <v>0.00266441335890626</v>
      </c>
      <c r="H18">
        <v>0.00280186868812502</v>
      </c>
      <c r="I18">
        <v>0.00348585467531253</v>
      </c>
      <c r="K18">
        <v>9000</v>
      </c>
      <c r="L18">
        <v>116.441951556561</v>
      </c>
      <c r="M18">
        <v>2.05187601819906</v>
      </c>
      <c r="N18">
        <v>203.384758284545</v>
      </c>
      <c r="O18">
        <v>295.53093717624</v>
      </c>
      <c r="P18">
        <v>302.038491459094</v>
      </c>
      <c r="Q18">
        <v>117.249813158503</v>
      </c>
      <c r="R18">
        <v>93.828993954117</v>
      </c>
      <c r="S18">
        <v>50.2433937320781</v>
      </c>
    </row>
    <row r="19" spans="1:29">
      <c r="A19">
        <v>10000</v>
      </c>
      <c r="B19">
        <v>0.0852056592937499</v>
      </c>
      <c r="C19">
        <v>0.571680801491093</v>
      </c>
      <c r="D19">
        <v>0.00905072988062495</v>
      </c>
      <c r="E19">
        <v>0.00704821316546881</v>
      </c>
      <c r="F19">
        <v>0.00721492048265628</v>
      </c>
      <c r="G19">
        <v>0.00156015952124998</v>
      </c>
      <c r="H19">
        <v>0.00275383287562502</v>
      </c>
      <c r="I19">
        <v>0.00341926238265628</v>
      </c>
      <c r="K19">
        <v>10000</v>
      </c>
      <c r="L19">
        <v>77.2938799443365</v>
      </c>
      <c r="M19">
        <v>2.05187601819906</v>
      </c>
      <c r="N19">
        <v>179.376194380765</v>
      </c>
      <c r="O19">
        <v>408.592723192932</v>
      </c>
      <c r="P19">
        <v>186.320614521076</v>
      </c>
      <c r="Q19">
        <v>91.1709106468504</v>
      </c>
      <c r="R19">
        <v>107.163141698984</v>
      </c>
      <c r="S19">
        <v>114.859758532815</v>
      </c>
      <c r="U19" t="s">
        <v>9</v>
      </c>
      <c r="V19" t="s">
        <v>1</v>
      </c>
      <c r="W19" t="s">
        <v>2</v>
      </c>
      <c r="X19" t="s">
        <v>3</v>
      </c>
      <c r="Y19" t="s">
        <v>4</v>
      </c>
      <c r="Z19" t="s">
        <v>5</v>
      </c>
      <c r="AA19" t="s">
        <v>6</v>
      </c>
      <c r="AB19" t="s">
        <v>7</v>
      </c>
      <c r="AC19" t="s">
        <v>8</v>
      </c>
    </row>
    <row r="20" spans="1:29">
      <c r="A20">
        <v>12000</v>
      </c>
      <c r="B20">
        <v>0.0849545506587499</v>
      </c>
      <c r="C20">
        <v>0.571680801491093</v>
      </c>
      <c r="D20">
        <v>0.0081763887151562</v>
      </c>
      <c r="E20">
        <v>0.00560894836796878</v>
      </c>
      <c r="F20">
        <v>0.00518788311265626</v>
      </c>
      <c r="G20">
        <v>0.00129345309109375</v>
      </c>
      <c r="H20">
        <v>0.00114054420328125</v>
      </c>
      <c r="I20">
        <v>0.00289756515546878</v>
      </c>
      <c r="K20">
        <v>12000</v>
      </c>
      <c r="L20">
        <v>117.003714681273</v>
      </c>
      <c r="M20">
        <v>1.61203425137281</v>
      </c>
      <c r="N20">
        <v>338.809240310408</v>
      </c>
      <c r="O20">
        <v>342.474383580896</v>
      </c>
      <c r="P20">
        <v>362.467530644596</v>
      </c>
      <c r="Q20">
        <v>120.568232600768</v>
      </c>
      <c r="R20">
        <v>32.760258305001</v>
      </c>
      <c r="S20">
        <v>50.7896264859683</v>
      </c>
      <c r="U20">
        <v>1</v>
      </c>
      <c r="V20">
        <v>1.04790775971112</v>
      </c>
      <c r="W20">
        <v>1.04504215535891</v>
      </c>
      <c r="X20">
        <v>1.06180505446419</v>
      </c>
      <c r="Y20">
        <v>1.0575444527849</v>
      </c>
      <c r="Z20">
        <v>1.05772088714003</v>
      </c>
      <c r="AA20">
        <v>1.03415146381104</v>
      </c>
      <c r="AB20">
        <v>1.03972406123159</v>
      </c>
      <c r="AC20">
        <v>1.04190080175375</v>
      </c>
    </row>
    <row r="21" spans="1:29">
      <c r="A21">
        <v>14000</v>
      </c>
      <c r="B21">
        <v>0.0845754367285937</v>
      </c>
      <c r="C21">
        <v>0.571680801491093</v>
      </c>
      <c r="D21">
        <v>0.00692537417828122</v>
      </c>
      <c r="E21">
        <v>0.00489820974312504</v>
      </c>
      <c r="F21">
        <v>0.00449337516500001</v>
      </c>
      <c r="G21">
        <v>0.00129143871609375</v>
      </c>
      <c r="H21">
        <v>0.00109166004828125</v>
      </c>
      <c r="I21">
        <v>0.00105942935765627</v>
      </c>
      <c r="K21">
        <v>14000</v>
      </c>
      <c r="L21">
        <v>149.685282624383</v>
      </c>
      <c r="M21">
        <v>2.05187601819906</v>
      </c>
      <c r="N21">
        <v>404.084023656165</v>
      </c>
      <c r="O21">
        <v>188.40789646375</v>
      </c>
      <c r="P21">
        <v>256.772412992744</v>
      </c>
      <c r="Q21">
        <v>157.469623321458</v>
      </c>
      <c r="R21">
        <v>148.592666382731</v>
      </c>
      <c r="S21">
        <v>112.087133440865</v>
      </c>
      <c r="U21">
        <v>2</v>
      </c>
      <c r="V21">
        <v>1.1422672754711</v>
      </c>
      <c r="W21">
        <v>1.5144668012881</v>
      </c>
      <c r="X21">
        <v>0.243039274321708</v>
      </c>
      <c r="Y21">
        <v>1.44853098043167</v>
      </c>
      <c r="Z21">
        <v>1.2972958923059</v>
      </c>
      <c r="AA21">
        <v>0.438199440477707</v>
      </c>
      <c r="AB21">
        <v>1.52700098287386</v>
      </c>
      <c r="AC21">
        <v>1.47375983234865</v>
      </c>
    </row>
    <row r="22" spans="1:29">
      <c r="A22">
        <v>16000</v>
      </c>
      <c r="B22">
        <v>0.0843627649285937</v>
      </c>
      <c r="C22">
        <v>0.571680801491093</v>
      </c>
      <c r="D22">
        <v>0.00616415129343748</v>
      </c>
      <c r="E22">
        <v>0.00380293630296878</v>
      </c>
      <c r="F22">
        <v>0.00369616836015627</v>
      </c>
      <c r="G22">
        <v>0.00111825798078125</v>
      </c>
      <c r="H22">
        <v>0.000372080745937499</v>
      </c>
      <c r="I22">
        <v>0.000423887532343769</v>
      </c>
      <c r="K22">
        <v>16000</v>
      </c>
      <c r="L22">
        <v>187.096147933193</v>
      </c>
      <c r="M22">
        <v>1.61203425137281</v>
      </c>
      <c r="N22">
        <v>415.381795313618</v>
      </c>
      <c r="O22">
        <v>255.856865478819</v>
      </c>
      <c r="P22">
        <v>212.98558148644</v>
      </c>
      <c r="Q22">
        <v>168.806985317687</v>
      </c>
      <c r="R22">
        <v>88.1141013504075</v>
      </c>
      <c r="S22">
        <v>48.7553955506053</v>
      </c>
      <c r="U22">
        <v>3</v>
      </c>
      <c r="V22">
        <v>1.10866089445325</v>
      </c>
      <c r="W22">
        <v>1.9888090173261</v>
      </c>
      <c r="X22">
        <v>0.422358365844229</v>
      </c>
      <c r="Y22">
        <v>1.45479698422083</v>
      </c>
      <c r="Z22">
        <v>1.25809689895772</v>
      </c>
      <c r="AA22">
        <v>0.755477571765032</v>
      </c>
      <c r="AB22">
        <v>1.91393277473836</v>
      </c>
      <c r="AC22">
        <v>1.93927368034305</v>
      </c>
    </row>
    <row r="23" spans="1:29">
      <c r="A23">
        <v>18000</v>
      </c>
      <c r="B23">
        <v>0.0838844047862499</v>
      </c>
      <c r="C23">
        <v>0.571680801491093</v>
      </c>
      <c r="D23">
        <v>0.00515890397312499</v>
      </c>
      <c r="E23">
        <v>0.00325826066578126</v>
      </c>
      <c r="F23">
        <v>0.00321051806015625</v>
      </c>
      <c r="G23">
        <v>0.000777674450468752</v>
      </c>
      <c r="H23">
        <v>0.000350335613437498</v>
      </c>
      <c r="I23">
        <v>0.000416850192343767</v>
      </c>
      <c r="K23">
        <v>18000</v>
      </c>
      <c r="L23">
        <v>102.180360608696</v>
      </c>
      <c r="M23">
        <v>2.05187601819906</v>
      </c>
      <c r="N23">
        <v>171.167981341862</v>
      </c>
      <c r="O23">
        <v>237.584200583816</v>
      </c>
      <c r="P23">
        <v>307.527919069563</v>
      </c>
      <c r="Q23">
        <v>84.9439705330284</v>
      </c>
      <c r="R23">
        <v>69.5352893490107</v>
      </c>
      <c r="S23">
        <v>48.5593631115038</v>
      </c>
      <c r="U23">
        <v>4</v>
      </c>
      <c r="V23">
        <v>1.19020009263389</v>
      </c>
      <c r="W23">
        <v>2.31873216927853</v>
      </c>
      <c r="X23">
        <v>0.476554183932394</v>
      </c>
      <c r="Y23">
        <v>1.47972560057074</v>
      </c>
      <c r="Z23">
        <v>1.28093325424225</v>
      </c>
      <c r="AA23">
        <v>0.819497678734956</v>
      </c>
      <c r="AB23">
        <v>2.26450930089831</v>
      </c>
      <c r="AC23">
        <v>2.35089841497042</v>
      </c>
    </row>
    <row r="24" spans="1:29">
      <c r="A24">
        <v>20000</v>
      </c>
      <c r="B24">
        <v>0.0834762706162499</v>
      </c>
      <c r="C24">
        <v>0.571680801491093</v>
      </c>
      <c r="D24">
        <v>0.00478639778093749</v>
      </c>
      <c r="E24">
        <v>0.00294586156109374</v>
      </c>
      <c r="F24">
        <v>0.0026622776576563</v>
      </c>
      <c r="G24">
        <v>0.000677385975468741</v>
      </c>
      <c r="H24">
        <v>0.000339797690781247</v>
      </c>
      <c r="I24">
        <v>0.000390026530156267</v>
      </c>
      <c r="K24">
        <v>20000</v>
      </c>
      <c r="L24">
        <v>227.151309090031</v>
      </c>
      <c r="M24">
        <v>1.61203425137281</v>
      </c>
      <c r="N24">
        <v>389.800329685159</v>
      </c>
      <c r="O24">
        <v>329.368338691356</v>
      </c>
      <c r="P24">
        <v>318.122935795263</v>
      </c>
      <c r="Q24">
        <v>115.343382416378</v>
      </c>
      <c r="R24">
        <v>110.663036918192</v>
      </c>
      <c r="S24">
        <v>40.0718307973907</v>
      </c>
      <c r="U24">
        <v>5</v>
      </c>
      <c r="V24">
        <v>1.258489154969</v>
      </c>
      <c r="W24">
        <v>2.71960637350677</v>
      </c>
      <c r="X24">
        <v>0.324764840766346</v>
      </c>
      <c r="Y24">
        <v>1.76975984462963</v>
      </c>
      <c r="Z24">
        <v>1.31099694583737</v>
      </c>
      <c r="AA24">
        <v>0.774922406145606</v>
      </c>
      <c r="AB24">
        <v>2.65729429219476</v>
      </c>
      <c r="AC24">
        <v>2.76689535427755</v>
      </c>
    </row>
    <row r="25" spans="1:29">
      <c r="A25">
        <v>25000</v>
      </c>
      <c r="B25">
        <v>0.0830608255187499</v>
      </c>
      <c r="C25">
        <v>0.571680801491093</v>
      </c>
      <c r="D25">
        <v>0.00383352536625003</v>
      </c>
      <c r="E25">
        <v>0.0020253048984375</v>
      </c>
      <c r="F25">
        <v>0.001593049365625</v>
      </c>
      <c r="G25">
        <v>0.00058790712546875</v>
      </c>
      <c r="H25">
        <v>0.000164295868125004</v>
      </c>
      <c r="I25">
        <v>0.000361296417812507</v>
      </c>
      <c r="K25">
        <v>25000</v>
      </c>
      <c r="L25">
        <v>150.379912944138</v>
      </c>
      <c r="M25">
        <v>1.61203425137281</v>
      </c>
      <c r="N25">
        <v>247.039139174304</v>
      </c>
      <c r="O25">
        <v>329.435307760967</v>
      </c>
      <c r="P25">
        <v>230.088088298767</v>
      </c>
      <c r="Q25">
        <v>130.166312948755</v>
      </c>
      <c r="R25">
        <v>95.5498564474309</v>
      </c>
      <c r="S25">
        <v>24.1560003557282</v>
      </c>
      <c r="U25">
        <v>6</v>
      </c>
      <c r="V25">
        <v>1.45485520817319</v>
      </c>
      <c r="W25">
        <v>2.98015028630535</v>
      </c>
      <c r="X25">
        <v>0.362396103723514</v>
      </c>
      <c r="Y25">
        <v>0.323846682224661</v>
      </c>
      <c r="Z25">
        <v>1.30042002790336</v>
      </c>
      <c r="AA25">
        <v>0.714225071658059</v>
      </c>
      <c r="AB25">
        <v>1.96200217165949</v>
      </c>
      <c r="AC25">
        <v>3.04467223408113</v>
      </c>
    </row>
    <row r="26" spans="1:29">
      <c r="A26">
        <v>30000</v>
      </c>
      <c r="B26">
        <v>0.0828517339137499</v>
      </c>
      <c r="C26">
        <v>0.571680801491093</v>
      </c>
      <c r="D26">
        <v>0.00246045980859373</v>
      </c>
      <c r="E26">
        <v>0.00169435207124998</v>
      </c>
      <c r="F26">
        <v>0.00144837328124999</v>
      </c>
      <c r="G26">
        <v>0.000455915937968751</v>
      </c>
      <c r="H26">
        <v>0.000131072818125009</v>
      </c>
      <c r="I26">
        <v>0.000184931442656255</v>
      </c>
      <c r="K26">
        <v>30000</v>
      </c>
      <c r="L26">
        <v>206.448765031633</v>
      </c>
      <c r="M26">
        <v>1.61203425137281</v>
      </c>
      <c r="N26">
        <v>388.738772077523</v>
      </c>
      <c r="O26">
        <v>194.149185709827</v>
      </c>
      <c r="P26">
        <v>318.223565079435</v>
      </c>
      <c r="Q26">
        <v>140.985262852583</v>
      </c>
      <c r="R26">
        <v>75.5553500235279</v>
      </c>
      <c r="S26">
        <v>84.8440515989258</v>
      </c>
      <c r="U26">
        <v>7</v>
      </c>
      <c r="V26">
        <v>1.59148902812004</v>
      </c>
      <c r="W26">
        <v>3.12171310901723</v>
      </c>
      <c r="X26">
        <v>0.324919366856709</v>
      </c>
      <c r="Y26">
        <v>0.426597084977718</v>
      </c>
      <c r="Z26">
        <v>1.37490142156038</v>
      </c>
      <c r="AA26">
        <v>0.753963017466635</v>
      </c>
      <c r="AB26">
        <v>1.71650142027219</v>
      </c>
      <c r="AC26">
        <v>3.35082234724081</v>
      </c>
    </row>
    <row r="27" spans="1:29">
      <c r="A27">
        <v>35000</v>
      </c>
      <c r="B27">
        <v>0.0826293203885937</v>
      </c>
      <c r="C27">
        <v>0.571680801491093</v>
      </c>
      <c r="D27">
        <v>0.0019476354009375</v>
      </c>
      <c r="E27">
        <v>0.00134355015140624</v>
      </c>
      <c r="F27">
        <v>0.00107567696609377</v>
      </c>
      <c r="G27">
        <v>0.000374914402968752</v>
      </c>
      <c r="H27" s="1">
        <v>9.35430306250032e-5</v>
      </c>
      <c r="I27">
        <v>0.000164438765000005</v>
      </c>
      <c r="K27">
        <v>35000</v>
      </c>
      <c r="L27">
        <v>135.527634599761</v>
      </c>
      <c r="M27">
        <v>2.05187601819906</v>
      </c>
      <c r="N27">
        <v>243.598630072973</v>
      </c>
      <c r="O27">
        <v>246.11030374581</v>
      </c>
      <c r="P27">
        <v>284.263513476858</v>
      </c>
      <c r="Q27">
        <v>154.95807932519</v>
      </c>
      <c r="R27">
        <v>68.9874428802375</v>
      </c>
      <c r="S27">
        <v>75.1119434489437</v>
      </c>
      <c r="U27">
        <v>8</v>
      </c>
      <c r="V27">
        <v>1.63302329022745</v>
      </c>
      <c r="W27">
        <v>3.00047755870877</v>
      </c>
      <c r="X27">
        <v>0.307305972175039</v>
      </c>
      <c r="Y27">
        <v>0.459442166958525</v>
      </c>
      <c r="Z27">
        <v>1.35069328116765</v>
      </c>
      <c r="AA27">
        <v>0.72304849968695</v>
      </c>
      <c r="AB27">
        <v>0.836366192314152</v>
      </c>
      <c r="AC27">
        <v>3.73750294543709</v>
      </c>
    </row>
    <row r="28" spans="1:29">
      <c r="A28">
        <v>40000</v>
      </c>
      <c r="B28">
        <v>0.0826218035489062</v>
      </c>
      <c r="C28">
        <v>0.571680801491093</v>
      </c>
      <c r="D28">
        <v>0.00162294547109375</v>
      </c>
      <c r="E28">
        <v>0.00109233468671875</v>
      </c>
      <c r="F28">
        <v>0.000875037701406251</v>
      </c>
      <c r="G28">
        <v>0.000312989492968758</v>
      </c>
      <c r="H28" s="1">
        <v>7.97567109375037e-5</v>
      </c>
      <c r="I28">
        <v>0.000123058255156254</v>
      </c>
      <c r="K28">
        <v>40000</v>
      </c>
      <c r="L28">
        <v>240.054175189559</v>
      </c>
      <c r="M28">
        <v>2.05187601819906</v>
      </c>
      <c r="N28">
        <v>179.847132102065</v>
      </c>
      <c r="O28">
        <v>265.569495539672</v>
      </c>
      <c r="P28">
        <v>267.216667199025</v>
      </c>
      <c r="Q28">
        <v>289.586977726905</v>
      </c>
      <c r="R28">
        <v>56.1879917648381</v>
      </c>
      <c r="S28">
        <v>25.5938221990531</v>
      </c>
      <c r="U28">
        <v>9</v>
      </c>
      <c r="V28">
        <v>1.88621669581429</v>
      </c>
      <c r="W28">
        <v>3.00825818522006</v>
      </c>
      <c r="X28">
        <v>0.351452748489023</v>
      </c>
      <c r="Y28">
        <v>0.530143702526726</v>
      </c>
      <c r="Z28">
        <v>1.08169675347099</v>
      </c>
      <c r="AA28">
        <v>0.706222557834362</v>
      </c>
      <c r="AB28">
        <v>0.943059359005954</v>
      </c>
      <c r="AC28">
        <v>3.88249709532424</v>
      </c>
    </row>
    <row r="29" spans="1:29">
      <c r="A29">
        <v>45000</v>
      </c>
      <c r="B29">
        <v>0.0825806207989062</v>
      </c>
      <c r="C29">
        <v>0.571680801491093</v>
      </c>
      <c r="D29">
        <v>0.00141821201859375</v>
      </c>
      <c r="E29">
        <v>0.000886678268437504</v>
      </c>
      <c r="F29">
        <v>0.000778023118593744</v>
      </c>
      <c r="G29">
        <v>0.000259136174999996</v>
      </c>
      <c r="H29" s="1">
        <v>7.10446262500005e-5</v>
      </c>
      <c r="I29" s="1">
        <v>9.31183200000054e-5</v>
      </c>
      <c r="K29">
        <v>45000</v>
      </c>
      <c r="L29">
        <v>218.815519835266</v>
      </c>
      <c r="M29">
        <v>2.05187601819906</v>
      </c>
      <c r="N29">
        <v>209.715367486596</v>
      </c>
      <c r="O29">
        <v>392.491225111265</v>
      </c>
      <c r="P29">
        <v>272.723792267268</v>
      </c>
      <c r="Q29">
        <v>83.2446742123298</v>
      </c>
      <c r="R29">
        <v>51.0317819842903</v>
      </c>
      <c r="S29">
        <v>35.9345405856631</v>
      </c>
      <c r="U29">
        <v>10</v>
      </c>
      <c r="V29">
        <v>1.85134873211017</v>
      </c>
      <c r="W29">
        <v>2.8547189072268</v>
      </c>
      <c r="X29">
        <v>0.329490741866029</v>
      </c>
      <c r="Y29">
        <v>0.454410077745393</v>
      </c>
      <c r="Z29">
        <v>0.476753279902167</v>
      </c>
      <c r="AA29">
        <v>0.727995774291632</v>
      </c>
      <c r="AB29">
        <v>1.12908027399335</v>
      </c>
      <c r="AC29">
        <v>3.09206183995049</v>
      </c>
    </row>
    <row r="30" spans="1:29">
      <c r="A30">
        <v>50000</v>
      </c>
      <c r="B30">
        <v>0.0825518707989062</v>
      </c>
      <c r="C30">
        <v>0.571680801491093</v>
      </c>
      <c r="D30">
        <v>0.00108156840875001</v>
      </c>
      <c r="E30">
        <v>0.0008199005809375</v>
      </c>
      <c r="F30">
        <v>0.000727821395781239</v>
      </c>
      <c r="G30">
        <v>0.000254158252343747</v>
      </c>
      <c r="H30" s="1">
        <v>7.08759609375014e-5</v>
      </c>
      <c r="I30" s="1">
        <v>7.75496748437548e-5</v>
      </c>
      <c r="K30">
        <v>50000</v>
      </c>
      <c r="L30">
        <v>391.786205927203</v>
      </c>
      <c r="M30">
        <v>1.61203425137281</v>
      </c>
      <c r="N30">
        <v>332.77203686362</v>
      </c>
      <c r="O30">
        <v>307.882568797001</v>
      </c>
      <c r="P30">
        <v>300.734153442556</v>
      </c>
      <c r="Q30">
        <v>155.007609470111</v>
      </c>
      <c r="R30">
        <v>15.0382512467956</v>
      </c>
      <c r="S30">
        <v>80.3792666293603</v>
      </c>
      <c r="U30">
        <v>11</v>
      </c>
      <c r="V30">
        <v>2.03113452015804</v>
      </c>
      <c r="W30">
        <v>3.04095692331442</v>
      </c>
      <c r="X30">
        <v>0.250659660029446</v>
      </c>
      <c r="Y30">
        <v>0.438547540540783</v>
      </c>
      <c r="Z30">
        <v>0.545935350384486</v>
      </c>
      <c r="AA30">
        <v>0.812613931663305</v>
      </c>
      <c r="AB30">
        <v>1.42574643776403</v>
      </c>
      <c r="AC30">
        <v>2.94912054831445</v>
      </c>
    </row>
    <row r="31" spans="1:29">
      <c r="A31">
        <v>55000</v>
      </c>
      <c r="B31">
        <v>0.0824167620965624</v>
      </c>
      <c r="C31">
        <v>0.571680801491093</v>
      </c>
      <c r="D31">
        <v>0.000788353773906252</v>
      </c>
      <c r="E31">
        <v>0.000766393961406247</v>
      </c>
      <c r="F31">
        <v>0.000727821395781239</v>
      </c>
      <c r="G31">
        <v>0.000238413627499996</v>
      </c>
      <c r="H31" s="1">
        <v>6.99845107812501e-5</v>
      </c>
      <c r="I31" s="1">
        <v>7.32638950000029e-5</v>
      </c>
      <c r="K31">
        <v>55000</v>
      </c>
      <c r="L31">
        <v>97.7533606668662</v>
      </c>
      <c r="M31">
        <v>1.61203425137281</v>
      </c>
      <c r="N31">
        <v>276.801329518503</v>
      </c>
      <c r="O31">
        <v>342.149012363289</v>
      </c>
      <c r="P31">
        <v>361.335893002633</v>
      </c>
      <c r="Q31">
        <v>123.304047630381</v>
      </c>
      <c r="R31">
        <v>73.9741404708984</v>
      </c>
      <c r="S31">
        <v>50.4407054861626</v>
      </c>
      <c r="U31">
        <v>12</v>
      </c>
      <c r="V31">
        <v>2.15061751112429</v>
      </c>
      <c r="W31">
        <v>3.25817869910082</v>
      </c>
      <c r="X31">
        <v>0.285864837006387</v>
      </c>
      <c r="Y31">
        <v>0.35819458840455</v>
      </c>
      <c r="Z31">
        <v>0.540675940799535</v>
      </c>
      <c r="AA31">
        <v>0.697240848572901</v>
      </c>
      <c r="AB31">
        <v>1.72071179419086</v>
      </c>
      <c r="AC31">
        <v>2.38531973580327</v>
      </c>
    </row>
    <row r="32" spans="1:29">
      <c r="A32">
        <v>60000</v>
      </c>
      <c r="B32">
        <v>0.0824166465340625</v>
      </c>
      <c r="C32">
        <v>0.571680801491093</v>
      </c>
      <c r="D32">
        <v>0.000746424721406249</v>
      </c>
      <c r="E32">
        <v>0.000599807966093749</v>
      </c>
      <c r="F32">
        <v>0.000665908920781235</v>
      </c>
      <c r="G32">
        <v>0.000212633717343741</v>
      </c>
      <c r="H32" s="1">
        <v>6.46455256249995e-5</v>
      </c>
      <c r="I32" s="1">
        <v>7.32188925000022e-5</v>
      </c>
      <c r="K32">
        <v>60000</v>
      </c>
      <c r="L32">
        <v>165.472368280288</v>
      </c>
      <c r="M32">
        <v>1.61203425137281</v>
      </c>
      <c r="N32">
        <v>219.394542835455</v>
      </c>
      <c r="O32">
        <v>366.800945775788</v>
      </c>
      <c r="P32">
        <v>240.115316296702</v>
      </c>
      <c r="Q32">
        <v>82.4454113821786</v>
      </c>
      <c r="R32">
        <v>75.0656767354509</v>
      </c>
      <c r="S32">
        <v>22.7382781210281</v>
      </c>
      <c r="U32">
        <v>13</v>
      </c>
      <c r="V32">
        <v>2.30685909284693</v>
      </c>
      <c r="W32">
        <v>3.33000624723999</v>
      </c>
      <c r="X32">
        <v>0.303115177669423</v>
      </c>
      <c r="Y32">
        <v>0.347503056448794</v>
      </c>
      <c r="Z32">
        <v>0.435316383265415</v>
      </c>
      <c r="AA32">
        <v>0.71405107322556</v>
      </c>
      <c r="AB32">
        <v>2.02617573795371</v>
      </c>
      <c r="AC32">
        <v>1.91249218610243</v>
      </c>
    </row>
    <row r="33" spans="1:29">
      <c r="A33">
        <v>65000</v>
      </c>
      <c r="B33">
        <v>0.0824086197614062</v>
      </c>
      <c r="C33">
        <v>0.571680801491093</v>
      </c>
      <c r="D33">
        <v>0.000663010304218745</v>
      </c>
      <c r="E33">
        <v>0.000569160723906258</v>
      </c>
      <c r="F33">
        <v>0.000621917166093742</v>
      </c>
      <c r="G33">
        <v>0.000173833642499994</v>
      </c>
      <c r="H33" s="1">
        <v>5.57413960937499e-5</v>
      </c>
      <c r="I33" s="1">
        <v>6.75068175000022e-5</v>
      </c>
      <c r="K33">
        <v>65000</v>
      </c>
      <c r="L33">
        <v>119.991630414</v>
      </c>
      <c r="M33">
        <v>1.61203425137281</v>
      </c>
      <c r="N33">
        <v>172.141728692005</v>
      </c>
      <c r="O33">
        <v>334.904208121773</v>
      </c>
      <c r="P33">
        <v>308.961655818504</v>
      </c>
      <c r="Q33">
        <v>212.715651453098</v>
      </c>
      <c r="R33">
        <v>36.0939525583984</v>
      </c>
      <c r="S33">
        <v>18.8955181420588</v>
      </c>
      <c r="U33">
        <v>14</v>
      </c>
      <c r="V33">
        <v>2.46910924131037</v>
      </c>
      <c r="W33">
        <v>3.63143706863769</v>
      </c>
      <c r="X33">
        <v>0.325545388593231</v>
      </c>
      <c r="Y33">
        <v>0.252993651923342</v>
      </c>
      <c r="Z33">
        <v>0.353540942530486</v>
      </c>
      <c r="AA33">
        <v>0.696441152662072</v>
      </c>
      <c r="AB33">
        <v>2.23972371791613</v>
      </c>
      <c r="AC33">
        <v>1.8124363911376</v>
      </c>
    </row>
    <row r="34" spans="1:29">
      <c r="A34">
        <v>70000</v>
      </c>
      <c r="B34">
        <v>0.0824086197614062</v>
      </c>
      <c r="C34">
        <v>0.571680801491093</v>
      </c>
      <c r="D34">
        <v>0.000585405258906234</v>
      </c>
      <c r="E34">
        <v>0.000536670849062495</v>
      </c>
      <c r="F34">
        <v>0.000598808188593746</v>
      </c>
      <c r="G34">
        <v>0.000149564872343745</v>
      </c>
      <c r="H34" s="1">
        <v>5.44350335937514e-5</v>
      </c>
      <c r="I34" s="1">
        <v>6.5299917500003e-5</v>
      </c>
      <c r="K34">
        <v>70000</v>
      </c>
      <c r="L34">
        <v>187.728717919186</v>
      </c>
      <c r="M34">
        <v>2.05187601819906</v>
      </c>
      <c r="N34">
        <v>368.544924479647</v>
      </c>
      <c r="O34">
        <v>182.248078582558</v>
      </c>
      <c r="P34">
        <v>427.531931353125</v>
      </c>
      <c r="Q34">
        <v>118.686931046828</v>
      </c>
      <c r="R34">
        <v>122.735708284688</v>
      </c>
      <c r="S34">
        <v>85.5419351207737</v>
      </c>
      <c r="U34">
        <v>15</v>
      </c>
      <c r="V34">
        <v>2.63252040233478</v>
      </c>
      <c r="W34">
        <v>4.07129746637584</v>
      </c>
      <c r="X34">
        <v>0.275077775103309</v>
      </c>
      <c r="Y34">
        <v>0.267459600838544</v>
      </c>
      <c r="Z34">
        <v>0.310596386106009</v>
      </c>
      <c r="AA34">
        <v>0.715217695857615</v>
      </c>
      <c r="AB34">
        <v>1.73356129039021</v>
      </c>
      <c r="AC34">
        <v>2.09999007712414</v>
      </c>
    </row>
    <row r="35" spans="1:29">
      <c r="A35">
        <v>75000</v>
      </c>
      <c r="B35">
        <v>0.0823940492114062</v>
      </c>
      <c r="C35">
        <v>0.571680801491093</v>
      </c>
      <c r="D35">
        <v>0.000558809776249988</v>
      </c>
      <c r="E35">
        <v>0.000536670849062495</v>
      </c>
      <c r="F35">
        <v>0.000589789451093751</v>
      </c>
      <c r="G35">
        <v>0.000147062149843746</v>
      </c>
      <c r="H35" s="1">
        <v>5.27684560937524e-5</v>
      </c>
      <c r="I35" s="1">
        <v>6.12924578125014e-5</v>
      </c>
      <c r="K35">
        <v>75000</v>
      </c>
      <c r="L35">
        <v>125.944976969706</v>
      </c>
      <c r="M35">
        <v>2.05187601819906</v>
      </c>
      <c r="N35">
        <v>439.24000715275</v>
      </c>
      <c r="O35">
        <v>275.811695639763</v>
      </c>
      <c r="P35">
        <v>164.514593993175</v>
      </c>
      <c r="Q35">
        <v>161.310612306003</v>
      </c>
      <c r="R35">
        <v>142.805003510629</v>
      </c>
      <c r="S35">
        <v>38.9299209239507</v>
      </c>
      <c r="U35">
        <v>16</v>
      </c>
      <c r="V35">
        <v>2.79654405670042</v>
      </c>
      <c r="W35">
        <v>4.33941609756652</v>
      </c>
      <c r="X35">
        <v>0.243642183265213</v>
      </c>
      <c r="Y35">
        <v>0.327405260824898</v>
      </c>
      <c r="Z35">
        <v>0.347560077146933</v>
      </c>
      <c r="AA35">
        <v>0.708015853648677</v>
      </c>
      <c r="AB35">
        <v>1.56827633077082</v>
      </c>
      <c r="AC35">
        <v>1.78639375544869</v>
      </c>
    </row>
    <row r="36" spans="1:29">
      <c r="A36">
        <v>80000</v>
      </c>
      <c r="B36">
        <v>0.0823940492114062</v>
      </c>
      <c r="C36">
        <v>0.571680801491093</v>
      </c>
      <c r="D36">
        <v>0.000465573178749995</v>
      </c>
      <c r="E36">
        <v>0.000522841536406235</v>
      </c>
      <c r="F36">
        <v>0.000538025628437499</v>
      </c>
      <c r="G36">
        <v>0.000135994997656243</v>
      </c>
      <c r="H36" s="1">
        <v>5.13585509375033e-5</v>
      </c>
      <c r="I36" s="1">
        <v>5.47690453125023e-5</v>
      </c>
      <c r="K36">
        <v>80000</v>
      </c>
      <c r="L36">
        <v>176.011624548494</v>
      </c>
      <c r="M36">
        <v>2.05187601819906</v>
      </c>
      <c r="N36">
        <v>319.878002505998</v>
      </c>
      <c r="O36">
        <v>211.411700469774</v>
      </c>
      <c r="P36">
        <v>374.518154612268</v>
      </c>
      <c r="Q36">
        <v>176.874768939208</v>
      </c>
      <c r="R36">
        <v>32.7527367066687</v>
      </c>
      <c r="S36">
        <v>39.3177596297756</v>
      </c>
      <c r="U36">
        <v>17</v>
      </c>
      <c r="V36">
        <v>2.94439974004572</v>
      </c>
      <c r="W36">
        <v>4.54054604892584</v>
      </c>
      <c r="X36">
        <v>0.319486687993466</v>
      </c>
      <c r="Y36">
        <v>0.249079913825998</v>
      </c>
      <c r="Z36">
        <v>0.448531538245273</v>
      </c>
      <c r="AA36">
        <v>0.844376820575945</v>
      </c>
      <c r="AB36">
        <v>1.38208479118081</v>
      </c>
      <c r="AC36">
        <v>1.98884101822993</v>
      </c>
    </row>
    <row r="37" spans="1:29">
      <c r="A37">
        <v>85000</v>
      </c>
      <c r="B37">
        <v>0.0823940492114062</v>
      </c>
      <c r="C37">
        <v>0.571680801491093</v>
      </c>
      <c r="D37">
        <v>0.000423376281249995</v>
      </c>
      <c r="E37">
        <v>0.000512935574062488</v>
      </c>
      <c r="F37">
        <v>0.000494468703281254</v>
      </c>
      <c r="G37">
        <v>0.000135017037656245</v>
      </c>
      <c r="H37" s="1">
        <v>5.04112306250035e-5</v>
      </c>
      <c r="I37" s="1">
        <v>4.93008078125024e-5</v>
      </c>
      <c r="K37">
        <v>85000</v>
      </c>
      <c r="L37">
        <v>126.564846081995</v>
      </c>
      <c r="M37">
        <v>1.61203425137281</v>
      </c>
      <c r="N37">
        <v>179.128535193326</v>
      </c>
      <c r="O37">
        <v>196.794652682413</v>
      </c>
      <c r="P37">
        <v>297.082940604447</v>
      </c>
      <c r="Q37">
        <v>149.31362426383</v>
      </c>
      <c r="R37">
        <v>54.6099531559263</v>
      </c>
      <c r="S37">
        <v>22.7103216129562</v>
      </c>
      <c r="U37">
        <v>18</v>
      </c>
      <c r="V37">
        <v>3.13098435574301</v>
      </c>
      <c r="W37">
        <v>4.61205220617285</v>
      </c>
      <c r="X37">
        <v>0.250661920197616</v>
      </c>
      <c r="Y37">
        <v>0.249671356065511</v>
      </c>
      <c r="Z37">
        <v>0.439395420777252</v>
      </c>
      <c r="AA37">
        <v>0.845487369015619</v>
      </c>
      <c r="AB37">
        <v>1.19879737393235</v>
      </c>
      <c r="AC37">
        <v>2.3259768689074</v>
      </c>
    </row>
    <row r="38" spans="1:29">
      <c r="A38">
        <v>90000</v>
      </c>
      <c r="B38">
        <v>0.0823537118090625</v>
      </c>
      <c r="C38">
        <v>0.571680801491093</v>
      </c>
      <c r="D38">
        <v>0.000388452135937498</v>
      </c>
      <c r="E38">
        <v>0.000454433983906233</v>
      </c>
      <c r="F38">
        <v>0.000438174425937507</v>
      </c>
      <c r="G38">
        <v>0.000128225520312493</v>
      </c>
      <c r="H38" s="1">
        <v>4.89001632812536e-5</v>
      </c>
      <c r="I38" s="1">
        <v>4.66593454687505e-5</v>
      </c>
      <c r="K38">
        <v>90000</v>
      </c>
      <c r="L38">
        <v>84.2074523323335</v>
      </c>
      <c r="M38">
        <v>1.61203425137281</v>
      </c>
      <c r="N38">
        <v>433.572510485405</v>
      </c>
      <c r="O38">
        <v>283.317979671798</v>
      </c>
      <c r="P38">
        <v>214.61638207933</v>
      </c>
      <c r="Q38">
        <v>103.692903152895</v>
      </c>
      <c r="R38">
        <v>109.453866083288</v>
      </c>
      <c r="S38">
        <v>92.9987756776664</v>
      </c>
      <c r="U38">
        <v>19</v>
      </c>
      <c r="V38">
        <v>3.26893571775096</v>
      </c>
      <c r="W38">
        <v>4.82902604425341</v>
      </c>
      <c r="X38">
        <v>0.26598897508029</v>
      </c>
      <c r="Y38">
        <v>0.274843515810716</v>
      </c>
      <c r="Z38">
        <v>0.327812186866163</v>
      </c>
      <c r="AA38">
        <v>0.579182611545453</v>
      </c>
      <c r="AB38">
        <v>1.14079142999143</v>
      </c>
      <c r="AC38">
        <v>2.35283487791633</v>
      </c>
    </row>
    <row r="39" spans="1:29">
      <c r="A39">
        <v>95000</v>
      </c>
      <c r="B39">
        <v>0.0823537118090625</v>
      </c>
      <c r="C39">
        <v>0.571680801491093</v>
      </c>
      <c r="D39">
        <v>0.000388452135937498</v>
      </c>
      <c r="E39">
        <v>0.000435265346249986</v>
      </c>
      <c r="F39">
        <v>0.000419942686093751</v>
      </c>
      <c r="G39">
        <v>0.000126610190468744</v>
      </c>
      <c r="H39" s="1">
        <v>4.73838404687539e-5</v>
      </c>
      <c r="I39" s="1">
        <v>4.5987342968751e-5</v>
      </c>
      <c r="K39">
        <v>95000</v>
      </c>
      <c r="L39">
        <v>139.858388633808</v>
      </c>
      <c r="M39">
        <v>1.61203425137281</v>
      </c>
      <c r="N39">
        <v>316.134708157269</v>
      </c>
      <c r="O39">
        <v>294.967077013268</v>
      </c>
      <c r="P39">
        <v>543.703664521229</v>
      </c>
      <c r="Q39">
        <v>73.7259579556783</v>
      </c>
      <c r="R39">
        <v>101.682174454382</v>
      </c>
      <c r="S39">
        <v>19.3519132402328</v>
      </c>
      <c r="U39">
        <v>20</v>
      </c>
      <c r="V39">
        <v>3.43576721203256</v>
      </c>
      <c r="W39">
        <v>5.14698494540794</v>
      </c>
      <c r="X39">
        <v>0.302234719947629</v>
      </c>
      <c r="Y39">
        <v>0.261495773400716</v>
      </c>
      <c r="Z39">
        <v>0.348928301611306</v>
      </c>
      <c r="AA39">
        <v>0.728556197939045</v>
      </c>
      <c r="AB39">
        <v>1.37501512057354</v>
      </c>
      <c r="AC39">
        <v>2.65647775555324</v>
      </c>
    </row>
    <row r="40" spans="1:29">
      <c r="A40">
        <v>100000</v>
      </c>
      <c r="B40">
        <v>0.0823537118090625</v>
      </c>
      <c r="C40">
        <v>0.571680801491093</v>
      </c>
      <c r="D40">
        <v>0.00037809424828124</v>
      </c>
      <c r="E40">
        <v>0.000418345628593739</v>
      </c>
      <c r="F40">
        <v>0.000417536490937501</v>
      </c>
      <c r="G40">
        <v>0.000105701303125007</v>
      </c>
      <c r="H40" s="1">
        <v>4.35106531250022e-5</v>
      </c>
      <c r="I40" s="1">
        <v>4.5987342968751e-5</v>
      </c>
      <c r="K40">
        <v>100000</v>
      </c>
      <c r="L40">
        <v>129.623720304593</v>
      </c>
      <c r="M40">
        <v>2.05187601819906</v>
      </c>
      <c r="N40">
        <v>491.759891013583</v>
      </c>
      <c r="O40">
        <v>195.385505798642</v>
      </c>
      <c r="P40">
        <v>417.38277147649</v>
      </c>
      <c r="Q40">
        <v>129.486171813967</v>
      </c>
      <c r="R40">
        <v>160.280735706298</v>
      </c>
      <c r="S40">
        <v>32.9420235054828</v>
      </c>
      <c r="U40">
        <v>21</v>
      </c>
      <c r="V40">
        <v>3.63085251291266</v>
      </c>
      <c r="W40">
        <v>5.61941623583568</v>
      </c>
      <c r="X40">
        <v>0.276265749275328</v>
      </c>
      <c r="Y40">
        <v>0.302558307672206</v>
      </c>
      <c r="Z40">
        <v>0.374769893800361</v>
      </c>
      <c r="AA40">
        <v>0.73618404718426</v>
      </c>
      <c r="AB40">
        <v>1.73046513538711</v>
      </c>
      <c r="AC40">
        <v>2.76603297487652</v>
      </c>
    </row>
    <row r="41" spans="21:29">
      <c r="U41">
        <v>22</v>
      </c>
      <c r="V41">
        <v>3.84978959756986</v>
      </c>
      <c r="W41">
        <v>5.68189515664432</v>
      </c>
      <c r="X41">
        <v>0.275733152918419</v>
      </c>
      <c r="Y41">
        <v>0.346066474104368</v>
      </c>
      <c r="Z41">
        <v>0.407441127696016</v>
      </c>
      <c r="AA41">
        <v>0.676939555978388</v>
      </c>
      <c r="AB41">
        <v>1.94061327416972</v>
      </c>
      <c r="AC41">
        <v>2.82433933930744</v>
      </c>
    </row>
    <row r="42" spans="21:29">
      <c r="U42">
        <v>23</v>
      </c>
      <c r="V42">
        <v>4.0130090383902</v>
      </c>
      <c r="W42">
        <v>5.95684535577879</v>
      </c>
      <c r="X42">
        <v>0.262615056551347</v>
      </c>
      <c r="Y42">
        <v>0.274440423857507</v>
      </c>
      <c r="Z42">
        <v>0.484237873683241</v>
      </c>
      <c r="AA42">
        <v>0.624508402907828</v>
      </c>
      <c r="AB42">
        <v>1.68546386267212</v>
      </c>
      <c r="AC42">
        <v>2.92572596754185</v>
      </c>
    </row>
    <row r="43" spans="21:29">
      <c r="U43">
        <v>24</v>
      </c>
      <c r="V43">
        <v>4.18145785062767</v>
      </c>
      <c r="W43">
        <v>6.24418682609395</v>
      </c>
      <c r="X43">
        <v>0.246532199645724</v>
      </c>
      <c r="Y43">
        <v>0.295180018635686</v>
      </c>
      <c r="Z43">
        <v>0.492076386790438</v>
      </c>
      <c r="AA43">
        <v>0.661378338270751</v>
      </c>
      <c r="AB43">
        <v>1.82243633849036</v>
      </c>
      <c r="AC43">
        <v>3.21077661450925</v>
      </c>
    </row>
    <row r="44" spans="21:29">
      <c r="U44">
        <v>25</v>
      </c>
      <c r="V44">
        <v>4.32092058731147</v>
      </c>
      <c r="W44">
        <v>6.6184814905792</v>
      </c>
      <c r="X44">
        <v>0.260152851084784</v>
      </c>
      <c r="Y44">
        <v>0.311860894798897</v>
      </c>
      <c r="Z44">
        <v>0.371227031268038</v>
      </c>
      <c r="AA44">
        <v>0.657452026333963</v>
      </c>
      <c r="AB44">
        <v>1.64373763484759</v>
      </c>
      <c r="AC44">
        <v>3.10128797841692</v>
      </c>
    </row>
    <row r="45" spans="21:29">
      <c r="U45">
        <v>26</v>
      </c>
      <c r="V45">
        <v>4.43789268130845</v>
      </c>
      <c r="W45">
        <v>6.84232976486065</v>
      </c>
      <c r="X45">
        <v>0.272247961389249</v>
      </c>
      <c r="Y45">
        <v>0.320213792928869</v>
      </c>
      <c r="Z45">
        <v>0.368520127763063</v>
      </c>
      <c r="AA45">
        <v>0.769526382062542</v>
      </c>
      <c r="AB45">
        <v>1.4294954941352</v>
      </c>
      <c r="AC45">
        <v>2.32727258737096</v>
      </c>
    </row>
    <row r="46" spans="21:29">
      <c r="U46">
        <v>27</v>
      </c>
      <c r="V46">
        <v>4.62968735235437</v>
      </c>
      <c r="W46">
        <v>7.22201845062711</v>
      </c>
      <c r="X46">
        <v>0.253479997692825</v>
      </c>
      <c r="Y46">
        <v>0.254203825434567</v>
      </c>
      <c r="Z46">
        <v>0.366632406747448</v>
      </c>
      <c r="AA46">
        <v>0.69445335571706</v>
      </c>
      <c r="AB46">
        <v>1.50004813855012</v>
      </c>
      <c r="AC46">
        <v>2.12548965358306</v>
      </c>
    </row>
    <row r="47" spans="21:29">
      <c r="U47">
        <v>28</v>
      </c>
      <c r="V47">
        <v>4.79234912515299</v>
      </c>
      <c r="W47">
        <v>7.3648123857563</v>
      </c>
      <c r="X47">
        <v>0.261316462826829</v>
      </c>
      <c r="Y47">
        <v>0.258577809102636</v>
      </c>
      <c r="Z47">
        <v>0.383622976723034</v>
      </c>
      <c r="AA47">
        <v>0.632152204283935</v>
      </c>
      <c r="AB47">
        <v>1.35877725127862</v>
      </c>
      <c r="AC47">
        <v>2.10924145197462</v>
      </c>
    </row>
    <row r="48" spans="21:29">
      <c r="U48">
        <v>29</v>
      </c>
      <c r="V48">
        <v>4.95543297267908</v>
      </c>
      <c r="W48">
        <v>7.77343241026356</v>
      </c>
      <c r="X48">
        <v>0.236456295410849</v>
      </c>
      <c r="Y48">
        <v>0.275463601954042</v>
      </c>
      <c r="Z48">
        <v>0.415202107788983</v>
      </c>
      <c r="AA48">
        <v>0.732140268568962</v>
      </c>
      <c r="AB48">
        <v>1.61106821049029</v>
      </c>
      <c r="AC48">
        <v>1.85038117956043</v>
      </c>
    </row>
    <row r="49" spans="21:29">
      <c r="U49">
        <v>30</v>
      </c>
      <c r="V49">
        <v>5.11670199908686</v>
      </c>
      <c r="W49">
        <v>8.00275060341764</v>
      </c>
      <c r="X49">
        <v>0.266466552026787</v>
      </c>
      <c r="Y49">
        <v>0.27189477195935</v>
      </c>
      <c r="Z49">
        <v>0.392479331179116</v>
      </c>
      <c r="AA49">
        <v>0.827614329377305</v>
      </c>
      <c r="AB49">
        <v>1.53044216610183</v>
      </c>
      <c r="AC49">
        <v>1.89270478134917</v>
      </c>
    </row>
    <row r="50" spans="21:29">
      <c r="U50">
        <v>31</v>
      </c>
      <c r="V50">
        <v>5.28680950681626</v>
      </c>
      <c r="W50">
        <v>8.2148080250536</v>
      </c>
      <c r="X50">
        <v>0.226167739817717</v>
      </c>
      <c r="Y50">
        <v>0.226008113244188</v>
      </c>
      <c r="Z50">
        <v>0.285213052154832</v>
      </c>
      <c r="AA50">
        <v>0.785995032653263</v>
      </c>
      <c r="AB50">
        <v>1.66955059335772</v>
      </c>
      <c r="AC50">
        <v>2.18285203804325</v>
      </c>
    </row>
    <row r="51" spans="21:29">
      <c r="U51">
        <v>32</v>
      </c>
      <c r="V51">
        <v>5.46800822061888</v>
      </c>
      <c r="W51">
        <v>8.51704384131902</v>
      </c>
      <c r="X51">
        <v>0.238860887004463</v>
      </c>
      <c r="Y51">
        <v>0.280119157477507</v>
      </c>
      <c r="Z51">
        <v>0.307239066607926</v>
      </c>
      <c r="AA51">
        <v>0.725479747126463</v>
      </c>
      <c r="AB51">
        <v>1.7865621723621</v>
      </c>
      <c r="AC51">
        <v>2.36658624996875</v>
      </c>
    </row>
    <row r="52" spans="21:29">
      <c r="U52">
        <v>33</v>
      </c>
      <c r="V52">
        <v>5.60762881688663</v>
      </c>
      <c r="W52">
        <v>8.9607678457238</v>
      </c>
      <c r="X52">
        <v>0.248777471645165</v>
      </c>
      <c r="Y52">
        <v>0.316336729146756</v>
      </c>
      <c r="Z52">
        <v>0.258363240949513</v>
      </c>
      <c r="AA52">
        <v>0.746102767370469</v>
      </c>
      <c r="AB52">
        <v>1.80636714547097</v>
      </c>
      <c r="AC52">
        <v>2.34453773573884</v>
      </c>
    </row>
    <row r="53" spans="21:29">
      <c r="U53">
        <v>34</v>
      </c>
      <c r="V53">
        <v>5.78628902538078</v>
      </c>
      <c r="W53">
        <v>9.31961201464398</v>
      </c>
      <c r="X53">
        <v>0.282375702026707</v>
      </c>
      <c r="Y53">
        <v>0.314457931283363</v>
      </c>
      <c r="Z53">
        <v>0.26911922984599</v>
      </c>
      <c r="AA53">
        <v>0.729987494207453</v>
      </c>
      <c r="AB53">
        <v>1.49494872597216</v>
      </c>
      <c r="AC53">
        <v>2.71433246243327</v>
      </c>
    </row>
    <row r="54" spans="21:29">
      <c r="U54">
        <v>35</v>
      </c>
      <c r="V54">
        <v>5.94991298793012</v>
      </c>
      <c r="W54">
        <v>9.7690515473628</v>
      </c>
      <c r="X54">
        <v>0.266659411557093</v>
      </c>
      <c r="Y54">
        <v>0.332112014272905</v>
      </c>
      <c r="Z54">
        <v>0.279875530170917</v>
      </c>
      <c r="AA54">
        <v>0.75470542450455</v>
      </c>
      <c r="AB54">
        <v>1.5456528258524</v>
      </c>
      <c r="AC54">
        <v>2.81944099057688</v>
      </c>
    </row>
    <row r="55" spans="21:29">
      <c r="U55">
        <v>36</v>
      </c>
      <c r="V55">
        <v>6.15469808799961</v>
      </c>
      <c r="W55">
        <v>10.0238576933513</v>
      </c>
      <c r="X55">
        <v>0.259589091727784</v>
      </c>
      <c r="Y55">
        <v>0.322618627913285</v>
      </c>
      <c r="Z55">
        <v>0.266376816264623</v>
      </c>
      <c r="AA55">
        <v>0.774037334553834</v>
      </c>
      <c r="AB55">
        <v>1.33415724059861</v>
      </c>
      <c r="AC55">
        <v>3.07949381360488</v>
      </c>
    </row>
    <row r="56" spans="21:29">
      <c r="U56">
        <v>37</v>
      </c>
      <c r="V56">
        <v>6.32785841765807</v>
      </c>
      <c r="W56">
        <v>10.3162506466162</v>
      </c>
      <c r="X56">
        <v>0.262549707935202</v>
      </c>
      <c r="Y56">
        <v>0.271795674276727</v>
      </c>
      <c r="Z56">
        <v>0.288826551856081</v>
      </c>
      <c r="AA56">
        <v>0.707109219896548</v>
      </c>
      <c r="AB56">
        <v>1.59093926451392</v>
      </c>
      <c r="AC56">
        <v>2.96655182059874</v>
      </c>
    </row>
    <row r="57" spans="21:29">
      <c r="U57">
        <v>38</v>
      </c>
      <c r="V57">
        <v>6.50641455004215</v>
      </c>
      <c r="W57">
        <v>10.4039821891447</v>
      </c>
      <c r="X57">
        <v>0.301349869694418</v>
      </c>
      <c r="Y57">
        <v>0.228439175181993</v>
      </c>
      <c r="Z57">
        <v>0.339713586906212</v>
      </c>
      <c r="AA57">
        <v>0.707238616157299</v>
      </c>
      <c r="AB57">
        <v>1.49666940772768</v>
      </c>
      <c r="AC57">
        <v>2.49799981600718</v>
      </c>
    </row>
    <row r="58" spans="21:29">
      <c r="U58">
        <v>39</v>
      </c>
      <c r="V58">
        <v>6.69911877736647</v>
      </c>
      <c r="W58">
        <v>10.794919409464</v>
      </c>
      <c r="X58">
        <v>0.299413620253984</v>
      </c>
      <c r="Y58">
        <v>0.246059290405157</v>
      </c>
      <c r="Z58">
        <v>0.33363183591037</v>
      </c>
      <c r="AA58">
        <v>0.754331787452812</v>
      </c>
      <c r="AB58">
        <v>1.38665064626493</v>
      </c>
      <c r="AC58">
        <v>2.40290236952025</v>
      </c>
    </row>
    <row r="59" spans="21:29">
      <c r="U59">
        <v>40</v>
      </c>
      <c r="V59">
        <v>6.86785567809624</v>
      </c>
      <c r="W59">
        <v>11.1311578128938</v>
      </c>
      <c r="X59">
        <v>0.229161213678812</v>
      </c>
      <c r="Y59">
        <v>0.288942522137779</v>
      </c>
      <c r="Z59">
        <v>0.294312461121028</v>
      </c>
      <c r="AA59">
        <v>0.702919242049995</v>
      </c>
      <c r="AB59">
        <v>1.56596496124407</v>
      </c>
      <c r="AC59">
        <v>2.20836384497011</v>
      </c>
    </row>
    <row r="60" spans="21:29">
      <c r="U60">
        <v>41</v>
      </c>
      <c r="V60">
        <v>7.10385226603836</v>
      </c>
      <c r="W60">
        <v>11.5590521874866</v>
      </c>
      <c r="X60">
        <v>0.252532688116204</v>
      </c>
      <c r="Y60">
        <v>0.320844608910302</v>
      </c>
      <c r="Z60">
        <v>0.320858559414631</v>
      </c>
      <c r="AA60">
        <v>0.657408781706186</v>
      </c>
      <c r="AB60">
        <v>1.65707813585427</v>
      </c>
      <c r="AC60">
        <v>2.18405513337604</v>
      </c>
    </row>
    <row r="61" spans="21:29">
      <c r="U61">
        <v>42</v>
      </c>
      <c r="V61">
        <v>7.26442490067732</v>
      </c>
      <c r="W61">
        <v>11.9034037291074</v>
      </c>
      <c r="X61">
        <v>0.245048589187231</v>
      </c>
      <c r="Y61">
        <v>0.295590256176422</v>
      </c>
      <c r="Z61">
        <v>0.393506543678571</v>
      </c>
      <c r="AA61">
        <v>0.784345066700562</v>
      </c>
      <c r="AB61">
        <v>1.46767916230608</v>
      </c>
      <c r="AC61">
        <v>2.3230974134171</v>
      </c>
    </row>
    <row r="62" spans="21:29">
      <c r="U62">
        <v>43</v>
      </c>
      <c r="V62">
        <v>7.4771299740805</v>
      </c>
      <c r="W62">
        <v>12.3023113412992</v>
      </c>
      <c r="X62">
        <v>0.240046342574081</v>
      </c>
      <c r="Y62">
        <v>0.213578715263204</v>
      </c>
      <c r="Z62">
        <v>0.385693338429758</v>
      </c>
      <c r="AA62">
        <v>0.723292676834983</v>
      </c>
      <c r="AB62">
        <v>1.50340936207691</v>
      </c>
      <c r="AC62">
        <v>2.00543349566046</v>
      </c>
    </row>
    <row r="63" spans="21:29">
      <c r="U63">
        <v>44</v>
      </c>
      <c r="V63">
        <v>7.68752019183179</v>
      </c>
      <c r="W63">
        <v>12.6554769964931</v>
      </c>
      <c r="X63">
        <v>0.241146880873081</v>
      </c>
      <c r="Y63">
        <v>0.242759727857895</v>
      </c>
      <c r="Z63">
        <v>0.395606752704619</v>
      </c>
      <c r="AA63">
        <v>0.620684794685501</v>
      </c>
      <c r="AB63">
        <v>1.34294493072278</v>
      </c>
      <c r="AC63">
        <v>2.39826713663203</v>
      </c>
    </row>
    <row r="64" spans="21:29">
      <c r="U64">
        <v>45</v>
      </c>
      <c r="V64">
        <v>7.83196641273901</v>
      </c>
      <c r="W64">
        <v>13.0929375300208</v>
      </c>
      <c r="X64">
        <v>0.235496163140282</v>
      </c>
      <c r="Y64">
        <v>0.248222628496923</v>
      </c>
      <c r="Z64">
        <v>0.228213794526465</v>
      </c>
      <c r="AA64">
        <v>0.660693781291357</v>
      </c>
      <c r="AB64">
        <v>1.50553125046357</v>
      </c>
      <c r="AC64">
        <v>2.1056681565551</v>
      </c>
    </row>
    <row r="65" spans="21:29">
      <c r="U65">
        <v>46</v>
      </c>
      <c r="V65">
        <v>8.03432177412163</v>
      </c>
      <c r="W65">
        <v>13.3512531711622</v>
      </c>
      <c r="X65">
        <v>0.261054646380271</v>
      </c>
      <c r="Y65">
        <v>0.285587065904674</v>
      </c>
      <c r="Z65">
        <v>0.241849215534445</v>
      </c>
      <c r="AA65">
        <v>0.727380007383223</v>
      </c>
      <c r="AB65">
        <v>1.45738330004163</v>
      </c>
      <c r="AC65">
        <v>2.18890274289031</v>
      </c>
    </row>
    <row r="66" spans="21:29">
      <c r="U66">
        <v>47</v>
      </c>
      <c r="V66">
        <v>8.25064237336252</v>
      </c>
      <c r="W66">
        <v>13.7457649128367</v>
      </c>
      <c r="X66">
        <v>0.250747982866944</v>
      </c>
      <c r="Y66">
        <v>0.245575932818733</v>
      </c>
      <c r="Z66">
        <v>0.256750162554322</v>
      </c>
      <c r="AA66">
        <v>0.817956842297705</v>
      </c>
      <c r="AB66">
        <v>1.59531550113458</v>
      </c>
      <c r="AC66">
        <v>2.46716081523076</v>
      </c>
    </row>
    <row r="67" spans="21:29">
      <c r="U67">
        <v>48</v>
      </c>
      <c r="V67">
        <v>8.41852967407667</v>
      </c>
      <c r="W67">
        <v>14.0124413123306</v>
      </c>
      <c r="X67">
        <v>0.241968086689928</v>
      </c>
      <c r="Y67">
        <v>0.281188753750728</v>
      </c>
      <c r="Z67">
        <v>0.240524692270217</v>
      </c>
      <c r="AA67">
        <v>0.660161862360487</v>
      </c>
      <c r="AB67">
        <v>1.63801927363569</v>
      </c>
      <c r="AC67">
        <v>2.87667170146537</v>
      </c>
    </row>
    <row r="68" spans="21:29">
      <c r="U68">
        <v>49</v>
      </c>
      <c r="V68">
        <v>8.64000768742399</v>
      </c>
      <c r="W68">
        <v>14.4260313590307</v>
      </c>
      <c r="X68">
        <v>0.26215119124956</v>
      </c>
      <c r="Y68">
        <v>0.275180643337164</v>
      </c>
      <c r="Z68">
        <v>0.225443052279503</v>
      </c>
      <c r="AA68">
        <v>0.731939299364491</v>
      </c>
      <c r="AB68">
        <v>1.55651490132921</v>
      </c>
      <c r="AC68">
        <v>2.80261397178422</v>
      </c>
    </row>
    <row r="69" spans="21:29">
      <c r="U69">
        <v>50</v>
      </c>
      <c r="V69">
        <v>8.84941356530107</v>
      </c>
      <c r="W69">
        <v>14.7773457249657</v>
      </c>
      <c r="X69">
        <v>0.216513769720454</v>
      </c>
      <c r="Y69">
        <v>0.273558146855122</v>
      </c>
      <c r="Z69">
        <v>0.248200608207006</v>
      </c>
      <c r="AA69">
        <v>0.747845833022953</v>
      </c>
      <c r="AB69">
        <v>1.55895572549153</v>
      </c>
      <c r="AC69">
        <v>2.88192424053116</v>
      </c>
    </row>
    <row r="70" spans="21:29">
      <c r="U70">
        <v>51</v>
      </c>
      <c r="V70">
        <v>9.06962061447585</v>
      </c>
      <c r="W70">
        <v>15.1832245105191</v>
      </c>
      <c r="X70">
        <v>0.272855567022456</v>
      </c>
      <c r="Y70">
        <v>0.204916234747467</v>
      </c>
      <c r="Z70">
        <v>0.266417447009675</v>
      </c>
      <c r="AA70">
        <v>0.683625171422952</v>
      </c>
      <c r="AB70">
        <v>1.53382863562002</v>
      </c>
      <c r="AC70">
        <v>2.81189333744226</v>
      </c>
    </row>
    <row r="71" spans="21:29">
      <c r="U71">
        <v>52</v>
      </c>
      <c r="V71">
        <v>9.20997406504762</v>
      </c>
      <c r="W71">
        <v>15.554826235383</v>
      </c>
      <c r="X71">
        <v>0.298968082214842</v>
      </c>
      <c r="Y71">
        <v>0.240757137008829</v>
      </c>
      <c r="Z71">
        <v>0.253899474630085</v>
      </c>
      <c r="AA71">
        <v>0.705648066181386</v>
      </c>
      <c r="AB71">
        <v>1.66136251774809</v>
      </c>
      <c r="AC71">
        <v>2.27977011391891</v>
      </c>
    </row>
    <row r="72" spans="21:29">
      <c r="U72">
        <v>53</v>
      </c>
      <c r="V72">
        <v>9.43290656559147</v>
      </c>
      <c r="W72">
        <v>15.9822654694897</v>
      </c>
      <c r="X72">
        <v>0.287738659866981</v>
      </c>
      <c r="Y72">
        <v>0.249171995889242</v>
      </c>
      <c r="Z72">
        <v>0.23328055474248</v>
      </c>
      <c r="AA72">
        <v>0.698291568115133</v>
      </c>
      <c r="AB72">
        <v>1.4812018611102</v>
      </c>
      <c r="AC72">
        <v>1.99201552764399</v>
      </c>
    </row>
    <row r="73" spans="21:29">
      <c r="U73">
        <v>54</v>
      </c>
      <c r="V73">
        <v>9.59630072300474</v>
      </c>
      <c r="W73">
        <v>16.3385277667533</v>
      </c>
      <c r="X73">
        <v>0.33037022515084</v>
      </c>
      <c r="Y73">
        <v>0.268371859873891</v>
      </c>
      <c r="Z73">
        <v>0.241393876055917</v>
      </c>
      <c r="AA73">
        <v>0.738944080970143</v>
      </c>
      <c r="AB73">
        <v>1.33535666511166</v>
      </c>
      <c r="AC73">
        <v>2.37634639891015</v>
      </c>
    </row>
    <row r="74" spans="21:29">
      <c r="U74">
        <v>55</v>
      </c>
      <c r="V74">
        <v>9.79962478207987</v>
      </c>
      <c r="W74">
        <v>16.7682775046794</v>
      </c>
      <c r="X74">
        <v>0.252958889260403</v>
      </c>
      <c r="Y74">
        <v>0.273927237092949</v>
      </c>
      <c r="Z74">
        <v>0.280160905370796</v>
      </c>
      <c r="AA74">
        <v>0.726534895879838</v>
      </c>
      <c r="AB74">
        <v>1.39360936981697</v>
      </c>
      <c r="AC74">
        <v>2.4329005817396</v>
      </c>
    </row>
    <row r="75" spans="21:29">
      <c r="U75">
        <v>56</v>
      </c>
      <c r="V75">
        <v>9.98764199812573</v>
      </c>
      <c r="W75">
        <v>17.1325674979082</v>
      </c>
      <c r="X75">
        <v>0.236411536226919</v>
      </c>
      <c r="Y75">
        <v>0.2023901229619</v>
      </c>
      <c r="Z75">
        <v>0.293460024451222</v>
      </c>
      <c r="AA75">
        <v>0.628875885086715</v>
      </c>
      <c r="AB75">
        <v>1.66452763049507</v>
      </c>
      <c r="AC75">
        <v>2.37489512171497</v>
      </c>
    </row>
    <row r="76" spans="21:29">
      <c r="U76">
        <v>57</v>
      </c>
      <c r="V76">
        <v>10.196777288083</v>
      </c>
      <c r="W76">
        <v>17.5569724008975</v>
      </c>
      <c r="X76">
        <v>0.300925085539743</v>
      </c>
      <c r="Y76">
        <v>0.268175926254212</v>
      </c>
      <c r="Z76">
        <v>0.259048773922162</v>
      </c>
      <c r="AA76">
        <v>0.661489982155108</v>
      </c>
      <c r="AB76">
        <v>1.83787348637307</v>
      </c>
      <c r="AC76">
        <v>1.88494644520199</v>
      </c>
    </row>
    <row r="77" spans="21:29">
      <c r="U77">
        <v>58</v>
      </c>
      <c r="V77">
        <v>10.3662006950678</v>
      </c>
      <c r="W77">
        <v>17.9333659017167</v>
      </c>
      <c r="X77">
        <v>0.284767352777621</v>
      </c>
      <c r="Y77">
        <v>0.262774744228354</v>
      </c>
      <c r="Z77">
        <v>0.273936888161703</v>
      </c>
      <c r="AA77">
        <v>0.781434064127733</v>
      </c>
      <c r="AB77">
        <v>1.76911617903781</v>
      </c>
      <c r="AC77">
        <v>1.94317655756526</v>
      </c>
    </row>
    <row r="78" spans="21:29">
      <c r="U78">
        <v>59</v>
      </c>
      <c r="V78">
        <v>10.5856550900315</v>
      </c>
      <c r="W78">
        <v>18.3592761710796</v>
      </c>
      <c r="X78">
        <v>0.25115217408801</v>
      </c>
      <c r="Y78">
        <v>0.260433168487126</v>
      </c>
      <c r="Z78">
        <v>0.282758796081149</v>
      </c>
      <c r="AA78">
        <v>0.722465400532805</v>
      </c>
      <c r="AB78">
        <v>1.4493002568513</v>
      </c>
      <c r="AC78">
        <v>2.21803137481002</v>
      </c>
    </row>
    <row r="79" spans="21:29">
      <c r="U79">
        <v>60</v>
      </c>
      <c r="V79">
        <v>10.7588981364035</v>
      </c>
      <c r="W79">
        <v>18.7328094587306</v>
      </c>
      <c r="X79">
        <v>0.205359115681079</v>
      </c>
      <c r="Y79">
        <v>0.255447286364132</v>
      </c>
      <c r="Z79">
        <v>0.241952528765868</v>
      </c>
      <c r="AA79">
        <v>0.663380425934486</v>
      </c>
      <c r="AB79">
        <v>1.26495882434645</v>
      </c>
      <c r="AC79">
        <v>2.32099481745024</v>
      </c>
    </row>
    <row r="80" spans="21:29">
      <c r="U80">
        <v>61</v>
      </c>
      <c r="V80">
        <v>10.9553724355495</v>
      </c>
      <c r="W80">
        <v>19.1585569348766</v>
      </c>
      <c r="X80">
        <v>0.273195078269669</v>
      </c>
      <c r="Y80">
        <v>0.296451007474191</v>
      </c>
      <c r="Z80">
        <v>0.269573373857221</v>
      </c>
      <c r="AA80">
        <v>0.75032039923536</v>
      </c>
      <c r="AB80">
        <v>1.54458813912246</v>
      </c>
      <c r="AC80">
        <v>2.36333686159668</v>
      </c>
    </row>
    <row r="81" spans="21:29">
      <c r="U81">
        <v>62</v>
      </c>
      <c r="V81">
        <v>11.1218138178489</v>
      </c>
      <c r="W81">
        <v>19.5292364107386</v>
      </c>
      <c r="X81">
        <v>0.245705603171701</v>
      </c>
      <c r="Y81">
        <v>0.243597360103669</v>
      </c>
      <c r="Z81">
        <v>0.240989959695604</v>
      </c>
      <c r="AA81">
        <v>0.800372522801107</v>
      </c>
      <c r="AB81">
        <v>1.64776092367528</v>
      </c>
      <c r="AC81">
        <v>2.53507120069625</v>
      </c>
    </row>
    <row r="82" spans="21:29">
      <c r="U82">
        <v>63</v>
      </c>
      <c r="V82">
        <v>11.3170758839875</v>
      </c>
      <c r="W82">
        <v>19.9582786557338</v>
      </c>
      <c r="X82">
        <v>0.242955103850902</v>
      </c>
      <c r="Y82">
        <v>0.239499114611884</v>
      </c>
      <c r="Z82">
        <v>0.269176715345161</v>
      </c>
      <c r="AA82">
        <v>0.796262334016302</v>
      </c>
      <c r="AB82">
        <v>1.52759595433913</v>
      </c>
      <c r="AC82">
        <v>2.53279680578596</v>
      </c>
    </row>
    <row r="83" spans="21:29">
      <c r="U83">
        <v>64</v>
      </c>
      <c r="V83">
        <v>11.5620321741372</v>
      </c>
      <c r="W83">
        <v>20.3287390499826</v>
      </c>
      <c r="X83">
        <v>0.228464479437546</v>
      </c>
      <c r="Y83">
        <v>0.280406778418881</v>
      </c>
      <c r="Z83">
        <v>0.250438303069881</v>
      </c>
      <c r="AA83">
        <v>0.704906658196596</v>
      </c>
      <c r="AB83">
        <v>1.48409315986911</v>
      </c>
      <c r="AC83">
        <v>2.59295399236039</v>
      </c>
    </row>
    <row r="84" spans="21:29">
      <c r="U84">
        <v>65</v>
      </c>
      <c r="V84">
        <v>11.73625162118</v>
      </c>
      <c r="W84">
        <v>20.7587829534234</v>
      </c>
      <c r="X84">
        <v>0.261388642584853</v>
      </c>
      <c r="Y84">
        <v>0.246057299237492</v>
      </c>
      <c r="Z84">
        <v>0.230600333967292</v>
      </c>
      <c r="AA84">
        <v>0.74038249809669</v>
      </c>
      <c r="AB84">
        <v>1.61417389098011</v>
      </c>
      <c r="AC84">
        <v>2.71832226475588</v>
      </c>
    </row>
    <row r="85" spans="21:29">
      <c r="U85">
        <v>66</v>
      </c>
      <c r="V85">
        <v>11.8715234685009</v>
      </c>
      <c r="W85">
        <v>21.1288352154027</v>
      </c>
      <c r="X85">
        <v>0.266843009194984</v>
      </c>
      <c r="Y85">
        <v>0.246937735726562</v>
      </c>
      <c r="Z85">
        <v>0.269902278300821</v>
      </c>
      <c r="AA85">
        <v>0.79522031523178</v>
      </c>
      <c r="AB85">
        <v>1.50184637674553</v>
      </c>
      <c r="AC85">
        <v>2.71032850498069</v>
      </c>
    </row>
    <row r="86" spans="21:29">
      <c r="U86">
        <v>67</v>
      </c>
      <c r="V86">
        <v>12.1231468320506</v>
      </c>
      <c r="W86">
        <v>21.5516342087229</v>
      </c>
      <c r="X86">
        <v>0.282561169317952</v>
      </c>
      <c r="Y86">
        <v>0.253160105577278</v>
      </c>
      <c r="Z86">
        <v>0.226828695950949</v>
      </c>
      <c r="AA86">
        <v>0.588981513260563</v>
      </c>
      <c r="AB86">
        <v>1.50462327013477</v>
      </c>
      <c r="AC86">
        <v>2.78138501480802</v>
      </c>
    </row>
    <row r="87" spans="21:29">
      <c r="U87">
        <v>68</v>
      </c>
      <c r="V87">
        <v>12.3343466607289</v>
      </c>
      <c r="W87">
        <v>21.9255295452496</v>
      </c>
      <c r="X87">
        <v>0.225421176722935</v>
      </c>
      <c r="Y87">
        <v>0.237006898619936</v>
      </c>
      <c r="Z87">
        <v>0.284835122082072</v>
      </c>
      <c r="AA87">
        <v>0.790425886480929</v>
      </c>
      <c r="AB87">
        <v>1.35604269452417</v>
      </c>
      <c r="AC87">
        <v>2.26767192394408</v>
      </c>
    </row>
    <row r="88" spans="21:29">
      <c r="U88">
        <v>69</v>
      </c>
      <c r="V88">
        <v>12.5255207282647</v>
      </c>
      <c r="W88">
        <v>22.3588227682746</v>
      </c>
      <c r="X88">
        <v>0.262380930967573</v>
      </c>
      <c r="Y88">
        <v>0.254383845163687</v>
      </c>
      <c r="Z88">
        <v>0.21705230504952</v>
      </c>
      <c r="AA88">
        <v>0.78258648627375</v>
      </c>
      <c r="AB88">
        <v>1.7036623680193</v>
      </c>
      <c r="AC88">
        <v>2.12865471333946</v>
      </c>
    </row>
    <row r="89" spans="21:29">
      <c r="U89">
        <v>70</v>
      </c>
      <c r="V89">
        <v>12.6565799870697</v>
      </c>
      <c r="W89">
        <v>22.7293867584483</v>
      </c>
      <c r="X89">
        <v>0.219466039803561</v>
      </c>
      <c r="Y89">
        <v>0.270278376245535</v>
      </c>
      <c r="Z89">
        <v>0.236375402676116</v>
      </c>
      <c r="AA89">
        <v>0.643081379297511</v>
      </c>
      <c r="AB89">
        <v>1.46565187712384</v>
      </c>
      <c r="AC89">
        <v>2.17551281104744</v>
      </c>
    </row>
    <row r="90" spans="21:29">
      <c r="U90">
        <v>71</v>
      </c>
      <c r="V90">
        <v>12.8362862224494</v>
      </c>
      <c r="W90">
        <v>23.1529324047072</v>
      </c>
      <c r="X90">
        <v>0.259537867525144</v>
      </c>
      <c r="Y90">
        <v>0.222093717385825</v>
      </c>
      <c r="Z90">
        <v>0.252003736905522</v>
      </c>
      <c r="AA90">
        <v>0.696888549858353</v>
      </c>
      <c r="AB90">
        <v>1.64382838071071</v>
      </c>
      <c r="AC90">
        <v>2.30861136368546</v>
      </c>
    </row>
    <row r="91" spans="21:29">
      <c r="U91">
        <v>72</v>
      </c>
      <c r="V91">
        <v>13.0922915572857</v>
      </c>
      <c r="W91">
        <v>23.5256661542033</v>
      </c>
      <c r="X91">
        <v>0.275513139169436</v>
      </c>
      <c r="Y91">
        <v>0.279774639268766</v>
      </c>
      <c r="Z91">
        <v>0.220726879997518</v>
      </c>
      <c r="AA91">
        <v>0.751284637028189</v>
      </c>
      <c r="AB91">
        <v>1.6722360837981</v>
      </c>
      <c r="AC91">
        <v>2.27954526541928</v>
      </c>
    </row>
    <row r="92" spans="21:29">
      <c r="U92">
        <v>73</v>
      </c>
      <c r="V92">
        <v>13.2158413596922</v>
      </c>
      <c r="W92">
        <v>23.9536849580757</v>
      </c>
      <c r="X92">
        <v>0.229287198834022</v>
      </c>
      <c r="Y92">
        <v>0.259701876585465</v>
      </c>
      <c r="Z92">
        <v>0.22164966505214</v>
      </c>
      <c r="AA92">
        <v>0.759647596692725</v>
      </c>
      <c r="AB92">
        <v>1.32036465345482</v>
      </c>
      <c r="AC92">
        <v>2.39908368661106</v>
      </c>
    </row>
    <row r="93" spans="21:29">
      <c r="U93">
        <v>74</v>
      </c>
      <c r="V93">
        <v>13.4347364359423</v>
      </c>
      <c r="W93">
        <v>24.3377406786446</v>
      </c>
      <c r="X93">
        <v>0.247587310975256</v>
      </c>
      <c r="Y93">
        <v>0.262695866229569</v>
      </c>
      <c r="Z93">
        <v>0.256126234299617</v>
      </c>
      <c r="AA93">
        <v>0.815549299481817</v>
      </c>
      <c r="AB93">
        <v>1.24050146179093</v>
      </c>
      <c r="AC93">
        <v>2.6761546479276</v>
      </c>
    </row>
    <row r="94" spans="21:29">
      <c r="U94">
        <v>75</v>
      </c>
      <c r="V94">
        <v>13.6744756721945</v>
      </c>
      <c r="W94">
        <v>24.7653304288959</v>
      </c>
      <c r="X94">
        <v>0.25954571537303</v>
      </c>
      <c r="Y94">
        <v>0.224186658218589</v>
      </c>
      <c r="Z94">
        <v>0.222219329081577</v>
      </c>
      <c r="AA94">
        <v>0.675243680143921</v>
      </c>
      <c r="AB94">
        <v>1.46227243127753</v>
      </c>
      <c r="AC94">
        <v>2.65181205048711</v>
      </c>
    </row>
    <row r="95" spans="21:29">
      <c r="U95">
        <v>76</v>
      </c>
      <c r="V95">
        <v>13.8359535950552</v>
      </c>
      <c r="W95">
        <v>25.136195668774</v>
      </c>
      <c r="X95">
        <v>0.262265330564587</v>
      </c>
      <c r="Y95">
        <v>0.265412177659064</v>
      </c>
      <c r="Z95">
        <v>0.278148886603605</v>
      </c>
      <c r="AA95">
        <v>0.792308627950684</v>
      </c>
      <c r="AB95">
        <v>1.41282466022126</v>
      </c>
      <c r="AC95">
        <v>2.56911272391165</v>
      </c>
    </row>
    <row r="96" spans="21:29">
      <c r="U96">
        <v>77</v>
      </c>
      <c r="V96">
        <v>14.0773745242706</v>
      </c>
      <c r="W96">
        <v>25.5573442772639</v>
      </c>
      <c r="X96">
        <v>0.266692346838608</v>
      </c>
      <c r="Y96">
        <v>0.242960713125281</v>
      </c>
      <c r="Z96">
        <v>0.276395154873836</v>
      </c>
      <c r="AA96">
        <v>0.78867445160418</v>
      </c>
      <c r="AB96">
        <v>1.60174017370993</v>
      </c>
      <c r="AC96">
        <v>2.39478337242032</v>
      </c>
    </row>
    <row r="97" spans="21:29">
      <c r="U97">
        <v>78</v>
      </c>
      <c r="V97">
        <v>14.2399690799183</v>
      </c>
      <c r="W97">
        <v>25.9260619716284</v>
      </c>
      <c r="X97">
        <v>0.277992750550455</v>
      </c>
      <c r="Y97">
        <v>0.251855120680693</v>
      </c>
      <c r="Z97">
        <v>0.300364541093724</v>
      </c>
      <c r="AA97">
        <v>0.750383488476647</v>
      </c>
      <c r="AB97">
        <v>1.81518786668682</v>
      </c>
      <c r="AC97">
        <v>2.51336692095848</v>
      </c>
    </row>
    <row r="98" spans="21:29">
      <c r="U98">
        <v>79</v>
      </c>
      <c r="V98">
        <v>14.4463533781119</v>
      </c>
      <c r="W98">
        <v>26.3590465038753</v>
      </c>
      <c r="X98">
        <v>0.253288598534785</v>
      </c>
      <c r="Y98">
        <v>0.258203212682019</v>
      </c>
      <c r="Z98">
        <v>0.290858932874048</v>
      </c>
      <c r="AA98">
        <v>0.774817587088441</v>
      </c>
      <c r="AB98">
        <v>1.71663944544322</v>
      </c>
      <c r="AC98">
        <v>2.37536033788535</v>
      </c>
    </row>
    <row r="99" spans="21:29">
      <c r="U99">
        <v>80</v>
      </c>
      <c r="V99">
        <v>14.6407843862233</v>
      </c>
      <c r="W99">
        <v>26.7257986953541</v>
      </c>
      <c r="X99">
        <v>0.275290685804929</v>
      </c>
      <c r="Y99">
        <v>0.250419303064895</v>
      </c>
      <c r="Z99">
        <v>0.240701672622562</v>
      </c>
      <c r="AA99">
        <v>0.643546397997503</v>
      </c>
      <c r="AB99">
        <v>1.91086889435873</v>
      </c>
      <c r="AC99">
        <v>2.36095667189557</v>
      </c>
    </row>
    <row r="100" spans="21:29">
      <c r="U100">
        <v>81</v>
      </c>
      <c r="V100">
        <v>14.8474887207247</v>
      </c>
      <c r="W100">
        <v>27.1556380032468</v>
      </c>
      <c r="X100">
        <v>0.278490025877715</v>
      </c>
      <c r="Y100">
        <v>0.208967573333749</v>
      </c>
      <c r="Z100">
        <v>0.219448950255498</v>
      </c>
      <c r="AA100">
        <v>0.872856623165085</v>
      </c>
      <c r="AB100">
        <v>1.35774455551701</v>
      </c>
      <c r="AC100">
        <v>2.61357159740589</v>
      </c>
    </row>
    <row r="101" spans="21:29">
      <c r="U101">
        <v>82</v>
      </c>
      <c r="V101">
        <v>15.0044592430081</v>
      </c>
      <c r="W101">
        <v>27.5287534271545</v>
      </c>
      <c r="X101">
        <v>0.271450112874829</v>
      </c>
      <c r="Y101">
        <v>0.23361016276577</v>
      </c>
      <c r="Z101">
        <v>0.243943644376212</v>
      </c>
      <c r="AA101">
        <v>0.756841856378772</v>
      </c>
      <c r="AB101">
        <v>1.288512750912</v>
      </c>
      <c r="AC101">
        <v>2.37550336616839</v>
      </c>
    </row>
    <row r="102" spans="21:29">
      <c r="U102">
        <v>83</v>
      </c>
      <c r="V102">
        <v>15.2193712857789</v>
      </c>
      <c r="W102">
        <v>27.9528272961427</v>
      </c>
      <c r="X102">
        <v>0.242653990283214</v>
      </c>
      <c r="Y102">
        <v>0.231089194570093</v>
      </c>
      <c r="Z102">
        <v>0.24980533645712</v>
      </c>
      <c r="AA102">
        <v>0.694901555734607</v>
      </c>
      <c r="AB102">
        <v>1.43297083058076</v>
      </c>
      <c r="AC102">
        <v>2.24002509666752</v>
      </c>
    </row>
    <row r="103" spans="21:29">
      <c r="U103">
        <v>84</v>
      </c>
      <c r="V103">
        <v>15.4008702056786</v>
      </c>
      <c r="W103">
        <v>28.326890564778</v>
      </c>
      <c r="X103">
        <v>0.267770016996161</v>
      </c>
      <c r="Y103">
        <v>0.245200629349658</v>
      </c>
      <c r="Z103">
        <v>0.255934715902402</v>
      </c>
      <c r="AA103">
        <v>0.644335613917765</v>
      </c>
      <c r="AB103">
        <v>1.52537229107907</v>
      </c>
      <c r="AC103">
        <v>2.07590838478343</v>
      </c>
    </row>
    <row r="104" spans="21:29">
      <c r="U104">
        <v>85</v>
      </c>
      <c r="V104">
        <v>15.5748290749733</v>
      </c>
      <c r="W104">
        <v>28.7590913222033</v>
      </c>
      <c r="X104">
        <v>0.268551463022977</v>
      </c>
      <c r="Y104">
        <v>0.226345058053892</v>
      </c>
      <c r="Z104">
        <v>0.261808993399287</v>
      </c>
      <c r="AA104">
        <v>0.588366976723136</v>
      </c>
      <c r="AB104">
        <v>1.59087060074211</v>
      </c>
      <c r="AC104">
        <v>2.27024980053163</v>
      </c>
    </row>
    <row r="105" spans="21:29">
      <c r="U105">
        <v>86</v>
      </c>
      <c r="V105">
        <v>15.7919879425113</v>
      </c>
      <c r="W105">
        <v>29.1349452191752</v>
      </c>
      <c r="X105">
        <v>0.239046028105796</v>
      </c>
      <c r="Y105">
        <v>0.216404665618392</v>
      </c>
      <c r="Z105">
        <v>0.237661095889127</v>
      </c>
      <c r="AA105">
        <v>0.702537819002587</v>
      </c>
      <c r="AB105">
        <v>1.65528894551834</v>
      </c>
      <c r="AC105">
        <v>2.56248963600724</v>
      </c>
    </row>
    <row r="106" spans="21:29">
      <c r="U106">
        <v>87</v>
      </c>
      <c r="V106">
        <v>16.0041817747845</v>
      </c>
      <c r="W106">
        <v>29.5670156232905</v>
      </c>
      <c r="X106">
        <v>0.237212293065251</v>
      </c>
      <c r="Y106">
        <v>0.243396624168798</v>
      </c>
      <c r="Z106">
        <v>0.240446795757369</v>
      </c>
      <c r="AA106">
        <v>0.738096711543981</v>
      </c>
      <c r="AB106">
        <v>1.71904600342168</v>
      </c>
      <c r="AC106">
        <v>2.57283741776738</v>
      </c>
    </row>
    <row r="107" spans="21:29">
      <c r="U107">
        <v>88</v>
      </c>
      <c r="V107">
        <v>16.175224602998</v>
      </c>
      <c r="W107">
        <v>29.9442148384598</v>
      </c>
      <c r="X107">
        <v>0.273540797915628</v>
      </c>
      <c r="Y107">
        <v>0.273627911164019</v>
      </c>
      <c r="Z107">
        <v>0.245968170601859</v>
      </c>
      <c r="AA107">
        <v>0.736472243293101</v>
      </c>
      <c r="AB107">
        <v>1.76877299624369</v>
      </c>
      <c r="AC107">
        <v>2.42712771270854</v>
      </c>
    </row>
    <row r="108" spans="21:29">
      <c r="U108">
        <v>89</v>
      </c>
      <c r="V108">
        <v>16.3841954735129</v>
      </c>
      <c r="W108">
        <v>30.3732330991974</v>
      </c>
      <c r="X108">
        <v>0.273432947432791</v>
      </c>
      <c r="Y108">
        <v>0.220750062778162</v>
      </c>
      <c r="Z108">
        <v>0.207335063073474</v>
      </c>
      <c r="AA108">
        <v>0.698576577224225</v>
      </c>
      <c r="AB108">
        <v>1.46969947234404</v>
      </c>
      <c r="AC108">
        <v>2.25449077715973</v>
      </c>
    </row>
    <row r="109" spans="21:29">
      <c r="U109">
        <v>90</v>
      </c>
      <c r="V109">
        <v>16.5479235401409</v>
      </c>
      <c r="W109">
        <v>30.7481803189594</v>
      </c>
      <c r="X109">
        <v>0.329248213559638</v>
      </c>
      <c r="Y109">
        <v>0.263354592578386</v>
      </c>
      <c r="Z109">
        <v>0.254294063653468</v>
      </c>
      <c r="AA109">
        <v>0.733456415141404</v>
      </c>
      <c r="AB109">
        <v>1.53716279651571</v>
      </c>
      <c r="AC109">
        <v>2.51413437819384</v>
      </c>
    </row>
    <row r="110" spans="21:29">
      <c r="U110">
        <v>91</v>
      </c>
      <c r="V110">
        <v>16.7964193235248</v>
      </c>
      <c r="W110">
        <v>31.1745730982996</v>
      </c>
      <c r="X110">
        <v>0.282008229275452</v>
      </c>
      <c r="Y110">
        <v>0.303690945165021</v>
      </c>
      <c r="Z110">
        <v>0.235862986399262</v>
      </c>
      <c r="AA110">
        <v>0.77796523250654</v>
      </c>
      <c r="AB110">
        <v>1.36927701197642</v>
      </c>
      <c r="AC110">
        <v>2.56532578425929</v>
      </c>
    </row>
    <row r="111" spans="21:29">
      <c r="U111">
        <v>92</v>
      </c>
      <c r="V111">
        <v>16.970891353425</v>
      </c>
      <c r="W111">
        <v>31.5536544585368</v>
      </c>
      <c r="X111">
        <v>0.257074113111977</v>
      </c>
      <c r="Y111">
        <v>0.28412647976424</v>
      </c>
      <c r="Z111">
        <v>0.236279378586346</v>
      </c>
      <c r="AA111">
        <v>0.672404785595664</v>
      </c>
      <c r="AB111">
        <v>1.54322559895602</v>
      </c>
      <c r="AC111">
        <v>2.40738969408328</v>
      </c>
    </row>
    <row r="112" spans="21:29">
      <c r="U112">
        <v>93</v>
      </c>
      <c r="V112">
        <v>17.1279104762523</v>
      </c>
      <c r="W112">
        <v>31.9856273404963</v>
      </c>
      <c r="X112">
        <v>0.275844942505166</v>
      </c>
      <c r="Y112">
        <v>0.329121255169962</v>
      </c>
      <c r="Z112">
        <v>0.235729904227531</v>
      </c>
      <c r="AA112">
        <v>0.6787781690875</v>
      </c>
      <c r="AB112">
        <v>1.68902965476637</v>
      </c>
      <c r="AC112">
        <v>2.15812429253036</v>
      </c>
    </row>
    <row r="113" spans="21:29">
      <c r="U113">
        <v>94</v>
      </c>
      <c r="V113">
        <v>17.3310410355372</v>
      </c>
      <c r="W113">
        <v>32.3534317915067</v>
      </c>
      <c r="X113">
        <v>0.254567464955415</v>
      </c>
      <c r="Y113">
        <v>0.230806522359282</v>
      </c>
      <c r="Z113">
        <v>0.246521772646355</v>
      </c>
      <c r="AA113">
        <v>0.692123242232238</v>
      </c>
      <c r="AB113">
        <v>1.44790909318162</v>
      </c>
      <c r="AC113">
        <v>2.54236646237565</v>
      </c>
    </row>
    <row r="114" spans="21:29">
      <c r="U114">
        <v>95</v>
      </c>
      <c r="V114">
        <v>17.5308222011801</v>
      </c>
      <c r="W114">
        <v>32.7930481539783</v>
      </c>
      <c r="X114">
        <v>0.238836246624745</v>
      </c>
      <c r="Y114">
        <v>0.252549453081494</v>
      </c>
      <c r="Z114">
        <v>0.230731602603677</v>
      </c>
      <c r="AA114">
        <v>0.819935688662813</v>
      </c>
      <c r="AB114">
        <v>1.36156439202662</v>
      </c>
      <c r="AC114">
        <v>2.37385237563721</v>
      </c>
    </row>
    <row r="115" spans="21:29">
      <c r="U115">
        <v>96</v>
      </c>
      <c r="V115">
        <v>17.7466254869013</v>
      </c>
      <c r="W115">
        <v>33.1696506571531</v>
      </c>
      <c r="X115">
        <v>0.26728959006946</v>
      </c>
      <c r="Y115">
        <v>0.29726566079389</v>
      </c>
      <c r="Z115">
        <v>0.281082067827732</v>
      </c>
      <c r="AA115">
        <v>0.757220744423059</v>
      </c>
      <c r="AB115">
        <v>1.49163135834877</v>
      </c>
      <c r="AC115">
        <v>2.3706806361458</v>
      </c>
    </row>
    <row r="116" spans="21:29">
      <c r="U116">
        <v>97</v>
      </c>
      <c r="V116">
        <v>17.946294095746</v>
      </c>
      <c r="W116">
        <v>33.6077448330682</v>
      </c>
      <c r="X116">
        <v>0.255325588889106</v>
      </c>
      <c r="Y116">
        <v>0.347395729192252</v>
      </c>
      <c r="Z116">
        <v>0.261275031021225</v>
      </c>
      <c r="AA116">
        <v>0.668188056217951</v>
      </c>
      <c r="AB116">
        <v>1.37739183874094</v>
      </c>
      <c r="AC116">
        <v>2.29058345868224</v>
      </c>
    </row>
    <row r="117" spans="21:29">
      <c r="U117">
        <v>98</v>
      </c>
      <c r="V117">
        <v>18.1587932824619</v>
      </c>
      <c r="W117">
        <v>33.982909424436</v>
      </c>
      <c r="X117">
        <v>0.220886084516945</v>
      </c>
      <c r="Y117">
        <v>0.354073404541244</v>
      </c>
      <c r="Z117">
        <v>0.232839622916811</v>
      </c>
      <c r="AA117">
        <v>0.599444107869214</v>
      </c>
      <c r="AB117">
        <v>1.40783191377266</v>
      </c>
      <c r="AC117">
        <v>2.38188236728528</v>
      </c>
    </row>
    <row r="118" spans="21:29">
      <c r="U118">
        <v>99</v>
      </c>
      <c r="V118">
        <v>18.3305009382308</v>
      </c>
      <c r="W118">
        <v>34.4092473193757</v>
      </c>
      <c r="X118">
        <v>0.250630420376348</v>
      </c>
      <c r="Y118">
        <v>0.379688986733629</v>
      </c>
      <c r="Z118">
        <v>0.236520219768406</v>
      </c>
      <c r="AA118">
        <v>0.707595915972521</v>
      </c>
      <c r="AB118">
        <v>1.50718588692483</v>
      </c>
      <c r="AC118">
        <v>2.25365494698423</v>
      </c>
    </row>
    <row r="119" spans="21:29">
      <c r="U119">
        <v>100</v>
      </c>
      <c r="V119">
        <v>18.564006845427</v>
      </c>
      <c r="W119">
        <v>34.7824568883372</v>
      </c>
      <c r="X119">
        <v>0.271261707621748</v>
      </c>
      <c r="Y119">
        <v>0.294376072612356</v>
      </c>
      <c r="Z119">
        <v>0.212426166277111</v>
      </c>
      <c r="AA119">
        <v>0.893534384389331</v>
      </c>
      <c r="AB119">
        <v>1.51239261881707</v>
      </c>
      <c r="AC119">
        <v>2.03327174572639</v>
      </c>
    </row>
    <row r="120" spans="21:29">
      <c r="U120">
        <v>101</v>
      </c>
      <c r="V120">
        <v>18.7572452411513</v>
      </c>
      <c r="W120">
        <v>35.2051300840276</v>
      </c>
      <c r="X120">
        <v>0.228445477005301</v>
      </c>
      <c r="Y120">
        <v>0.266954449619127</v>
      </c>
      <c r="Z120">
        <v>0.27368319937898</v>
      </c>
      <c r="AA120">
        <v>0.636743899489185</v>
      </c>
      <c r="AB120">
        <v>1.21178986928192</v>
      </c>
      <c r="AC120">
        <v>2.35125891636257</v>
      </c>
    </row>
    <row r="121" spans="21:29">
      <c r="U121">
        <v>102</v>
      </c>
      <c r="V121">
        <v>18.989824137171</v>
      </c>
      <c r="W121">
        <v>35.5706882553661</v>
      </c>
      <c r="X121">
        <v>0.29856884509724</v>
      </c>
      <c r="Y121">
        <v>0.286514750250622</v>
      </c>
      <c r="Z121">
        <v>0.242417524012232</v>
      </c>
      <c r="AA121">
        <v>0.761784797990891</v>
      </c>
      <c r="AB121">
        <v>1.49953572184556</v>
      </c>
      <c r="AC121">
        <v>2.72339708446305</v>
      </c>
    </row>
    <row r="122" spans="21:29">
      <c r="U122">
        <v>103</v>
      </c>
      <c r="V122">
        <v>19.1947227895627</v>
      </c>
      <c r="W122">
        <v>35.9947854669362</v>
      </c>
      <c r="X122">
        <v>0.228033301140246</v>
      </c>
      <c r="Y122">
        <v>0.187213727924839</v>
      </c>
      <c r="Z122">
        <v>0.257135067016182</v>
      </c>
      <c r="AA122">
        <v>0.775081809639383</v>
      </c>
      <c r="AB122">
        <v>1.59159974809378</v>
      </c>
      <c r="AC122">
        <v>2.53031705901984</v>
      </c>
    </row>
    <row r="123" spans="21:29">
      <c r="U123">
        <v>104</v>
      </c>
      <c r="V123">
        <v>19.3756341022384</v>
      </c>
      <c r="W123">
        <v>36.3686148367202</v>
      </c>
      <c r="X123">
        <v>0.253194352019668</v>
      </c>
      <c r="Y123">
        <v>0.287856430007543</v>
      </c>
      <c r="Z123">
        <v>0.280435386058145</v>
      </c>
      <c r="AA123">
        <v>0.694730328567444</v>
      </c>
      <c r="AB123">
        <v>1.4639332595153</v>
      </c>
      <c r="AC123">
        <v>2.47983949039813</v>
      </c>
    </row>
    <row r="124" spans="21:29">
      <c r="U124">
        <v>105</v>
      </c>
      <c r="V124">
        <v>19.5889900514697</v>
      </c>
      <c r="W124">
        <v>36.7976779618625</v>
      </c>
      <c r="X124">
        <v>0.258162267306196</v>
      </c>
      <c r="Y124">
        <v>0.238958814374151</v>
      </c>
      <c r="Z124">
        <v>0.237120945122847</v>
      </c>
      <c r="AA124">
        <v>0.697775649678833</v>
      </c>
      <c r="AB124">
        <v>1.55177575861046</v>
      </c>
      <c r="AC124">
        <v>2.75443928541767</v>
      </c>
    </row>
    <row r="125" spans="21:29">
      <c r="U125">
        <v>106</v>
      </c>
      <c r="V125">
        <v>19.8045566289151</v>
      </c>
      <c r="W125">
        <v>37.1694422525168</v>
      </c>
      <c r="X125">
        <v>0.258419959850572</v>
      </c>
      <c r="Y125">
        <v>0.23236993472435</v>
      </c>
      <c r="Z125">
        <v>0.242928092545097</v>
      </c>
      <c r="AA125">
        <v>0.754330889335854</v>
      </c>
      <c r="AB125">
        <v>1.60869752774579</v>
      </c>
      <c r="AC125">
        <v>2.7331410846608</v>
      </c>
    </row>
    <row r="126" spans="21:29">
      <c r="U126">
        <v>107</v>
      </c>
      <c r="V126">
        <v>20.0082659105351</v>
      </c>
      <c r="W126">
        <v>37.5946735468295</v>
      </c>
      <c r="X126">
        <v>0.229092530000066</v>
      </c>
      <c r="Y126">
        <v>0.208156719184786</v>
      </c>
      <c r="Z126">
        <v>0.250047151430066</v>
      </c>
      <c r="AA126">
        <v>0.845455947959863</v>
      </c>
      <c r="AB126">
        <v>1.52360213434557</v>
      </c>
      <c r="AC126">
        <v>2.36380858762188</v>
      </c>
    </row>
    <row r="127" spans="21:29">
      <c r="U127">
        <v>108</v>
      </c>
      <c r="V127">
        <v>20.2091392765774</v>
      </c>
      <c r="W127">
        <v>37.9740355268644</v>
      </c>
      <c r="X127">
        <v>0.230386933564621</v>
      </c>
      <c r="Y127">
        <v>0.255983601769424</v>
      </c>
      <c r="Z127">
        <v>0.239362177533033</v>
      </c>
      <c r="AA127">
        <v>0.803330344486299</v>
      </c>
      <c r="AB127">
        <v>1.49842238060207</v>
      </c>
      <c r="AC127">
        <v>2.32426409128437</v>
      </c>
    </row>
    <row r="128" spans="21:29">
      <c r="U128">
        <v>109</v>
      </c>
      <c r="V128">
        <v>20.372176680433</v>
      </c>
      <c r="W128">
        <v>38.3965357942308</v>
      </c>
      <c r="X128">
        <v>0.251224995713552</v>
      </c>
      <c r="Y128">
        <v>0.295661659513442</v>
      </c>
      <c r="Z128">
        <v>0.259801351743424</v>
      </c>
      <c r="AA128">
        <v>0.739711692237019</v>
      </c>
      <c r="AB128">
        <v>1.13542925978581</v>
      </c>
      <c r="AC128">
        <v>2.47032709630736</v>
      </c>
    </row>
    <row r="129" spans="21:29">
      <c r="U129">
        <v>110</v>
      </c>
      <c r="V129">
        <v>20.6078864530199</v>
      </c>
      <c r="W129">
        <v>38.7686309675931</v>
      </c>
      <c r="X129">
        <v>0.265664731299348</v>
      </c>
      <c r="Y129">
        <v>0.279441821734393</v>
      </c>
      <c r="Z129">
        <v>0.248505365923515</v>
      </c>
      <c r="AA129">
        <v>0.650931114482104</v>
      </c>
      <c r="AB129">
        <v>1.50126283181568</v>
      </c>
      <c r="AC129">
        <v>2.23308708956511</v>
      </c>
    </row>
    <row r="130" spans="21:29">
      <c r="U130">
        <v>111</v>
      </c>
      <c r="V130">
        <v>20.8147389233321</v>
      </c>
      <c r="W130">
        <v>39.199439425304</v>
      </c>
      <c r="X130">
        <v>0.254984033319626</v>
      </c>
      <c r="Y130">
        <v>0.262998160231159</v>
      </c>
      <c r="Z130">
        <v>0.266418270954824</v>
      </c>
      <c r="AA130">
        <v>0.682142798935603</v>
      </c>
      <c r="AB130">
        <v>1.61770658631473</v>
      </c>
      <c r="AC130">
        <v>2.29515935599901</v>
      </c>
    </row>
    <row r="131" spans="21:29">
      <c r="U131">
        <v>112</v>
      </c>
      <c r="V131">
        <v>21.0334167012763</v>
      </c>
      <c r="W131">
        <v>39.5667498664035</v>
      </c>
      <c r="X131">
        <v>0.25520047210399</v>
      </c>
      <c r="Y131">
        <v>0.233781529373387</v>
      </c>
      <c r="Z131">
        <v>0.257348850401979</v>
      </c>
      <c r="AA131">
        <v>0.678855819946281</v>
      </c>
      <c r="AB131">
        <v>1.47177001710499</v>
      </c>
      <c r="AC131">
        <v>2.07042836420631</v>
      </c>
    </row>
    <row r="132" spans="21:29">
      <c r="U132">
        <v>113</v>
      </c>
      <c r="V132">
        <v>21.2568784115238</v>
      </c>
      <c r="W132">
        <v>39.9965006120845</v>
      </c>
      <c r="X132">
        <v>0.252024101362109</v>
      </c>
      <c r="Y132">
        <v>0.253992932547811</v>
      </c>
      <c r="Z132">
        <v>0.234543946267591</v>
      </c>
      <c r="AA132">
        <v>0.82120403496805</v>
      </c>
      <c r="AB132">
        <v>1.52848187138162</v>
      </c>
      <c r="AC132">
        <v>2.00485369086094</v>
      </c>
    </row>
    <row r="133" spans="21:29">
      <c r="U133">
        <v>114</v>
      </c>
      <c r="V133">
        <v>21.4680122235524</v>
      </c>
      <c r="W133">
        <v>40.3661180672932</v>
      </c>
      <c r="X133">
        <v>0.271066599395622</v>
      </c>
      <c r="Y133">
        <v>0.265637135705043</v>
      </c>
      <c r="Z133">
        <v>0.256715527424456</v>
      </c>
      <c r="AA133">
        <v>0.870438398871875</v>
      </c>
      <c r="AB133">
        <v>1.77756517917588</v>
      </c>
      <c r="AC133">
        <v>1.83969363365819</v>
      </c>
    </row>
    <row r="134" spans="21:29">
      <c r="U134">
        <v>115</v>
      </c>
      <c r="V134">
        <v>21.6749669870858</v>
      </c>
      <c r="W134">
        <v>40.7972302315657</v>
      </c>
      <c r="X134">
        <v>0.245948921514651</v>
      </c>
      <c r="Y134">
        <v>0.249524127488035</v>
      </c>
      <c r="Z134">
        <v>0.244688625549752</v>
      </c>
      <c r="AA134">
        <v>0.727778926697304</v>
      </c>
      <c r="AB134">
        <v>1.85602364120158</v>
      </c>
      <c r="AC134">
        <v>2.0069824241852</v>
      </c>
    </row>
    <row r="135" spans="21:29">
      <c r="U135">
        <v>116</v>
      </c>
      <c r="V135">
        <v>21.9026259062111</v>
      </c>
      <c r="W135">
        <v>41.1751471388367</v>
      </c>
      <c r="X135">
        <v>0.279826175970875</v>
      </c>
      <c r="Y135">
        <v>0.257881516425582</v>
      </c>
      <c r="Z135">
        <v>0.245838064680964</v>
      </c>
      <c r="AA135">
        <v>0.77768446022705</v>
      </c>
      <c r="AB135">
        <v>1.72989514899797</v>
      </c>
      <c r="AC135">
        <v>2.11431308206361</v>
      </c>
    </row>
    <row r="136" spans="21:29">
      <c r="U136">
        <v>117</v>
      </c>
      <c r="V136">
        <v>22.1100331036243</v>
      </c>
      <c r="W136">
        <v>41.602838171988</v>
      </c>
      <c r="X136">
        <v>0.254588267787249</v>
      </c>
      <c r="Y136">
        <v>0.262654045160233</v>
      </c>
      <c r="Z136">
        <v>0.236766821285368</v>
      </c>
      <c r="AA136">
        <v>0.811693885455278</v>
      </c>
      <c r="AB136">
        <v>1.10345239091575</v>
      </c>
      <c r="AC136">
        <v>2.49458865055793</v>
      </c>
    </row>
    <row r="137" spans="21:29">
      <c r="U137">
        <v>118</v>
      </c>
      <c r="V137">
        <v>22.3249782635102</v>
      </c>
      <c r="W137">
        <v>41.9785907103838</v>
      </c>
      <c r="X137">
        <v>0.264380562661392</v>
      </c>
      <c r="Y137">
        <v>0.268350689523318</v>
      </c>
      <c r="Z137">
        <v>0.220941358569982</v>
      </c>
      <c r="AA137">
        <v>0.81413119435492</v>
      </c>
      <c r="AB137">
        <v>1.25597345029588</v>
      </c>
      <c r="AC137">
        <v>2.32804990828576</v>
      </c>
    </row>
    <row r="138" spans="21:29">
      <c r="U138">
        <v>119</v>
      </c>
      <c r="V138">
        <v>22.4836125833192</v>
      </c>
      <c r="W138">
        <v>42.40064403435</v>
      </c>
      <c r="X138">
        <v>0.247332276297887</v>
      </c>
      <c r="Y138">
        <v>0.251727909030964</v>
      </c>
      <c r="Z138">
        <v>0.285060276805916</v>
      </c>
      <c r="AA138">
        <v>0.67590461447265</v>
      </c>
      <c r="AB138">
        <v>1.39255857357197</v>
      </c>
      <c r="AC138">
        <v>2.19909364845362</v>
      </c>
    </row>
    <row r="139" spans="21:29">
      <c r="U139">
        <v>120</v>
      </c>
      <c r="V139">
        <v>22.7139261392015</v>
      </c>
      <c r="W139">
        <v>42.7809779647343</v>
      </c>
      <c r="X139">
        <v>0.235892612288423</v>
      </c>
      <c r="Y139">
        <v>0.260640725026903</v>
      </c>
      <c r="Z139">
        <v>0.212685211253205</v>
      </c>
      <c r="AA139">
        <v>0.734772399870621</v>
      </c>
      <c r="AB139">
        <v>1.56392391220141</v>
      </c>
      <c r="AC139">
        <v>2.27616157627032</v>
      </c>
    </row>
    <row r="140" spans="21:29">
      <c r="U140">
        <v>121</v>
      </c>
      <c r="V140">
        <v>22.901199003572</v>
      </c>
      <c r="W140">
        <v>43.2090410159295</v>
      </c>
      <c r="X140">
        <v>0.267502155129459</v>
      </c>
      <c r="Y140">
        <v>0.246907271472461</v>
      </c>
      <c r="Z140">
        <v>0.259982121612402</v>
      </c>
      <c r="AA140">
        <v>0.619592555775221</v>
      </c>
      <c r="AB140">
        <v>1.57257869930542</v>
      </c>
      <c r="AC140">
        <v>2.29587594921121</v>
      </c>
    </row>
    <row r="141" spans="21:29">
      <c r="U141">
        <v>122</v>
      </c>
      <c r="V141">
        <v>23.1374729234008</v>
      </c>
      <c r="W141">
        <v>43.5765325901452</v>
      </c>
      <c r="X141">
        <v>0.283874362250841</v>
      </c>
      <c r="Y141">
        <v>0.243708035940634</v>
      </c>
      <c r="Z141">
        <v>0.268741312624217</v>
      </c>
      <c r="AA141">
        <v>0.780761429624095</v>
      </c>
      <c r="AB141">
        <v>1.75472869114615</v>
      </c>
      <c r="AC141">
        <v>2.37554181868295</v>
      </c>
    </row>
    <row r="142" spans="21:29">
      <c r="U142">
        <v>123</v>
      </c>
      <c r="V142">
        <v>23.3578022549571</v>
      </c>
      <c r="W142">
        <v>44.0152348500904</v>
      </c>
      <c r="X142">
        <v>0.270061834782408</v>
      </c>
      <c r="Y142">
        <v>0.258243644055092</v>
      </c>
      <c r="Z142">
        <v>0.247857307117831</v>
      </c>
      <c r="AA142">
        <v>0.878722696969772</v>
      </c>
      <c r="AB142">
        <v>1.72401398872606</v>
      </c>
      <c r="AC142">
        <v>2.63277154522879</v>
      </c>
    </row>
    <row r="143" spans="21:29">
      <c r="U143">
        <v>124</v>
      </c>
      <c r="V143">
        <v>23.5690081050433</v>
      </c>
      <c r="W143">
        <v>44.3907300797883</v>
      </c>
      <c r="X143">
        <v>0.276083817745153</v>
      </c>
      <c r="Y143">
        <v>0.266906952860023</v>
      </c>
      <c r="Z143">
        <v>0.239590836742236</v>
      </c>
      <c r="AA143">
        <v>0.68097465333625</v>
      </c>
      <c r="AB143">
        <v>1.87229288807553</v>
      </c>
      <c r="AC143">
        <v>2.22941886075246</v>
      </c>
    </row>
    <row r="144" spans="21:29">
      <c r="U144">
        <v>125</v>
      </c>
      <c r="V144">
        <v>23.7610717776829</v>
      </c>
      <c r="W144">
        <v>44.8288887850229</v>
      </c>
      <c r="X144">
        <v>0.233779535663838</v>
      </c>
      <c r="Y144">
        <v>0.245092939443463</v>
      </c>
      <c r="Z144">
        <v>0.250829717202964</v>
      </c>
      <c r="AA144">
        <v>0.828520299590932</v>
      </c>
      <c r="AB144">
        <v>1.64710822132822</v>
      </c>
      <c r="AC144">
        <v>2.34652543580624</v>
      </c>
    </row>
    <row r="145" spans="21:29">
      <c r="U145">
        <v>126</v>
      </c>
      <c r="V145">
        <v>23.985685220214</v>
      </c>
      <c r="W145">
        <v>45.206414396216</v>
      </c>
      <c r="X145">
        <v>0.328412581489138</v>
      </c>
      <c r="Y145">
        <v>0.22999116094084</v>
      </c>
      <c r="Z145">
        <v>0.241517556161448</v>
      </c>
      <c r="AA145">
        <v>0.725678950002121</v>
      </c>
      <c r="AB145">
        <v>1.58513934510991</v>
      </c>
      <c r="AC145">
        <v>2.44058449737104</v>
      </c>
    </row>
    <row r="146" spans="21:29">
      <c r="U146">
        <v>127</v>
      </c>
      <c r="V146">
        <v>24.1832368939544</v>
      </c>
      <c r="W146">
        <v>45.6330252929878</v>
      </c>
      <c r="X146">
        <v>0.253820420030152</v>
      </c>
      <c r="Y146">
        <v>0.249268632573899</v>
      </c>
      <c r="Z146">
        <v>0.228720884573981</v>
      </c>
      <c r="AA146">
        <v>0.701389825552717</v>
      </c>
      <c r="AB146">
        <v>1.24759726478498</v>
      </c>
      <c r="AC146">
        <v>2.41199119758738</v>
      </c>
    </row>
    <row r="147" spans="21:29">
      <c r="U147">
        <v>128</v>
      </c>
      <c r="V147">
        <v>24.4491268849023</v>
      </c>
      <c r="W147">
        <v>45.9990072819904</v>
      </c>
      <c r="X147">
        <v>0.302878472913714</v>
      </c>
      <c r="Y147">
        <v>0.275800259580509</v>
      </c>
      <c r="Z147">
        <v>0.259668171788644</v>
      </c>
      <c r="AA147">
        <v>0.610227542195541</v>
      </c>
      <c r="AB147">
        <v>1.35804093386618</v>
      </c>
      <c r="AC147">
        <v>2.25027665382758</v>
      </c>
    </row>
    <row r="148" spans="21:29">
      <c r="U148">
        <v>129</v>
      </c>
      <c r="V148">
        <v>24.6616527000843</v>
      </c>
      <c r="W148">
        <v>46.4310205534767</v>
      </c>
      <c r="X148">
        <v>0.292805193681483</v>
      </c>
      <c r="Y148">
        <v>0.266931297474974</v>
      </c>
      <c r="Z148">
        <v>0.251002323808382</v>
      </c>
      <c r="AA148">
        <v>0.745242106326502</v>
      </c>
      <c r="AB148">
        <v>1.6403616330543</v>
      </c>
      <c r="AC148">
        <v>2.36141967111368</v>
      </c>
    </row>
    <row r="149" spans="21:29">
      <c r="U149">
        <v>130</v>
      </c>
      <c r="V149">
        <v>24.8866076803888</v>
      </c>
      <c r="W149">
        <v>46.8047382944241</v>
      </c>
      <c r="X149">
        <v>0.270701117235329</v>
      </c>
      <c r="Y149">
        <v>0.241216830951728</v>
      </c>
      <c r="Z149">
        <v>0.222095118991376</v>
      </c>
      <c r="AA149">
        <v>0.670538060039944</v>
      </c>
      <c r="AB149">
        <v>1.65608290769696</v>
      </c>
      <c r="AC149">
        <v>2.36714185742254</v>
      </c>
    </row>
    <row r="150" spans="21:29">
      <c r="U150">
        <v>131</v>
      </c>
      <c r="V150">
        <v>25.1000483098748</v>
      </c>
      <c r="W150">
        <v>47.2362837210835</v>
      </c>
      <c r="X150">
        <v>0.275296931091135</v>
      </c>
      <c r="Y150">
        <v>0.2338191788219</v>
      </c>
      <c r="Z150">
        <v>0.320432250874784</v>
      </c>
      <c r="AA150">
        <v>0.758049264724206</v>
      </c>
      <c r="AB150">
        <v>1.7149142084977</v>
      </c>
      <c r="AC150">
        <v>2.57102784154908</v>
      </c>
    </row>
    <row r="151" spans="21:29">
      <c r="U151">
        <v>132</v>
      </c>
      <c r="V151">
        <v>25.3197932515709</v>
      </c>
      <c r="W151">
        <v>47.6103004974796</v>
      </c>
      <c r="X151">
        <v>0.261564710980311</v>
      </c>
      <c r="Y151">
        <v>0.280183820737378</v>
      </c>
      <c r="Z151">
        <v>0.246805475941768</v>
      </c>
      <c r="AA151">
        <v>0.719523400178798</v>
      </c>
      <c r="AB151">
        <v>1.73963130123793</v>
      </c>
      <c r="AC151">
        <v>2.41248986846608</v>
      </c>
    </row>
    <row r="152" spans="21:29">
      <c r="U152">
        <v>133</v>
      </c>
      <c r="V152">
        <v>25.3895437875393</v>
      </c>
      <c r="W152">
        <v>48.0393463907699</v>
      </c>
      <c r="X152">
        <v>0.254403806654458</v>
      </c>
      <c r="Y152">
        <v>0.2580117386221</v>
      </c>
      <c r="Z152">
        <v>0.25698417506982</v>
      </c>
      <c r="AA152">
        <v>0.660319433989005</v>
      </c>
      <c r="AB152">
        <v>1.779740295457</v>
      </c>
      <c r="AC152">
        <v>2.64906698883113</v>
      </c>
    </row>
    <row r="153" spans="21:29">
      <c r="U153">
        <v>134</v>
      </c>
      <c r="V153">
        <v>25.6054858804132</v>
      </c>
      <c r="W153">
        <v>48.4182358062997</v>
      </c>
      <c r="X153">
        <v>0.281594726021445</v>
      </c>
      <c r="Y153">
        <v>0.286848973564034</v>
      </c>
      <c r="Z153">
        <v>0.274616718157274</v>
      </c>
      <c r="AA153">
        <v>0.732872054457499</v>
      </c>
      <c r="AB153">
        <v>1.62353661675628</v>
      </c>
      <c r="AC153">
        <v>2.58901537102375</v>
      </c>
    </row>
    <row r="154" spans="21:29">
      <c r="U154">
        <v>135</v>
      </c>
      <c r="V154">
        <v>25.8228121813029</v>
      </c>
      <c r="W154">
        <v>48.8434703054424</v>
      </c>
      <c r="X154">
        <v>0.246472907844685</v>
      </c>
      <c r="Y154">
        <v>0.280492342737499</v>
      </c>
      <c r="Z154">
        <v>0.297281571947167</v>
      </c>
      <c r="AA154">
        <v>0.725233540478573</v>
      </c>
      <c r="AB154">
        <v>1.5408136164701</v>
      </c>
      <c r="AC154">
        <v>2.58420763871495</v>
      </c>
    </row>
    <row r="155" spans="21:29">
      <c r="U155">
        <v>136</v>
      </c>
      <c r="V155">
        <v>26.0025317397241</v>
      </c>
      <c r="W155">
        <v>49.2180937215457</v>
      </c>
      <c r="X155">
        <v>0.253688785732346</v>
      </c>
      <c r="Y155">
        <v>0.274233768216443</v>
      </c>
      <c r="Z155">
        <v>0.332671944047527</v>
      </c>
      <c r="AA155">
        <v>0.77076032895736</v>
      </c>
      <c r="AB155">
        <v>1.72507954029931</v>
      </c>
      <c r="AC155">
        <v>2.36667666013145</v>
      </c>
    </row>
    <row r="156" spans="21:29">
      <c r="U156">
        <v>137</v>
      </c>
      <c r="V156">
        <v>26.26318193866</v>
      </c>
      <c r="W156">
        <v>49.6425065028952</v>
      </c>
      <c r="X156">
        <v>0.253765709508185</v>
      </c>
      <c r="Y156">
        <v>0.256918045433432</v>
      </c>
      <c r="Z156">
        <v>0.33937580529417</v>
      </c>
      <c r="AA156">
        <v>0.899029812370635</v>
      </c>
      <c r="AB156">
        <v>1.52978441484893</v>
      </c>
      <c r="AC156">
        <v>2.5004399320712</v>
      </c>
    </row>
    <row r="157" spans="21:29">
      <c r="U157">
        <v>138</v>
      </c>
      <c r="V157">
        <v>26.4466130074993</v>
      </c>
      <c r="W157">
        <v>50.01072488422</v>
      </c>
      <c r="X157">
        <v>0.245014752460912</v>
      </c>
      <c r="Y157">
        <v>0.246942731335034</v>
      </c>
      <c r="Z157">
        <v>0.354433904629225</v>
      </c>
      <c r="AA157">
        <v>0.732384193497355</v>
      </c>
      <c r="AB157">
        <v>1.46934330636279</v>
      </c>
      <c r="AC157">
        <v>2.27227124361793</v>
      </c>
    </row>
    <row r="158" spans="21:29">
      <c r="U158">
        <v>139</v>
      </c>
      <c r="V158">
        <v>26.6218766990456</v>
      </c>
      <c r="W158">
        <v>50.4399103827502</v>
      </c>
      <c r="X158">
        <v>0.245087156157282</v>
      </c>
      <c r="Y158">
        <v>0.22740449477099</v>
      </c>
      <c r="Z158">
        <v>0.2509424904715</v>
      </c>
      <c r="AA158">
        <v>0.651182834054264</v>
      </c>
      <c r="AB158">
        <v>1.45503976616405</v>
      </c>
      <c r="AC158">
        <v>2.20834650912064</v>
      </c>
    </row>
    <row r="159" spans="21:29">
      <c r="U159">
        <v>140</v>
      </c>
      <c r="V159">
        <v>26.858352865178</v>
      </c>
      <c r="W159">
        <v>50.8089368202354</v>
      </c>
      <c r="X159">
        <v>0.25867358008609</v>
      </c>
      <c r="Y159">
        <v>0.250819913740651</v>
      </c>
      <c r="Z159">
        <v>0.253393576576846</v>
      </c>
      <c r="AA159">
        <v>0.767987162416143</v>
      </c>
      <c r="AB159">
        <v>1.65211759279588</v>
      </c>
      <c r="AC159">
        <v>2.31776914628101</v>
      </c>
    </row>
    <row r="160" spans="21:29">
      <c r="U160">
        <v>141</v>
      </c>
      <c r="V160">
        <v>27.0272586482709</v>
      </c>
      <c r="W160">
        <v>51.2364458086217</v>
      </c>
      <c r="X160">
        <v>0.231116177901214</v>
      </c>
      <c r="Y160">
        <v>0.265005735215966</v>
      </c>
      <c r="Z160">
        <v>0.258776624254545</v>
      </c>
      <c r="AA160">
        <v>0.784395889703296</v>
      </c>
      <c r="AB160">
        <v>1.53082237000221</v>
      </c>
      <c r="AC160">
        <v>2.3796394545449</v>
      </c>
    </row>
    <row r="161" spans="21:29">
      <c r="U161">
        <v>142</v>
      </c>
      <c r="V161">
        <v>27.2720905216329</v>
      </c>
      <c r="W161">
        <v>51.6022251263945</v>
      </c>
      <c r="X161">
        <v>0.248011973138438</v>
      </c>
      <c r="Y161">
        <v>0.251365219010676</v>
      </c>
      <c r="Z161">
        <v>0.22224729801982</v>
      </c>
      <c r="AA161">
        <v>0.796786395839833</v>
      </c>
      <c r="AB161">
        <v>1.55064053670384</v>
      </c>
      <c r="AC161">
        <v>2.39082528772743</v>
      </c>
    </row>
    <row r="162" spans="21:29">
      <c r="U162">
        <v>143</v>
      </c>
      <c r="V162">
        <v>27.4640705605488</v>
      </c>
      <c r="W162">
        <v>52.0328099081381</v>
      </c>
      <c r="X162">
        <v>0.234490375597723</v>
      </c>
      <c r="Y162">
        <v>0.28111576971417</v>
      </c>
      <c r="Z162">
        <v>0.257329498653919</v>
      </c>
      <c r="AA162">
        <v>0.5795988663968</v>
      </c>
      <c r="AB162">
        <v>1.5099660185893</v>
      </c>
      <c r="AC162">
        <v>2.58666557075516</v>
      </c>
    </row>
    <row r="163" spans="21:29">
      <c r="U163">
        <v>144</v>
      </c>
      <c r="V163">
        <v>27.6663626036617</v>
      </c>
      <c r="W163">
        <v>52.4108542025058</v>
      </c>
      <c r="X163">
        <v>0.294741575597897</v>
      </c>
      <c r="Y163">
        <v>0.246090173137416</v>
      </c>
      <c r="Z163">
        <v>0.256406808542742</v>
      </c>
      <c r="AA163">
        <v>0.61809553586732</v>
      </c>
      <c r="AB163">
        <v>1.44745122417213</v>
      </c>
      <c r="AC163">
        <v>2.3847538960879</v>
      </c>
    </row>
    <row r="164" spans="21:29">
      <c r="U164">
        <v>145</v>
      </c>
      <c r="V164">
        <v>27.9197191097193</v>
      </c>
      <c r="W164">
        <v>52.8452374458384</v>
      </c>
      <c r="X164">
        <v>0.248615120758123</v>
      </c>
      <c r="Y164">
        <v>0.247826789248654</v>
      </c>
      <c r="Z164">
        <v>0.272198289331855</v>
      </c>
      <c r="AA164">
        <v>0.716404455416204</v>
      </c>
      <c r="AB164">
        <v>1.63216464507435</v>
      </c>
      <c r="AC164">
        <v>2.3896154318967</v>
      </c>
    </row>
    <row r="165" spans="21:29">
      <c r="U165">
        <v>146</v>
      </c>
      <c r="V165">
        <v>28.1146034939596</v>
      </c>
      <c r="W165">
        <v>53.2195617563963</v>
      </c>
      <c r="X165">
        <v>0.254304794782914</v>
      </c>
      <c r="Y165">
        <v>0.246229267019652</v>
      </c>
      <c r="Z165">
        <v>0.357953434486949</v>
      </c>
      <c r="AA165">
        <v>0.869024279258582</v>
      </c>
      <c r="AB165">
        <v>1.57518871163177</v>
      </c>
      <c r="AC165">
        <v>2.20722559732386</v>
      </c>
    </row>
    <row r="166" spans="21:29">
      <c r="U166">
        <v>147</v>
      </c>
      <c r="V166">
        <v>28.3015222811411</v>
      </c>
      <c r="W166">
        <v>53.6442179086674</v>
      </c>
      <c r="X166">
        <v>0.231070812567403</v>
      </c>
      <c r="Y166">
        <v>0.299347518878918</v>
      </c>
      <c r="Z166">
        <v>0.260398112114238</v>
      </c>
      <c r="AA166">
        <v>0.677332224038123</v>
      </c>
      <c r="AB166">
        <v>1.58195746311146</v>
      </c>
      <c r="AC166">
        <v>2.38801764278809</v>
      </c>
    </row>
    <row r="167" spans="21:29">
      <c r="U167">
        <v>148</v>
      </c>
      <c r="V167">
        <v>28.4776028639636</v>
      </c>
      <c r="W167">
        <v>54.021649721139</v>
      </c>
      <c r="X167">
        <v>0.235985987510525</v>
      </c>
      <c r="Y167">
        <v>0.25415482106812</v>
      </c>
      <c r="Z167">
        <v>0.244572869662462</v>
      </c>
      <c r="AA167">
        <v>0.73917353480231</v>
      </c>
      <c r="AB167">
        <v>1.42063282843972</v>
      </c>
      <c r="AC167">
        <v>2.59148560635845</v>
      </c>
    </row>
    <row r="168" spans="21:29">
      <c r="U168">
        <v>149</v>
      </c>
      <c r="V168">
        <v>28.7477131510767</v>
      </c>
      <c r="W168">
        <v>54.4491878360434</v>
      </c>
      <c r="X168">
        <v>0.242281223236248</v>
      </c>
      <c r="Y168">
        <v>0.223355776350179</v>
      </c>
      <c r="Z168">
        <v>0.239834692242944</v>
      </c>
      <c r="AA168">
        <v>0.713702343132974</v>
      </c>
      <c r="AB168">
        <v>1.5761855074359</v>
      </c>
      <c r="AC168">
        <v>2.27185466596629</v>
      </c>
    </row>
    <row r="169" spans="21:29">
      <c r="U169">
        <v>150</v>
      </c>
      <c r="V169">
        <v>28.9205354619199</v>
      </c>
      <c r="W169">
        <v>54.822094267464</v>
      </c>
      <c r="X169">
        <v>0.224466069211236</v>
      </c>
      <c r="Y169">
        <v>0.234073864847456</v>
      </c>
      <c r="Z169">
        <v>0.218556217718197</v>
      </c>
      <c r="AA169">
        <v>0.732439507112565</v>
      </c>
      <c r="AB169">
        <v>1.66436730819204</v>
      </c>
      <c r="AC169">
        <v>2.19833255752338</v>
      </c>
    </row>
    <row r="170" spans="21:29">
      <c r="U170">
        <v>151</v>
      </c>
      <c r="V170">
        <v>29.1491177001935</v>
      </c>
      <c r="W170">
        <v>55.250201055713</v>
      </c>
      <c r="X170">
        <v>0.265770651058187</v>
      </c>
      <c r="Y170">
        <v>0.275141141697597</v>
      </c>
      <c r="Z170">
        <v>0.230682748395801</v>
      </c>
      <c r="AA170">
        <v>0.755906122781417</v>
      </c>
      <c r="AB170">
        <v>1.58032278049667</v>
      </c>
      <c r="AC170">
        <v>2.55704411709783</v>
      </c>
    </row>
    <row r="171" spans="21:29">
      <c r="U171">
        <v>152</v>
      </c>
      <c r="V171">
        <v>29.322904982691</v>
      </c>
      <c r="W171">
        <v>55.6248348887706</v>
      </c>
      <c r="X171">
        <v>0.237107706023197</v>
      </c>
      <c r="Y171">
        <v>0.21407656539887</v>
      </c>
      <c r="Z171">
        <v>0.236496352246728</v>
      </c>
      <c r="AA171">
        <v>0.86201326841261</v>
      </c>
      <c r="AB171">
        <v>1.94417341932837</v>
      </c>
      <c r="AC171">
        <v>2.68451128203408</v>
      </c>
    </row>
    <row r="172" spans="21:29">
      <c r="U172">
        <v>153</v>
      </c>
      <c r="V172">
        <v>29.5422578092316</v>
      </c>
      <c r="W172">
        <v>56.0461247813621</v>
      </c>
      <c r="X172">
        <v>0.270745339807237</v>
      </c>
      <c r="Y172">
        <v>0.240536935145751</v>
      </c>
      <c r="Z172">
        <v>0.223693773673704</v>
      </c>
      <c r="AA172">
        <v>0.651082895059457</v>
      </c>
      <c r="AB172">
        <v>1.94949330358111</v>
      </c>
      <c r="AC172">
        <v>2.62307120864027</v>
      </c>
    </row>
    <row r="173" spans="21:29">
      <c r="U173">
        <v>154</v>
      </c>
      <c r="V173">
        <v>29.7589265217014</v>
      </c>
      <c r="W173">
        <v>56.4256318810013</v>
      </c>
      <c r="X173">
        <v>0.276279034012127</v>
      </c>
      <c r="Y173">
        <v>0.241729972618273</v>
      </c>
      <c r="Z173">
        <v>0.244997688310685</v>
      </c>
      <c r="AA173">
        <v>0.857856406270119</v>
      </c>
      <c r="AB173">
        <v>1.43472715774403</v>
      </c>
      <c r="AC173">
        <v>2.31657097059506</v>
      </c>
    </row>
    <row r="174" spans="21:29">
      <c r="U174">
        <v>155</v>
      </c>
      <c r="V174">
        <v>29.9617911435921</v>
      </c>
      <c r="W174">
        <v>56.8563238195088</v>
      </c>
      <c r="X174">
        <v>0.269701918380894</v>
      </c>
      <c r="Y174">
        <v>0.304272327236492</v>
      </c>
      <c r="Z174">
        <v>0.237802139297268</v>
      </c>
      <c r="AA174">
        <v>0.741100359666657</v>
      </c>
      <c r="AB174">
        <v>1.36112590289557</v>
      </c>
      <c r="AC174">
        <v>2.24794684715701</v>
      </c>
    </row>
    <row r="175" spans="21:29">
      <c r="U175">
        <v>156</v>
      </c>
      <c r="V175">
        <v>30.1514289028693</v>
      </c>
      <c r="W175">
        <v>57.2257062022655</v>
      </c>
      <c r="X175">
        <v>0.222936999203142</v>
      </c>
      <c r="Y175">
        <v>0.279571847223943</v>
      </c>
      <c r="Z175">
        <v>0.253100914983521</v>
      </c>
      <c r="AA175">
        <v>0.744754328021304</v>
      </c>
      <c r="AB175">
        <v>1.60264335623233</v>
      </c>
      <c r="AC175">
        <v>2.25440491141791</v>
      </c>
    </row>
    <row r="176" spans="21:29">
      <c r="U176">
        <v>157</v>
      </c>
      <c r="V176">
        <v>30.3630751025125</v>
      </c>
      <c r="W176">
        <v>57.6494097498255</v>
      </c>
      <c r="X176">
        <v>0.199454532487762</v>
      </c>
      <c r="Y176">
        <v>0.227754242154888</v>
      </c>
      <c r="Z176">
        <v>0.273540445160306</v>
      </c>
      <c r="AA176">
        <v>0.738819895935438</v>
      </c>
      <c r="AB176">
        <v>1.6233468887559</v>
      </c>
      <c r="AC176">
        <v>2.58276897536136</v>
      </c>
    </row>
    <row r="177" spans="21:29">
      <c r="U177">
        <v>158</v>
      </c>
      <c r="V177">
        <v>30.5894154076423</v>
      </c>
      <c r="W177">
        <v>58.0196970209399</v>
      </c>
      <c r="X177">
        <v>0.24580537883253</v>
      </c>
      <c r="Y177">
        <v>0.273802346619219</v>
      </c>
      <c r="Z177">
        <v>0.252327677693402</v>
      </c>
      <c r="AA177">
        <v>0.649392568038827</v>
      </c>
      <c r="AB177">
        <v>1.43607851804201</v>
      </c>
      <c r="AC177">
        <v>2.44236191563205</v>
      </c>
    </row>
    <row r="178" spans="21:29">
      <c r="U178">
        <v>159</v>
      </c>
      <c r="V178">
        <v>30.7795947844743</v>
      </c>
      <c r="W178">
        <v>58.4457813361726</v>
      </c>
      <c r="X178">
        <v>0.227435451397875</v>
      </c>
      <c r="Y178">
        <v>0.239634687239134</v>
      </c>
      <c r="Z178">
        <v>0.260289755420714</v>
      </c>
      <c r="AA178">
        <v>0.756360578524742</v>
      </c>
      <c r="AB178">
        <v>1.50313712493167</v>
      </c>
      <c r="AC178">
        <v>2.29768540524058</v>
      </c>
    </row>
    <row r="179" spans="21:29">
      <c r="U179">
        <v>160</v>
      </c>
      <c r="V179">
        <v>30.9806268577299</v>
      </c>
      <c r="W179">
        <v>58.8153126782249</v>
      </c>
      <c r="X179">
        <v>0.221568700029313</v>
      </c>
      <c r="Y179">
        <v>0.255130333228795</v>
      </c>
      <c r="Z179">
        <v>0.295740417255912</v>
      </c>
      <c r="AA179">
        <v>0.770217473050027</v>
      </c>
      <c r="AB179">
        <v>1.47132705077581</v>
      </c>
      <c r="AC179">
        <v>2.48322258711931</v>
      </c>
    </row>
    <row r="180" spans="21:29">
      <c r="U180">
        <v>161</v>
      </c>
      <c r="V180">
        <v>31.2336170787455</v>
      </c>
      <c r="W180">
        <v>59.2415855984774</v>
      </c>
      <c r="X180">
        <v>0.293796727791799</v>
      </c>
      <c r="Y180">
        <v>0.25608187133031</v>
      </c>
      <c r="Z180">
        <v>0.283230564914453</v>
      </c>
      <c r="AA180">
        <v>0.764141539650563</v>
      </c>
      <c r="AB180">
        <v>1.44997320028704</v>
      </c>
      <c r="AC180">
        <v>2.64181269215251</v>
      </c>
    </row>
    <row r="181" spans="21:29">
      <c r="U181">
        <v>162</v>
      </c>
      <c r="V181">
        <v>31.4437897727249</v>
      </c>
      <c r="W181">
        <v>59.6163142328725</v>
      </c>
      <c r="X181">
        <v>0.228728608829541</v>
      </c>
      <c r="Y181">
        <v>0.222580360433822</v>
      </c>
      <c r="Z181">
        <v>0.280473820187028</v>
      </c>
      <c r="AA181">
        <v>0.765751197436002</v>
      </c>
      <c r="AB181">
        <v>1.55441166263462</v>
      </c>
      <c r="AC181">
        <v>2.43059641726023</v>
      </c>
    </row>
    <row r="182" spans="21:29">
      <c r="U182">
        <v>163</v>
      </c>
      <c r="V182">
        <v>31.5923919224249</v>
      </c>
      <c r="W182">
        <v>60.0434614783005</v>
      </c>
      <c r="X182">
        <v>0.250660094066131</v>
      </c>
      <c r="Y182">
        <v>0.270221987154903</v>
      </c>
      <c r="Z182">
        <v>0.339209192538689</v>
      </c>
      <c r="AA182">
        <v>0.680793494821698</v>
      </c>
      <c r="AB182">
        <v>1.53619644941401</v>
      </c>
      <c r="AC182">
        <v>2.07679224037583</v>
      </c>
    </row>
    <row r="183" spans="21:29">
      <c r="U183">
        <v>164</v>
      </c>
      <c r="V183">
        <v>31.7930935729846</v>
      </c>
      <c r="W183">
        <v>60.4178162976127</v>
      </c>
      <c r="X183">
        <v>0.233968870409982</v>
      </c>
      <c r="Y183">
        <v>0.225607508357198</v>
      </c>
      <c r="Z183">
        <v>0.224100172414491</v>
      </c>
      <c r="AA183">
        <v>0.70502496652814</v>
      </c>
      <c r="AB183">
        <v>1.44057476330034</v>
      </c>
      <c r="AC183">
        <v>2.18728849163695</v>
      </c>
    </row>
    <row r="184" spans="21:29">
      <c r="U184">
        <v>165</v>
      </c>
      <c r="V184">
        <v>32.0123477667803</v>
      </c>
      <c r="W184">
        <v>60.8608455515455</v>
      </c>
      <c r="X184">
        <v>0.250662944687373</v>
      </c>
      <c r="Y184">
        <v>0.266693064490888</v>
      </c>
      <c r="Z184">
        <v>0.28279861242434</v>
      </c>
      <c r="AA184">
        <v>0.765074526730206</v>
      </c>
      <c r="AB184">
        <v>1.3347076481781</v>
      </c>
      <c r="AC184">
        <v>2.57780782205883</v>
      </c>
    </row>
    <row r="185" spans="21:29">
      <c r="U185">
        <v>166</v>
      </c>
      <c r="V185">
        <v>32.198454221147</v>
      </c>
      <c r="W185">
        <v>61.2368818947358</v>
      </c>
      <c r="X185">
        <v>0.230717544562983</v>
      </c>
      <c r="Y185">
        <v>0.283927639416992</v>
      </c>
      <c r="Z185">
        <v>0.210459844138454</v>
      </c>
      <c r="AA185">
        <v>0.785184876838906</v>
      </c>
      <c r="AB185">
        <v>1.58341872788957</v>
      </c>
      <c r="AC185">
        <v>2.33276643730905</v>
      </c>
    </row>
    <row r="186" spans="21:29">
      <c r="U186">
        <v>167</v>
      </c>
      <c r="V186">
        <v>32.4280858610833</v>
      </c>
      <c r="W186">
        <v>61.6635303951801</v>
      </c>
      <c r="X186">
        <v>0.264823897335363</v>
      </c>
      <c r="Y186">
        <v>0.246932470546771</v>
      </c>
      <c r="Z186">
        <v>0.262247606209594</v>
      </c>
      <c r="AA186">
        <v>0.745539875956684</v>
      </c>
      <c r="AB186">
        <v>1.56256752902174</v>
      </c>
      <c r="AC186">
        <v>2.52147117684206</v>
      </c>
    </row>
    <row r="187" spans="21:29">
      <c r="U187">
        <v>168</v>
      </c>
      <c r="V187">
        <v>32.6223794787619</v>
      </c>
      <c r="W187">
        <v>62.0310590303855</v>
      </c>
      <c r="X187">
        <v>0.231553346946161</v>
      </c>
      <c r="Y187">
        <v>0.251794618240927</v>
      </c>
      <c r="Z187">
        <v>0.281023782244196</v>
      </c>
      <c r="AA187">
        <v>0.767575890352771</v>
      </c>
      <c r="AB187">
        <v>1.85404910639891</v>
      </c>
      <c r="AC187">
        <v>2.73851958753927</v>
      </c>
    </row>
    <row r="188" spans="21:29">
      <c r="U188">
        <v>169</v>
      </c>
      <c r="V188">
        <v>32.8293800361524</v>
      </c>
      <c r="W188">
        <v>62.4654911977832</v>
      </c>
      <c r="X188">
        <v>0.22715098327708</v>
      </c>
      <c r="Y188">
        <v>0.241312417232576</v>
      </c>
      <c r="Z188">
        <v>0.250308674288824</v>
      </c>
      <c r="AA188">
        <v>0.73445143893241</v>
      </c>
      <c r="AB188">
        <v>1.59818379112913</v>
      </c>
      <c r="AC188">
        <v>2.36717166643481</v>
      </c>
    </row>
    <row r="189" spans="21:29">
      <c r="U189">
        <v>170</v>
      </c>
      <c r="V189">
        <v>33.0063311711277</v>
      </c>
      <c r="W189">
        <v>62.8378011676693</v>
      </c>
      <c r="X189">
        <v>0.240590977745871</v>
      </c>
      <c r="Y189">
        <v>0.246453039067077</v>
      </c>
      <c r="Z189">
        <v>0.217657199306486</v>
      </c>
      <c r="AA189">
        <v>0.742073667175271</v>
      </c>
      <c r="AB189">
        <v>1.64721080277292</v>
      </c>
      <c r="AC189">
        <v>2.05482212478358</v>
      </c>
    </row>
    <row r="190" spans="21:29">
      <c r="U190">
        <v>171</v>
      </c>
      <c r="V190">
        <v>33.2080252871509</v>
      </c>
      <c r="W190">
        <v>63.2612235193926</v>
      </c>
      <c r="X190">
        <v>0.20877939466563</v>
      </c>
      <c r="Y190">
        <v>0.259626150787633</v>
      </c>
      <c r="Z190">
        <v>0.25241223916058</v>
      </c>
      <c r="AA190">
        <v>0.763726214921753</v>
      </c>
      <c r="AB190">
        <v>1.50116946413747</v>
      </c>
      <c r="AC190">
        <v>1.96959059403178</v>
      </c>
    </row>
    <row r="191" spans="21:29">
      <c r="U191">
        <v>172</v>
      </c>
      <c r="V191">
        <v>33.4404689866088</v>
      </c>
      <c r="W191">
        <v>63.6249184851752</v>
      </c>
      <c r="X191">
        <v>0.255464888145432</v>
      </c>
      <c r="Y191">
        <v>0.249373993620683</v>
      </c>
      <c r="Z191">
        <v>0.304896870886393</v>
      </c>
      <c r="AA191">
        <v>0.742056310711706</v>
      </c>
      <c r="AB191">
        <v>1.46748706699916</v>
      </c>
      <c r="AC191">
        <v>2.08430738095011</v>
      </c>
    </row>
    <row r="192" spans="21:29">
      <c r="U192">
        <v>173</v>
      </c>
      <c r="V192">
        <v>33.6537978401283</v>
      </c>
      <c r="W192">
        <v>64.0533452966796</v>
      </c>
      <c r="X192">
        <v>0.245952172296099</v>
      </c>
      <c r="Y192">
        <v>0.241335895548731</v>
      </c>
      <c r="Z192">
        <v>0.282092881339878</v>
      </c>
      <c r="AA192">
        <v>0.597644819415105</v>
      </c>
      <c r="AB192">
        <v>1.5239010234625</v>
      </c>
      <c r="AC192">
        <v>2.23556032887707</v>
      </c>
    </row>
    <row r="193" spans="21:29">
      <c r="U193">
        <v>174</v>
      </c>
      <c r="V193">
        <v>33.8590386455394</v>
      </c>
      <c r="W193">
        <v>64.4258205267526</v>
      </c>
      <c r="X193">
        <v>0.229472936604625</v>
      </c>
      <c r="Y193">
        <v>0.272408082887953</v>
      </c>
      <c r="Z193">
        <v>0.226073276205488</v>
      </c>
      <c r="AA193">
        <v>0.655495003242464</v>
      </c>
      <c r="AB193">
        <v>1.6457170067298</v>
      </c>
      <c r="AC193">
        <v>2.15348938171694</v>
      </c>
    </row>
    <row r="194" spans="21:29">
      <c r="U194">
        <v>175</v>
      </c>
      <c r="V194">
        <v>34.0635653822547</v>
      </c>
      <c r="W194">
        <v>64.8572463176709</v>
      </c>
      <c r="X194">
        <v>0.235965867968493</v>
      </c>
      <c r="Y194">
        <v>0.25895399962736</v>
      </c>
      <c r="Z194">
        <v>0.237571266794144</v>
      </c>
      <c r="AA194">
        <v>0.790330907946064</v>
      </c>
      <c r="AB194">
        <v>1.5635048611834</v>
      </c>
      <c r="AC194">
        <v>2.39384598043349</v>
      </c>
    </row>
    <row r="195" spans="21:29">
      <c r="U195">
        <v>176</v>
      </c>
      <c r="V195">
        <v>34.2821513232405</v>
      </c>
      <c r="W195">
        <v>65.2331404239253</v>
      </c>
      <c r="X195">
        <v>0.247474294858972</v>
      </c>
      <c r="Y195">
        <v>0.241704732257269</v>
      </c>
      <c r="Z195">
        <v>0.283241822009786</v>
      </c>
      <c r="AA195">
        <v>0.649650456780203</v>
      </c>
      <c r="AB195">
        <v>1.66256582289767</v>
      </c>
      <c r="AC195">
        <v>2.40677609359481</v>
      </c>
    </row>
    <row r="196" spans="21:29">
      <c r="U196">
        <v>177</v>
      </c>
      <c r="V196">
        <v>34.5038657113908</v>
      </c>
      <c r="W196">
        <v>65.6597544166531</v>
      </c>
      <c r="X196">
        <v>0.245746543337938</v>
      </c>
      <c r="Y196">
        <v>0.252559892525924</v>
      </c>
      <c r="Z196">
        <v>0.265856386286139</v>
      </c>
      <c r="AA196">
        <v>0.759186696807159</v>
      </c>
      <c r="AB196">
        <v>1.6413000198131</v>
      </c>
      <c r="AC196">
        <v>2.36144335630068</v>
      </c>
    </row>
    <row r="197" spans="21:29">
      <c r="U197">
        <v>178</v>
      </c>
      <c r="V197">
        <v>34.687953621341</v>
      </c>
      <c r="W197">
        <v>66.0358239034286</v>
      </c>
      <c r="X197">
        <v>0.258761333614243</v>
      </c>
      <c r="Y197">
        <v>0.304283395961694</v>
      </c>
      <c r="Z197">
        <v>0.21576708102518</v>
      </c>
      <c r="AA197">
        <v>0.677750539238731</v>
      </c>
      <c r="AB197">
        <v>1.62604202341669</v>
      </c>
      <c r="AC197">
        <v>2.49492964787684</v>
      </c>
    </row>
    <row r="198" spans="21:29">
      <c r="U198">
        <v>179</v>
      </c>
      <c r="V198">
        <v>34.8903089910575</v>
      </c>
      <c r="W198">
        <v>66.4698513816715</v>
      </c>
      <c r="X198">
        <v>0.198654695518154</v>
      </c>
      <c r="Y198">
        <v>0.271265540992033</v>
      </c>
      <c r="Z198">
        <v>0.21501166843344</v>
      </c>
      <c r="AA198">
        <v>0.685502212202997</v>
      </c>
      <c r="AB198">
        <v>1.67704346790935</v>
      </c>
      <c r="AC198">
        <v>2.51012067900309</v>
      </c>
    </row>
    <row r="199" spans="21:29">
      <c r="U199">
        <v>180</v>
      </c>
      <c r="V199">
        <v>35.1112933997784</v>
      </c>
      <c r="W199">
        <v>66.8387609009326</v>
      </c>
      <c r="X199">
        <v>0.251279465429847</v>
      </c>
      <c r="Y199">
        <v>0.270026352219295</v>
      </c>
      <c r="Z199">
        <v>0.210348048228932</v>
      </c>
      <c r="AA199">
        <v>0.788492628023238</v>
      </c>
      <c r="AB199">
        <v>1.52502202549645</v>
      </c>
      <c r="AC199">
        <v>2.73500223464836</v>
      </c>
    </row>
    <row r="200" spans="21:29">
      <c r="U200">
        <v>181</v>
      </c>
      <c r="V200">
        <v>35.3352695306841</v>
      </c>
      <c r="W200">
        <v>67.2731633169072</v>
      </c>
      <c r="X200">
        <v>0.227167234105135</v>
      </c>
      <c r="Y200">
        <v>0.262634957191829</v>
      </c>
      <c r="Z200">
        <v>0.243949957846873</v>
      </c>
      <c r="AA200">
        <v>0.763563621694362</v>
      </c>
      <c r="AB200">
        <v>1.36189788894982</v>
      </c>
      <c r="AC200">
        <v>2.77043880984573</v>
      </c>
    </row>
    <row r="201" spans="21:29">
      <c r="U201">
        <v>182</v>
      </c>
      <c r="V201">
        <v>35.4927608707815</v>
      </c>
      <c r="W201">
        <v>67.6492401029348</v>
      </c>
      <c r="X201">
        <v>0.294010839245659</v>
      </c>
      <c r="Y201">
        <v>0.253776491301263</v>
      </c>
      <c r="Z201">
        <v>0.292810694707003</v>
      </c>
      <c r="AA201">
        <v>0.765217332927714</v>
      </c>
      <c r="AB201">
        <v>1.35878707273778</v>
      </c>
      <c r="AC201">
        <v>2.74970853863519</v>
      </c>
    </row>
    <row r="202" spans="21:29">
      <c r="U202">
        <v>183</v>
      </c>
      <c r="V202">
        <v>35.6921712642625</v>
      </c>
      <c r="W202">
        <v>68.0777419384551</v>
      </c>
      <c r="X202">
        <v>0.252282004577471</v>
      </c>
      <c r="Y202">
        <v>0.296057392352287</v>
      </c>
      <c r="Z202">
        <v>0.237090071354569</v>
      </c>
      <c r="AA202">
        <v>0.697382933987947</v>
      </c>
      <c r="AB202">
        <v>1.50716005306006</v>
      </c>
      <c r="AC202">
        <v>2.19763178638152</v>
      </c>
    </row>
    <row r="203" spans="21:29">
      <c r="U203">
        <v>184</v>
      </c>
      <c r="V203">
        <v>35.9438899594461</v>
      </c>
      <c r="W203">
        <v>68.4546474745282</v>
      </c>
      <c r="X203">
        <v>0.197586129878222</v>
      </c>
      <c r="Y203">
        <v>0.198796405112974</v>
      </c>
      <c r="Z203">
        <v>0.266108785885669</v>
      </c>
      <c r="AA203">
        <v>0.722344559795255</v>
      </c>
      <c r="AB203">
        <v>1.34401078875002</v>
      </c>
      <c r="AC203">
        <v>2.27465507101098</v>
      </c>
    </row>
    <row r="204" spans="21:29">
      <c r="U204">
        <v>185</v>
      </c>
      <c r="V204">
        <v>36.1512522468373</v>
      </c>
      <c r="W204">
        <v>68.8774163792848</v>
      </c>
      <c r="X204">
        <v>0.268810833836351</v>
      </c>
      <c r="Y204">
        <v>0.262238369049615</v>
      </c>
      <c r="Z204">
        <v>0.225075050391058</v>
      </c>
      <c r="AA204">
        <v>0.780566257926037</v>
      </c>
      <c r="AB204">
        <v>1.43906615411528</v>
      </c>
      <c r="AC204">
        <v>1.97525720585724</v>
      </c>
    </row>
    <row r="205" spans="21:29">
      <c r="U205">
        <v>186</v>
      </c>
      <c r="V205">
        <v>36.3325871143244</v>
      </c>
      <c r="W205">
        <v>69.2451478150031</v>
      </c>
      <c r="X205">
        <v>0.268405450411795</v>
      </c>
      <c r="Y205">
        <v>0.233374178465862</v>
      </c>
      <c r="Z205">
        <v>0.297484748343697</v>
      </c>
      <c r="AA205">
        <v>0.74473020151584</v>
      </c>
      <c r="AB205">
        <v>1.70046797202354</v>
      </c>
      <c r="AC205">
        <v>2.06813134021424</v>
      </c>
    </row>
    <row r="206" spans="21:29">
      <c r="U206">
        <v>187</v>
      </c>
      <c r="V206">
        <v>36.5408142038212</v>
      </c>
      <c r="W206">
        <v>69.6669193088335</v>
      </c>
      <c r="X206">
        <v>0.288842140770008</v>
      </c>
      <c r="Y206">
        <v>0.266424032530003</v>
      </c>
      <c r="Z206">
        <v>0.234040512777418</v>
      </c>
      <c r="AA206">
        <v>0.722398863354212</v>
      </c>
      <c r="AB206">
        <v>1.73849169865927</v>
      </c>
      <c r="AC206">
        <v>2.16548759241402</v>
      </c>
    </row>
    <row r="207" spans="21:29">
      <c r="U207">
        <v>188</v>
      </c>
      <c r="V207">
        <v>36.7786450011665</v>
      </c>
      <c r="W207">
        <v>70.042810821645</v>
      </c>
      <c r="X207">
        <v>0.283464990781612</v>
      </c>
      <c r="Y207">
        <v>0.287107467281658</v>
      </c>
      <c r="Z207">
        <v>0.222116003626545</v>
      </c>
      <c r="AA207">
        <v>0.738894035500005</v>
      </c>
      <c r="AB207">
        <v>1.60890510286099</v>
      </c>
      <c r="AC207">
        <v>2.21358061716203</v>
      </c>
    </row>
    <row r="208" spans="21:29">
      <c r="U208">
        <v>189</v>
      </c>
      <c r="V208">
        <v>36.9672436246343</v>
      </c>
      <c r="W208">
        <v>70.4735381696971</v>
      </c>
      <c r="X208">
        <v>0.256251451288699</v>
      </c>
      <c r="Y208">
        <v>0.31691997004534</v>
      </c>
      <c r="Z208">
        <v>0.249841705284706</v>
      </c>
      <c r="AA208">
        <v>0.762366996445151</v>
      </c>
      <c r="AB208">
        <v>1.46262806736736</v>
      </c>
      <c r="AC208">
        <v>2.3873312383715</v>
      </c>
    </row>
    <row r="209" spans="21:29">
      <c r="U209">
        <v>190</v>
      </c>
      <c r="V209">
        <v>37.1734440046401</v>
      </c>
      <c r="W209">
        <v>70.8428714706454</v>
      </c>
      <c r="X209">
        <v>0.270288591736596</v>
      </c>
      <c r="Y209">
        <v>0.245610738555253</v>
      </c>
      <c r="Z209">
        <v>0.290086455681022</v>
      </c>
      <c r="AA209">
        <v>0.67814924690954</v>
      </c>
      <c r="AB209">
        <v>1.47865330758213</v>
      </c>
      <c r="AC209">
        <v>2.65217068373286</v>
      </c>
    </row>
    <row r="210" spans="21:29">
      <c r="U210">
        <v>191</v>
      </c>
      <c r="V210">
        <v>37.4101591720681</v>
      </c>
      <c r="W210">
        <v>71.2766509607446</v>
      </c>
      <c r="X210">
        <v>0.307544846838826</v>
      </c>
      <c r="Y210">
        <v>0.267642205857039</v>
      </c>
      <c r="Z210">
        <v>0.313087577605893</v>
      </c>
      <c r="AA210">
        <v>0.73597616565058</v>
      </c>
      <c r="AB210">
        <v>1.46183349730577</v>
      </c>
      <c r="AC210">
        <v>2.53099158074509</v>
      </c>
    </row>
    <row r="211" spans="21:29">
      <c r="U211">
        <v>192</v>
      </c>
      <c r="V211">
        <v>37.5752263397817</v>
      </c>
      <c r="W211">
        <v>71.6500881605293</v>
      </c>
      <c r="X211">
        <v>0.192571343222415</v>
      </c>
      <c r="Y211">
        <v>0.261509945377013</v>
      </c>
      <c r="Z211">
        <v>0.204758253323267</v>
      </c>
      <c r="AA211">
        <v>0.613009336414103</v>
      </c>
      <c r="AB211">
        <v>1.66230025900866</v>
      </c>
      <c r="AC211">
        <v>2.67494825292204</v>
      </c>
    </row>
    <row r="212" spans="21:29">
      <c r="U212">
        <v>193</v>
      </c>
      <c r="V212">
        <v>37.7813565166175</v>
      </c>
      <c r="W212">
        <v>72.0791207462387</v>
      </c>
      <c r="X212">
        <v>0.282106638854419</v>
      </c>
      <c r="Y212">
        <v>0.332259391013166</v>
      </c>
      <c r="Z212">
        <v>0.244272340208651</v>
      </c>
      <c r="AA212">
        <v>0.771241640350765</v>
      </c>
      <c r="AB212">
        <v>1.68982834985945</v>
      </c>
      <c r="AC212">
        <v>2.60026944330592</v>
      </c>
    </row>
    <row r="213" spans="21:29">
      <c r="U213">
        <v>194</v>
      </c>
      <c r="V213">
        <v>38.0107697643594</v>
      </c>
      <c r="W213">
        <v>72.4506587672532</v>
      </c>
      <c r="X213">
        <v>0.251685049926948</v>
      </c>
      <c r="Y213">
        <v>0.330768134319117</v>
      </c>
      <c r="Z213">
        <v>0.200432657584516</v>
      </c>
      <c r="AA213">
        <v>0.783576222624552</v>
      </c>
      <c r="AB213">
        <v>1.40361159808273</v>
      </c>
      <c r="AC213">
        <v>2.7003823306927</v>
      </c>
    </row>
    <row r="214" spans="21:29">
      <c r="U214">
        <v>195</v>
      </c>
      <c r="V214">
        <v>38.1988740416461</v>
      </c>
      <c r="W214">
        <v>72.8804564457834</v>
      </c>
      <c r="X214">
        <v>0.227467484546344</v>
      </c>
      <c r="Y214">
        <v>0.286413692046239</v>
      </c>
      <c r="Z214">
        <v>0.241521586962752</v>
      </c>
      <c r="AA214">
        <v>0.76937342189207</v>
      </c>
      <c r="AB214">
        <v>1.52038656138884</v>
      </c>
      <c r="AC214">
        <v>2.65661600429297</v>
      </c>
    </row>
    <row r="215" spans="21:29">
      <c r="U215">
        <v>196</v>
      </c>
      <c r="V215">
        <v>38.4308203543157</v>
      </c>
      <c r="W215">
        <v>73.2629309762912</v>
      </c>
      <c r="X215">
        <v>0.250424195919383</v>
      </c>
      <c r="Y215">
        <v>0.208931724556689</v>
      </c>
      <c r="Z215">
        <v>0.27265269127565</v>
      </c>
      <c r="AA215">
        <v>0.668862989039191</v>
      </c>
      <c r="AB215">
        <v>1.53361768502601</v>
      </c>
      <c r="AC215">
        <v>2.52439051369338</v>
      </c>
    </row>
    <row r="216" spans="21:29">
      <c r="U216">
        <v>197</v>
      </c>
      <c r="V216">
        <v>38.6546643861736</v>
      </c>
      <c r="W216">
        <v>73.6823233847094</v>
      </c>
      <c r="X216">
        <v>0.243514558867791</v>
      </c>
      <c r="Y216">
        <v>0.227305911651256</v>
      </c>
      <c r="Z216">
        <v>0.245647714238449</v>
      </c>
      <c r="AA216">
        <v>0.654334924734424</v>
      </c>
      <c r="AB216">
        <v>1.6738691426932</v>
      </c>
      <c r="AC216">
        <v>2.53503293030019</v>
      </c>
    </row>
    <row r="217" spans="21:29">
      <c r="U217">
        <v>198</v>
      </c>
      <c r="V217">
        <v>38.8707917240838</v>
      </c>
      <c r="W217">
        <v>74.0545674821502</v>
      </c>
      <c r="X217">
        <v>0.209184184983225</v>
      </c>
      <c r="Y217">
        <v>0.251670941152456</v>
      </c>
      <c r="Z217">
        <v>0.24462326590187</v>
      </c>
      <c r="AA217">
        <v>0.691385109945883</v>
      </c>
      <c r="AB217">
        <v>1.5546287739906</v>
      </c>
      <c r="AC217">
        <v>2.52117104216422</v>
      </c>
    </row>
    <row r="218" spans="21:29">
      <c r="U218">
        <v>199</v>
      </c>
      <c r="V218">
        <v>39.0300098982563</v>
      </c>
      <c r="W218">
        <v>74.4892475413879</v>
      </c>
      <c r="X218">
        <v>0.254373775389685</v>
      </c>
      <c r="Y218">
        <v>0.274344605672799</v>
      </c>
      <c r="Z218">
        <v>0.283032340338934</v>
      </c>
      <c r="AA218">
        <v>0.803202639525937</v>
      </c>
      <c r="AB218">
        <v>1.47213187336536</v>
      </c>
      <c r="AC218">
        <v>2.15715440771541</v>
      </c>
    </row>
    <row r="219" spans="21:29">
      <c r="U219">
        <v>200</v>
      </c>
      <c r="V219">
        <v>39.2679190697948</v>
      </c>
      <c r="W219">
        <v>74.8680249760102</v>
      </c>
      <c r="X219">
        <v>0.251560255990624</v>
      </c>
      <c r="Y219">
        <v>0.208989752169693</v>
      </c>
      <c r="Z219">
        <v>0.223034396725955</v>
      </c>
      <c r="AA219">
        <v>0.691717615843208</v>
      </c>
      <c r="AB219">
        <v>1.30993826074259</v>
      </c>
      <c r="AC219">
        <v>2.23987963120077</v>
      </c>
    </row>
    <row r="220" spans="21:29">
      <c r="U220">
        <v>201</v>
      </c>
      <c r="V220">
        <v>39.4416031246646</v>
      </c>
      <c r="W220">
        <v>75.2989782527687</v>
      </c>
      <c r="X220">
        <v>0.223143577243035</v>
      </c>
      <c r="Y220">
        <v>0.257959476268365</v>
      </c>
      <c r="Z220">
        <v>0.241404801224779</v>
      </c>
      <c r="AA220">
        <v>0.788353976363963</v>
      </c>
      <c r="AB220">
        <v>1.65032947834833</v>
      </c>
      <c r="AC220">
        <v>2.05678486564451</v>
      </c>
    </row>
    <row r="221" spans="21:29">
      <c r="U221">
        <v>202</v>
      </c>
      <c r="V221">
        <v>39.6752654780677</v>
      </c>
      <c r="W221">
        <v>75.6700264297332</v>
      </c>
      <c r="X221">
        <v>0.220373483844042</v>
      </c>
      <c r="Y221">
        <v>0.223543503257</v>
      </c>
      <c r="Z221">
        <v>0.202276836284332</v>
      </c>
      <c r="AA221">
        <v>0.759578595395454</v>
      </c>
      <c r="AB221">
        <v>1.36497901337068</v>
      </c>
      <c r="AC221">
        <v>2.0158946366624</v>
      </c>
    </row>
    <row r="222" spans="21:29">
      <c r="U222">
        <v>203</v>
      </c>
      <c r="V222">
        <v>39.8683831276126</v>
      </c>
      <c r="W222">
        <v>76.0975084848581</v>
      </c>
      <c r="X222">
        <v>0.24102340398986</v>
      </c>
      <c r="Y222">
        <v>0.278470618587904</v>
      </c>
      <c r="Z222">
        <v>0.293560231613721</v>
      </c>
      <c r="AA222">
        <v>0.802647522753704</v>
      </c>
      <c r="AB222">
        <v>1.32676628424175</v>
      </c>
      <c r="AC222">
        <v>2.2801916732132</v>
      </c>
    </row>
    <row r="223" spans="21:29">
      <c r="U223">
        <v>204</v>
      </c>
      <c r="V223">
        <v>40.099174900534</v>
      </c>
      <c r="W223">
        <v>76.476194549624</v>
      </c>
      <c r="X223">
        <v>0.282407867696558</v>
      </c>
      <c r="Y223">
        <v>0.270971762986607</v>
      </c>
      <c r="Z223">
        <v>0.295740318901932</v>
      </c>
      <c r="AA223">
        <v>0.678553825555339</v>
      </c>
      <c r="AB223">
        <v>1.57843949136468</v>
      </c>
      <c r="AC223">
        <v>2.29088382913913</v>
      </c>
    </row>
    <row r="224" spans="21:29">
      <c r="U224">
        <v>205</v>
      </c>
      <c r="V224">
        <v>40.2963359560307</v>
      </c>
      <c r="W224">
        <v>76.9070619413807</v>
      </c>
      <c r="X224">
        <v>0.255670957136047</v>
      </c>
      <c r="Y224">
        <v>0.238334101165334</v>
      </c>
      <c r="Z224">
        <v>0.2498066583531</v>
      </c>
      <c r="AA224">
        <v>0.729699380718004</v>
      </c>
      <c r="AB224">
        <v>1.72913538763896</v>
      </c>
      <c r="AC224">
        <v>2.42244217556381</v>
      </c>
    </row>
    <row r="225" spans="21:29">
      <c r="U225">
        <v>206</v>
      </c>
      <c r="V225">
        <v>40.4921609542836</v>
      </c>
      <c r="W225">
        <v>77.2779161593661</v>
      </c>
      <c r="X225">
        <v>0.256468442708239</v>
      </c>
      <c r="Y225">
        <v>0.271929827872398</v>
      </c>
      <c r="Z225">
        <v>0.274631503061219</v>
      </c>
      <c r="AA225">
        <v>0.80889610571652</v>
      </c>
      <c r="AB225">
        <v>1.74854780877846</v>
      </c>
      <c r="AC225">
        <v>2.70979915804579</v>
      </c>
    </row>
    <row r="226" spans="21:29">
      <c r="U226">
        <v>207</v>
      </c>
      <c r="V226">
        <v>40.6901101087206</v>
      </c>
      <c r="W226">
        <v>77.7061288989709</v>
      </c>
      <c r="X226">
        <v>0.224818213522582</v>
      </c>
      <c r="Y226">
        <v>0.243903349645623</v>
      </c>
      <c r="Z226">
        <v>0.238066150702334</v>
      </c>
      <c r="AA226">
        <v>0.660225258122058</v>
      </c>
      <c r="AB226">
        <v>1.7697186596553</v>
      </c>
      <c r="AC226">
        <v>2.53640942990018</v>
      </c>
    </row>
    <row r="227" spans="21:29">
      <c r="U227">
        <v>208</v>
      </c>
      <c r="V227">
        <v>40.8970663185089</v>
      </c>
      <c r="W227">
        <v>78.0737745510877</v>
      </c>
      <c r="X227">
        <v>0.260631757572121</v>
      </c>
      <c r="Y227">
        <v>0.239291532053282</v>
      </c>
      <c r="Z227">
        <v>0.22610525884717</v>
      </c>
      <c r="AA227">
        <v>0.723146427087492</v>
      </c>
      <c r="AB227">
        <v>1.63327122221416</v>
      </c>
      <c r="AC227">
        <v>2.63966142566984</v>
      </c>
    </row>
    <row r="228" spans="21:29">
      <c r="U228">
        <v>209</v>
      </c>
      <c r="V228">
        <v>41.12017386375</v>
      </c>
      <c r="W228">
        <v>78.4969792984535</v>
      </c>
      <c r="X228">
        <v>0.237740282842535</v>
      </c>
      <c r="Y228">
        <v>0.228938652786397</v>
      </c>
      <c r="Z228">
        <v>0.289329614250814</v>
      </c>
      <c r="AA228">
        <v>0.85683592524135</v>
      </c>
      <c r="AB228">
        <v>1.45436295220269</v>
      </c>
      <c r="AC228">
        <v>2.74254631278915</v>
      </c>
    </row>
    <row r="229" spans="21:29">
      <c r="U229">
        <v>210</v>
      </c>
      <c r="V229">
        <v>41.3211859225488</v>
      </c>
      <c r="W229">
        <v>78.8695791044437</v>
      </c>
      <c r="X229">
        <v>0.229289184151817</v>
      </c>
      <c r="Y229">
        <v>0.258730274774707</v>
      </c>
      <c r="Z229">
        <v>0.224683263624172</v>
      </c>
      <c r="AA229">
        <v>0.687326742831789</v>
      </c>
      <c r="AB229">
        <v>1.68610845672267</v>
      </c>
      <c r="AC229">
        <v>2.61421963933011</v>
      </c>
    </row>
    <row r="230" spans="21:29">
      <c r="U230">
        <v>211</v>
      </c>
      <c r="V230">
        <v>41.5174579792528</v>
      </c>
      <c r="W230">
        <v>79.2931288046808</v>
      </c>
      <c r="X230">
        <v>0.243256217203222</v>
      </c>
      <c r="Y230">
        <v>0.243452017751267</v>
      </c>
      <c r="Z230">
        <v>0.289990143141471</v>
      </c>
      <c r="AA230">
        <v>0.679667829596979</v>
      </c>
      <c r="AB230">
        <v>1.38208497630804</v>
      </c>
      <c r="AC230">
        <v>2.66837159008643</v>
      </c>
    </row>
    <row r="231" spans="21:29">
      <c r="U231">
        <v>212</v>
      </c>
      <c r="V231">
        <v>41.7342292054609</v>
      </c>
      <c r="W231">
        <v>79.6643026223954</v>
      </c>
      <c r="X231">
        <v>0.286855878669003</v>
      </c>
      <c r="Y231">
        <v>0.252174612979718</v>
      </c>
      <c r="Z231">
        <v>0.272838488079465</v>
      </c>
      <c r="AA231">
        <v>0.757928149836719</v>
      </c>
      <c r="AB231">
        <v>1.58943933353662</v>
      </c>
      <c r="AC231">
        <v>2.47509902343815</v>
      </c>
    </row>
    <row r="232" spans="21:29">
      <c r="U232">
        <v>213</v>
      </c>
      <c r="V232">
        <v>41.9789824516105</v>
      </c>
      <c r="W232">
        <v>80.0942602611344</v>
      </c>
      <c r="X232">
        <v>0.293313363109861</v>
      </c>
      <c r="Y232">
        <v>0.276178408354798</v>
      </c>
      <c r="Z232">
        <v>0.274643943150129</v>
      </c>
      <c r="AA232">
        <v>0.689302288517265</v>
      </c>
      <c r="AB232">
        <v>1.724234996447</v>
      </c>
      <c r="AC232">
        <v>2.53713261213395</v>
      </c>
    </row>
    <row r="233" spans="21:29">
      <c r="U233">
        <v>214</v>
      </c>
      <c r="V233">
        <v>42.1298054599753</v>
      </c>
      <c r="W233">
        <v>80.4593080114109</v>
      </c>
      <c r="X233">
        <v>0.222318665763511</v>
      </c>
      <c r="Y233">
        <v>0.289569998744931</v>
      </c>
      <c r="Z233">
        <v>0.253237601347843</v>
      </c>
      <c r="AA233">
        <v>0.662263594895431</v>
      </c>
      <c r="AB233">
        <v>1.97368957070547</v>
      </c>
      <c r="AC233">
        <v>2.30303115940204</v>
      </c>
    </row>
    <row r="234" spans="21:29">
      <c r="U234">
        <v>215</v>
      </c>
      <c r="V234">
        <v>42.3366310070076</v>
      </c>
      <c r="W234">
        <v>80.8821959243963</v>
      </c>
      <c r="X234">
        <v>0.279378581188795</v>
      </c>
      <c r="Y234">
        <v>0.262174333544529</v>
      </c>
      <c r="Z234">
        <v>0.220453901185167</v>
      </c>
      <c r="AA234">
        <v>0.739174718132365</v>
      </c>
      <c r="AB234">
        <v>1.82787447062546</v>
      </c>
      <c r="AC234">
        <v>1.99447600832319</v>
      </c>
    </row>
    <row r="235" spans="21:29">
      <c r="U235">
        <v>216</v>
      </c>
      <c r="V235">
        <v>42.5983629539118</v>
      </c>
      <c r="W235">
        <v>81.2521637726186</v>
      </c>
      <c r="X235">
        <v>0.231496803448068</v>
      </c>
      <c r="Y235">
        <v>0.223818223998564</v>
      </c>
      <c r="Z235">
        <v>0.280750175213092</v>
      </c>
      <c r="AA235">
        <v>0.687158554226411</v>
      </c>
      <c r="AB235">
        <v>1.58847717396628</v>
      </c>
      <c r="AC235">
        <v>1.7726200704897</v>
      </c>
    </row>
    <row r="236" spans="21:29">
      <c r="U236">
        <v>217</v>
      </c>
      <c r="V236">
        <v>42.7798823880114</v>
      </c>
      <c r="W236">
        <v>81.6769002390708</v>
      </c>
      <c r="X236">
        <v>0.208235336995327</v>
      </c>
      <c r="Y236">
        <v>0.250542935397495</v>
      </c>
      <c r="Z236">
        <v>0.265057657468159</v>
      </c>
      <c r="AA236">
        <v>0.771875910019714</v>
      </c>
      <c r="AB236">
        <v>1.36917271303898</v>
      </c>
      <c r="AC236">
        <v>1.73780765306692</v>
      </c>
    </row>
    <row r="237" spans="21:29">
      <c r="U237">
        <v>218</v>
      </c>
      <c r="V237">
        <v>42.9334037545858</v>
      </c>
      <c r="W237">
        <v>82.0488731862174</v>
      </c>
      <c r="X237">
        <v>0.199236643983394</v>
      </c>
      <c r="Y237">
        <v>0.230088261837413</v>
      </c>
      <c r="Z237">
        <v>0.22707642742995</v>
      </c>
      <c r="AA237">
        <v>0.707718821539353</v>
      </c>
      <c r="AB237">
        <v>1.26528633028047</v>
      </c>
      <c r="AC237">
        <v>1.98410086746387</v>
      </c>
    </row>
    <row r="238" spans="21:29">
      <c r="U238">
        <v>219</v>
      </c>
      <c r="V238">
        <v>43.1892361429263</v>
      </c>
      <c r="W238">
        <v>82.4684582875403</v>
      </c>
      <c r="X238">
        <v>0.223820716369115</v>
      </c>
      <c r="Y238">
        <v>0.259531819103067</v>
      </c>
      <c r="Z238">
        <v>0.242456541951958</v>
      </c>
      <c r="AA238">
        <v>0.778900608643077</v>
      </c>
      <c r="AB238">
        <v>1.25371637604282</v>
      </c>
      <c r="AC238">
        <v>2.10890998807539</v>
      </c>
    </row>
    <row r="239" spans="21:29">
      <c r="U239">
        <v>220</v>
      </c>
      <c r="V239">
        <v>43.4183700525122</v>
      </c>
      <c r="W239">
        <v>82.8417535868281</v>
      </c>
      <c r="X239">
        <v>0.273341254935758</v>
      </c>
      <c r="Y239">
        <v>0.259542709284947</v>
      </c>
      <c r="Z239">
        <v>0.266883873115006</v>
      </c>
      <c r="AA239">
        <v>0.60805524424136</v>
      </c>
      <c r="AB239">
        <v>1.31689150447868</v>
      </c>
      <c r="AC239">
        <v>2.25185795148001</v>
      </c>
    </row>
    <row r="240" spans="21:29">
      <c r="U240">
        <v>221</v>
      </c>
      <c r="V240">
        <v>43.617057313251</v>
      </c>
      <c r="W240">
        <v>83.2704975811422</v>
      </c>
      <c r="X240">
        <v>0.306033715818093</v>
      </c>
      <c r="Y240">
        <v>0.214330133697637</v>
      </c>
      <c r="Z240">
        <v>0.26008201115652</v>
      </c>
      <c r="AA240">
        <v>0.785166514345165</v>
      </c>
      <c r="AB240">
        <v>1.65231055014232</v>
      </c>
      <c r="AC240">
        <v>2.25990688781215</v>
      </c>
    </row>
    <row r="241" spans="21:29">
      <c r="U241">
        <v>222</v>
      </c>
      <c r="V241">
        <v>43.838567213439</v>
      </c>
      <c r="W241">
        <v>83.6477297299335</v>
      </c>
      <c r="X241">
        <v>0.249199124693031</v>
      </c>
      <c r="Y241">
        <v>0.243150704542943</v>
      </c>
      <c r="Z241">
        <v>0.229579926045648</v>
      </c>
      <c r="AA241">
        <v>0.790635160651391</v>
      </c>
      <c r="AB241">
        <v>2.06885930089829</v>
      </c>
      <c r="AC241">
        <v>2.33500738525374</v>
      </c>
    </row>
    <row r="242" spans="21:29">
      <c r="U242">
        <v>223</v>
      </c>
      <c r="V242">
        <v>44.0227134200792</v>
      </c>
      <c r="W242">
        <v>84.0722757932299</v>
      </c>
      <c r="X242">
        <v>0.234908438955856</v>
      </c>
      <c r="Y242">
        <v>0.216061413755436</v>
      </c>
      <c r="Z242">
        <v>0.230603344263789</v>
      </c>
      <c r="AA242">
        <v>0.59338426857845</v>
      </c>
      <c r="AB242">
        <v>2.16750508068265</v>
      </c>
      <c r="AC242">
        <v>2.29521760356882</v>
      </c>
    </row>
    <row r="243" spans="21:29">
      <c r="U243">
        <v>224</v>
      </c>
      <c r="V243">
        <v>44.2619110744722</v>
      </c>
      <c r="W243">
        <v>84.4400485367563</v>
      </c>
      <c r="X243">
        <v>0.262958246644334</v>
      </c>
      <c r="Y243">
        <v>0.23489882351593</v>
      </c>
      <c r="Z243">
        <v>0.239732745791428</v>
      </c>
      <c r="AA243">
        <v>0.799365249501657</v>
      </c>
      <c r="AB243">
        <v>1.74295194887624</v>
      </c>
      <c r="AC243">
        <v>2.34666277345225</v>
      </c>
    </row>
    <row r="244" spans="21:29">
      <c r="U244">
        <v>225</v>
      </c>
      <c r="V244">
        <v>44.432302802855</v>
      </c>
      <c r="W244">
        <v>84.8728888464266</v>
      </c>
      <c r="X244">
        <v>0.234307070988839</v>
      </c>
      <c r="Y244">
        <v>0.237473513005521</v>
      </c>
      <c r="Z244">
        <v>0.264833440458091</v>
      </c>
      <c r="AA244">
        <v>0.786275468673363</v>
      </c>
      <c r="AB244">
        <v>1.67511666797936</v>
      </c>
      <c r="AC244">
        <v>2.70397495015084</v>
      </c>
    </row>
    <row r="245" spans="21:29">
      <c r="U245">
        <v>226</v>
      </c>
      <c r="V245">
        <v>44.6234720737908</v>
      </c>
      <c r="W245">
        <v>85.2367943613664</v>
      </c>
      <c r="X245">
        <v>0.280805727423078</v>
      </c>
      <c r="Y245">
        <v>0.27651045197342</v>
      </c>
      <c r="Z245">
        <v>0.281316665632797</v>
      </c>
      <c r="AA245">
        <v>0.683513339192292</v>
      </c>
      <c r="AB245">
        <v>1.54914301494641</v>
      </c>
      <c r="AC245">
        <v>2.91474185013938</v>
      </c>
    </row>
    <row r="246" spans="21:29">
      <c r="U246">
        <v>227</v>
      </c>
      <c r="V246">
        <v>44.84021371238</v>
      </c>
      <c r="W246">
        <v>85.6645582830837</v>
      </c>
      <c r="X246">
        <v>0.269520929086497</v>
      </c>
      <c r="Y246">
        <v>0.229565949524783</v>
      </c>
      <c r="Z246">
        <v>0.256787210473225</v>
      </c>
      <c r="AA246">
        <v>0.703820572720759</v>
      </c>
      <c r="AB246">
        <v>1.11489089352043</v>
      </c>
      <c r="AC246">
        <v>2.64954376912576</v>
      </c>
    </row>
    <row r="247" spans="21:29">
      <c r="U247">
        <v>228</v>
      </c>
      <c r="V247">
        <v>45.0682255220924</v>
      </c>
      <c r="W247">
        <v>86.0443893300208</v>
      </c>
      <c r="X247">
        <v>0.252929802164635</v>
      </c>
      <c r="Y247">
        <v>0.306561734006536</v>
      </c>
      <c r="Z247">
        <v>0.277822903550846</v>
      </c>
      <c r="AA247">
        <v>0.657859659128911</v>
      </c>
      <c r="AB247">
        <v>1.26910331198137</v>
      </c>
      <c r="AC247">
        <v>2.59150320570801</v>
      </c>
    </row>
    <row r="248" spans="21:29">
      <c r="U248">
        <v>229</v>
      </c>
      <c r="V248">
        <v>45.2799369519153</v>
      </c>
      <c r="W248">
        <v>86.473115112932</v>
      </c>
      <c r="X248">
        <v>0.287471457279739</v>
      </c>
      <c r="Y248">
        <v>0.261699387314356</v>
      </c>
      <c r="Z248">
        <v>0.237590590142687</v>
      </c>
      <c r="AA248">
        <v>0.66179791584744</v>
      </c>
      <c r="AB248">
        <v>1.25282588198714</v>
      </c>
      <c r="AC248">
        <v>2.81389075633304</v>
      </c>
    </row>
    <row r="249" spans="21:29">
      <c r="U249">
        <v>230</v>
      </c>
      <c r="V249">
        <v>45.4580083877507</v>
      </c>
      <c r="W249">
        <v>86.8394493789865</v>
      </c>
      <c r="X249">
        <v>0.242939914841176</v>
      </c>
      <c r="Y249">
        <v>0.305610487514366</v>
      </c>
      <c r="Z249">
        <v>0.223581255313978</v>
      </c>
      <c r="AA249">
        <v>0.748116908736011</v>
      </c>
      <c r="AB249">
        <v>1.5829877635126</v>
      </c>
      <c r="AC249">
        <v>2.75056838373315</v>
      </c>
    </row>
    <row r="250" spans="21:29">
      <c r="U250">
        <v>231</v>
      </c>
      <c r="V250">
        <v>45.7009593888076</v>
      </c>
      <c r="W250">
        <v>87.2589502377505</v>
      </c>
      <c r="X250">
        <v>0.187622415786666</v>
      </c>
      <c r="Y250">
        <v>0.248061500401497</v>
      </c>
      <c r="Z250">
        <v>0.239890633175331</v>
      </c>
      <c r="AA250">
        <v>0.712463093226388</v>
      </c>
      <c r="AB250">
        <v>1.80344832643272</v>
      </c>
      <c r="AC250">
        <v>2.61046324940145</v>
      </c>
    </row>
    <row r="251" spans="21:29">
      <c r="U251">
        <v>232</v>
      </c>
      <c r="V251">
        <v>45.8885232461194</v>
      </c>
      <c r="W251">
        <v>87.6356906385395</v>
      </c>
      <c r="X251">
        <v>0.275321956607663</v>
      </c>
      <c r="Y251">
        <v>0.242322911283617</v>
      </c>
      <c r="Z251">
        <v>0.242395800179753</v>
      </c>
      <c r="AA251">
        <v>0.772830565661731</v>
      </c>
      <c r="AB251">
        <v>1.92994224741386</v>
      </c>
      <c r="AC251">
        <v>2.71432064093874</v>
      </c>
    </row>
    <row r="252" spans="21:29">
      <c r="U252">
        <v>233</v>
      </c>
      <c r="V252">
        <v>46.1011654994711</v>
      </c>
      <c r="W252">
        <v>88.0655595750541</v>
      </c>
      <c r="X252">
        <v>0.250550238020042</v>
      </c>
      <c r="Y252">
        <v>0.249761013605054</v>
      </c>
      <c r="Z252">
        <v>0.24139742048173</v>
      </c>
      <c r="AA252">
        <v>0.715123480312096</v>
      </c>
      <c r="AB252">
        <v>1.77956954044491</v>
      </c>
      <c r="AC252">
        <v>2.69785489186537</v>
      </c>
    </row>
    <row r="253" spans="21:29">
      <c r="U253">
        <v>234</v>
      </c>
      <c r="V253">
        <v>46.3088723182761</v>
      </c>
      <c r="W253">
        <v>88.4404334974954</v>
      </c>
      <c r="X253">
        <v>0.218257119323013</v>
      </c>
      <c r="Y253">
        <v>0.254641174678523</v>
      </c>
      <c r="Z253">
        <v>0.28451568618627</v>
      </c>
      <c r="AA253">
        <v>0.69627230733233</v>
      </c>
      <c r="AB253">
        <v>1.89857898537824</v>
      </c>
      <c r="AC253">
        <v>2.15511171859517</v>
      </c>
    </row>
    <row r="254" spans="21:29">
      <c r="U254">
        <v>235</v>
      </c>
      <c r="V254">
        <v>46.5225285381395</v>
      </c>
      <c r="W254">
        <v>88.8686991690549</v>
      </c>
      <c r="X254">
        <v>0.249298567982296</v>
      </c>
      <c r="Y254">
        <v>0.299688266896286</v>
      </c>
      <c r="Z254">
        <v>0.252605926799637</v>
      </c>
      <c r="AA254">
        <v>0.648831365870132</v>
      </c>
      <c r="AB254">
        <v>1.61978631645497</v>
      </c>
      <c r="AC254">
        <v>2.1037014296928</v>
      </c>
    </row>
    <row r="255" spans="21:29">
      <c r="U255">
        <v>236</v>
      </c>
      <c r="V255">
        <v>46.6940888484887</v>
      </c>
      <c r="W255">
        <v>89.236919432138</v>
      </c>
      <c r="X255">
        <v>0.257137317539722</v>
      </c>
      <c r="Y255">
        <v>0.269475392165822</v>
      </c>
      <c r="Z255">
        <v>0.23957562797683</v>
      </c>
      <c r="AA255">
        <v>0.813177537491013</v>
      </c>
      <c r="AB255">
        <v>1.25582958460867</v>
      </c>
      <c r="AC255">
        <v>1.86723476438948</v>
      </c>
    </row>
    <row r="256" spans="21:29">
      <c r="U256">
        <v>237</v>
      </c>
      <c r="V256">
        <v>46.9255640394931</v>
      </c>
      <c r="W256">
        <v>89.6634724648367</v>
      </c>
      <c r="X256">
        <v>0.218269008447308</v>
      </c>
      <c r="Y256">
        <v>0.296468552508842</v>
      </c>
      <c r="Z256">
        <v>0.224569537339065</v>
      </c>
      <c r="AA256">
        <v>0.849324567506353</v>
      </c>
      <c r="AB256">
        <v>1.33875997075985</v>
      </c>
      <c r="AC256">
        <v>1.90756216000495</v>
      </c>
    </row>
    <row r="257" spans="21:29">
      <c r="U257">
        <v>238</v>
      </c>
      <c r="V257">
        <v>47.1219324065119</v>
      </c>
      <c r="W257">
        <v>90.0381404329379</v>
      </c>
      <c r="X257">
        <v>0.253600527822061</v>
      </c>
      <c r="Y257">
        <v>0.252510280227293</v>
      </c>
      <c r="Z257">
        <v>0.32056119877264</v>
      </c>
      <c r="AA257">
        <v>0.647550340775829</v>
      </c>
      <c r="AB257">
        <v>1.41235576289339</v>
      </c>
      <c r="AC257">
        <v>1.95218477494444</v>
      </c>
    </row>
    <row r="258" spans="21:29">
      <c r="U258">
        <v>239</v>
      </c>
      <c r="V258">
        <v>47.3611049969669</v>
      </c>
      <c r="W258">
        <v>90.4641592055022</v>
      </c>
      <c r="X258">
        <v>0.322324697989143</v>
      </c>
      <c r="Y258">
        <v>0.219124983743124</v>
      </c>
      <c r="Z258">
        <v>0.274964807328053</v>
      </c>
      <c r="AA258">
        <v>0.734831127491187</v>
      </c>
      <c r="AB258">
        <v>1.47607047346578</v>
      </c>
      <c r="AC258">
        <v>2.04800535286742</v>
      </c>
    </row>
    <row r="259" spans="21:29">
      <c r="U259">
        <v>240</v>
      </c>
      <c r="V259">
        <v>47.5566642227707</v>
      </c>
      <c r="W259">
        <v>90.8386379350566</v>
      </c>
      <c r="X259">
        <v>0.246005070923597</v>
      </c>
      <c r="Y259">
        <v>0.236471220972701</v>
      </c>
      <c r="Z259">
        <v>0.23678917288165</v>
      </c>
      <c r="AA259">
        <v>0.725445429564477</v>
      </c>
      <c r="AB259">
        <v>1.45759518912331</v>
      </c>
      <c r="AC259">
        <v>2.13741979779881</v>
      </c>
    </row>
    <row r="260" spans="21:29">
      <c r="U260">
        <v>241</v>
      </c>
      <c r="V260">
        <v>47.7317197693699</v>
      </c>
      <c r="W260">
        <v>91.2748310642302</v>
      </c>
      <c r="X260">
        <v>0.280696371136324</v>
      </c>
      <c r="Y260">
        <v>0.280664623368375</v>
      </c>
      <c r="Z260">
        <v>0.23819510751669</v>
      </c>
      <c r="AA260">
        <v>0.586420472975283</v>
      </c>
      <c r="AB260">
        <v>1.64972946203969</v>
      </c>
      <c r="AC260">
        <v>2.25975836509292</v>
      </c>
    </row>
    <row r="261" spans="21:29">
      <c r="U261">
        <v>242</v>
      </c>
      <c r="V261">
        <v>47.9927946115733</v>
      </c>
      <c r="W261">
        <v>91.6471305087676</v>
      </c>
      <c r="X261">
        <v>0.231377430763737</v>
      </c>
      <c r="Y261">
        <v>0.243326153020992</v>
      </c>
      <c r="Z261">
        <v>0.273306165180777</v>
      </c>
      <c r="AA261">
        <v>0.726529226856811</v>
      </c>
      <c r="AB261">
        <v>1.61800562722253</v>
      </c>
      <c r="AC261">
        <v>2.32748635795906</v>
      </c>
    </row>
    <row r="262" spans="21:29">
      <c r="U262">
        <v>243</v>
      </c>
      <c r="V262">
        <v>48.2033505743436</v>
      </c>
      <c r="W262">
        <v>92.0775367399018</v>
      </c>
      <c r="X262">
        <v>0.257709849390764</v>
      </c>
      <c r="Y262">
        <v>0.279668472808398</v>
      </c>
      <c r="Z262">
        <v>0.264689582110005</v>
      </c>
      <c r="AA262">
        <v>0.700753161380024</v>
      </c>
      <c r="AB262">
        <v>1.6305633663976</v>
      </c>
      <c r="AC262">
        <v>2.61153136327161</v>
      </c>
    </row>
    <row r="263" spans="21:29">
      <c r="U263">
        <v>244</v>
      </c>
      <c r="V263">
        <v>48.4129965419284</v>
      </c>
      <c r="W263">
        <v>92.4441812317133</v>
      </c>
      <c r="X263">
        <v>0.198124946932366</v>
      </c>
      <c r="Y263">
        <v>0.253671731143804</v>
      </c>
      <c r="Z263">
        <v>0.218062533947202</v>
      </c>
      <c r="AA263">
        <v>0.663481657966845</v>
      </c>
      <c r="AB263">
        <v>1.77191626891187</v>
      </c>
      <c r="AC263">
        <v>2.7077520850574</v>
      </c>
    </row>
    <row r="264" spans="21:29">
      <c r="U264">
        <v>245</v>
      </c>
      <c r="V264">
        <v>48.6385042487351</v>
      </c>
      <c r="W264">
        <v>92.8749128128154</v>
      </c>
      <c r="X264">
        <v>0.252236159059562</v>
      </c>
      <c r="Y264">
        <v>0.260821400599471</v>
      </c>
      <c r="Z264">
        <v>0.274240129487235</v>
      </c>
      <c r="AA264">
        <v>0.746279575591733</v>
      </c>
      <c r="AB264">
        <v>1.49830543613585</v>
      </c>
      <c r="AC264">
        <v>2.93595368695634</v>
      </c>
    </row>
    <row r="265" spans="21:29">
      <c r="U265">
        <v>246</v>
      </c>
      <c r="V265">
        <v>48.8107113816039</v>
      </c>
      <c r="W265">
        <v>93.2481965407651</v>
      </c>
      <c r="X265">
        <v>0.245035571998467</v>
      </c>
      <c r="Y265">
        <v>0.283506582803561</v>
      </c>
      <c r="Z265">
        <v>0.266104814109208</v>
      </c>
      <c r="AA265">
        <v>0.650851788609624</v>
      </c>
      <c r="AB265">
        <v>1.52549779531434</v>
      </c>
      <c r="AC265">
        <v>2.87674389700917</v>
      </c>
    </row>
    <row r="266" spans="21:29">
      <c r="U266">
        <v>247</v>
      </c>
      <c r="V266">
        <v>49.0295525092316</v>
      </c>
      <c r="W266">
        <v>93.6735769250795</v>
      </c>
      <c r="X266">
        <v>0.238123733538959</v>
      </c>
      <c r="Y266">
        <v>0.276741572982511</v>
      </c>
      <c r="Z266">
        <v>0.294209969627125</v>
      </c>
      <c r="AA266">
        <v>0.675641730960824</v>
      </c>
      <c r="AB266">
        <v>1.34568321620616</v>
      </c>
      <c r="AC266">
        <v>2.46370907413779</v>
      </c>
    </row>
    <row r="267" spans="21:29">
      <c r="U267">
        <v>248</v>
      </c>
      <c r="V267">
        <v>49.1957144961533</v>
      </c>
      <c r="W267">
        <v>94.043007831782</v>
      </c>
      <c r="X267">
        <v>0.276619140951754</v>
      </c>
      <c r="Y267">
        <v>0.246362388871546</v>
      </c>
      <c r="Z267">
        <v>0.274697418656292</v>
      </c>
      <c r="AA267">
        <v>0.665963357307797</v>
      </c>
      <c r="AB267">
        <v>1.309042723057</v>
      </c>
      <c r="AC267">
        <v>1.7641718798425</v>
      </c>
    </row>
    <row r="268" spans="21:29">
      <c r="U268">
        <v>249</v>
      </c>
      <c r="V268">
        <v>49.4266316027697</v>
      </c>
      <c r="W268">
        <v>94.4823963560329</v>
      </c>
      <c r="X268">
        <v>0.278300155596016</v>
      </c>
      <c r="Y268">
        <v>0.263441465300713</v>
      </c>
      <c r="Z268">
        <v>0.201141436194834</v>
      </c>
      <c r="AA268">
        <v>0.68203500377363</v>
      </c>
      <c r="AB268">
        <v>1.38186791280108</v>
      </c>
      <c r="AC268">
        <v>1.86343042477915</v>
      </c>
    </row>
    <row r="269" spans="21:29">
      <c r="U269">
        <v>250</v>
      </c>
      <c r="V269">
        <v>49.6459712554061</v>
      </c>
      <c r="W269">
        <v>94.8549944039695</v>
      </c>
      <c r="X269">
        <v>0.25463336089376</v>
      </c>
      <c r="Y269">
        <v>0.276095342176777</v>
      </c>
      <c r="Z269">
        <v>0.219692272544928</v>
      </c>
      <c r="AA269">
        <v>0.77783990747668</v>
      </c>
      <c r="AB269">
        <v>1.38121458222625</v>
      </c>
      <c r="AC269">
        <v>2.05751590383668</v>
      </c>
    </row>
    <row r="270" spans="21:29">
      <c r="U270">
        <v>251</v>
      </c>
      <c r="V270">
        <v>49.8447445994586</v>
      </c>
      <c r="W270">
        <v>95.2805985451171</v>
      </c>
      <c r="X270">
        <v>0.22585153871954</v>
      </c>
      <c r="Y270">
        <v>0.256611454390972</v>
      </c>
      <c r="Z270">
        <v>0.26495614985584</v>
      </c>
      <c r="AA270">
        <v>0.656075339805815</v>
      </c>
      <c r="AB270">
        <v>1.33970034628145</v>
      </c>
      <c r="AC270">
        <v>2.27539856999109</v>
      </c>
    </row>
    <row r="271" spans="21:29">
      <c r="U271">
        <v>252</v>
      </c>
      <c r="V271">
        <v>50.0707012002049</v>
      </c>
      <c r="W271">
        <v>95.6558970794747</v>
      </c>
      <c r="X271">
        <v>0.227983671009067</v>
      </c>
      <c r="Y271">
        <v>0.218380329609327</v>
      </c>
      <c r="Z271">
        <v>0.252973696660703</v>
      </c>
      <c r="AA271">
        <v>0.707491915078805</v>
      </c>
      <c r="AB271">
        <v>1.41917664669302</v>
      </c>
      <c r="AC271">
        <v>2.29460511944533</v>
      </c>
    </row>
    <row r="272" spans="21:29">
      <c r="U272">
        <v>253</v>
      </c>
      <c r="V272">
        <v>50.26151465709</v>
      </c>
      <c r="W272">
        <v>96.0791790337825</v>
      </c>
      <c r="X272">
        <v>0.275810295745409</v>
      </c>
      <c r="Y272">
        <v>0.250801801844873</v>
      </c>
      <c r="Z272">
        <v>0.257358812398677</v>
      </c>
      <c r="AA272">
        <v>0.769183532186958</v>
      </c>
      <c r="AB272">
        <v>1.71415032677909</v>
      </c>
      <c r="AC272">
        <v>2.26949926278567</v>
      </c>
    </row>
    <row r="273" spans="21:29">
      <c r="U273">
        <v>254</v>
      </c>
      <c r="V273">
        <v>50.4621150442779</v>
      </c>
      <c r="W273">
        <v>96.4488182504243</v>
      </c>
      <c r="X273">
        <v>0.26469520024941</v>
      </c>
      <c r="Y273">
        <v>0.210964576183336</v>
      </c>
      <c r="Z273">
        <v>0.276395123918259</v>
      </c>
      <c r="AA273">
        <v>0.790820541126865</v>
      </c>
      <c r="AB273">
        <v>1.52446757331304</v>
      </c>
      <c r="AC273">
        <v>2.18592607088547</v>
      </c>
    </row>
    <row r="274" spans="21:29">
      <c r="U274">
        <v>255</v>
      </c>
      <c r="V274">
        <v>50.6582589672659</v>
      </c>
      <c r="W274">
        <v>96.880428559013</v>
      </c>
      <c r="X274">
        <v>0.229189219968015</v>
      </c>
      <c r="Y274">
        <v>0.26582229826754</v>
      </c>
      <c r="Z274">
        <v>0.275239330681618</v>
      </c>
      <c r="AA274">
        <v>0.776766772055184</v>
      </c>
      <c r="AB274">
        <v>1.58272981448257</v>
      </c>
      <c r="AC274">
        <v>2.33180134959095</v>
      </c>
    </row>
    <row r="275" spans="21:29">
      <c r="U275">
        <v>256</v>
      </c>
      <c r="V275">
        <v>50.8880092132369</v>
      </c>
      <c r="W275">
        <v>97.2546885155886</v>
      </c>
      <c r="X275">
        <v>0.232607132345487</v>
      </c>
      <c r="Y275">
        <v>0.223471451520906</v>
      </c>
      <c r="Z275">
        <v>0.23877319864173</v>
      </c>
      <c r="AA275">
        <v>0.767904384516577</v>
      </c>
      <c r="AB275">
        <v>1.58193026688682</v>
      </c>
      <c r="AC275">
        <v>2.27329570470341</v>
      </c>
    </row>
    <row r="276" spans="21:29">
      <c r="U276">
        <v>257</v>
      </c>
      <c r="V276">
        <v>51.0980330971644</v>
      </c>
      <c r="W276">
        <v>97.6862849326712</v>
      </c>
      <c r="X276">
        <v>0.238632401731392</v>
      </c>
      <c r="Y276">
        <v>0.25205966765739</v>
      </c>
      <c r="Z276">
        <v>0.266096345197221</v>
      </c>
      <c r="AA276">
        <v>0.776944759747594</v>
      </c>
      <c r="AB276">
        <v>1.96568400253661</v>
      </c>
      <c r="AC276">
        <v>2.40101119506509</v>
      </c>
    </row>
    <row r="277" spans="21:29">
      <c r="U277">
        <v>258</v>
      </c>
      <c r="V277">
        <v>51.3082967592771</v>
      </c>
      <c r="W277">
        <v>98.0568185043399</v>
      </c>
      <c r="X277">
        <v>0.21172783714101</v>
      </c>
      <c r="Y277">
        <v>0.264734474867458</v>
      </c>
      <c r="Z277">
        <v>0.281918375179832</v>
      </c>
      <c r="AA277">
        <v>0.740000092428765</v>
      </c>
      <c r="AB277">
        <v>1.72609575850784</v>
      </c>
      <c r="AC277">
        <v>2.54471034320073</v>
      </c>
    </row>
    <row r="278" spans="21:29">
      <c r="U278">
        <v>259</v>
      </c>
      <c r="V278">
        <v>51.4989733360658</v>
      </c>
      <c r="W278">
        <v>98.4806715309661</v>
      </c>
      <c r="X278">
        <v>0.235872801351767</v>
      </c>
      <c r="Y278">
        <v>0.247601656626258</v>
      </c>
      <c r="Z278">
        <v>0.270330546718477</v>
      </c>
      <c r="AA278">
        <v>0.705377136295465</v>
      </c>
      <c r="AB278">
        <v>1.45411171431101</v>
      </c>
      <c r="AC278">
        <v>2.55169980123081</v>
      </c>
    </row>
    <row r="279" spans="21:29">
      <c r="U279">
        <v>260</v>
      </c>
      <c r="V279">
        <v>51.700811503844</v>
      </c>
      <c r="W279">
        <v>98.8580537576581</v>
      </c>
      <c r="X279">
        <v>0.256455286659279</v>
      </c>
      <c r="Y279">
        <v>0.257986328987398</v>
      </c>
      <c r="Z279">
        <v>0.289652672515787</v>
      </c>
      <c r="AA279">
        <v>0.662153770499315</v>
      </c>
      <c r="AB279">
        <v>1.58159707534277</v>
      </c>
      <c r="AC279">
        <v>2.62276034654191</v>
      </c>
    </row>
    <row r="280" spans="21:29">
      <c r="U280">
        <v>261</v>
      </c>
      <c r="V280">
        <v>51.9351216164045</v>
      </c>
      <c r="W280">
        <v>99.2802680091467</v>
      </c>
      <c r="X280">
        <v>0.253085756678357</v>
      </c>
      <c r="Y280">
        <v>0.276026558143099</v>
      </c>
      <c r="Z280">
        <v>0.248824026627151</v>
      </c>
      <c r="AA280">
        <v>0.768447961021484</v>
      </c>
      <c r="AB280">
        <v>1.45721181973802</v>
      </c>
      <c r="AC280">
        <v>2.72509312520592</v>
      </c>
    </row>
    <row r="281" spans="21:29">
      <c r="U281">
        <v>262</v>
      </c>
      <c r="V281">
        <v>52.1227583227884</v>
      </c>
      <c r="W281">
        <v>99.6539748542286</v>
      </c>
      <c r="X281">
        <v>0.268051091153431</v>
      </c>
      <c r="Y281">
        <v>0.268359619870716</v>
      </c>
      <c r="Z281">
        <v>0.280197689969883</v>
      </c>
      <c r="AA281">
        <v>0.70914974956516</v>
      </c>
      <c r="AB281">
        <v>1.62613391052311</v>
      </c>
      <c r="AC281">
        <v>2.59499870538494</v>
      </c>
    </row>
    <row r="282" spans="21:29">
      <c r="U282">
        <v>263</v>
      </c>
      <c r="V282">
        <v>52.3346605107298</v>
      </c>
      <c r="W282">
        <v>100.086130965195</v>
      </c>
      <c r="X282">
        <v>0.244322980087866</v>
      </c>
      <c r="Y282">
        <v>0.245284171371154</v>
      </c>
      <c r="Z282">
        <v>0.315469117044922</v>
      </c>
      <c r="AA282">
        <v>0.810831207621946</v>
      </c>
      <c r="AB282">
        <v>1.57231575863363</v>
      </c>
      <c r="AC282">
        <v>2.36959662253928</v>
      </c>
    </row>
    <row r="283" spans="21:29">
      <c r="U283">
        <v>264</v>
      </c>
      <c r="V283">
        <v>52.5711639073187</v>
      </c>
      <c r="W283">
        <v>100.456959331932</v>
      </c>
      <c r="X283">
        <v>0.265963047796843</v>
      </c>
      <c r="Y283">
        <v>0.253916377715727</v>
      </c>
      <c r="Z283">
        <v>0.276170525793531</v>
      </c>
      <c r="AA283">
        <v>0.716905834071236</v>
      </c>
      <c r="AB283">
        <v>1.5901794654035</v>
      </c>
      <c r="AC283">
        <v>2.16085685539166</v>
      </c>
    </row>
    <row r="284" spans="21:29">
      <c r="U284">
        <v>265</v>
      </c>
      <c r="V284">
        <v>52.7781700143571</v>
      </c>
      <c r="W284">
        <v>100.878402098777</v>
      </c>
      <c r="X284">
        <v>0.237829448160636</v>
      </c>
      <c r="Y284">
        <v>0.231831454168693</v>
      </c>
      <c r="Z284">
        <v>0.225328885909555</v>
      </c>
      <c r="AA284">
        <v>0.659381747325773</v>
      </c>
      <c r="AB284">
        <v>1.7042450611055</v>
      </c>
      <c r="AC284">
        <v>2.41588365637051</v>
      </c>
    </row>
    <row r="285" spans="21:29">
      <c r="U285">
        <v>266</v>
      </c>
      <c r="V285">
        <v>52.9892466424774</v>
      </c>
      <c r="W285">
        <v>101.255539307769</v>
      </c>
      <c r="X285">
        <v>0.264096940391043</v>
      </c>
      <c r="Y285">
        <v>0.227531808965155</v>
      </c>
      <c r="Z285">
        <v>0.251895847154965</v>
      </c>
      <c r="AA285">
        <v>0.712119788633162</v>
      </c>
      <c r="AB285">
        <v>1.83018089850222</v>
      </c>
      <c r="AC285">
        <v>2.32333873087999</v>
      </c>
    </row>
    <row r="286" spans="21:29">
      <c r="U286">
        <v>267</v>
      </c>
      <c r="V286">
        <v>53.1842913516763</v>
      </c>
      <c r="W286">
        <v>101.676701929788</v>
      </c>
      <c r="X286">
        <v>0.244968320444444</v>
      </c>
      <c r="Y286">
        <v>0.273524289420351</v>
      </c>
      <c r="Z286">
        <v>0.255531205274412</v>
      </c>
      <c r="AA286">
        <v>0.838616228877161</v>
      </c>
      <c r="AB286">
        <v>1.60796655453598</v>
      </c>
      <c r="AC286">
        <v>2.06571759187625</v>
      </c>
    </row>
    <row r="287" spans="21:29">
      <c r="U287">
        <v>268</v>
      </c>
      <c r="V287">
        <v>53.394290372671</v>
      </c>
      <c r="W287">
        <v>102.048816333349</v>
      </c>
      <c r="X287">
        <v>0.2065642295203</v>
      </c>
      <c r="Y287">
        <v>0.211861247365298</v>
      </c>
      <c r="Z287">
        <v>0.236290936759342</v>
      </c>
      <c r="AA287">
        <v>0.74342169162556</v>
      </c>
      <c r="AB287">
        <v>1.44213841013383</v>
      </c>
      <c r="AC287">
        <v>2.13611346266534</v>
      </c>
    </row>
    <row r="288" spans="21:29">
      <c r="U288">
        <v>269</v>
      </c>
      <c r="V288">
        <v>53.6020403352507</v>
      </c>
      <c r="W288">
        <v>102.468461193164</v>
      </c>
      <c r="X288">
        <v>0.266901986595582</v>
      </c>
      <c r="Y288">
        <v>0.228704138864392</v>
      </c>
      <c r="Z288">
        <v>0.246794354343691</v>
      </c>
      <c r="AA288">
        <v>0.72224112417323</v>
      </c>
      <c r="AB288">
        <v>1.47824780390693</v>
      </c>
      <c r="AC288">
        <v>2.20353520962779</v>
      </c>
    </row>
    <row r="289" spans="21:29">
      <c r="U289">
        <v>270</v>
      </c>
      <c r="V289">
        <v>53.788167697292</v>
      </c>
      <c r="W289">
        <v>102.849725460251</v>
      </c>
      <c r="X289">
        <v>0.312765862612226</v>
      </c>
      <c r="Y289">
        <v>0.23706660189762</v>
      </c>
      <c r="Z289">
        <v>0.27704095300382</v>
      </c>
      <c r="AA289">
        <v>0.726614971209011</v>
      </c>
      <c r="AB289">
        <v>1.44005092364329</v>
      </c>
      <c r="AC289">
        <v>2.1864165308555</v>
      </c>
    </row>
    <row r="290" spans="21:29">
      <c r="U290">
        <v>271</v>
      </c>
      <c r="V290">
        <v>54.0268984118457</v>
      </c>
      <c r="W290">
        <v>103.273812710495</v>
      </c>
      <c r="X290">
        <v>0.288815125436692</v>
      </c>
      <c r="Y290">
        <v>0.223162187111173</v>
      </c>
      <c r="Z290">
        <v>0.273663234209485</v>
      </c>
      <c r="AA290">
        <v>0.823192984453452</v>
      </c>
      <c r="AB290">
        <v>1.41924542373446</v>
      </c>
      <c r="AC290">
        <v>2.47722768054263</v>
      </c>
    </row>
    <row r="291" spans="21:29">
      <c r="U291">
        <v>272</v>
      </c>
      <c r="V291">
        <v>54.1953671882434</v>
      </c>
      <c r="W291">
        <v>103.650596931859</v>
      </c>
      <c r="X291">
        <v>0.228815053306201</v>
      </c>
      <c r="Y291">
        <v>0.254635349529392</v>
      </c>
      <c r="Z291">
        <v>0.24327045724181</v>
      </c>
      <c r="AA291">
        <v>0.683576241902076</v>
      </c>
      <c r="AB291">
        <v>1.16919321629939</v>
      </c>
      <c r="AC291">
        <v>2.72636921082698</v>
      </c>
    </row>
    <row r="292" spans="21:29">
      <c r="U292">
        <v>273</v>
      </c>
      <c r="V292">
        <v>54.4054325282658</v>
      </c>
      <c r="W292">
        <v>104.079338070347</v>
      </c>
      <c r="X292">
        <v>0.228359956967717</v>
      </c>
      <c r="Y292">
        <v>0.257125957889773</v>
      </c>
      <c r="Z292">
        <v>0.223274299897381</v>
      </c>
      <c r="AA292">
        <v>0.71184787248968</v>
      </c>
      <c r="AB292">
        <v>1.35168825315835</v>
      </c>
      <c r="AC292">
        <v>2.63286156584581</v>
      </c>
    </row>
    <row r="293" spans="21:29">
      <c r="U293">
        <v>274</v>
      </c>
      <c r="V293">
        <v>54.659946850288</v>
      </c>
      <c r="W293">
        <v>104.453500216085</v>
      </c>
      <c r="X293">
        <v>0.261478325241002</v>
      </c>
      <c r="Y293">
        <v>0.24422327792585</v>
      </c>
      <c r="Z293">
        <v>0.264330048865792</v>
      </c>
      <c r="AA293">
        <v>0.775149789161719</v>
      </c>
      <c r="AB293">
        <v>1.49047013597288</v>
      </c>
      <c r="AC293">
        <v>2.58941807730441</v>
      </c>
    </row>
    <row r="294" spans="21:29">
      <c r="U294">
        <v>275</v>
      </c>
      <c r="V294">
        <v>54.8489077077653</v>
      </c>
      <c r="W294">
        <v>104.88807240386</v>
      </c>
      <c r="X294">
        <v>0.276307563594918</v>
      </c>
      <c r="Y294">
        <v>0.221304268557021</v>
      </c>
      <c r="Z294">
        <v>0.235767468494953</v>
      </c>
      <c r="AA294">
        <v>0.764440508460588</v>
      </c>
      <c r="AB294">
        <v>1.77376065923823</v>
      </c>
      <c r="AC294">
        <v>2.6954690366667</v>
      </c>
    </row>
    <row r="295" spans="21:29">
      <c r="U295">
        <v>276</v>
      </c>
      <c r="V295">
        <v>55.04193475914</v>
      </c>
      <c r="W295">
        <v>105.266135624902</v>
      </c>
      <c r="X295">
        <v>0.24581896484984</v>
      </c>
      <c r="Y295">
        <v>0.223132408456007</v>
      </c>
      <c r="Z295">
        <v>0.232938525771227</v>
      </c>
      <c r="AA295">
        <v>0.71079084179878</v>
      </c>
      <c r="AB295">
        <v>1.80844356263705</v>
      </c>
      <c r="AC295">
        <v>2.40386033915163</v>
      </c>
    </row>
    <row r="296" spans="21:29">
      <c r="U296">
        <v>277</v>
      </c>
      <c r="V296">
        <v>55.2450709111657</v>
      </c>
      <c r="W296">
        <v>105.698399880117</v>
      </c>
      <c r="X296">
        <v>0.250151955097751</v>
      </c>
      <c r="Y296">
        <v>0.28563539516549</v>
      </c>
      <c r="Z296">
        <v>0.255267380064012</v>
      </c>
      <c r="AA296">
        <v>0.67600316361872</v>
      </c>
      <c r="AB296">
        <v>1.72257472961276</v>
      </c>
      <c r="AC296">
        <v>1.97379122646713</v>
      </c>
    </row>
    <row r="297" spans="21:29">
      <c r="U297">
        <v>278</v>
      </c>
      <c r="V297">
        <v>55.4328430763287</v>
      </c>
      <c r="W297">
        <v>106.066179045527</v>
      </c>
      <c r="X297">
        <v>0.257946171818974</v>
      </c>
      <c r="Y297">
        <v>0.296052362407116</v>
      </c>
      <c r="Z297">
        <v>0.196203490112071</v>
      </c>
      <c r="AA297">
        <v>0.74893629983034</v>
      </c>
      <c r="AB297">
        <v>1.68371052791449</v>
      </c>
      <c r="AC297">
        <v>2.01387779565247</v>
      </c>
    </row>
    <row r="298" spans="21:29">
      <c r="U298">
        <v>279</v>
      </c>
      <c r="V298">
        <v>55.6716470354975</v>
      </c>
      <c r="W298">
        <v>106.492571131036</v>
      </c>
      <c r="X298">
        <v>0.256884767380256</v>
      </c>
      <c r="Y298">
        <v>0.220240102711943</v>
      </c>
      <c r="Z298">
        <v>0.259390608627298</v>
      </c>
      <c r="AA298">
        <v>0.781882721388117</v>
      </c>
      <c r="AB298">
        <v>1.37193122835282</v>
      </c>
      <c r="AC298">
        <v>2.0713656603074</v>
      </c>
    </row>
    <row r="299" spans="21:29">
      <c r="U299">
        <v>280</v>
      </c>
      <c r="V299">
        <v>55.8697259805246</v>
      </c>
      <c r="W299">
        <v>106.869608267505</v>
      </c>
      <c r="X299">
        <v>0.239651994466386</v>
      </c>
      <c r="Y299">
        <v>0.237629609997444</v>
      </c>
      <c r="Z299">
        <v>0.25411294777487</v>
      </c>
      <c r="AA299">
        <v>0.708207559397392</v>
      </c>
      <c r="AB299">
        <v>1.37806036919116</v>
      </c>
      <c r="AC299">
        <v>1.8982342926961</v>
      </c>
    </row>
    <row r="300" spans="21:29">
      <c r="U300">
        <v>281</v>
      </c>
      <c r="V300">
        <v>56.0600836977422</v>
      </c>
      <c r="W300">
        <v>107.302070200506</v>
      </c>
      <c r="X300">
        <v>0.245243742582501</v>
      </c>
      <c r="Y300">
        <v>0.258431558786393</v>
      </c>
      <c r="Z300">
        <v>0.276202355459659</v>
      </c>
      <c r="AA300">
        <v>0.802743332828932</v>
      </c>
      <c r="AB300">
        <v>1.71744682717499</v>
      </c>
      <c r="AC300">
        <v>2.28600155935161</v>
      </c>
    </row>
    <row r="301" spans="21:29">
      <c r="U301">
        <v>282</v>
      </c>
      <c r="V301">
        <v>56.2787121802919</v>
      </c>
      <c r="W301">
        <v>107.680617811905</v>
      </c>
      <c r="X301">
        <v>0.222232955995589</v>
      </c>
      <c r="Y301">
        <v>0.229366240448721</v>
      </c>
      <c r="Z301">
        <v>0.215752471612418</v>
      </c>
      <c r="AA301">
        <v>0.700141530815165</v>
      </c>
      <c r="AB301">
        <v>1.73368861644097</v>
      </c>
      <c r="AC301">
        <v>2.25054830196118</v>
      </c>
    </row>
    <row r="302" spans="21:29">
      <c r="U302">
        <v>283</v>
      </c>
      <c r="V302">
        <v>56.495385673216</v>
      </c>
      <c r="W302">
        <v>108.114175208232</v>
      </c>
      <c r="X302">
        <v>0.230623333426482</v>
      </c>
      <c r="Y302">
        <v>0.226782948501307</v>
      </c>
      <c r="Z302">
        <v>0.235344147151496</v>
      </c>
      <c r="AA302">
        <v>0.785681796561284</v>
      </c>
      <c r="AB302">
        <v>1.67467200285827</v>
      </c>
      <c r="AC302">
        <v>2.52604689207614</v>
      </c>
    </row>
    <row r="303" spans="21:29">
      <c r="U303">
        <v>284</v>
      </c>
      <c r="V303">
        <v>56.6803688226843</v>
      </c>
      <c r="W303">
        <v>108.48551221293</v>
      </c>
      <c r="X303">
        <v>0.254000776181463</v>
      </c>
      <c r="Y303">
        <v>0.235237378096318</v>
      </c>
      <c r="Z303">
        <v>0.276560997393243</v>
      </c>
      <c r="AA303">
        <v>0.697120879838902</v>
      </c>
      <c r="AB303">
        <v>1.62158738798683</v>
      </c>
      <c r="AC303">
        <v>2.54824775013282</v>
      </c>
    </row>
    <row r="304" spans="21:29">
      <c r="U304">
        <v>285</v>
      </c>
      <c r="V304">
        <v>56.9025134274449</v>
      </c>
      <c r="W304">
        <v>108.919545123366</v>
      </c>
      <c r="X304">
        <v>0.250751055917121</v>
      </c>
      <c r="Y304">
        <v>0.295625491158862</v>
      </c>
      <c r="Z304">
        <v>0.242287785253621</v>
      </c>
      <c r="AA304">
        <v>0.706794275918275</v>
      </c>
      <c r="AB304">
        <v>1.51495147461906</v>
      </c>
      <c r="AC304">
        <v>2.84222417704003</v>
      </c>
    </row>
    <row r="305" spans="21:29">
      <c r="U305">
        <v>286</v>
      </c>
      <c r="V305">
        <v>57.1027619481621</v>
      </c>
      <c r="W305">
        <v>109.295039312016</v>
      </c>
      <c r="X305">
        <v>0.255844500902269</v>
      </c>
      <c r="Y305">
        <v>0.238343850587654</v>
      </c>
      <c r="Z305">
        <v>0.301206040644881</v>
      </c>
      <c r="AA305">
        <v>0.681583102716563</v>
      </c>
      <c r="AB305">
        <v>1.56558917960794</v>
      </c>
      <c r="AC305">
        <v>2.65139653441798</v>
      </c>
    </row>
    <row r="306" spans="21:29">
      <c r="U306">
        <v>287</v>
      </c>
      <c r="V306">
        <v>57.3328121138842</v>
      </c>
      <c r="W306">
        <v>109.718474313756</v>
      </c>
      <c r="X306">
        <v>0.277458487993552</v>
      </c>
      <c r="Y306">
        <v>0.223607562615586</v>
      </c>
      <c r="Z306">
        <v>0.240229076229841</v>
      </c>
      <c r="AA306">
        <v>0.748790646871245</v>
      </c>
      <c r="AB306">
        <v>1.56902053760002</v>
      </c>
      <c r="AC306">
        <v>2.76047821151161</v>
      </c>
    </row>
    <row r="307" spans="21:29">
      <c r="U307">
        <v>288</v>
      </c>
      <c r="V307">
        <v>57.5023592392017</v>
      </c>
      <c r="W307">
        <v>110.101472556163</v>
      </c>
      <c r="X307">
        <v>0.282017717566116</v>
      </c>
      <c r="Y307">
        <v>0.275634796836243</v>
      </c>
      <c r="Z307">
        <v>0.273664976358956</v>
      </c>
      <c r="AA307">
        <v>0.831765684880389</v>
      </c>
      <c r="AB307">
        <v>1.69385904840053</v>
      </c>
      <c r="AC307">
        <v>2.72147531634588</v>
      </c>
    </row>
    <row r="308" spans="21:29">
      <c r="U308">
        <v>289</v>
      </c>
      <c r="V308">
        <v>57.7381973985656</v>
      </c>
      <c r="W308">
        <v>110.53097298264</v>
      </c>
      <c r="X308">
        <v>0.285230579150482</v>
      </c>
      <c r="Y308">
        <v>0.251278850145767</v>
      </c>
      <c r="Z308">
        <v>0.280439035300137</v>
      </c>
      <c r="AA308">
        <v>0.657997144521536</v>
      </c>
      <c r="AB308">
        <v>1.7637851059625</v>
      </c>
      <c r="AC308">
        <v>2.72338198372779</v>
      </c>
    </row>
    <row r="309" spans="21:29">
      <c r="U309">
        <v>290</v>
      </c>
      <c r="V309">
        <v>57.9408512612182</v>
      </c>
      <c r="W309">
        <v>110.898602981002</v>
      </c>
      <c r="X309">
        <v>0.206801601292938</v>
      </c>
      <c r="Y309">
        <v>0.255920784020992</v>
      </c>
      <c r="Z309">
        <v>0.23499540795339</v>
      </c>
      <c r="AA309">
        <v>0.705680890150152</v>
      </c>
      <c r="AB309">
        <v>1.45071880698326</v>
      </c>
      <c r="AC309">
        <v>2.21610023914599</v>
      </c>
    </row>
    <row r="310" spans="21:29">
      <c r="U310">
        <v>291</v>
      </c>
      <c r="V310">
        <v>58.123948065569</v>
      </c>
      <c r="W310">
        <v>111.32424543189</v>
      </c>
      <c r="X310">
        <v>0.252167595603814</v>
      </c>
      <c r="Y310">
        <v>0.252772044228749</v>
      </c>
      <c r="Z310">
        <v>0.232027330095659</v>
      </c>
      <c r="AA310">
        <v>0.760138439486749</v>
      </c>
      <c r="AB310">
        <v>1.46683820452384</v>
      </c>
      <c r="AC310">
        <v>2.12044365132932</v>
      </c>
    </row>
    <row r="311" spans="21:29">
      <c r="U311">
        <v>292</v>
      </c>
      <c r="V311">
        <v>58.3505714651823</v>
      </c>
      <c r="W311">
        <v>111.700043056035</v>
      </c>
      <c r="X311">
        <v>0.235536722599313</v>
      </c>
      <c r="Y311">
        <v>0.265396757436868</v>
      </c>
      <c r="Z311">
        <v>0.265436977242555</v>
      </c>
      <c r="AA311">
        <v>0.719143862896236</v>
      </c>
      <c r="AB311">
        <v>1.6214291257688</v>
      </c>
      <c r="AC311">
        <v>2.40393113978412</v>
      </c>
    </row>
    <row r="312" spans="21:29">
      <c r="U312">
        <v>293</v>
      </c>
      <c r="V312">
        <v>58.5616737364633</v>
      </c>
      <c r="W312">
        <v>112.132607341686</v>
      </c>
      <c r="X312">
        <v>0.303763720470603</v>
      </c>
      <c r="Y312">
        <v>0.238571303396518</v>
      </c>
      <c r="Z312">
        <v>0.288131508955322</v>
      </c>
      <c r="AA312">
        <v>0.859850427106301</v>
      </c>
      <c r="AB312">
        <v>1.81826525337062</v>
      </c>
      <c r="AC312">
        <v>2.26433463290662</v>
      </c>
    </row>
    <row r="313" spans="21:29">
      <c r="U313">
        <v>294</v>
      </c>
      <c r="V313">
        <v>58.7601622998959</v>
      </c>
      <c r="W313">
        <v>112.507323769244</v>
      </c>
      <c r="X313">
        <v>0.22643232097101</v>
      </c>
      <c r="Y313">
        <v>0.24480133455121</v>
      </c>
      <c r="Z313">
        <v>0.25647481460775</v>
      </c>
      <c r="AA313">
        <v>0.788210547635486</v>
      </c>
      <c r="AB313">
        <v>1.76843527134501</v>
      </c>
      <c r="AC313">
        <v>2.4274492239127</v>
      </c>
    </row>
    <row r="314" spans="21:29">
      <c r="U314">
        <v>295</v>
      </c>
      <c r="V314">
        <v>58.9766022168898</v>
      </c>
      <c r="W314">
        <v>112.93921342309</v>
      </c>
      <c r="X314">
        <v>0.209057557301855</v>
      </c>
      <c r="Y314">
        <v>0.256607342625086</v>
      </c>
      <c r="Z314">
        <v>0.259127826049983</v>
      </c>
      <c r="AA314">
        <v>0.727246743073565</v>
      </c>
      <c r="AB314">
        <v>1.72955439195673</v>
      </c>
      <c r="AC314">
        <v>2.06799546887166</v>
      </c>
    </row>
    <row r="315" spans="21:29">
      <c r="U315">
        <v>296</v>
      </c>
      <c r="V315">
        <v>59.1521348038556</v>
      </c>
      <c r="W315">
        <v>113.30969049877</v>
      </c>
      <c r="X315">
        <v>0.238656127418464</v>
      </c>
      <c r="Y315">
        <v>0.255823007729287</v>
      </c>
      <c r="Z315">
        <v>0.232420126346368</v>
      </c>
      <c r="AA315">
        <v>0.826162746343942</v>
      </c>
      <c r="AB315">
        <v>1.58516992348146</v>
      </c>
      <c r="AC315">
        <v>2.21577425512101</v>
      </c>
    </row>
    <row r="316" spans="21:29">
      <c r="U316">
        <v>297</v>
      </c>
      <c r="V316">
        <v>59.3872771960942</v>
      </c>
      <c r="W316">
        <v>113.725681491127</v>
      </c>
      <c r="X316">
        <v>0.295717130471354</v>
      </c>
      <c r="Y316">
        <v>0.218559221553643</v>
      </c>
      <c r="Z316">
        <v>0.2701697988937</v>
      </c>
      <c r="AA316">
        <v>0.654184004611462</v>
      </c>
      <c r="AB316">
        <v>1.6659463098621</v>
      </c>
      <c r="AC316">
        <v>2.42959840569902</v>
      </c>
    </row>
    <row r="317" spans="21:29">
      <c r="U317">
        <v>298</v>
      </c>
      <c r="V317">
        <v>59.5979127107032</v>
      </c>
      <c r="W317">
        <v>114.096846797111</v>
      </c>
      <c r="X317">
        <v>0.275409481389405</v>
      </c>
      <c r="Y317">
        <v>0.284414774888155</v>
      </c>
      <c r="Z317">
        <v>0.244253560999529</v>
      </c>
      <c r="AA317">
        <v>0.706808494047335</v>
      </c>
      <c r="AB317">
        <v>1.50007991282129</v>
      </c>
      <c r="AC317">
        <v>2.76690786349358</v>
      </c>
    </row>
    <row r="318" spans="21:29">
      <c r="U318">
        <v>299</v>
      </c>
      <c r="V318">
        <v>59.7960827980433</v>
      </c>
      <c r="W318">
        <v>114.530346897691</v>
      </c>
      <c r="X318">
        <v>0.231458178567214</v>
      </c>
      <c r="Y318">
        <v>0.268002956770594</v>
      </c>
      <c r="Z318">
        <v>0.307581647324965</v>
      </c>
      <c r="AA318">
        <v>0.702449218835542</v>
      </c>
      <c r="AB318">
        <v>1.66928541616194</v>
      </c>
      <c r="AC318">
        <v>2.54749952451376</v>
      </c>
    </row>
    <row r="319" spans="21:29">
      <c r="U319">
        <v>300</v>
      </c>
      <c r="V319">
        <v>59.9943264907762</v>
      </c>
      <c r="W319">
        <v>114.907115551224</v>
      </c>
      <c r="X319">
        <v>0.296801898464002</v>
      </c>
      <c r="Y319">
        <v>0.283116067513179</v>
      </c>
      <c r="Z319">
        <v>0.243506962127754</v>
      </c>
      <c r="AA319">
        <v>0.669767585173441</v>
      </c>
      <c r="AB319">
        <v>1.53377605055095</v>
      </c>
      <c r="AC319">
        <v>2.72335617322811</v>
      </c>
    </row>
    <row r="320" spans="21:29">
      <c r="U320">
        <v>301</v>
      </c>
      <c r="V320">
        <v>60.2273619516192</v>
      </c>
      <c r="W320">
        <v>115.336592332266</v>
      </c>
      <c r="X320">
        <v>0.233729931349507</v>
      </c>
      <c r="Y320">
        <v>0.268644973178694</v>
      </c>
      <c r="Z320">
        <v>0.272514646999777</v>
      </c>
      <c r="AA320">
        <v>0.741475959880609</v>
      </c>
      <c r="AB320">
        <v>1.63348777404891</v>
      </c>
      <c r="AC320">
        <v>2.52225163760557</v>
      </c>
    </row>
    <row r="321" spans="21:29">
      <c r="U321">
        <v>302</v>
      </c>
      <c r="V321">
        <v>60.4381090696038</v>
      </c>
      <c r="W321">
        <v>115.707358383166</v>
      </c>
      <c r="X321">
        <v>0.244888118995534</v>
      </c>
      <c r="Y321">
        <v>0.270673073523525</v>
      </c>
      <c r="Z321">
        <v>0.248648733004764</v>
      </c>
      <c r="AA321">
        <v>0.716236534906478</v>
      </c>
      <c r="AB321">
        <v>1.49368188681105</v>
      </c>
      <c r="AC321">
        <v>2.52013451339977</v>
      </c>
    </row>
    <row r="322" spans="21:29">
      <c r="U322">
        <v>303</v>
      </c>
      <c r="V322">
        <v>60.6477245982378</v>
      </c>
      <c r="W322">
        <v>116.136564848546</v>
      </c>
      <c r="X322">
        <v>0.232930555105176</v>
      </c>
      <c r="Y322">
        <v>0.276320929802638</v>
      </c>
      <c r="Z322">
        <v>0.199065744108085</v>
      </c>
      <c r="AA322">
        <v>0.785993609376699</v>
      </c>
      <c r="AB322">
        <v>1.42533847440129</v>
      </c>
      <c r="AC322">
        <v>2.1847035617509</v>
      </c>
    </row>
    <row r="323" spans="21:29">
      <c r="U323">
        <v>304</v>
      </c>
      <c r="V323">
        <v>60.8578454477954</v>
      </c>
      <c r="W323">
        <v>116.505007713531</v>
      </c>
      <c r="X323">
        <v>0.246227884884564</v>
      </c>
      <c r="Y323">
        <v>0.260037543198576</v>
      </c>
      <c r="Z323">
        <v>0.257763162986498</v>
      </c>
      <c r="AA323">
        <v>0.708438095217701</v>
      </c>
      <c r="AB323">
        <v>1.48719975102667</v>
      </c>
      <c r="AC323">
        <v>2.24047533492588</v>
      </c>
    </row>
    <row r="324" spans="21:29">
      <c r="U324">
        <v>305</v>
      </c>
      <c r="V324">
        <v>61.0468964300766</v>
      </c>
      <c r="W324">
        <v>116.935853090036</v>
      </c>
      <c r="X324">
        <v>0.236738437390531</v>
      </c>
      <c r="Y324">
        <v>0.199095834861088</v>
      </c>
      <c r="Z324">
        <v>0.256334052179629</v>
      </c>
      <c r="AA324">
        <v>0.657118595511169</v>
      </c>
      <c r="AB324">
        <v>1.63883822911793</v>
      </c>
      <c r="AC324">
        <v>1.90275141025705</v>
      </c>
    </row>
    <row r="325" spans="21:29">
      <c r="U325">
        <v>306</v>
      </c>
      <c r="V325">
        <v>61.2702120638781</v>
      </c>
      <c r="W325">
        <v>117.306023551718</v>
      </c>
      <c r="X325">
        <v>0.266887317087681</v>
      </c>
      <c r="Y325">
        <v>0.260638784657064</v>
      </c>
      <c r="Z325">
        <v>0.217848372409515</v>
      </c>
      <c r="AA325">
        <v>0.74554461937077</v>
      </c>
      <c r="AB325">
        <v>1.6069682133672</v>
      </c>
      <c r="AC325">
        <v>1.824669573864</v>
      </c>
    </row>
    <row r="326" spans="21:29">
      <c r="U326">
        <v>307</v>
      </c>
      <c r="V326">
        <v>61.447030837129</v>
      </c>
      <c r="W326">
        <v>117.729027828998</v>
      </c>
      <c r="X326">
        <v>0.233074827747485</v>
      </c>
      <c r="Y326">
        <v>0.294917051515037</v>
      </c>
      <c r="Z326">
        <v>0.225862076558806</v>
      </c>
      <c r="AA326">
        <v>0.823133276469197</v>
      </c>
      <c r="AB326">
        <v>1.644218359327</v>
      </c>
      <c r="AC326">
        <v>1.79383961518275</v>
      </c>
    </row>
    <row r="327" spans="21:29">
      <c r="U327">
        <v>308</v>
      </c>
      <c r="V327">
        <v>61.688922024266</v>
      </c>
      <c r="W327">
        <v>118.103382382522</v>
      </c>
      <c r="X327">
        <v>0.264935227099079</v>
      </c>
      <c r="Y327">
        <v>0.227741203714507</v>
      </c>
      <c r="Z327">
        <v>0.280162034675088</v>
      </c>
      <c r="AA327">
        <v>0.778478143233011</v>
      </c>
      <c r="AB327">
        <v>1.62863141938344</v>
      </c>
      <c r="AC327">
        <v>1.95565824555543</v>
      </c>
    </row>
    <row r="328" spans="21:29">
      <c r="U328">
        <v>309</v>
      </c>
      <c r="V328">
        <v>61.8934914525044</v>
      </c>
      <c r="W328">
        <v>118.527769537022</v>
      </c>
      <c r="X328">
        <v>0.222624182801196</v>
      </c>
      <c r="Y328">
        <v>0.232086490266763</v>
      </c>
      <c r="Z328">
        <v>0.22429033521879</v>
      </c>
      <c r="AA328">
        <v>0.804094106339841</v>
      </c>
      <c r="AB328">
        <v>1.73873797303466</v>
      </c>
      <c r="AC328">
        <v>2.21563561298418</v>
      </c>
    </row>
    <row r="329" spans="21:29">
      <c r="U329">
        <v>310</v>
      </c>
      <c r="V329">
        <v>62.1188682042853</v>
      </c>
      <c r="W329">
        <v>118.900057829917</v>
      </c>
      <c r="X329">
        <v>0.254532934913659</v>
      </c>
      <c r="Y329">
        <v>0.231672877699217</v>
      </c>
      <c r="Z329">
        <v>0.275963484705874</v>
      </c>
      <c r="AA329">
        <v>0.732160924843492</v>
      </c>
      <c r="AB329">
        <v>1.75948795178846</v>
      </c>
      <c r="AC329">
        <v>1.96613939136292</v>
      </c>
    </row>
    <row r="330" spans="21:29">
      <c r="U330">
        <v>311</v>
      </c>
      <c r="V330">
        <v>62.278038550652</v>
      </c>
      <c r="W330">
        <v>119.328348998482</v>
      </c>
      <c r="X330">
        <v>0.20361785704322</v>
      </c>
      <c r="Y330">
        <v>0.272489219786361</v>
      </c>
      <c r="Z330">
        <v>0.242168498373203</v>
      </c>
      <c r="AA330">
        <v>0.67807870403938</v>
      </c>
      <c r="AB330">
        <v>1.54533928955168</v>
      </c>
      <c r="AC330">
        <v>2.36718699759719</v>
      </c>
    </row>
    <row r="331" spans="21:29">
      <c r="U331">
        <v>312</v>
      </c>
      <c r="V331">
        <v>62.5355152013011</v>
      </c>
      <c r="W331">
        <v>119.700761991376</v>
      </c>
      <c r="X331">
        <v>0.251848909707902</v>
      </c>
      <c r="Y331">
        <v>0.266255086685416</v>
      </c>
      <c r="Z331">
        <v>0.253555534880634</v>
      </c>
      <c r="AA331">
        <v>0.661559251534385</v>
      </c>
      <c r="AB331">
        <v>1.4132312169521</v>
      </c>
      <c r="AC331">
        <v>2.39928218296111</v>
      </c>
    </row>
    <row r="332" spans="21:29">
      <c r="U332">
        <v>313</v>
      </c>
      <c r="V332">
        <v>62.7125956815279</v>
      </c>
      <c r="W332">
        <v>120.127089180467</v>
      </c>
      <c r="X332">
        <v>0.238505749556238</v>
      </c>
      <c r="Y332">
        <v>0.278157051950999</v>
      </c>
      <c r="Z332">
        <v>0.256190446348018</v>
      </c>
      <c r="AA332">
        <v>0.643313165147134</v>
      </c>
      <c r="AB332">
        <v>1.77546809126257</v>
      </c>
      <c r="AC332">
        <v>2.37892471489846</v>
      </c>
    </row>
    <row r="333" spans="21:29">
      <c r="U333">
        <v>314</v>
      </c>
      <c r="V333">
        <v>62.9357960682637</v>
      </c>
      <c r="W333">
        <v>120.501037083306</v>
      </c>
      <c r="X333">
        <v>0.274890111642838</v>
      </c>
      <c r="Y333">
        <v>0.268634726424298</v>
      </c>
      <c r="Z333">
        <v>0.249880278739091</v>
      </c>
      <c r="AA333">
        <v>0.800177810440096</v>
      </c>
      <c r="AB333">
        <v>1.67672198218738</v>
      </c>
      <c r="AC333">
        <v>2.58265021944668</v>
      </c>
    </row>
    <row r="334" spans="21:29">
      <c r="U334">
        <v>315</v>
      </c>
      <c r="V334">
        <v>63.1723824176574</v>
      </c>
      <c r="W334">
        <v>120.928371111523</v>
      </c>
      <c r="X334">
        <v>0.261928002205577</v>
      </c>
      <c r="Y334">
        <v>0.234695980649998</v>
      </c>
      <c r="Z334">
        <v>0.272112996851612</v>
      </c>
      <c r="AA334">
        <v>0.753630536056582</v>
      </c>
      <c r="AB334">
        <v>1.73251452144482</v>
      </c>
      <c r="AC334">
        <v>2.68134496666743</v>
      </c>
    </row>
    <row r="335" spans="21:29">
      <c r="U335">
        <v>316</v>
      </c>
      <c r="V335">
        <v>63.3160352504638</v>
      </c>
      <c r="W335">
        <v>121.296990843649</v>
      </c>
      <c r="X335">
        <v>0.28203991721712</v>
      </c>
      <c r="Y335">
        <v>0.255322997489861</v>
      </c>
      <c r="Z335">
        <v>0.191734234810217</v>
      </c>
      <c r="AA335">
        <v>0.667146817781149</v>
      </c>
      <c r="AB335">
        <v>1.40157327328217</v>
      </c>
      <c r="AC335">
        <v>2.38598234332325</v>
      </c>
    </row>
    <row r="336" spans="21:29">
      <c r="U336">
        <v>317</v>
      </c>
      <c r="V336">
        <v>63.545104984228</v>
      </c>
      <c r="W336">
        <v>121.722671234987</v>
      </c>
      <c r="X336">
        <v>0.246090437522433</v>
      </c>
      <c r="Y336">
        <v>0.252884026728749</v>
      </c>
      <c r="Z336">
        <v>0.22972445959096</v>
      </c>
      <c r="AA336">
        <v>0.704553210956229</v>
      </c>
      <c r="AB336">
        <v>1.37274509490331</v>
      </c>
      <c r="AC336">
        <v>2.35925503782676</v>
      </c>
    </row>
    <row r="337" spans="21:29">
      <c r="U337">
        <v>318</v>
      </c>
      <c r="V337">
        <v>63.7597567531916</v>
      </c>
      <c r="W337">
        <v>122.094349284915</v>
      </c>
      <c r="X337">
        <v>0.223984883701887</v>
      </c>
      <c r="Y337">
        <v>0.24370947307032</v>
      </c>
      <c r="Z337">
        <v>0.272570799447163</v>
      </c>
      <c r="AA337">
        <v>0.649033240641933</v>
      </c>
      <c r="AB337">
        <v>1.55078428948666</v>
      </c>
      <c r="AC337">
        <v>2.29365241744269</v>
      </c>
    </row>
    <row r="338" spans="21:29">
      <c r="U338">
        <v>319</v>
      </c>
      <c r="V338">
        <v>63.9617102944295</v>
      </c>
      <c r="W338">
        <v>122.524487515795</v>
      </c>
      <c r="X338">
        <v>0.236374671675206</v>
      </c>
      <c r="Y338">
        <v>0.276842877240545</v>
      </c>
      <c r="Z338">
        <v>0.280045420335394</v>
      </c>
      <c r="AA338">
        <v>0.730826046079626</v>
      </c>
      <c r="AB338">
        <v>1.40631237879363</v>
      </c>
      <c r="AC338">
        <v>2.39626209546292</v>
      </c>
    </row>
    <row r="339" spans="21:29">
      <c r="U339">
        <v>320</v>
      </c>
      <c r="V339">
        <v>64.1600219528017</v>
      </c>
      <c r="W339">
        <v>122.895620206225</v>
      </c>
      <c r="X339">
        <v>0.253147627053851</v>
      </c>
      <c r="Y339">
        <v>0.277150283376523</v>
      </c>
      <c r="Z339">
        <v>0.270285525060158</v>
      </c>
      <c r="AA339">
        <v>0.786390009099254</v>
      </c>
      <c r="AB339">
        <v>1.50872540234586</v>
      </c>
      <c r="AC339">
        <v>2.21241185754638</v>
      </c>
    </row>
    <row r="340" spans="21:29">
      <c r="U340">
        <v>321</v>
      </c>
      <c r="V340">
        <v>64.4139330376057</v>
      </c>
      <c r="W340">
        <v>123.319967963595</v>
      </c>
      <c r="X340">
        <v>0.245301132192975</v>
      </c>
      <c r="Y340">
        <v>0.271423130061674</v>
      </c>
      <c r="Z340">
        <v>0.220329450720608</v>
      </c>
      <c r="AA340">
        <v>0.688518209127819</v>
      </c>
      <c r="AB340">
        <v>1.51014802488578</v>
      </c>
      <c r="AC340">
        <v>1.89072900119959</v>
      </c>
    </row>
    <row r="341" spans="21:29">
      <c r="U341">
        <v>322</v>
      </c>
      <c r="V341">
        <v>64.5907009685865</v>
      </c>
      <c r="W341">
        <v>123.688514954351</v>
      </c>
      <c r="X341">
        <v>0.221613282673812</v>
      </c>
      <c r="Y341">
        <v>0.269052172379592</v>
      </c>
      <c r="Z341">
        <v>0.25302890871094</v>
      </c>
      <c r="AA341">
        <v>0.75483547321923</v>
      </c>
      <c r="AB341">
        <v>1.66567324349868</v>
      </c>
      <c r="AC341">
        <v>1.85775590605896</v>
      </c>
    </row>
    <row r="342" spans="21:29">
      <c r="U342">
        <v>323</v>
      </c>
      <c r="V342">
        <v>64.8372224005235</v>
      </c>
      <c r="W342">
        <v>124.115207174111</v>
      </c>
      <c r="X342">
        <v>0.232151024227333</v>
      </c>
      <c r="Y342">
        <v>0.243807526250047</v>
      </c>
      <c r="Z342">
        <v>0.280220570452614</v>
      </c>
      <c r="AA342">
        <v>0.832769594406453</v>
      </c>
      <c r="AB342">
        <v>1.8118763706598</v>
      </c>
      <c r="AC342">
        <v>1.96863146275235</v>
      </c>
    </row>
    <row r="343" spans="21:29">
      <c r="U343">
        <v>324</v>
      </c>
      <c r="V343">
        <v>65.0487050891164</v>
      </c>
      <c r="W343">
        <v>124.492695210057</v>
      </c>
      <c r="X343">
        <v>0.22749134193989</v>
      </c>
      <c r="Y343">
        <v>0.293946034638884</v>
      </c>
      <c r="Z343">
        <v>0.257961626185784</v>
      </c>
      <c r="AA343">
        <v>0.711871443371567</v>
      </c>
      <c r="AB343">
        <v>1.71603544066915</v>
      </c>
      <c r="AC343">
        <v>1.85926636626113</v>
      </c>
    </row>
    <row r="344" spans="21:29">
      <c r="U344">
        <v>325</v>
      </c>
      <c r="V344">
        <v>65.2740582426204</v>
      </c>
      <c r="W344">
        <v>124.928059547733</v>
      </c>
      <c r="X344">
        <v>0.224899027636227</v>
      </c>
      <c r="Y344">
        <v>0.245965627509153</v>
      </c>
      <c r="Z344">
        <v>0.302430724539994</v>
      </c>
      <c r="AA344">
        <v>0.757095396152469</v>
      </c>
      <c r="AB344">
        <v>1.41032882737978</v>
      </c>
      <c r="AC344">
        <v>1.87499359694909</v>
      </c>
    </row>
    <row r="345" spans="21:29">
      <c r="U345">
        <v>326</v>
      </c>
      <c r="V345">
        <v>65.4586923778946</v>
      </c>
      <c r="W345">
        <v>125.30044082383</v>
      </c>
      <c r="X345">
        <v>0.237899044319241</v>
      </c>
      <c r="Y345">
        <v>0.29142810946979</v>
      </c>
      <c r="Z345">
        <v>0.247997565525815</v>
      </c>
      <c r="AA345">
        <v>0.750076591109146</v>
      </c>
      <c r="AB345">
        <v>1.77460487673894</v>
      </c>
      <c r="AC345">
        <v>1.96810866429667</v>
      </c>
    </row>
    <row r="346" spans="21:29">
      <c r="U346">
        <v>327</v>
      </c>
      <c r="V346">
        <v>65.7070609589342</v>
      </c>
      <c r="W346">
        <v>125.7233640966</v>
      </c>
      <c r="X346">
        <v>0.283705217028597</v>
      </c>
      <c r="Y346">
        <v>0.249726725928358</v>
      </c>
      <c r="Z346">
        <v>0.231849560191319</v>
      </c>
      <c r="AA346">
        <v>0.70683127546158</v>
      </c>
      <c r="AB346">
        <v>1.67924328180043</v>
      </c>
      <c r="AC346">
        <v>2.18722262051843</v>
      </c>
    </row>
    <row r="347" spans="21:29">
      <c r="U347">
        <v>328</v>
      </c>
      <c r="V347">
        <v>65.9346402088432</v>
      </c>
      <c r="W347">
        <v>126.090299196564</v>
      </c>
      <c r="X347">
        <v>0.289551830065693</v>
      </c>
      <c r="Y347">
        <v>0.227987348726246</v>
      </c>
      <c r="Z347">
        <v>0.237962165085115</v>
      </c>
      <c r="AA347">
        <v>0.795448408726797</v>
      </c>
      <c r="AB347">
        <v>1.83362479149874</v>
      </c>
      <c r="AC347">
        <v>2.48118754667994</v>
      </c>
    </row>
    <row r="348" spans="21:29">
      <c r="U348">
        <v>329</v>
      </c>
      <c r="V348">
        <v>66.1472150728573</v>
      </c>
      <c r="W348">
        <v>126.519034668605</v>
      </c>
      <c r="X348">
        <v>0.248583447734631</v>
      </c>
      <c r="Y348">
        <v>0.296278615096248</v>
      </c>
      <c r="Z348">
        <v>0.288864902611293</v>
      </c>
      <c r="AA348">
        <v>0.710630687794964</v>
      </c>
      <c r="AB348">
        <v>1.44142663761247</v>
      </c>
      <c r="AC348">
        <v>2.57875785506997</v>
      </c>
    </row>
    <row r="349" spans="21:29">
      <c r="U349">
        <v>330</v>
      </c>
      <c r="V349">
        <v>66.3394212210508</v>
      </c>
      <c r="W349">
        <v>126.891325000839</v>
      </c>
      <c r="X349">
        <v>0.251162283612025</v>
      </c>
      <c r="Y349">
        <v>0.265380437778253</v>
      </c>
      <c r="Z349">
        <v>0.253978287925235</v>
      </c>
      <c r="AA349">
        <v>0.733000473029558</v>
      </c>
      <c r="AB349">
        <v>1.68991235043601</v>
      </c>
      <c r="AC349">
        <v>3.00634245402196</v>
      </c>
    </row>
    <row r="350" spans="21:29">
      <c r="U350">
        <v>331</v>
      </c>
      <c r="V350">
        <v>66.5626140471185</v>
      </c>
      <c r="W350">
        <v>127.324387105737</v>
      </c>
      <c r="X350">
        <v>0.258764514173969</v>
      </c>
      <c r="Y350">
        <v>0.232915558605648</v>
      </c>
      <c r="Z350">
        <v>0.250101477635373</v>
      </c>
      <c r="AA350">
        <v>0.700428946075334</v>
      </c>
      <c r="AB350">
        <v>1.54897417685676</v>
      </c>
      <c r="AC350">
        <v>3.18329477669892</v>
      </c>
    </row>
    <row r="351" spans="21:29">
      <c r="U351">
        <v>332</v>
      </c>
      <c r="V351">
        <v>66.7973497587337</v>
      </c>
      <c r="W351">
        <v>127.70244093833</v>
      </c>
      <c r="X351">
        <v>0.28340515350383</v>
      </c>
      <c r="Y351">
        <v>0.246392816437358</v>
      </c>
      <c r="Z351">
        <v>0.266748323747538</v>
      </c>
      <c r="AA351">
        <v>0.819036365661937</v>
      </c>
      <c r="AB351">
        <v>1.55759754383032</v>
      </c>
      <c r="AC351">
        <v>3.11961129239227</v>
      </c>
    </row>
    <row r="352" spans="21:29">
      <c r="U352">
        <v>333</v>
      </c>
      <c r="V352">
        <v>67.0444748748602</v>
      </c>
      <c r="W352">
        <v>128.13385014829</v>
      </c>
      <c r="X352">
        <v>0.272650673047243</v>
      </c>
      <c r="Y352">
        <v>0.249212085432006</v>
      </c>
      <c r="Z352">
        <v>0.278469842074424</v>
      </c>
      <c r="AA352">
        <v>0.735077215477824</v>
      </c>
      <c r="AB352">
        <v>1.43939913158866</v>
      </c>
      <c r="AC352">
        <v>2.66504938568525</v>
      </c>
    </row>
    <row r="353" spans="21:29">
      <c r="U353">
        <v>334</v>
      </c>
      <c r="V353">
        <v>67.2336120023087</v>
      </c>
      <c r="W353">
        <v>128.503875818865</v>
      </c>
      <c r="X353">
        <v>0.231245548711738</v>
      </c>
      <c r="Y353">
        <v>0.245786714994249</v>
      </c>
      <c r="Z353">
        <v>0.249546326295028</v>
      </c>
      <c r="AA353">
        <v>0.745142968837081</v>
      </c>
      <c r="AB353">
        <v>1.33356090019306</v>
      </c>
      <c r="AC353">
        <v>2.37135382929992</v>
      </c>
    </row>
    <row r="354" spans="21:29">
      <c r="U354">
        <v>335</v>
      </c>
      <c r="V354">
        <v>67.4647669260993</v>
      </c>
      <c r="W354">
        <v>128.935285325459</v>
      </c>
      <c r="X354">
        <v>0.239584742912363</v>
      </c>
      <c r="Y354">
        <v>0.252647316614234</v>
      </c>
      <c r="Z354">
        <v>0.240260980570577</v>
      </c>
      <c r="AA354">
        <v>0.703592947136366</v>
      </c>
      <c r="AB354">
        <v>1.3928063213735</v>
      </c>
      <c r="AC354">
        <v>2.04703960318606</v>
      </c>
    </row>
    <row r="355" spans="21:29">
      <c r="U355">
        <v>336</v>
      </c>
      <c r="V355">
        <v>67.6686854437295</v>
      </c>
      <c r="W355">
        <v>129.310112108896</v>
      </c>
      <c r="X355">
        <v>0.271518303382451</v>
      </c>
      <c r="Y355">
        <v>0.268113682404213</v>
      </c>
      <c r="Z355">
        <v>0.223716302250379</v>
      </c>
      <c r="AA355">
        <v>0.747714167103979</v>
      </c>
      <c r="AB355">
        <v>1.5775340628902</v>
      </c>
      <c r="AC355">
        <v>1.85152279715434</v>
      </c>
    </row>
    <row r="356" spans="21:29">
      <c r="U356">
        <v>337</v>
      </c>
      <c r="V356">
        <v>67.882759700667</v>
      </c>
      <c r="W356">
        <v>129.73890250039</v>
      </c>
      <c r="X356">
        <v>0.260465080685897</v>
      </c>
      <c r="Y356">
        <v>0.261707990441568</v>
      </c>
      <c r="Z356">
        <v>0.275349407299817</v>
      </c>
      <c r="AA356">
        <v>0.74826494367376</v>
      </c>
      <c r="AB356">
        <v>1.39472431904775</v>
      </c>
      <c r="AC356">
        <v>1.91780218067055</v>
      </c>
    </row>
    <row r="357" spans="21:29">
      <c r="U357">
        <v>338</v>
      </c>
      <c r="V357">
        <v>68.1454519089311</v>
      </c>
      <c r="W357">
        <v>130.114939469981</v>
      </c>
      <c r="X357">
        <v>0.243058128337402</v>
      </c>
      <c r="Y357">
        <v>0.237908085098214</v>
      </c>
      <c r="Z357">
        <v>0.248743663960482</v>
      </c>
      <c r="AA357">
        <v>0.6871154739278</v>
      </c>
      <c r="AB357">
        <v>1.65445754519585</v>
      </c>
      <c r="AC357">
        <v>2.1674093915424</v>
      </c>
    </row>
    <row r="358" spans="21:29">
      <c r="U358">
        <v>339</v>
      </c>
      <c r="V358">
        <v>68.3323189185912</v>
      </c>
      <c r="W358">
        <v>130.541761759833</v>
      </c>
      <c r="X358">
        <v>0.263425018586416</v>
      </c>
      <c r="Y358">
        <v>0.269804223030714</v>
      </c>
      <c r="Z358">
        <v>0.207498099122894</v>
      </c>
      <c r="AA358">
        <v>0.712088728558768</v>
      </c>
      <c r="AB358">
        <v>1.57214284569491</v>
      </c>
      <c r="AC358">
        <v>1.93177008086534</v>
      </c>
    </row>
    <row r="359" spans="21:29">
      <c r="U359">
        <v>340</v>
      </c>
      <c r="V359">
        <v>68.5709376606046</v>
      </c>
      <c r="W359">
        <v>130.909871158603</v>
      </c>
      <c r="X359">
        <v>0.253705774901297</v>
      </c>
      <c r="Y359">
        <v>0.246260075409086</v>
      </c>
      <c r="Z359">
        <v>0.23310209263959</v>
      </c>
      <c r="AA359">
        <v>0.726775149734932</v>
      </c>
      <c r="AB359">
        <v>1.84412237830833</v>
      </c>
      <c r="AC359">
        <v>1.91213095018051</v>
      </c>
    </row>
    <row r="360" spans="21:29">
      <c r="U360">
        <v>341</v>
      </c>
      <c r="V360">
        <v>68.8010309963177</v>
      </c>
      <c r="W360">
        <v>131.336257358457</v>
      </c>
      <c r="X360">
        <v>0.235225377463607</v>
      </c>
      <c r="Y360">
        <v>0.227089478868101</v>
      </c>
      <c r="Z360">
        <v>0.271506643881558</v>
      </c>
      <c r="AA360">
        <v>0.806624555895171</v>
      </c>
      <c r="AB360">
        <v>1.96795278896694</v>
      </c>
      <c r="AC360">
        <v>2.31076611104963</v>
      </c>
    </row>
    <row r="361" spans="21:29">
      <c r="U361">
        <v>342</v>
      </c>
      <c r="V361">
        <v>69.0104092795444</v>
      </c>
      <c r="W361">
        <v>131.709415201997</v>
      </c>
      <c r="X361">
        <v>0.28241066482496</v>
      </c>
      <c r="Y361">
        <v>0.254529038696563</v>
      </c>
      <c r="Z361">
        <v>0.268729721350236</v>
      </c>
      <c r="AA361">
        <v>0.685614830650893</v>
      </c>
      <c r="AB361">
        <v>1.7045243250092</v>
      </c>
      <c r="AC361">
        <v>2.69897464826675</v>
      </c>
    </row>
    <row r="362" spans="21:29">
      <c r="U362">
        <v>343</v>
      </c>
      <c r="V362">
        <v>69.2416234138613</v>
      </c>
      <c r="W362">
        <v>132.134845734439</v>
      </c>
      <c r="X362">
        <v>0.256130080911624</v>
      </c>
      <c r="Y362">
        <v>0.239710986364963</v>
      </c>
      <c r="Z362">
        <v>0.24553732093565</v>
      </c>
      <c r="AA362">
        <v>0.787322007174894</v>
      </c>
      <c r="AB362">
        <v>1.42039552027984</v>
      </c>
      <c r="AC362">
        <v>2.51074134185041</v>
      </c>
    </row>
    <row r="363" spans="21:29">
      <c r="U363">
        <v>344</v>
      </c>
      <c r="V363">
        <v>69.4488651272751</v>
      </c>
      <c r="W363">
        <v>132.509281722339</v>
      </c>
      <c r="X363">
        <v>0.264360324032306</v>
      </c>
      <c r="Y363">
        <v>0.240768652242035</v>
      </c>
      <c r="Z363">
        <v>0.250638230389746</v>
      </c>
      <c r="AA363">
        <v>0.586080623259883</v>
      </c>
      <c r="AB363">
        <v>1.54834510720087</v>
      </c>
      <c r="AC363">
        <v>2.59617051590954</v>
      </c>
    </row>
    <row r="364" spans="21:29">
      <c r="U364">
        <v>345</v>
      </c>
      <c r="V364">
        <v>69.6869246438626</v>
      </c>
      <c r="W364">
        <v>132.938546185822</v>
      </c>
      <c r="X364">
        <v>0.267898938184557</v>
      </c>
      <c r="Y364">
        <v>0.267094244030115</v>
      </c>
      <c r="Z364">
        <v>0.251489589375671</v>
      </c>
      <c r="AA364">
        <v>0.814720747019121</v>
      </c>
      <c r="AB364">
        <v>1.43639655651708</v>
      </c>
      <c r="AC364">
        <v>2.64421625737576</v>
      </c>
    </row>
    <row r="365" spans="21:29">
      <c r="U365">
        <v>346</v>
      </c>
      <c r="V365">
        <v>69.8914219134716</v>
      </c>
      <c r="W365">
        <v>133.31086168047</v>
      </c>
      <c r="X365">
        <v>0.253390440369672</v>
      </c>
      <c r="Y365">
        <v>0.232679637338816</v>
      </c>
      <c r="Z365">
        <v>0.287249107489944</v>
      </c>
      <c r="AA365">
        <v>0.824061203889675</v>
      </c>
      <c r="AB365">
        <v>1.52828815531692</v>
      </c>
      <c r="AC365">
        <v>2.61087367615173</v>
      </c>
    </row>
    <row r="366" spans="21:29">
      <c r="U366">
        <v>347</v>
      </c>
      <c r="V366">
        <v>70.1384554847344</v>
      </c>
      <c r="W366">
        <v>133.7461089818</v>
      </c>
      <c r="X366">
        <v>0.256767097127965</v>
      </c>
      <c r="Y366">
        <v>0.283402385281353</v>
      </c>
      <c r="Z366">
        <v>0.232466158862209</v>
      </c>
      <c r="AA366">
        <v>0.62972928169179</v>
      </c>
      <c r="AB366">
        <v>1.87333885952089</v>
      </c>
      <c r="AC366">
        <v>2.41563208474313</v>
      </c>
    </row>
    <row r="367" spans="21:29">
      <c r="U367">
        <v>348</v>
      </c>
      <c r="V367">
        <v>70.334981069248</v>
      </c>
      <c r="W367">
        <v>134.121171103594</v>
      </c>
      <c r="X367">
        <v>0.237924996525014</v>
      </c>
      <c r="Y367">
        <v>0.253599256767704</v>
      </c>
      <c r="Z367">
        <v>0.216365977902368</v>
      </c>
      <c r="AA367">
        <v>0.732156436214845</v>
      </c>
      <c r="AB367">
        <v>1.67105840893778</v>
      </c>
      <c r="AC367">
        <v>2.20488844059453</v>
      </c>
    </row>
    <row r="368" spans="21:29">
      <c r="U368">
        <v>349</v>
      </c>
      <c r="V368">
        <v>70.6020299603405</v>
      </c>
      <c r="W368">
        <v>134.549949438607</v>
      </c>
      <c r="X368">
        <v>0.251367852191379</v>
      </c>
      <c r="Y368">
        <v>0.232746564350205</v>
      </c>
      <c r="Z368">
        <v>0.243024497551622</v>
      </c>
      <c r="AA368">
        <v>0.818710080958558</v>
      </c>
      <c r="AB368">
        <v>1.71674078208071</v>
      </c>
      <c r="AC368">
        <v>1.83657287806314</v>
      </c>
    </row>
    <row r="369" spans="21:29">
      <c r="U369">
        <v>350</v>
      </c>
      <c r="V369">
        <v>70.7834903227836</v>
      </c>
      <c r="W369">
        <v>134.922451246261</v>
      </c>
      <c r="X369">
        <v>0.273180319880219</v>
      </c>
      <c r="Y369">
        <v>0.272447024930709</v>
      </c>
      <c r="Z369">
        <v>0.22605627103525</v>
      </c>
      <c r="AA369">
        <v>0.701282860655924</v>
      </c>
      <c r="AB369">
        <v>1.51363468785766</v>
      </c>
      <c r="AC369">
        <v>2.0328113828596</v>
      </c>
    </row>
    <row r="370" spans="21:29">
      <c r="U370">
        <v>351</v>
      </c>
      <c r="V370">
        <v>71.0298605693242</v>
      </c>
      <c r="W370">
        <v>135.34971379036</v>
      </c>
      <c r="X370">
        <v>0.246380202051429</v>
      </c>
      <c r="Y370">
        <v>0.229977656198887</v>
      </c>
      <c r="Z370">
        <v>0.256890080569726</v>
      </c>
      <c r="AA370">
        <v>0.76254083161144</v>
      </c>
      <c r="AB370">
        <v>1.55680162833122</v>
      </c>
      <c r="AC370">
        <v>2.27545341197381</v>
      </c>
    </row>
    <row r="371" spans="21:29">
      <c r="U371">
        <v>352</v>
      </c>
      <c r="V371">
        <v>71.2484398290767</v>
      </c>
      <c r="W371">
        <v>135.720973588251</v>
      </c>
      <c r="X371">
        <v>0.280394926564951</v>
      </c>
      <c r="Y371">
        <v>0.246012428278807</v>
      </c>
      <c r="Z371">
        <v>0.22759160827966</v>
      </c>
      <c r="AA371">
        <v>0.803928295613192</v>
      </c>
      <c r="AB371">
        <v>1.5081227094504</v>
      </c>
      <c r="AC371">
        <v>2.46631636407152</v>
      </c>
    </row>
    <row r="372" spans="21:29">
      <c r="U372">
        <v>353</v>
      </c>
      <c r="V372">
        <v>71.4640398348053</v>
      </c>
      <c r="W372">
        <v>136.147037570906</v>
      </c>
      <c r="X372">
        <v>0.222697489509683</v>
      </c>
      <c r="Y372">
        <v>0.228734577443094</v>
      </c>
      <c r="Z372">
        <v>0.238298995572048</v>
      </c>
      <c r="AA372">
        <v>0.775724558568195</v>
      </c>
      <c r="AB372">
        <v>1.59496880698743</v>
      </c>
      <c r="AC372">
        <v>2.54536099682448</v>
      </c>
    </row>
    <row r="373" spans="21:29">
      <c r="U373">
        <v>354</v>
      </c>
      <c r="V373">
        <v>71.6557516670506</v>
      </c>
      <c r="W373">
        <v>136.512557943941</v>
      </c>
      <c r="X373">
        <v>0.224473231308848</v>
      </c>
      <c r="Y373">
        <v>0.249515353189555</v>
      </c>
      <c r="Z373">
        <v>0.252273482568456</v>
      </c>
      <c r="AA373">
        <v>0.710136966621279</v>
      </c>
      <c r="AB373">
        <v>1.69462321698461</v>
      </c>
      <c r="AC373">
        <v>2.45735583244551</v>
      </c>
    </row>
    <row r="374" spans="21:29">
      <c r="U374">
        <v>355</v>
      </c>
      <c r="V374">
        <v>71.8824781970076</v>
      </c>
      <c r="W374">
        <v>136.936356397198</v>
      </c>
      <c r="X374">
        <v>0.247663446066511</v>
      </c>
      <c r="Y374">
        <v>0.257855617246989</v>
      </c>
      <c r="Z374">
        <v>0.250902228511824</v>
      </c>
      <c r="AA374">
        <v>0.724985272162694</v>
      </c>
      <c r="AB374">
        <v>1.50391855616192</v>
      </c>
      <c r="AC374">
        <v>2.4481652529779</v>
      </c>
    </row>
    <row r="375" spans="21:29">
      <c r="U375">
        <v>356</v>
      </c>
      <c r="V375">
        <v>72.1129419294372</v>
      </c>
      <c r="W375">
        <v>137.314419200845</v>
      </c>
      <c r="X375">
        <v>0.245779328471179</v>
      </c>
      <c r="Y375">
        <v>0.233255480594586</v>
      </c>
      <c r="Z375">
        <v>0.215648418084321</v>
      </c>
      <c r="AA375">
        <v>0.825966796843618</v>
      </c>
      <c r="AB375">
        <v>1.45737573490729</v>
      </c>
      <c r="AC375">
        <v>2.68260810809856</v>
      </c>
    </row>
    <row r="376" spans="21:29">
      <c r="U376">
        <v>357</v>
      </c>
      <c r="V376">
        <v>72.2929230111854</v>
      </c>
      <c r="W376">
        <v>137.741249566057</v>
      </c>
      <c r="X376">
        <v>0.296399774563684</v>
      </c>
      <c r="Y376">
        <v>0.213835709723101</v>
      </c>
      <c r="Z376">
        <v>0.218350354078388</v>
      </c>
      <c r="AA376">
        <v>0.752268179122223</v>
      </c>
      <c r="AB376">
        <v>1.45179726531527</v>
      </c>
      <c r="AC376">
        <v>2.47318830513547</v>
      </c>
    </row>
    <row r="377" spans="21:29">
      <c r="U377">
        <v>358</v>
      </c>
      <c r="V377">
        <v>72.5394581527386</v>
      </c>
      <c r="W377">
        <v>138.118636576526</v>
      </c>
      <c r="X377">
        <v>0.28910189296077</v>
      </c>
      <c r="Y377">
        <v>0.278537574959237</v>
      </c>
      <c r="Z377">
        <v>0.262266797717784</v>
      </c>
      <c r="AA377">
        <v>0.836667706645172</v>
      </c>
      <c r="AB377">
        <v>1.51703071037081</v>
      </c>
      <c r="AC377">
        <v>2.67160261545046</v>
      </c>
    </row>
    <row r="378" spans="21:29">
      <c r="U378">
        <v>359</v>
      </c>
      <c r="V378">
        <v>72.7536387417719</v>
      </c>
      <c r="W378">
        <v>138.54598887627</v>
      </c>
      <c r="X378">
        <v>0.25499153704382</v>
      </c>
      <c r="Y378">
        <v>0.225742985529705</v>
      </c>
      <c r="Z378">
        <v>0.262864172557771</v>
      </c>
      <c r="AA378">
        <v>0.742398245159207</v>
      </c>
      <c r="AB378">
        <v>1.4382115655305</v>
      </c>
      <c r="AC378">
        <v>2.51347635653584</v>
      </c>
    </row>
    <row r="379" spans="21:29">
      <c r="U379">
        <v>360</v>
      </c>
      <c r="V379">
        <v>72.9721972549915</v>
      </c>
      <c r="W379">
        <v>138.922399228698</v>
      </c>
      <c r="X379">
        <v>0.245717556691131</v>
      </c>
      <c r="Y379">
        <v>0.258719578395234</v>
      </c>
      <c r="Z379">
        <v>0.261022409336186</v>
      </c>
      <c r="AA379">
        <v>0.641784646258329</v>
      </c>
      <c r="AB379">
        <v>1.54821925092652</v>
      </c>
      <c r="AC379">
        <v>2.32978822233668</v>
      </c>
    </row>
    <row r="380" spans="21:29">
      <c r="U380">
        <v>361</v>
      </c>
      <c r="V380">
        <v>73.2081612610703</v>
      </c>
      <c r="W380">
        <v>139.348756618095</v>
      </c>
      <c r="X380">
        <v>0.243165423578194</v>
      </c>
      <c r="Y380">
        <v>0.28207473852419</v>
      </c>
      <c r="Z380">
        <v>0.25716149201368</v>
      </c>
      <c r="AA380">
        <v>0.619176267925383</v>
      </c>
      <c r="AB380">
        <v>1.63493544868672</v>
      </c>
      <c r="AC380">
        <v>2.17133109715492</v>
      </c>
    </row>
    <row r="381" spans="21:29">
      <c r="U381">
        <v>362</v>
      </c>
      <c r="V381">
        <v>73.4083182085019</v>
      </c>
      <c r="W381">
        <v>139.721262292183</v>
      </c>
      <c r="X381">
        <v>0.248392652963936</v>
      </c>
      <c r="Y381">
        <v>0.245092428176474</v>
      </c>
      <c r="Z381">
        <v>0.259062591269175</v>
      </c>
      <c r="AA381">
        <v>0.768097944148801</v>
      </c>
      <c r="AB381">
        <v>1.76789476270302</v>
      </c>
      <c r="AC381">
        <v>2.16711959119187</v>
      </c>
    </row>
    <row r="382" spans="21:29">
      <c r="U382">
        <v>363</v>
      </c>
      <c r="V382">
        <v>73.6648236432864</v>
      </c>
      <c r="W382">
        <v>140.147994388939</v>
      </c>
      <c r="X382">
        <v>0.226289735024929</v>
      </c>
      <c r="Y382">
        <v>0.227625268413743</v>
      </c>
      <c r="Z382">
        <v>0.237459811859279</v>
      </c>
      <c r="AA382">
        <v>0.805983445634648</v>
      </c>
      <c r="AB382">
        <v>2.00604447265631</v>
      </c>
      <c r="AC382">
        <v>2.55402665610068</v>
      </c>
    </row>
    <row r="383" spans="21:29">
      <c r="U383">
        <v>364</v>
      </c>
      <c r="V383">
        <v>73.8796318122591</v>
      </c>
      <c r="W383">
        <v>140.521684881287</v>
      </c>
      <c r="X383">
        <v>0.279550712633435</v>
      </c>
      <c r="Y383">
        <v>0.275368732283994</v>
      </c>
      <c r="Z383">
        <v>0.278974727089039</v>
      </c>
      <c r="AA383">
        <v>0.762296960754069</v>
      </c>
      <c r="AB383">
        <v>1.42338393297441</v>
      </c>
      <c r="AC383">
        <v>2.59073869794246</v>
      </c>
    </row>
    <row r="384" spans="21:29">
      <c r="U384">
        <v>365</v>
      </c>
      <c r="V384">
        <v>74.0438576431453</v>
      </c>
      <c r="W384">
        <v>140.950525882065</v>
      </c>
      <c r="X384">
        <v>0.254431100535174</v>
      </c>
      <c r="Y384">
        <v>0.207419998889053</v>
      </c>
      <c r="Z384">
        <v>0.234524686865985</v>
      </c>
      <c r="AA384">
        <v>0.645007933725545</v>
      </c>
      <c r="AB384">
        <v>1.32886367856571</v>
      </c>
      <c r="AC384">
        <v>2.14322494621035</v>
      </c>
    </row>
    <row r="385" spans="21:29">
      <c r="U385">
        <v>366</v>
      </c>
      <c r="V385">
        <v>74.2858291975601</v>
      </c>
      <c r="W385">
        <v>141.319679882241</v>
      </c>
      <c r="X385">
        <v>0.266375383334874</v>
      </c>
      <c r="Y385">
        <v>0.272259083144487</v>
      </c>
      <c r="Z385">
        <v>0.234082854421149</v>
      </c>
      <c r="AA385">
        <v>0.699092519491416</v>
      </c>
      <c r="AB385">
        <v>1.44770134950699</v>
      </c>
      <c r="AC385">
        <v>2.03938963885698</v>
      </c>
    </row>
    <row r="386" spans="21:29">
      <c r="U386">
        <v>367</v>
      </c>
      <c r="V386">
        <v>74.5122154533044</v>
      </c>
      <c r="W386">
        <v>141.745242602583</v>
      </c>
      <c r="X386">
        <v>0.225360916456142</v>
      </c>
      <c r="Y386">
        <v>0.238205681048895</v>
      </c>
      <c r="Z386">
        <v>0.296248372601693</v>
      </c>
      <c r="AA386">
        <v>0.770393735862574</v>
      </c>
      <c r="AB386">
        <v>1.27992211456504</v>
      </c>
      <c r="AC386">
        <v>2.02966596612055</v>
      </c>
    </row>
    <row r="387" spans="21:29">
      <c r="U387">
        <v>368</v>
      </c>
      <c r="V387">
        <v>74.726672961209</v>
      </c>
      <c r="W387">
        <v>142.121120650517</v>
      </c>
      <c r="X387">
        <v>0.240922880639984</v>
      </c>
      <c r="Y387">
        <v>0.253533016752234</v>
      </c>
      <c r="Z387">
        <v>0.227806799848474</v>
      </c>
      <c r="AA387">
        <v>0.77721306686007</v>
      </c>
      <c r="AB387">
        <v>1.44098710106704</v>
      </c>
      <c r="AC387">
        <v>2.45908159575855</v>
      </c>
    </row>
    <row r="388" spans="21:29">
      <c r="U388">
        <v>369</v>
      </c>
      <c r="V388">
        <v>74.9821937722201</v>
      </c>
      <c r="W388">
        <v>142.54778978088</v>
      </c>
      <c r="X388">
        <v>0.243579340624194</v>
      </c>
      <c r="Y388">
        <v>0.249650089605548</v>
      </c>
      <c r="Z388">
        <v>0.230781977963998</v>
      </c>
      <c r="AA388">
        <v>0.85418768772201</v>
      </c>
      <c r="AB388">
        <v>1.47755569001826</v>
      </c>
      <c r="AC388">
        <v>2.41354907338519</v>
      </c>
    </row>
    <row r="389" spans="21:29">
      <c r="U389">
        <v>370</v>
      </c>
      <c r="V389">
        <v>75.22181061669</v>
      </c>
      <c r="W389">
        <v>142.91849710969</v>
      </c>
      <c r="X389">
        <v>0.270871524988148</v>
      </c>
      <c r="Y389">
        <v>0.248766447387759</v>
      </c>
      <c r="Z389">
        <v>0.219559374396716</v>
      </c>
      <c r="AA389">
        <v>0.790995220159352</v>
      </c>
      <c r="AB389">
        <v>1.53635858163334</v>
      </c>
      <c r="AC389">
        <v>2.38984335713401</v>
      </c>
    </row>
    <row r="390" spans="21:29">
      <c r="U390">
        <v>371</v>
      </c>
      <c r="V390">
        <v>75.450617882599</v>
      </c>
      <c r="W390">
        <v>143.343598600105</v>
      </c>
      <c r="X390">
        <v>0.292737516326707</v>
      </c>
      <c r="Y390">
        <v>0.214777686843777</v>
      </c>
      <c r="Z390">
        <v>0.250047507305884</v>
      </c>
      <c r="AA390">
        <v>0.7886372549128</v>
      </c>
      <c r="AB390">
        <v>1.67024661461508</v>
      </c>
      <c r="AC390">
        <v>2.49953704628718</v>
      </c>
    </row>
    <row r="391" spans="21:29">
      <c r="U391">
        <v>372</v>
      </c>
      <c r="V391">
        <v>75.6799541350454</v>
      </c>
      <c r="W391">
        <v>143.716423796826</v>
      </c>
      <c r="X391">
        <v>0.261694988980514</v>
      </c>
      <c r="Y391">
        <v>0.236138621426019</v>
      </c>
      <c r="Z391">
        <v>0.252143475425962</v>
      </c>
      <c r="AA391">
        <v>0.589437907108718</v>
      </c>
      <c r="AB391">
        <v>1.73942811630793</v>
      </c>
      <c r="AC391">
        <v>2.77342746250604</v>
      </c>
    </row>
    <row r="392" spans="21:29">
      <c r="U392">
        <v>373</v>
      </c>
      <c r="V392">
        <v>75.9096853172984</v>
      </c>
      <c r="W392">
        <v>144.14251436654</v>
      </c>
      <c r="X392">
        <v>0.219222544910955</v>
      </c>
      <c r="Y392">
        <v>0.23256792983509</v>
      </c>
      <c r="Z392">
        <v>0.288201520184847</v>
      </c>
      <c r="AA392">
        <v>0.701693200680176</v>
      </c>
      <c r="AB392">
        <v>2.04567497055517</v>
      </c>
      <c r="AC392">
        <v>2.18467284087469</v>
      </c>
    </row>
    <row r="393" spans="21:29">
      <c r="U393">
        <v>374</v>
      </c>
      <c r="V393">
        <v>76.1542077444303</v>
      </c>
      <c r="W393">
        <v>144.520629078204</v>
      </c>
      <c r="X393">
        <v>0.228831576569393</v>
      </c>
      <c r="Y393">
        <v>0.289245481626943</v>
      </c>
      <c r="Z393">
        <v>0.205606007491287</v>
      </c>
      <c r="AA393">
        <v>0.744440657357231</v>
      </c>
      <c r="AB393">
        <v>1.732047230462</v>
      </c>
      <c r="AC393">
        <v>2.32944677670207</v>
      </c>
    </row>
    <row r="394" spans="21:29">
      <c r="U394">
        <v>375</v>
      </c>
      <c r="V394">
        <v>76.3718455883051</v>
      </c>
      <c r="W394">
        <v>144.950965336116</v>
      </c>
      <c r="X394">
        <v>0.251584929385727</v>
      </c>
      <c r="Y394">
        <v>0.246223484303906</v>
      </c>
      <c r="Z394">
        <v>0.269941560974084</v>
      </c>
      <c r="AA394">
        <v>0.679822229555014</v>
      </c>
      <c r="AB394">
        <v>1.35156559029114</v>
      </c>
      <c r="AC394">
        <v>2.47805345517761</v>
      </c>
    </row>
    <row r="395" spans="21:29">
      <c r="U395">
        <v>376</v>
      </c>
      <c r="V395">
        <v>76.5888711218599</v>
      </c>
      <c r="W395">
        <v>145.323816226864</v>
      </c>
      <c r="X395">
        <v>0.246553147163499</v>
      </c>
      <c r="Y395">
        <v>0.238056771160595</v>
      </c>
      <c r="Z395">
        <v>0.172762409165856</v>
      </c>
      <c r="AA395">
        <v>0.906466379425041</v>
      </c>
      <c r="AB395">
        <v>1.41411298074936</v>
      </c>
      <c r="AC395">
        <v>2.35182823239274</v>
      </c>
    </row>
    <row r="396" spans="21:29">
      <c r="U396">
        <v>377</v>
      </c>
      <c r="V396">
        <v>76.863559187465</v>
      </c>
      <c r="W396">
        <v>145.746163471482</v>
      </c>
      <c r="X396">
        <v>0.261645881557672</v>
      </c>
      <c r="Y396">
        <v>0.263003865810112</v>
      </c>
      <c r="Z396">
        <v>0.291154267570774</v>
      </c>
      <c r="AA396">
        <v>0.743331994452779</v>
      </c>
      <c r="AB396">
        <v>1.52225293850812</v>
      </c>
      <c r="AC396">
        <v>2.56699896710849</v>
      </c>
    </row>
    <row r="397" spans="21:29">
      <c r="U397">
        <v>378</v>
      </c>
      <c r="V397">
        <v>77.0871936772999</v>
      </c>
      <c r="W397">
        <v>146.113953980889</v>
      </c>
      <c r="X397">
        <v>0.238953379990511</v>
      </c>
      <c r="Y397">
        <v>0.286701553803496</v>
      </c>
      <c r="Z397">
        <v>0.285039030660427</v>
      </c>
      <c r="AA397">
        <v>0.716908432813945</v>
      </c>
      <c r="AB397">
        <v>1.37600037640409</v>
      </c>
      <c r="AC397">
        <v>2.50410389822955</v>
      </c>
    </row>
    <row r="398" spans="21:29">
      <c r="U398">
        <v>379</v>
      </c>
      <c r="V398">
        <v>77.2976120578258</v>
      </c>
      <c r="W398">
        <v>146.541847341118</v>
      </c>
      <c r="X398">
        <v>0.243255083550817</v>
      </c>
      <c r="Y398">
        <v>0.260514470404253</v>
      </c>
      <c r="Z398">
        <v>0.265134716605597</v>
      </c>
      <c r="AA398">
        <v>0.674752746427463</v>
      </c>
      <c r="AB398">
        <v>1.58096962643115</v>
      </c>
      <c r="AC398">
        <v>2.33918875937284</v>
      </c>
    </row>
    <row r="399" spans="21:29">
      <c r="U399">
        <v>380</v>
      </c>
      <c r="V399">
        <v>77.5392527476973</v>
      </c>
      <c r="W399">
        <v>146.911817392885</v>
      </c>
      <c r="X399">
        <v>0.262080341740315</v>
      </c>
      <c r="Y399">
        <v>0.218940279921023</v>
      </c>
      <c r="Z399">
        <v>0.324975242529751</v>
      </c>
      <c r="AA399">
        <v>0.675167912796337</v>
      </c>
      <c r="AB399">
        <v>1.78145945958156</v>
      </c>
      <c r="AC399">
        <v>2.24209607097782</v>
      </c>
    </row>
    <row r="400" spans="21:29">
      <c r="U400">
        <v>381</v>
      </c>
      <c r="V400">
        <v>77.7896499981147</v>
      </c>
      <c r="W400">
        <v>147.337436063933</v>
      </c>
      <c r="X400">
        <v>0.26515258745181</v>
      </c>
      <c r="Y400">
        <v>0.354188403983921</v>
      </c>
      <c r="Z400">
        <v>0.2535285095235</v>
      </c>
      <c r="AA400">
        <v>0.632540709986925</v>
      </c>
      <c r="AB400">
        <v>1.80917987387477</v>
      </c>
      <c r="AC400">
        <v>2.091787889032</v>
      </c>
    </row>
    <row r="401" spans="21:29">
      <c r="U401">
        <v>382</v>
      </c>
      <c r="V401">
        <v>78.0227307157535</v>
      </c>
      <c r="W401">
        <v>147.717956563639</v>
      </c>
      <c r="X401">
        <v>0.266942900299068</v>
      </c>
      <c r="Y401">
        <v>0.250991414214247</v>
      </c>
      <c r="Z401">
        <v>0.249146262084434</v>
      </c>
      <c r="AA401">
        <v>0.690568810519647</v>
      </c>
      <c r="AB401">
        <v>1.86914411781592</v>
      </c>
      <c r="AC401">
        <v>2.04004302070209</v>
      </c>
    </row>
    <row r="402" spans="21:29">
      <c r="U402">
        <v>383</v>
      </c>
      <c r="V402">
        <v>78.2615501312715</v>
      </c>
      <c r="W402">
        <v>148.151929884867</v>
      </c>
      <c r="X402">
        <v>0.234346657669798</v>
      </c>
      <c r="Y402">
        <v>0.259403418579326</v>
      </c>
      <c r="Z402">
        <v>0.291100347328977</v>
      </c>
      <c r="AA402">
        <v>0.793223726039684</v>
      </c>
      <c r="AB402">
        <v>1.52964632107087</v>
      </c>
      <c r="AC402">
        <v>2.21665693240975</v>
      </c>
    </row>
    <row r="403" spans="21:29">
      <c r="U403">
        <v>384</v>
      </c>
      <c r="V403">
        <v>78.4931983310048</v>
      </c>
      <c r="W403">
        <v>148.523391668617</v>
      </c>
      <c r="X403">
        <v>0.259065807649896</v>
      </c>
      <c r="Y403">
        <v>0.271756205444343</v>
      </c>
      <c r="Z403">
        <v>0.244693940031432</v>
      </c>
      <c r="AA403">
        <v>0.912406163856847</v>
      </c>
      <c r="AB403">
        <v>1.5643465623134</v>
      </c>
      <c r="AC403">
        <v>2.50225446085451</v>
      </c>
    </row>
    <row r="404" spans="21:29">
      <c r="U404">
        <v>385</v>
      </c>
      <c r="V404">
        <v>78.7050862898014</v>
      </c>
      <c r="W404">
        <v>148.948436890122</v>
      </c>
      <c r="X404">
        <v>0.25094476135608</v>
      </c>
      <c r="Y404">
        <v>0.226871860726676</v>
      </c>
      <c r="Z404">
        <v>0.230750887150992</v>
      </c>
      <c r="AA404">
        <v>0.625098766373472</v>
      </c>
      <c r="AB404">
        <v>1.61040040250226</v>
      </c>
      <c r="AC404">
        <v>2.36968251884976</v>
      </c>
    </row>
    <row r="405" spans="21:29">
      <c r="U405">
        <v>386</v>
      </c>
      <c r="V405">
        <v>78.9388771641658</v>
      </c>
      <c r="W405">
        <v>149.323283426484</v>
      </c>
      <c r="X405">
        <v>0.249532267404502</v>
      </c>
      <c r="Y405">
        <v>0.283065810122325</v>
      </c>
      <c r="Z405">
        <v>0.243672549151197</v>
      </c>
      <c r="AA405">
        <v>0.769590491286193</v>
      </c>
      <c r="AB405">
        <v>1.704329795144</v>
      </c>
      <c r="AC405">
        <v>2.58439585686704</v>
      </c>
    </row>
    <row r="406" spans="21:29">
      <c r="U406">
        <v>387</v>
      </c>
      <c r="V406">
        <v>79.2079556763463</v>
      </c>
      <c r="W406">
        <v>149.749412277544</v>
      </c>
      <c r="X406">
        <v>0.26937034378963</v>
      </c>
      <c r="Y406">
        <v>0.251320918789748</v>
      </c>
      <c r="Z406">
        <v>0.287112007970973</v>
      </c>
      <c r="AA406">
        <v>0.749725870798172</v>
      </c>
      <c r="AB406">
        <v>1.41014512630102</v>
      </c>
      <c r="AC406">
        <v>2.50319625422349</v>
      </c>
    </row>
    <row r="407" spans="21:29">
      <c r="U407">
        <v>388</v>
      </c>
      <c r="V407">
        <v>79.4340912703754</v>
      </c>
      <c r="W407">
        <v>150.112624151102</v>
      </c>
      <c r="X407">
        <v>0.23184012153388</v>
      </c>
      <c r="Y407">
        <v>0.233359412037934</v>
      </c>
      <c r="Z407">
        <v>0.226301749738073</v>
      </c>
      <c r="AA407">
        <v>0.608894960276811</v>
      </c>
      <c r="AB407">
        <v>1.41368946556707</v>
      </c>
      <c r="AC407">
        <v>2.40418973539646</v>
      </c>
    </row>
    <row r="408" spans="21:29">
      <c r="U408">
        <v>389</v>
      </c>
      <c r="V408">
        <v>79.6606877029687</v>
      </c>
      <c r="W408">
        <v>150.534661736617</v>
      </c>
      <c r="X408">
        <v>0.242244782440711</v>
      </c>
      <c r="Y408">
        <v>0.259093777542744</v>
      </c>
      <c r="Z408">
        <v>0.263868814887883</v>
      </c>
      <c r="AA408">
        <v>0.754918901109077</v>
      </c>
      <c r="AB408">
        <v>1.30507313031381</v>
      </c>
      <c r="AC408">
        <v>2.19011097318999</v>
      </c>
    </row>
    <row r="409" spans="21:29">
      <c r="U409">
        <v>390</v>
      </c>
      <c r="V409">
        <v>79.9067769343163</v>
      </c>
      <c r="W409">
        <v>150.908948414224</v>
      </c>
      <c r="X409">
        <v>0.239968094236668</v>
      </c>
      <c r="Y409">
        <v>0.291612975557387</v>
      </c>
      <c r="Z409">
        <v>0.226021273236731</v>
      </c>
      <c r="AA409">
        <v>0.836536741200851</v>
      </c>
      <c r="AB409">
        <v>1.47084842187734</v>
      </c>
      <c r="AC409">
        <v>2.09150969399952</v>
      </c>
    </row>
    <row r="410" spans="21:29">
      <c r="U410">
        <v>391</v>
      </c>
      <c r="V410">
        <v>80.1542161469618</v>
      </c>
      <c r="W410">
        <v>151.329431366605</v>
      </c>
      <c r="X410">
        <v>0.271281208614251</v>
      </c>
      <c r="Y410">
        <v>0.225191796894334</v>
      </c>
      <c r="Z410">
        <v>0.243880613523535</v>
      </c>
      <c r="AA410">
        <v>0.719163428918275</v>
      </c>
      <c r="AB410">
        <v>1.57461498294264</v>
      </c>
      <c r="AC410">
        <v>2.06025922947732</v>
      </c>
    </row>
    <row r="411" spans="21:29">
      <c r="U411">
        <v>392</v>
      </c>
      <c r="V411">
        <v>80.3787171978162</v>
      </c>
      <c r="W411">
        <v>151.703516152421</v>
      </c>
      <c r="X411">
        <v>0.25502586752061</v>
      </c>
      <c r="Y411">
        <v>0.241833095277814</v>
      </c>
      <c r="Z411">
        <v>0.267099590264945</v>
      </c>
      <c r="AA411">
        <v>0.606293479416137</v>
      </c>
      <c r="AB411">
        <v>1.83725765031134</v>
      </c>
      <c r="AC411">
        <v>2.11053258138738</v>
      </c>
    </row>
    <row r="412" spans="21:29">
      <c r="U412">
        <v>393</v>
      </c>
      <c r="V412">
        <v>80.5961692057943</v>
      </c>
      <c r="W412">
        <v>152.133683808258</v>
      </c>
      <c r="X412">
        <v>0.246729271089066</v>
      </c>
      <c r="Y412">
        <v>0.258327779363993</v>
      </c>
      <c r="Z412">
        <v>0.266473818439718</v>
      </c>
      <c r="AA412">
        <v>0.785736368622288</v>
      </c>
      <c r="AB412">
        <v>1.82958485331917</v>
      </c>
      <c r="AC412">
        <v>2.16791755072119</v>
      </c>
    </row>
    <row r="413" spans="21:29">
      <c r="U413">
        <v>394</v>
      </c>
      <c r="V413">
        <v>80.8012490300841</v>
      </c>
      <c r="W413">
        <v>152.507120489848</v>
      </c>
      <c r="X413">
        <v>0.215218665457898</v>
      </c>
      <c r="Y413">
        <v>0.262136497639416</v>
      </c>
      <c r="Z413">
        <v>0.231132611117154</v>
      </c>
      <c r="AA413">
        <v>0.674543074561867</v>
      </c>
      <c r="AB413">
        <v>1.49250869739106</v>
      </c>
      <c r="AC413">
        <v>2.28086270970399</v>
      </c>
    </row>
    <row r="414" spans="21:29">
      <c r="U414">
        <v>395</v>
      </c>
      <c r="V414">
        <v>81.0679703448357</v>
      </c>
      <c r="W414">
        <v>152.930740565454</v>
      </c>
      <c r="X414">
        <v>0.282131000711488</v>
      </c>
      <c r="Y414">
        <v>0.26034801668038</v>
      </c>
      <c r="Z414">
        <v>0.247103280421394</v>
      </c>
      <c r="AA414">
        <v>0.721885263579602</v>
      </c>
      <c r="AB414">
        <v>1.48165572132142</v>
      </c>
      <c r="AC414">
        <v>2.36813868706418</v>
      </c>
    </row>
    <row r="415" spans="21:29">
      <c r="U415">
        <v>396</v>
      </c>
      <c r="V415">
        <v>81.3172073797422</v>
      </c>
      <c r="W415">
        <v>153.305788845285</v>
      </c>
      <c r="X415">
        <v>0.286637809796437</v>
      </c>
      <c r="Y415">
        <v>0.253159730487111</v>
      </c>
      <c r="Z415">
        <v>0.283606732407867</v>
      </c>
      <c r="AA415">
        <v>0.804411375726156</v>
      </c>
      <c r="AB415">
        <v>1.53888212575977</v>
      </c>
      <c r="AC415">
        <v>2.11556845301407</v>
      </c>
    </row>
    <row r="416" spans="21:29">
      <c r="U416">
        <v>397</v>
      </c>
      <c r="V416">
        <v>81.528273131619</v>
      </c>
      <c r="W416">
        <v>153.723572624148</v>
      </c>
      <c r="X416">
        <v>0.265030776749898</v>
      </c>
      <c r="Y416">
        <v>0.248066450078304</v>
      </c>
      <c r="Z416">
        <v>0.302432589286441</v>
      </c>
      <c r="AA416">
        <v>0.73549562432617</v>
      </c>
      <c r="AB416">
        <v>1.56005630897892</v>
      </c>
      <c r="AC416">
        <v>1.82243411772767</v>
      </c>
    </row>
    <row r="417" spans="21:29">
      <c r="U417">
        <v>398</v>
      </c>
      <c r="V417">
        <v>81.7471631575624</v>
      </c>
      <c r="W417">
        <v>154.095073416099</v>
      </c>
      <c r="X417">
        <v>0.247742048073672</v>
      </c>
      <c r="Y417">
        <v>0.235504933876453</v>
      </c>
      <c r="Z417">
        <v>0.262725273642095</v>
      </c>
      <c r="AA417">
        <v>0.732511309436607</v>
      </c>
      <c r="AB417">
        <v>1.56811159909682</v>
      </c>
      <c r="AC417">
        <v>2.0383340273099</v>
      </c>
    </row>
    <row r="418" spans="21:29">
      <c r="U418">
        <v>399</v>
      </c>
      <c r="V418">
        <v>81.9748597892404</v>
      </c>
      <c r="W418">
        <v>154.524077309133</v>
      </c>
      <c r="X418">
        <v>0.231091903292616</v>
      </c>
      <c r="Y418">
        <v>0.267011333148466</v>
      </c>
      <c r="Z418">
        <v>0.249776223319245</v>
      </c>
      <c r="AA418">
        <v>0.573932872908368</v>
      </c>
      <c r="AB418">
        <v>1.51778604793811</v>
      </c>
      <c r="AC418">
        <v>1.9968412419036</v>
      </c>
    </row>
    <row r="419" spans="21:29">
      <c r="U419">
        <v>400</v>
      </c>
      <c r="V419">
        <v>82.2343089593596</v>
      </c>
      <c r="W419">
        <v>154.894749843375</v>
      </c>
      <c r="X419">
        <v>0.247686234645166</v>
      </c>
      <c r="Y419">
        <v>0.228497840681112</v>
      </c>
      <c r="Z419">
        <v>0.226069414750006</v>
      </c>
      <c r="AA419">
        <v>0.705337429995365</v>
      </c>
      <c r="AB419">
        <v>1.76913970549601</v>
      </c>
      <c r="AC419">
        <v>2.13173797475971</v>
      </c>
    </row>
    <row r="420" spans="21:29">
      <c r="U420">
        <v>401</v>
      </c>
      <c r="V420">
        <v>82.4267558999096</v>
      </c>
      <c r="W420">
        <v>155.325536101183</v>
      </c>
      <c r="X420">
        <v>0.242283129030737</v>
      </c>
      <c r="Y420">
        <v>0.203136636085406</v>
      </c>
      <c r="Z420">
        <v>0.274663414683734</v>
      </c>
      <c r="AA420">
        <v>0.729720871724979</v>
      </c>
      <c r="AB420">
        <v>1.81824824793191</v>
      </c>
      <c r="AC420">
        <v>1.96011977815634</v>
      </c>
    </row>
    <row r="421" spans="21:29">
      <c r="U421">
        <v>402</v>
      </c>
      <c r="V421">
        <v>82.6871265812393</v>
      </c>
      <c r="W421">
        <v>155.693563768558</v>
      </c>
      <c r="X421">
        <v>0.248433451994058</v>
      </c>
      <c r="Y421">
        <v>0.263532048324603</v>
      </c>
      <c r="Z421">
        <v>0.30082203880922</v>
      </c>
      <c r="AA421">
        <v>0.783467592850175</v>
      </c>
      <c r="AB421">
        <v>1.66198456533709</v>
      </c>
      <c r="AC421">
        <v>2.20472251537813</v>
      </c>
    </row>
    <row r="422" spans="21:29">
      <c r="U422">
        <v>403</v>
      </c>
      <c r="V422">
        <v>82.9555106081968</v>
      </c>
      <c r="W422">
        <v>156.122787985575</v>
      </c>
      <c r="X422">
        <v>0.240508335696304</v>
      </c>
      <c r="Y422">
        <v>0.26261184695764</v>
      </c>
      <c r="Z422">
        <v>0.219246679733855</v>
      </c>
      <c r="AA422">
        <v>0.635311410830495</v>
      </c>
      <c r="AB422">
        <v>1.52177636540651</v>
      </c>
      <c r="AC422">
        <v>2.47780453441673</v>
      </c>
    </row>
    <row r="423" spans="21:29">
      <c r="U423">
        <v>404</v>
      </c>
      <c r="V423">
        <v>83.2085246634825</v>
      </c>
      <c r="W423">
        <v>156.500319236649</v>
      </c>
      <c r="X423">
        <v>0.276659006998715</v>
      </c>
      <c r="Y423">
        <v>0.24264279675793</v>
      </c>
      <c r="Z423">
        <v>0.269627802950389</v>
      </c>
      <c r="AA423">
        <v>0.73760979262322</v>
      </c>
      <c r="AB423">
        <v>1.45606965929417</v>
      </c>
      <c r="AC423">
        <v>2.1358075991022</v>
      </c>
    </row>
    <row r="424" spans="21:29">
      <c r="U424">
        <v>405</v>
      </c>
      <c r="V424">
        <v>83.3933219917361</v>
      </c>
      <c r="W424">
        <v>156.932180242966</v>
      </c>
      <c r="X424">
        <v>0.201605483348996</v>
      </c>
      <c r="Y424">
        <v>0.241332017882416</v>
      </c>
      <c r="Z424">
        <v>0.24717144352485</v>
      </c>
      <c r="AA424">
        <v>0.663055251834946</v>
      </c>
      <c r="AB424">
        <v>1.53358579476809</v>
      </c>
      <c r="AC424">
        <v>2.22221321084042</v>
      </c>
    </row>
    <row r="425" spans="21:29">
      <c r="U425">
        <v>406</v>
      </c>
      <c r="V425">
        <v>83.6073417417494</v>
      </c>
      <c r="W425">
        <v>157.306036351669</v>
      </c>
      <c r="X425">
        <v>0.268347892866399</v>
      </c>
      <c r="Y425">
        <v>0.246625719165488</v>
      </c>
      <c r="Z425">
        <v>0.263409284939248</v>
      </c>
      <c r="AA425">
        <v>0.733423302942842</v>
      </c>
      <c r="AB425">
        <v>1.70466083487587</v>
      </c>
      <c r="AC425">
        <v>2.46265844779458</v>
      </c>
    </row>
    <row r="426" spans="21:29">
      <c r="U426">
        <v>407</v>
      </c>
      <c r="V426">
        <v>83.8225222528293</v>
      </c>
      <c r="W426">
        <v>157.740640660549</v>
      </c>
      <c r="X426">
        <v>0.26983506144948</v>
      </c>
      <c r="Y426">
        <v>0.260834526147616</v>
      </c>
      <c r="Z426">
        <v>0.235552767890297</v>
      </c>
      <c r="AA426">
        <v>0.710035229004006</v>
      </c>
      <c r="AB426">
        <v>1.70123885840417</v>
      </c>
      <c r="AC426">
        <v>2.32316246992384</v>
      </c>
    </row>
    <row r="427" spans="21:29">
      <c r="U427">
        <v>408</v>
      </c>
      <c r="V427">
        <v>84.1189617152412</v>
      </c>
      <c r="W427">
        <v>158.112235798912</v>
      </c>
      <c r="X427">
        <v>0.252528592735775</v>
      </c>
      <c r="Y427">
        <v>0.214323194992543</v>
      </c>
      <c r="Z427">
        <v>0.253855667876245</v>
      </c>
      <c r="AA427">
        <v>0.702897618650158</v>
      </c>
      <c r="AB427">
        <v>1.8865118944436</v>
      </c>
      <c r="AC427">
        <v>2.45129607442641</v>
      </c>
    </row>
    <row r="428" spans="21:29">
      <c r="U428">
        <v>409</v>
      </c>
      <c r="V428">
        <v>84.3250271325874</v>
      </c>
      <c r="W428">
        <v>158.54066364932</v>
      </c>
      <c r="X428">
        <v>0.219050981718604</v>
      </c>
      <c r="Y428">
        <v>0.295075732513831</v>
      </c>
      <c r="Z428">
        <v>0.253494601389856</v>
      </c>
      <c r="AA428">
        <v>0.592216810529354</v>
      </c>
      <c r="AB428">
        <v>1.74444938034908</v>
      </c>
      <c r="AC428">
        <v>2.40993203081787</v>
      </c>
    </row>
    <row r="429" spans="21:29">
      <c r="U429">
        <v>410</v>
      </c>
      <c r="V429">
        <v>84.5374878402848</v>
      </c>
      <c r="W429">
        <v>158.91498382941</v>
      </c>
      <c r="X429">
        <v>0.259772978698496</v>
      </c>
      <c r="Y429">
        <v>0.290961525881877</v>
      </c>
      <c r="Z429">
        <v>0.290514693724929</v>
      </c>
      <c r="AA429">
        <v>0.772443678810009</v>
      </c>
      <c r="AB429">
        <v>1.80288046019451</v>
      </c>
      <c r="AC429">
        <v>2.25865928700816</v>
      </c>
    </row>
    <row r="430" spans="21:29">
      <c r="U430">
        <v>411</v>
      </c>
      <c r="V430">
        <v>84.7941171944815</v>
      </c>
      <c r="W430">
        <v>159.334805145318</v>
      </c>
      <c r="X430">
        <v>0.230296126708991</v>
      </c>
      <c r="Y430">
        <v>0.216414294579957</v>
      </c>
      <c r="Z430">
        <v>0.308156830309031</v>
      </c>
      <c r="AA430">
        <v>0.879143300140716</v>
      </c>
      <c r="AB430">
        <v>1.42509053191939</v>
      </c>
      <c r="AC430">
        <v>2.20147029140888</v>
      </c>
    </row>
    <row r="431" spans="21:29">
      <c r="U431">
        <v>412</v>
      </c>
      <c r="V431">
        <v>85.0312003131174</v>
      </c>
      <c r="W431">
        <v>159.712315536818</v>
      </c>
      <c r="X431">
        <v>0.241109074368658</v>
      </c>
      <c r="Y431">
        <v>0.285796835715089</v>
      </c>
      <c r="Z431">
        <v>0.241420480680614</v>
      </c>
      <c r="AA431">
        <v>0.778633949108358</v>
      </c>
      <c r="AB431">
        <v>1.48230489570683</v>
      </c>
      <c r="AC431">
        <v>2.14017572437217</v>
      </c>
    </row>
    <row r="432" spans="21:29">
      <c r="U432">
        <v>413</v>
      </c>
      <c r="V432">
        <v>85.2926358338714</v>
      </c>
      <c r="W432">
        <v>160.148680152969</v>
      </c>
      <c r="X432">
        <v>0.217009489205437</v>
      </c>
      <c r="Y432">
        <v>0.251685784350468</v>
      </c>
      <c r="Z432">
        <v>0.268294760907671</v>
      </c>
      <c r="AA432">
        <v>0.750043991449924</v>
      </c>
      <c r="AB432">
        <v>1.49991356158487</v>
      </c>
      <c r="AC432">
        <v>2.20954511360637</v>
      </c>
    </row>
    <row r="433" spans="21:29">
      <c r="U433">
        <v>414</v>
      </c>
      <c r="V433">
        <v>85.4800610033169</v>
      </c>
      <c r="W433">
        <v>160.521276612412</v>
      </c>
      <c r="X433">
        <v>0.226573875098989</v>
      </c>
      <c r="Y433">
        <v>0.202965385404166</v>
      </c>
      <c r="Z433">
        <v>0.246551609823504</v>
      </c>
      <c r="AA433">
        <v>0.743673583767346</v>
      </c>
      <c r="AB433">
        <v>1.6991516419517</v>
      </c>
      <c r="AC433">
        <v>2.49150517294823</v>
      </c>
    </row>
    <row r="434" spans="21:29">
      <c r="U434">
        <v>415</v>
      </c>
      <c r="V434">
        <v>85.76073460568</v>
      </c>
      <c r="W434">
        <v>160.944848321267</v>
      </c>
      <c r="X434">
        <v>0.214227649034805</v>
      </c>
      <c r="Y434">
        <v>0.283304680998346</v>
      </c>
      <c r="Z434">
        <v>0.24115657960817</v>
      </c>
      <c r="AA434">
        <v>0.688297201101266</v>
      </c>
      <c r="AB434">
        <v>1.5949804137158</v>
      </c>
      <c r="AC434">
        <v>2.65034855166065</v>
      </c>
    </row>
    <row r="435" spans="21:29">
      <c r="U435">
        <v>416</v>
      </c>
      <c r="V435">
        <v>85.988112746161</v>
      </c>
      <c r="W435">
        <v>161.323076306077</v>
      </c>
      <c r="X435">
        <v>0.25988520307461</v>
      </c>
      <c r="Y435">
        <v>0.248447269363537</v>
      </c>
      <c r="Z435">
        <v>0.22917790972473</v>
      </c>
      <c r="AA435">
        <v>0.629759210460524</v>
      </c>
      <c r="AB435">
        <v>1.60635123004897</v>
      </c>
      <c r="AC435">
        <v>2.21404834122498</v>
      </c>
    </row>
    <row r="436" spans="21:29">
      <c r="U436">
        <v>417</v>
      </c>
      <c r="V436">
        <v>86.2216403432941</v>
      </c>
      <c r="W436">
        <v>161.74478759802</v>
      </c>
      <c r="X436">
        <v>0.210208675089622</v>
      </c>
      <c r="Y436">
        <v>0.222698803221666</v>
      </c>
      <c r="Z436">
        <v>0.214124923735682</v>
      </c>
      <c r="AA436">
        <v>0.75057181974369</v>
      </c>
      <c r="AB436">
        <v>1.55929512335627</v>
      </c>
      <c r="AC436">
        <v>2.24280483363342</v>
      </c>
    </row>
    <row r="437" spans="21:29">
      <c r="U437">
        <v>418</v>
      </c>
      <c r="V437">
        <v>86.4417359757015</v>
      </c>
      <c r="W437">
        <v>162.117652526183</v>
      </c>
      <c r="X437">
        <v>0.225886607170517</v>
      </c>
      <c r="Y437">
        <v>0.260732453703586</v>
      </c>
      <c r="Z437">
        <v>0.274651180283236</v>
      </c>
      <c r="AA437">
        <v>0.751095229786805</v>
      </c>
      <c r="AB437">
        <v>1.74751241772638</v>
      </c>
      <c r="AC437">
        <v>2.14389915925234</v>
      </c>
    </row>
    <row r="438" spans="21:29">
      <c r="U438">
        <v>419</v>
      </c>
      <c r="V438">
        <v>86.710499886628</v>
      </c>
      <c r="W438">
        <v>162.546451168641</v>
      </c>
      <c r="X438">
        <v>0.21226863107284</v>
      </c>
      <c r="Y438">
        <v>0.259089955301764</v>
      </c>
      <c r="Z438">
        <v>0.24438651973353</v>
      </c>
      <c r="AA438">
        <v>0.714291079534833</v>
      </c>
      <c r="AB438">
        <v>1.73846002758537</v>
      </c>
      <c r="AC438">
        <v>2.42419206975881</v>
      </c>
    </row>
    <row r="439" spans="21:29">
      <c r="U439">
        <v>420</v>
      </c>
      <c r="V439">
        <v>86.8996843578917</v>
      </c>
      <c r="W439">
        <v>162.914406530433</v>
      </c>
      <c r="X439">
        <v>0.276061512926156</v>
      </c>
      <c r="Y439">
        <v>0.270516868562212</v>
      </c>
      <c r="Z439">
        <v>0.249514817510272</v>
      </c>
      <c r="AA439">
        <v>0.629433304137623</v>
      </c>
      <c r="AB439">
        <v>1.49877331643242</v>
      </c>
      <c r="AC439">
        <v>2.38442276524465</v>
      </c>
    </row>
    <row r="440" spans="21:29">
      <c r="U440">
        <v>421</v>
      </c>
      <c r="V440">
        <v>87.133583413099</v>
      </c>
      <c r="W440">
        <v>163.348780734052</v>
      </c>
      <c r="X440">
        <v>0.272993458631911</v>
      </c>
      <c r="Y440">
        <v>0.229600844150223</v>
      </c>
      <c r="Z440">
        <v>0.280633526245659</v>
      </c>
      <c r="AA440">
        <v>0.734980151274594</v>
      </c>
      <c r="AB440">
        <v>1.33346196482035</v>
      </c>
      <c r="AC440">
        <v>2.29740552712316</v>
      </c>
    </row>
    <row r="441" spans="21:29">
      <c r="U441">
        <v>422</v>
      </c>
      <c r="V441">
        <v>87.3828329828075</v>
      </c>
      <c r="W441">
        <v>163.719045141665</v>
      </c>
      <c r="X441">
        <v>0.264683474717747</v>
      </c>
      <c r="Y441">
        <v>0.276008948806444</v>
      </c>
      <c r="Z441">
        <v>0.232552013095725</v>
      </c>
      <c r="AA441">
        <v>0.771585142841565</v>
      </c>
      <c r="AB441">
        <v>1.53149607354558</v>
      </c>
      <c r="AC441">
        <v>2.51579678955781</v>
      </c>
    </row>
    <row r="442" spans="21:29">
      <c r="U442">
        <v>423</v>
      </c>
      <c r="V442">
        <v>87.6240380874749</v>
      </c>
      <c r="W442">
        <v>164.145592933442</v>
      </c>
      <c r="X442">
        <v>0.269840777994757</v>
      </c>
      <c r="Y442">
        <v>0.240601919004973</v>
      </c>
      <c r="Z442">
        <v>0.210100664756074</v>
      </c>
      <c r="AA442">
        <v>0.653215965842472</v>
      </c>
      <c r="AB442">
        <v>1.53117015164429</v>
      </c>
      <c r="AC442">
        <v>2.35503934349224</v>
      </c>
    </row>
    <row r="443" spans="21:29">
      <c r="U443">
        <v>424</v>
      </c>
      <c r="V443">
        <v>87.8376051782986</v>
      </c>
      <c r="W443">
        <v>164.515237329262</v>
      </c>
      <c r="X443">
        <v>0.23727392618301</v>
      </c>
      <c r="Y443">
        <v>0.2927582535859</v>
      </c>
      <c r="Z443">
        <v>0.216192686518743</v>
      </c>
      <c r="AA443">
        <v>0.699750812780246</v>
      </c>
      <c r="AB443">
        <v>1.5670745321988</v>
      </c>
      <c r="AC443">
        <v>2.25368883598629</v>
      </c>
    </row>
    <row r="444" spans="21:29">
      <c r="U444">
        <v>425</v>
      </c>
      <c r="V444">
        <v>88.0461923909578</v>
      </c>
      <c r="W444">
        <v>164.942801771609</v>
      </c>
      <c r="X444">
        <v>0.258252996169381</v>
      </c>
      <c r="Y444">
        <v>0.256988474706648</v>
      </c>
      <c r="Z444">
        <v>0.238639903691895</v>
      </c>
      <c r="AA444">
        <v>0.770413000275425</v>
      </c>
      <c r="AB444">
        <v>1.67308328485599</v>
      </c>
      <c r="AC444">
        <v>2.25041650276211</v>
      </c>
    </row>
    <row r="445" spans="21:29">
      <c r="U445">
        <v>426</v>
      </c>
      <c r="V445">
        <v>88.3045649444187</v>
      </c>
      <c r="W445">
        <v>165.308159884165</v>
      </c>
      <c r="X445">
        <v>0.271374328601581</v>
      </c>
      <c r="Y445">
        <v>0.244107271361447</v>
      </c>
      <c r="Z445">
        <v>0.236964897723852</v>
      </c>
      <c r="AA445">
        <v>0.718018355926817</v>
      </c>
      <c r="AB445">
        <v>1.62938505052361</v>
      </c>
      <c r="AC445">
        <v>2.4182074747487</v>
      </c>
    </row>
    <row r="446" spans="21:29">
      <c r="U446">
        <v>427</v>
      </c>
      <c r="V446">
        <v>88.5392303430036</v>
      </c>
      <c r="W446">
        <v>165.733272823472</v>
      </c>
      <c r="X446">
        <v>0.248628397686932</v>
      </c>
      <c r="Y446">
        <v>0.28647352185751</v>
      </c>
      <c r="Z446">
        <v>0.267416673900986</v>
      </c>
      <c r="AA446">
        <v>0.799516784167489</v>
      </c>
      <c r="AB446">
        <v>1.54308561454351</v>
      </c>
      <c r="AC446">
        <v>2.26821438236404</v>
      </c>
    </row>
    <row r="447" spans="21:29">
      <c r="U447">
        <v>428</v>
      </c>
      <c r="V447">
        <v>88.7947102320084</v>
      </c>
      <c r="W447">
        <v>166.109692321709</v>
      </c>
      <c r="X447">
        <v>0.25151508301567</v>
      </c>
      <c r="Y447">
        <v>0.254094111991158</v>
      </c>
      <c r="Z447">
        <v>0.262996158407625</v>
      </c>
      <c r="AA447">
        <v>0.808201682534485</v>
      </c>
      <c r="AB447">
        <v>1.53650150320718</v>
      </c>
      <c r="AC447">
        <v>1.98303322117957</v>
      </c>
    </row>
    <row r="448" spans="21:29">
      <c r="U448">
        <v>429</v>
      </c>
      <c r="V448">
        <v>89.0345424377608</v>
      </c>
      <c r="W448">
        <v>166.53415367278</v>
      </c>
      <c r="X448">
        <v>0.230791225246289</v>
      </c>
      <c r="Y448">
        <v>0.287560144742047</v>
      </c>
      <c r="Z448">
        <v>0.254665406865377</v>
      </c>
      <c r="AA448">
        <v>0.660521579103946</v>
      </c>
      <c r="AB448">
        <v>1.60421955872262</v>
      </c>
      <c r="AC448">
        <v>2.04051710137212</v>
      </c>
    </row>
    <row r="449" spans="21:29">
      <c r="U449">
        <v>430</v>
      </c>
      <c r="V449">
        <v>89.2571301625816</v>
      </c>
      <c r="W449">
        <v>166.907830240431</v>
      </c>
      <c r="X449">
        <v>0.227252204886056</v>
      </c>
      <c r="Y449">
        <v>0.239226433612278</v>
      </c>
      <c r="Z449">
        <v>0.294997508361701</v>
      </c>
      <c r="AA449">
        <v>0.756076747495428</v>
      </c>
      <c r="AB449">
        <v>1.53112676702138</v>
      </c>
      <c r="AC449">
        <v>2.40110468555297</v>
      </c>
    </row>
    <row r="450" spans="21:29">
      <c r="U450">
        <v>431</v>
      </c>
      <c r="V450">
        <v>89.4929772853509</v>
      </c>
      <c r="W450">
        <v>167.338471848732</v>
      </c>
      <c r="X450">
        <v>0.290432217363469</v>
      </c>
      <c r="Y450">
        <v>0.248653000877775</v>
      </c>
      <c r="Z450">
        <v>0.259177937386174</v>
      </c>
      <c r="AA450">
        <v>0.731953950787433</v>
      </c>
      <c r="AB450">
        <v>1.50491356730261</v>
      </c>
      <c r="AC450">
        <v>2.43078977549721</v>
      </c>
    </row>
    <row r="451" spans="21:29">
      <c r="U451">
        <v>432</v>
      </c>
      <c r="V451">
        <v>89.7320407430672</v>
      </c>
      <c r="W451">
        <v>167.704208650477</v>
      </c>
      <c r="X451">
        <v>0.216630791426464</v>
      </c>
      <c r="Y451">
        <v>0.286161611729143</v>
      </c>
      <c r="Z451">
        <v>0.249101497266875</v>
      </c>
      <c r="AA451">
        <v>0.762462004628081</v>
      </c>
      <c r="AB451">
        <v>1.6500717898989</v>
      </c>
      <c r="AC451">
        <v>2.35038791264053</v>
      </c>
    </row>
    <row r="452" spans="21:29">
      <c r="U452">
        <v>433</v>
      </c>
      <c r="V452">
        <v>89.9797806994588</v>
      </c>
      <c r="W452">
        <v>168.14246218537</v>
      </c>
      <c r="X452">
        <v>0.293494469633548</v>
      </c>
      <c r="Y452">
        <v>0.265852900450515</v>
      </c>
      <c r="Z452">
        <v>0.231425487136666</v>
      </c>
      <c r="AA452">
        <v>0.739486448391196</v>
      </c>
      <c r="AB452">
        <v>1.69536229910416</v>
      </c>
      <c r="AC452">
        <v>2.33513023138907</v>
      </c>
    </row>
    <row r="453" spans="21:29">
      <c r="U453">
        <v>434</v>
      </c>
      <c r="V453">
        <v>90.2023551040659</v>
      </c>
      <c r="W453">
        <v>168.515022861019</v>
      </c>
      <c r="X453">
        <v>0.279231528701135</v>
      </c>
      <c r="Y453">
        <v>0.228179309518625</v>
      </c>
      <c r="Z453">
        <v>0.260227981651075</v>
      </c>
      <c r="AA453">
        <v>0.789115173039892</v>
      </c>
      <c r="AB453">
        <v>1.6426720187155</v>
      </c>
      <c r="AC453">
        <v>2.2395429005449</v>
      </c>
    </row>
    <row r="454" spans="21:29">
      <c r="U454">
        <v>435</v>
      </c>
      <c r="V454">
        <v>90.4735984963702</v>
      </c>
      <c r="W454">
        <v>168.945762789952</v>
      </c>
      <c r="X454">
        <v>0.228459892505062</v>
      </c>
      <c r="Y454">
        <v>0.299466323631101</v>
      </c>
      <c r="Z454">
        <v>0.246474507641501</v>
      </c>
      <c r="AA454">
        <v>0.729686863358944</v>
      </c>
      <c r="AB454">
        <v>1.49996436917106</v>
      </c>
      <c r="AC454">
        <v>2.4525036627299</v>
      </c>
    </row>
    <row r="455" spans="21:29">
      <c r="U455">
        <v>436</v>
      </c>
      <c r="V455">
        <v>90.6752937205999</v>
      </c>
      <c r="W455">
        <v>169.314854304014</v>
      </c>
      <c r="X455">
        <v>0.250381815253236</v>
      </c>
      <c r="Y455">
        <v>0.249319035454801</v>
      </c>
      <c r="Z455">
        <v>0.261369150509764</v>
      </c>
      <c r="AA455">
        <v>0.65882992389377</v>
      </c>
      <c r="AB455">
        <v>1.62260168461528</v>
      </c>
      <c r="AC455">
        <v>2.68142069540481</v>
      </c>
    </row>
    <row r="456" spans="21:29">
      <c r="U456">
        <v>437</v>
      </c>
      <c r="V456">
        <v>90.9280547796474</v>
      </c>
      <c r="W456">
        <v>169.750478664533</v>
      </c>
      <c r="X456">
        <v>0.272597244398247</v>
      </c>
      <c r="Y456">
        <v>0.213340981793981</v>
      </c>
      <c r="Z456">
        <v>0.263562262146064</v>
      </c>
      <c r="AA456">
        <v>0.706992901046904</v>
      </c>
      <c r="AB456">
        <v>1.55528774064121</v>
      </c>
      <c r="AC456">
        <v>1.81683312304901</v>
      </c>
    </row>
    <row r="457" spans="21:29">
      <c r="U457">
        <v>438</v>
      </c>
      <c r="V457">
        <v>91.1831882193513</v>
      </c>
      <c r="W457">
        <v>170.118805530464</v>
      </c>
      <c r="X457">
        <v>0.228850330466567</v>
      </c>
      <c r="Y457">
        <v>0.25042330161688</v>
      </c>
      <c r="Z457">
        <v>0.242635224174072</v>
      </c>
      <c r="AA457">
        <v>0.668873139004229</v>
      </c>
      <c r="AB457">
        <v>1.52004962422303</v>
      </c>
      <c r="AC457">
        <v>1.80081336522719</v>
      </c>
    </row>
    <row r="458" spans="21:29">
      <c r="U458">
        <v>439</v>
      </c>
      <c r="V458">
        <v>91.3688115295287</v>
      </c>
      <c r="W458">
        <v>170.548423733913</v>
      </c>
      <c r="X458">
        <v>0.242142310199394</v>
      </c>
      <c r="Y458">
        <v>0.249824931874091</v>
      </c>
      <c r="Z458">
        <v>0.257962547642161</v>
      </c>
      <c r="AA458">
        <v>0.644608640826438</v>
      </c>
      <c r="AB458">
        <v>1.35791548869263</v>
      </c>
      <c r="AC458">
        <v>1.79480388518296</v>
      </c>
    </row>
    <row r="459" spans="21:29">
      <c r="U459">
        <v>440</v>
      </c>
      <c r="V459">
        <v>91.62324029229</v>
      </c>
      <c r="W459">
        <v>170.922651033769</v>
      </c>
      <c r="X459">
        <v>0.266259548285165</v>
      </c>
      <c r="Y459">
        <v>0.274478417407711</v>
      </c>
      <c r="Z459">
        <v>0.226004282007228</v>
      </c>
      <c r="AA459">
        <v>0.701570056722528</v>
      </c>
      <c r="AB459">
        <v>1.46448748505815</v>
      </c>
      <c r="AC459">
        <v>1.8875696675508</v>
      </c>
    </row>
    <row r="460" spans="21:29">
      <c r="U460">
        <v>441</v>
      </c>
      <c r="V460">
        <v>91.8788974164125</v>
      </c>
      <c r="W460">
        <v>171.34456151323</v>
      </c>
      <c r="X460">
        <v>0.263359885750505</v>
      </c>
      <c r="Y460">
        <v>0.232121311678607</v>
      </c>
      <c r="Z460">
        <v>0.254282461056384</v>
      </c>
      <c r="AA460">
        <v>0.577142537485667</v>
      </c>
      <c r="AB460">
        <v>1.36829793715644</v>
      </c>
      <c r="AC460">
        <v>1.99928074778782</v>
      </c>
    </row>
    <row r="461" spans="21:29">
      <c r="U461">
        <v>442</v>
      </c>
      <c r="V461">
        <v>92.1155635280031</v>
      </c>
      <c r="W461">
        <v>171.720630430045</v>
      </c>
      <c r="X461">
        <v>0.250504430849339</v>
      </c>
      <c r="Y461">
        <v>0.274331822973597</v>
      </c>
      <c r="Z461">
        <v>0.241919019890212</v>
      </c>
      <c r="AA461">
        <v>0.76840749839813</v>
      </c>
      <c r="AB461">
        <v>1.39895072619661</v>
      </c>
      <c r="AC461">
        <v>2.14314273883354</v>
      </c>
    </row>
    <row r="462" spans="21:29">
      <c r="U462">
        <v>443</v>
      </c>
      <c r="V462">
        <v>92.3479389556899</v>
      </c>
      <c r="W462">
        <v>172.149305867354</v>
      </c>
      <c r="X462">
        <v>0.233951819610759</v>
      </c>
      <c r="Y462">
        <v>0.230067543152285</v>
      </c>
      <c r="Z462">
        <v>0.20252711770708</v>
      </c>
      <c r="AA462">
        <v>0.801978242488568</v>
      </c>
      <c r="AB462">
        <v>1.50138621703985</v>
      </c>
      <c r="AC462">
        <v>2.32549686490306</v>
      </c>
    </row>
    <row r="463" spans="21:29">
      <c r="U463">
        <v>444</v>
      </c>
      <c r="V463">
        <v>92.5759446060212</v>
      </c>
      <c r="W463">
        <v>172.519599200336</v>
      </c>
      <c r="X463">
        <v>0.253634483537699</v>
      </c>
      <c r="Y463">
        <v>0.289294931456351</v>
      </c>
      <c r="Z463">
        <v>0.24229103285111</v>
      </c>
      <c r="AA463">
        <v>0.774724670483406</v>
      </c>
      <c r="AB463">
        <v>1.5435747458941</v>
      </c>
      <c r="AC463">
        <v>2.54406914059416</v>
      </c>
    </row>
    <row r="464" spans="21:29">
      <c r="U464">
        <v>445</v>
      </c>
      <c r="V464">
        <v>92.8095055434798</v>
      </c>
      <c r="W464">
        <v>172.949557012519</v>
      </c>
      <c r="X464">
        <v>0.25583464732316</v>
      </c>
      <c r="Y464">
        <v>0.232802901030659</v>
      </c>
      <c r="Z464">
        <v>0.21912319097045</v>
      </c>
      <c r="AA464">
        <v>0.71646879993781</v>
      </c>
      <c r="AB464">
        <v>1.64356710282286</v>
      </c>
      <c r="AC464">
        <v>2.7106726624514</v>
      </c>
    </row>
    <row r="465" spans="21:29">
      <c r="U465">
        <v>446</v>
      </c>
      <c r="V465">
        <v>93.0568605738058</v>
      </c>
      <c r="W465">
        <v>173.320967840031</v>
      </c>
      <c r="X465">
        <v>0.238834814041077</v>
      </c>
      <c r="Y465">
        <v>0.260806496556991</v>
      </c>
      <c r="Z465">
        <v>0.294324349615175</v>
      </c>
      <c r="AA465">
        <v>0.590217632810899</v>
      </c>
      <c r="AB465">
        <v>1.75170376470445</v>
      </c>
      <c r="AC465">
        <v>2.48472603918771</v>
      </c>
    </row>
    <row r="466" spans="21:29">
      <c r="U466">
        <v>447</v>
      </c>
      <c r="V466">
        <v>93.2776905986993</v>
      </c>
      <c r="W466">
        <v>173.749962793355</v>
      </c>
      <c r="X466">
        <v>0.259179058110657</v>
      </c>
      <c r="Y466">
        <v>0.28630999072283</v>
      </c>
      <c r="Z466">
        <v>0.249613208265329</v>
      </c>
      <c r="AA466">
        <v>0.615903502932505</v>
      </c>
      <c r="AB466">
        <v>1.86623731791434</v>
      </c>
      <c r="AC466">
        <v>2.76940441256538</v>
      </c>
    </row>
    <row r="467" spans="21:29">
      <c r="U467">
        <v>448</v>
      </c>
      <c r="V467">
        <v>93.4949372059621</v>
      </c>
      <c r="W467">
        <v>174.116937322907</v>
      </c>
      <c r="X467">
        <v>0.216318075785561</v>
      </c>
      <c r="Y467">
        <v>0.264025073755311</v>
      </c>
      <c r="Z467">
        <v>0.244153241170175</v>
      </c>
      <c r="AA467">
        <v>0.762223337573087</v>
      </c>
      <c r="AB467">
        <v>1.73660154013445</v>
      </c>
      <c r="AC467">
        <v>2.73593078310074</v>
      </c>
    </row>
    <row r="468" spans="21:29">
      <c r="U468">
        <v>449</v>
      </c>
      <c r="V468">
        <v>93.7284421732828</v>
      </c>
      <c r="W468">
        <v>174.539432461053</v>
      </c>
      <c r="X468">
        <v>0.270805172451448</v>
      </c>
      <c r="Y468">
        <v>0.237494496436554</v>
      </c>
      <c r="Z468">
        <v>0.258178329704412</v>
      </c>
      <c r="AA468">
        <v>0.774111820152281</v>
      </c>
      <c r="AB468">
        <v>1.42256537876482</v>
      </c>
      <c r="AC468">
        <v>2.62022967027585</v>
      </c>
    </row>
    <row r="469" spans="21:29">
      <c r="U469">
        <v>450</v>
      </c>
      <c r="V469">
        <v>93.9675508256505</v>
      </c>
      <c r="W469">
        <v>174.919859220201</v>
      </c>
      <c r="X469">
        <v>0.267980507839462</v>
      </c>
      <c r="Y469">
        <v>0.270563427112327</v>
      </c>
      <c r="Z469">
        <v>0.289088050492148</v>
      </c>
      <c r="AA469">
        <v>0.654428194660727</v>
      </c>
      <c r="AB469">
        <v>1.43812364253638</v>
      </c>
      <c r="AC469">
        <v>2.9660737107307</v>
      </c>
    </row>
    <row r="470" spans="21:29">
      <c r="U470">
        <v>451</v>
      </c>
      <c r="V470">
        <v>94.2533085776222</v>
      </c>
      <c r="W470">
        <v>175.353299779176</v>
      </c>
      <c r="X470">
        <v>0.281449409001017</v>
      </c>
      <c r="Y470">
        <v>0.242470720889964</v>
      </c>
      <c r="Z470">
        <v>0.240644488467669</v>
      </c>
      <c r="AA470">
        <v>0.843516215919931</v>
      </c>
      <c r="AB470">
        <v>1.47155780895036</v>
      </c>
      <c r="AC470">
        <v>2.57946372819716</v>
      </c>
    </row>
    <row r="471" spans="21:29">
      <c r="U471">
        <v>452</v>
      </c>
      <c r="V471">
        <v>94.4635549365804</v>
      </c>
      <c r="W471">
        <v>175.720518967413</v>
      </c>
      <c r="X471">
        <v>0.260059682220481</v>
      </c>
      <c r="Y471">
        <v>0.268306635643032</v>
      </c>
      <c r="Z471">
        <v>0.261444088798688</v>
      </c>
      <c r="AA471">
        <v>0.694581620333165</v>
      </c>
      <c r="AB471">
        <v>1.61740871211419</v>
      </c>
      <c r="AC471">
        <v>2.08690391860696</v>
      </c>
    </row>
    <row r="472" spans="21:29">
      <c r="U472">
        <v>453</v>
      </c>
      <c r="V472">
        <v>94.7069197382474</v>
      </c>
      <c r="W472">
        <v>176.152988740501</v>
      </c>
      <c r="X472">
        <v>0.269136096796317</v>
      </c>
      <c r="Y472">
        <v>0.235077658370173</v>
      </c>
      <c r="Z472">
        <v>0.264501433704049</v>
      </c>
      <c r="AA472">
        <v>0.707840900113953</v>
      </c>
      <c r="AB472">
        <v>1.68179906782915</v>
      </c>
      <c r="AC472">
        <v>1.844726426388</v>
      </c>
    </row>
    <row r="473" spans="21:29">
      <c r="U473">
        <v>454</v>
      </c>
      <c r="V473">
        <v>94.9538302594394</v>
      </c>
      <c r="W473">
        <v>176.525355238901</v>
      </c>
      <c r="X473">
        <v>0.201193070161944</v>
      </c>
      <c r="Y473">
        <v>0.242657144381737</v>
      </c>
      <c r="Z473">
        <v>0.258924085604457</v>
      </c>
      <c r="AA473">
        <v>0.615892035816482</v>
      </c>
      <c r="AB473">
        <v>1.63399134085469</v>
      </c>
      <c r="AC473">
        <v>1.95723853096376</v>
      </c>
    </row>
    <row r="474" spans="21:29">
      <c r="U474">
        <v>455</v>
      </c>
      <c r="V474">
        <v>95.1415285090783</v>
      </c>
      <c r="W474">
        <v>176.954979187951</v>
      </c>
      <c r="X474">
        <v>0.26393507515962</v>
      </c>
      <c r="Y474">
        <v>0.257559676326373</v>
      </c>
      <c r="Z474">
        <v>0.254098568299831</v>
      </c>
      <c r="AA474">
        <v>0.780204112675638</v>
      </c>
      <c r="AB474">
        <v>1.77464107027543</v>
      </c>
      <c r="AC474">
        <v>2.04290651554708</v>
      </c>
    </row>
    <row r="475" spans="21:29">
      <c r="U475">
        <v>456</v>
      </c>
      <c r="V475">
        <v>95.4064901600628</v>
      </c>
      <c r="W475">
        <v>177.326826032744</v>
      </c>
      <c r="X475">
        <v>0.236262334108474</v>
      </c>
      <c r="Y475">
        <v>0.254554770935585</v>
      </c>
      <c r="Z475">
        <v>0.225774081383493</v>
      </c>
      <c r="AA475">
        <v>0.851798964593524</v>
      </c>
      <c r="AB475">
        <v>1.59209608441493</v>
      </c>
      <c r="AC475">
        <v>1.90773043622736</v>
      </c>
    </row>
    <row r="476" spans="21:29">
      <c r="U476">
        <v>457</v>
      </c>
      <c r="V476">
        <v>95.6207069270905</v>
      </c>
      <c r="W476">
        <v>177.757739670783</v>
      </c>
      <c r="X476">
        <v>0.237255353794784</v>
      </c>
      <c r="Y476">
        <v>0.269092809115114</v>
      </c>
      <c r="Z476">
        <v>0.249384053848629</v>
      </c>
      <c r="AA476">
        <v>0.75411597893342</v>
      </c>
      <c r="AB476">
        <v>1.61205445855757</v>
      </c>
      <c r="AC476">
        <v>2.08544708492325</v>
      </c>
    </row>
    <row r="477" spans="21:29">
      <c r="U477">
        <v>458</v>
      </c>
      <c r="V477">
        <v>95.8572392261311</v>
      </c>
      <c r="W477">
        <v>178.128315913272</v>
      </c>
      <c r="X477">
        <v>0.236897089308778</v>
      </c>
      <c r="Y477">
        <v>0.255743925677725</v>
      </c>
      <c r="Z477">
        <v>0.259239944051597</v>
      </c>
      <c r="AA477">
        <v>0.763604067873883</v>
      </c>
      <c r="AB477">
        <v>1.30968857959605</v>
      </c>
      <c r="AC477">
        <v>2.38426805200669</v>
      </c>
    </row>
    <row r="478" spans="21:29">
      <c r="U478">
        <v>459</v>
      </c>
      <c r="V478">
        <v>96.077777470276</v>
      </c>
      <c r="W478">
        <v>178.555100607531</v>
      </c>
      <c r="X478">
        <v>0.239568690624818</v>
      </c>
      <c r="Y478">
        <v>0.300646441005365</v>
      </c>
      <c r="Z478">
        <v>0.244856194264654</v>
      </c>
      <c r="AA478">
        <v>0.606216678139206</v>
      </c>
      <c r="AB478">
        <v>1.39253637602516</v>
      </c>
      <c r="AC478">
        <v>2.60938819068041</v>
      </c>
    </row>
    <row r="479" spans="21:29">
      <c r="U479">
        <v>460</v>
      </c>
      <c r="V479">
        <v>96.3511403840418</v>
      </c>
      <c r="W479">
        <v>178.929528079043</v>
      </c>
      <c r="X479">
        <v>0.238893834542899</v>
      </c>
      <c r="Y479">
        <v>0.255887426316452</v>
      </c>
      <c r="Z479">
        <v>0.215598629360338</v>
      </c>
      <c r="AA479">
        <v>0.761283781588663</v>
      </c>
      <c r="AB479">
        <v>1.66100420694624</v>
      </c>
      <c r="AC479">
        <v>2.61842265810187</v>
      </c>
    </row>
    <row r="480" spans="21:29">
      <c r="U480">
        <v>461</v>
      </c>
      <c r="V480">
        <v>96.5517593872017</v>
      </c>
      <c r="W480">
        <v>179.355758043758</v>
      </c>
      <c r="X480">
        <v>0.24088217497495</v>
      </c>
      <c r="Y480">
        <v>0.256314877103462</v>
      </c>
      <c r="Z480">
        <v>0.255807980711482</v>
      </c>
      <c r="AA480">
        <v>0.65742357938812</v>
      </c>
      <c r="AB480">
        <v>1.80138105094611</v>
      </c>
      <c r="AC480">
        <v>2.7529663292633</v>
      </c>
    </row>
    <row r="481" spans="21:29">
      <c r="U481">
        <v>462</v>
      </c>
      <c r="V481">
        <v>96.7902825064985</v>
      </c>
      <c r="W481">
        <v>179.728598618101</v>
      </c>
      <c r="X481">
        <v>0.239482658229294</v>
      </c>
      <c r="Y481">
        <v>0.264175746043527</v>
      </c>
      <c r="Z481">
        <v>0.249721702956464</v>
      </c>
      <c r="AA481">
        <v>0.800928083849054</v>
      </c>
      <c r="AB481">
        <v>1.78565922730374</v>
      </c>
      <c r="AC481">
        <v>3.03721338774387</v>
      </c>
    </row>
    <row r="482" spans="21:29">
      <c r="U482">
        <v>463</v>
      </c>
      <c r="V482">
        <v>97.0714150936001</v>
      </c>
      <c r="W482">
        <v>180.147320651317</v>
      </c>
      <c r="X482">
        <v>0.25540004728497</v>
      </c>
      <c r="Y482">
        <v>0.194254310665072</v>
      </c>
      <c r="Z482">
        <v>0.279677962750359</v>
      </c>
      <c r="AA482">
        <v>0.728719524769121</v>
      </c>
      <c r="AB482">
        <v>1.50656135189721</v>
      </c>
      <c r="AC482">
        <v>2.50391492342951</v>
      </c>
    </row>
    <row r="483" spans="21:29">
      <c r="U483">
        <v>464</v>
      </c>
      <c r="V483">
        <v>97.2990790436051</v>
      </c>
      <c r="W483">
        <v>180.523697180162</v>
      </c>
      <c r="X483">
        <v>0.225461456628032</v>
      </c>
      <c r="Y483">
        <v>0.268890794864339</v>
      </c>
      <c r="Z483">
        <v>0.254659772823639</v>
      </c>
      <c r="AA483">
        <v>0.719490541977438</v>
      </c>
      <c r="AB483">
        <v>1.62285836710614</v>
      </c>
      <c r="AC483">
        <v>2.57951576504067</v>
      </c>
    </row>
    <row r="484" spans="21:29">
      <c r="U484">
        <v>465</v>
      </c>
      <c r="V484">
        <v>97.52090894296</v>
      </c>
      <c r="W484">
        <v>180.95891853121</v>
      </c>
      <c r="X484">
        <v>0.253003441130511</v>
      </c>
      <c r="Y484">
        <v>0.275971204799586</v>
      </c>
      <c r="Z484">
        <v>0.197376623125689</v>
      </c>
      <c r="AA484">
        <v>0.729533040795575</v>
      </c>
      <c r="AB484">
        <v>1.38882416038804</v>
      </c>
      <c r="AC484">
        <v>2.39045103391643</v>
      </c>
    </row>
    <row r="485" spans="21:29">
      <c r="U485">
        <v>466</v>
      </c>
      <c r="V485">
        <v>97.7629955493664</v>
      </c>
      <c r="W485">
        <v>181.339914896401</v>
      </c>
      <c r="X485">
        <v>0.266392293224992</v>
      </c>
      <c r="Y485">
        <v>0.251415362646298</v>
      </c>
      <c r="Z485">
        <v>0.254727836380353</v>
      </c>
      <c r="AA485">
        <v>0.630385471202715</v>
      </c>
      <c r="AB485">
        <v>1.60670529722476</v>
      </c>
      <c r="AC485">
        <v>2.30666024427027</v>
      </c>
    </row>
    <row r="486" spans="21:29">
      <c r="U486">
        <v>467</v>
      </c>
      <c r="V486">
        <v>97.9421972473335</v>
      </c>
      <c r="W486">
        <v>181.770356286978</v>
      </c>
      <c r="X486">
        <v>0.258247597670763</v>
      </c>
      <c r="Y486">
        <v>0.295391198233883</v>
      </c>
      <c r="Z486">
        <v>0.243657673339432</v>
      </c>
      <c r="AA486">
        <v>0.789344651063318</v>
      </c>
      <c r="AB486">
        <v>1.42705813081844</v>
      </c>
      <c r="AC486">
        <v>2.2193299466723</v>
      </c>
    </row>
    <row r="487" spans="21:29">
      <c r="U487">
        <v>468</v>
      </c>
      <c r="V487">
        <v>98.1803903142022</v>
      </c>
      <c r="W487">
        <v>182.148586279508</v>
      </c>
      <c r="X487">
        <v>0.258940640299786</v>
      </c>
      <c r="Y487">
        <v>0.257169154627327</v>
      </c>
      <c r="Z487">
        <v>0.26672945905208</v>
      </c>
      <c r="AA487">
        <v>0.757590355442462</v>
      </c>
      <c r="AB487">
        <v>1.58047376044093</v>
      </c>
      <c r="AC487">
        <v>2.2251433759636</v>
      </c>
    </row>
    <row r="488" spans="21:29">
      <c r="U488">
        <v>469</v>
      </c>
      <c r="V488">
        <v>98.4470858249374</v>
      </c>
      <c r="W488">
        <v>182.582400334495</v>
      </c>
      <c r="X488">
        <v>0.26927666238941</v>
      </c>
      <c r="Y488">
        <v>0.211708180128693</v>
      </c>
      <c r="Z488">
        <v>0.233739781977487</v>
      </c>
      <c r="AA488">
        <v>0.66520787767043</v>
      </c>
      <c r="AB488">
        <v>1.58810390931938</v>
      </c>
      <c r="AC488">
        <v>1.9848357065516</v>
      </c>
    </row>
    <row r="489" spans="21:29">
      <c r="U489">
        <v>470</v>
      </c>
      <c r="V489">
        <v>98.6922077349444</v>
      </c>
      <c r="W489">
        <v>182.950364448582</v>
      </c>
      <c r="X489">
        <v>0.235008513577053</v>
      </c>
      <c r="Y489">
        <v>0.230148325339028</v>
      </c>
      <c r="Z489">
        <v>0.22595010889389</v>
      </c>
      <c r="AA489">
        <v>0.579575419673029</v>
      </c>
      <c r="AB489">
        <v>1.77973378316447</v>
      </c>
      <c r="AC489">
        <v>2.33303372079955</v>
      </c>
    </row>
    <row r="490" spans="21:29">
      <c r="U490">
        <v>471</v>
      </c>
      <c r="V490">
        <v>98.9293176365095</v>
      </c>
      <c r="W490">
        <v>183.374208022228</v>
      </c>
      <c r="X490">
        <v>0.270950638471846</v>
      </c>
      <c r="Y490">
        <v>0.243768967365039</v>
      </c>
      <c r="Z490">
        <v>0.23677832737415</v>
      </c>
      <c r="AA490">
        <v>0.599953588086022</v>
      </c>
      <c r="AB490">
        <v>1.7790002378979</v>
      </c>
      <c r="AC490">
        <v>2.05716321800085</v>
      </c>
    </row>
    <row r="491" spans="21:29">
      <c r="U491">
        <v>472</v>
      </c>
      <c r="V491">
        <v>99.1585788874416</v>
      </c>
      <c r="W491">
        <v>183.743212483419</v>
      </c>
      <c r="X491">
        <v>0.315021024418538</v>
      </c>
      <c r="Y491">
        <v>0.252591067571235</v>
      </c>
      <c r="Z491">
        <v>0.230152379357094</v>
      </c>
      <c r="AA491">
        <v>0.769568069328294</v>
      </c>
      <c r="AB491">
        <v>1.86457892107469</v>
      </c>
      <c r="AC491">
        <v>2.31491405230915</v>
      </c>
    </row>
    <row r="492" spans="21:29">
      <c r="U492">
        <v>473</v>
      </c>
      <c r="V492">
        <v>99.3799437499034</v>
      </c>
      <c r="W492">
        <v>184.171513175955</v>
      </c>
      <c r="X492">
        <v>0.255926282869617</v>
      </c>
      <c r="Y492">
        <v>0.237631426169598</v>
      </c>
      <c r="Z492">
        <v>0.250351312436559</v>
      </c>
      <c r="AA492">
        <v>0.688220220725844</v>
      </c>
      <c r="AB492">
        <v>1.64270127625354</v>
      </c>
      <c r="AC492">
        <v>2.21174558057455</v>
      </c>
    </row>
    <row r="493" spans="21:29">
      <c r="U493">
        <v>474</v>
      </c>
      <c r="V493">
        <v>99.6189002496251</v>
      </c>
      <c r="W493">
        <v>184.547853416061</v>
      </c>
      <c r="X493">
        <v>0.229671762583158</v>
      </c>
      <c r="Y493">
        <v>0.255774217689537</v>
      </c>
      <c r="Z493">
        <v>0.252044917521786</v>
      </c>
      <c r="AA493">
        <v>0.624679536748866</v>
      </c>
      <c r="AB493">
        <v>1.4076019545929</v>
      </c>
      <c r="AC493">
        <v>2.49901742779113</v>
      </c>
    </row>
    <row r="494" spans="21:29">
      <c r="U494">
        <v>475</v>
      </c>
      <c r="V494">
        <v>99.8438786088169</v>
      </c>
      <c r="W494">
        <v>184.982778934883</v>
      </c>
      <c r="X494">
        <v>0.246364306971134</v>
      </c>
      <c r="Y494">
        <v>0.259558236679089</v>
      </c>
      <c r="Z494">
        <v>0.228895036249372</v>
      </c>
      <c r="AA494">
        <v>0.747693258318243</v>
      </c>
      <c r="AB494">
        <v>1.31016178238105</v>
      </c>
      <c r="AC494">
        <v>2.32339636286606</v>
      </c>
    </row>
    <row r="495" spans="21:29">
      <c r="U495">
        <v>476</v>
      </c>
      <c r="V495">
        <v>100.085140234417</v>
      </c>
      <c r="W495">
        <v>185.358559550391</v>
      </c>
      <c r="X495">
        <v>0.226325968286872</v>
      </c>
      <c r="Y495">
        <v>0.213931700972109</v>
      </c>
      <c r="Z495">
        <v>0.197377186150931</v>
      </c>
      <c r="AA495">
        <v>0.759114142054366</v>
      </c>
      <c r="AB495">
        <v>1.39346643423317</v>
      </c>
      <c r="AC495">
        <v>2.39972348107332</v>
      </c>
    </row>
    <row r="496" spans="21:29">
      <c r="U496">
        <v>477</v>
      </c>
      <c r="V496">
        <v>100.311378435446</v>
      </c>
      <c r="W496">
        <v>185.793601014128</v>
      </c>
      <c r="X496">
        <v>0.226894334902472</v>
      </c>
      <c r="Y496">
        <v>0.254604085449643</v>
      </c>
      <c r="Z496">
        <v>0.263687575184129</v>
      </c>
      <c r="AA496">
        <v>0.711976136359458</v>
      </c>
      <c r="AB496">
        <v>1.52221104036522</v>
      </c>
      <c r="AC496">
        <v>2.53267426828724</v>
      </c>
    </row>
    <row r="497" spans="21:29">
      <c r="U497">
        <v>478</v>
      </c>
      <c r="V497">
        <v>100.543683362686</v>
      </c>
      <c r="W497">
        <v>186.160275243047</v>
      </c>
      <c r="X497">
        <v>0.237368974252542</v>
      </c>
      <c r="Y497">
        <v>0.234969667344107</v>
      </c>
      <c r="Z497">
        <v>0.213972311700448</v>
      </c>
      <c r="AA497">
        <v>0.668164291753408</v>
      </c>
      <c r="AB497">
        <v>1.63605132151166</v>
      </c>
      <c r="AC497">
        <v>2.59574662010766</v>
      </c>
    </row>
    <row r="498" spans="21:29">
      <c r="U498">
        <v>479</v>
      </c>
      <c r="V498">
        <v>100.775921326091</v>
      </c>
      <c r="W498">
        <v>186.588961540679</v>
      </c>
      <c r="X498">
        <v>0.251720571198603</v>
      </c>
      <c r="Y498">
        <v>0.256118032350725</v>
      </c>
      <c r="Z498">
        <v>0.268551003505033</v>
      </c>
      <c r="AA498">
        <v>0.669303983791304</v>
      </c>
      <c r="AB498">
        <v>1.54161670431924</v>
      </c>
      <c r="AC498">
        <v>2.78216587661269</v>
      </c>
    </row>
    <row r="499" spans="21:29">
      <c r="U499">
        <v>480</v>
      </c>
      <c r="V499">
        <v>101.024180194699</v>
      </c>
      <c r="W499">
        <v>186.961562378519</v>
      </c>
      <c r="X499">
        <v>0.278080861923788</v>
      </c>
      <c r="Y499">
        <v>0.254844657945141</v>
      </c>
      <c r="Z499">
        <v>0.265478233872204</v>
      </c>
      <c r="AA499">
        <v>0.639794237012475</v>
      </c>
      <c r="AB499">
        <v>1.83885422566633</v>
      </c>
      <c r="AC499">
        <v>2.65193021652774</v>
      </c>
    </row>
    <row r="500" spans="21:29">
      <c r="U500">
        <v>481</v>
      </c>
      <c r="V500">
        <v>101.248526709517</v>
      </c>
      <c r="W500">
        <v>187.387514572036</v>
      </c>
      <c r="X500">
        <v>0.221174948002991</v>
      </c>
      <c r="Y500">
        <v>0.266459960434101</v>
      </c>
      <c r="Z500">
        <v>0.233514369254007</v>
      </c>
      <c r="AA500">
        <v>0.674735104901582</v>
      </c>
      <c r="AB500">
        <v>1.80002524737174</v>
      </c>
      <c r="AC500">
        <v>2.71092767834025</v>
      </c>
    </row>
    <row r="501" spans="21:29">
      <c r="U501">
        <v>482</v>
      </c>
      <c r="V501">
        <v>101.509253190894</v>
      </c>
      <c r="W501">
        <v>187.759857270334</v>
      </c>
      <c r="X501">
        <v>0.228473001696855</v>
      </c>
      <c r="Y501">
        <v>0.222316351549148</v>
      </c>
      <c r="Z501">
        <v>0.264152499044617</v>
      </c>
      <c r="AA501">
        <v>0.810126794880017</v>
      </c>
      <c r="AB501">
        <v>1.51843718625719</v>
      </c>
      <c r="AC501">
        <v>2.82819842701611</v>
      </c>
    </row>
    <row r="502" spans="21:29">
      <c r="U502">
        <v>483</v>
      </c>
      <c r="V502">
        <v>101.751391343024</v>
      </c>
      <c r="W502">
        <v>188.19956031188</v>
      </c>
      <c r="X502">
        <v>0.201872590359706</v>
      </c>
      <c r="Y502">
        <v>0.250262295350088</v>
      </c>
      <c r="Z502">
        <v>0.219176320554305</v>
      </c>
      <c r="AA502">
        <v>0.717289493698023</v>
      </c>
      <c r="AB502">
        <v>1.51629946404337</v>
      </c>
      <c r="AC502">
        <v>2.69915166061678</v>
      </c>
    </row>
    <row r="503" spans="21:29">
      <c r="U503">
        <v>484</v>
      </c>
      <c r="V503">
        <v>101.958874578743</v>
      </c>
      <c r="W503">
        <v>188.565953432442</v>
      </c>
      <c r="X503">
        <v>0.258973397202311</v>
      </c>
      <c r="Y503">
        <v>0.213159397425204</v>
      </c>
      <c r="Z503">
        <v>0.261740036168713</v>
      </c>
      <c r="AA503">
        <v>0.720022297434601</v>
      </c>
      <c r="AB503">
        <v>1.5070072892986</v>
      </c>
      <c r="AC503">
        <v>2.17872414286982</v>
      </c>
    </row>
    <row r="504" spans="21:29">
      <c r="U504">
        <v>485</v>
      </c>
      <c r="V504">
        <v>102.218651777462</v>
      </c>
      <c r="W504">
        <v>189.000085512274</v>
      </c>
      <c r="X504">
        <v>0.216318647431358</v>
      </c>
      <c r="Y504">
        <v>0.255418392517798</v>
      </c>
      <c r="Z504">
        <v>0.263015699689516</v>
      </c>
      <c r="AA504">
        <v>0.826147947117507</v>
      </c>
      <c r="AB504">
        <v>1.4546893641229</v>
      </c>
      <c r="AC504">
        <v>2.08357325829598</v>
      </c>
    </row>
    <row r="505" spans="21:29">
      <c r="U505">
        <v>486</v>
      </c>
      <c r="V505">
        <v>102.45358579662</v>
      </c>
      <c r="W505">
        <v>189.368927084305</v>
      </c>
      <c r="X505">
        <v>0.268397543833565</v>
      </c>
      <c r="Y505">
        <v>0.254380229047676</v>
      </c>
      <c r="Z505">
        <v>0.238711090671695</v>
      </c>
      <c r="AA505">
        <v>0.721745280444464</v>
      </c>
      <c r="AB505">
        <v>1.47456444112353</v>
      </c>
      <c r="AC505">
        <v>1.9316984456841</v>
      </c>
    </row>
    <row r="506" spans="21:29">
      <c r="U506">
        <v>487</v>
      </c>
      <c r="V506">
        <v>102.698747165435</v>
      </c>
      <c r="W506">
        <v>189.795453225214</v>
      </c>
      <c r="X506">
        <v>0.258803525790581</v>
      </c>
      <c r="Y506">
        <v>0.247246633154454</v>
      </c>
      <c r="Z506">
        <v>0.268752919815598</v>
      </c>
      <c r="AA506">
        <v>0.618085906974581</v>
      </c>
      <c r="AB506">
        <v>1.54199959627393</v>
      </c>
      <c r="AC506">
        <v>2.08248163933111</v>
      </c>
    </row>
    <row r="507" spans="21:29">
      <c r="U507">
        <v>488</v>
      </c>
      <c r="V507">
        <v>102.943833437899</v>
      </c>
      <c r="W507">
        <v>190.170184448552</v>
      </c>
      <c r="X507">
        <v>0.211493766126918</v>
      </c>
      <c r="Y507">
        <v>0.256858435864261</v>
      </c>
      <c r="Z507">
        <v>0.281164081327693</v>
      </c>
      <c r="AA507">
        <v>0.769412857684537</v>
      </c>
      <c r="AB507">
        <v>1.84629813833945</v>
      </c>
      <c r="AC507">
        <v>2.18638595695693</v>
      </c>
    </row>
    <row r="508" spans="21:29">
      <c r="U508">
        <v>489</v>
      </c>
      <c r="V508">
        <v>103.163223149245</v>
      </c>
      <c r="W508">
        <v>190.5974142225</v>
      </c>
      <c r="X508">
        <v>0.237213013396697</v>
      </c>
      <c r="Y508">
        <v>0.254282312987736</v>
      </c>
      <c r="Z508">
        <v>0.277292093146728</v>
      </c>
      <c r="AA508">
        <v>0.725417091610489</v>
      </c>
      <c r="AB508">
        <v>1.98847485979679</v>
      </c>
      <c r="AC508">
        <v>2.32089275973924</v>
      </c>
    </row>
    <row r="509" spans="21:29">
      <c r="U509">
        <v>490</v>
      </c>
      <c r="V509">
        <v>103.391178361568</v>
      </c>
      <c r="W509">
        <v>190.970335194843</v>
      </c>
      <c r="X509">
        <v>0.275860238192072</v>
      </c>
      <c r="Y509">
        <v>0.259838636352139</v>
      </c>
      <c r="Z509">
        <v>0.254363106053491</v>
      </c>
      <c r="AA509">
        <v>0.586396248333283</v>
      </c>
      <c r="AB509">
        <v>1.74221997539105</v>
      </c>
      <c r="AC509">
        <v>2.17843359392993</v>
      </c>
    </row>
    <row r="510" spans="21:29">
      <c r="U510">
        <v>491</v>
      </c>
      <c r="V510">
        <v>103.631053673574</v>
      </c>
      <c r="W510">
        <v>191.394777128809</v>
      </c>
      <c r="X510">
        <v>0.246789141253935</v>
      </c>
      <c r="Y510">
        <v>0.276388906135172</v>
      </c>
      <c r="Z510">
        <v>0.258147776456618</v>
      </c>
      <c r="AA510">
        <v>0.710341148267347</v>
      </c>
      <c r="AB510">
        <v>1.37872068495392</v>
      </c>
      <c r="AC510">
        <v>2.28441628801849</v>
      </c>
    </row>
    <row r="511" spans="21:29">
      <c r="U511">
        <v>492</v>
      </c>
      <c r="V511">
        <v>103.844197918554</v>
      </c>
      <c r="W511">
        <v>191.77601382621</v>
      </c>
      <c r="X511">
        <v>0.244362834884954</v>
      </c>
      <c r="Y511">
        <v>0.243487388422241</v>
      </c>
      <c r="Z511">
        <v>0.225484997889951</v>
      </c>
      <c r="AA511">
        <v>0.719510447200637</v>
      </c>
      <c r="AB511">
        <v>1.3980472517958</v>
      </c>
      <c r="AC511">
        <v>1.98847120567422</v>
      </c>
    </row>
    <row r="512" spans="21:29">
      <c r="U512">
        <v>493</v>
      </c>
      <c r="V512">
        <v>104.110491275202</v>
      </c>
      <c r="W512">
        <v>192.207919940822</v>
      </c>
      <c r="X512">
        <v>0.235444319637233</v>
      </c>
      <c r="Y512">
        <v>0.239768979565598</v>
      </c>
      <c r="Z512">
        <v>0.261647324915578</v>
      </c>
      <c r="AA512">
        <v>0.809063736514763</v>
      </c>
      <c r="AB512">
        <v>1.27646775027727</v>
      </c>
      <c r="AC512">
        <v>2.23047742155015</v>
      </c>
    </row>
    <row r="513" spans="21:29">
      <c r="U513">
        <v>494</v>
      </c>
      <c r="V513">
        <v>104.309636207843</v>
      </c>
      <c r="W513">
        <v>192.574475365154</v>
      </c>
      <c r="X513">
        <v>0.260891849348969</v>
      </c>
      <c r="Y513">
        <v>0.245722661968657</v>
      </c>
      <c r="Z513">
        <v>0.210256001841163</v>
      </c>
      <c r="AA513">
        <v>0.685315770360616</v>
      </c>
      <c r="AB513">
        <v>1.25379300052113</v>
      </c>
      <c r="AC513">
        <v>1.91752484153375</v>
      </c>
    </row>
    <row r="514" spans="21:29">
      <c r="U514">
        <v>495</v>
      </c>
      <c r="V514">
        <v>104.572783033477</v>
      </c>
      <c r="W514">
        <v>193.001194086117</v>
      </c>
      <c r="X514">
        <v>0.259040053105698</v>
      </c>
      <c r="Y514">
        <v>0.261073269991573</v>
      </c>
      <c r="Z514">
        <v>0.237817214243261</v>
      </c>
      <c r="AA514">
        <v>0.753290178703124</v>
      </c>
      <c r="AB514">
        <v>1.3753653071507</v>
      </c>
      <c r="AC514">
        <v>2.12824377679973</v>
      </c>
    </row>
    <row r="515" spans="21:29">
      <c r="U515">
        <v>496</v>
      </c>
      <c r="V515">
        <v>104.801756432496</v>
      </c>
      <c r="W515">
        <v>193.37609630902</v>
      </c>
      <c r="X515">
        <v>0.195039907316695</v>
      </c>
      <c r="Y515">
        <v>0.276608245430564</v>
      </c>
      <c r="Z515">
        <v>0.27492166362932</v>
      </c>
      <c r="AA515">
        <v>0.663443848199772</v>
      </c>
      <c r="AB515">
        <v>1.59545828420862</v>
      </c>
      <c r="AC515">
        <v>2.16880922379356</v>
      </c>
    </row>
    <row r="516" spans="21:29">
      <c r="U516">
        <v>497</v>
      </c>
      <c r="V516">
        <v>105.059494959336</v>
      </c>
      <c r="W516">
        <v>193.802959487727</v>
      </c>
      <c r="X516">
        <v>0.262397725903381</v>
      </c>
      <c r="Y516">
        <v>0.238740192104009</v>
      </c>
      <c r="Z516">
        <v>0.217728758879345</v>
      </c>
      <c r="AA516">
        <v>0.732392799078855</v>
      </c>
      <c r="AB516">
        <v>1.81025333739196</v>
      </c>
      <c r="AC516">
        <v>2.56341780755015</v>
      </c>
    </row>
    <row r="517" spans="21:29">
      <c r="U517">
        <v>498</v>
      </c>
      <c r="V517">
        <v>105.28182305085</v>
      </c>
      <c r="W517">
        <v>194.1753917796</v>
      </c>
      <c r="X517">
        <v>0.254519491445363</v>
      </c>
      <c r="Y517">
        <v>0.25733942808343</v>
      </c>
      <c r="Z517">
        <v>0.244030024678925</v>
      </c>
      <c r="AA517">
        <v>0.894294071394726</v>
      </c>
      <c r="AB517">
        <v>2.00629970513064</v>
      </c>
      <c r="AC517">
        <v>2.29313463530375</v>
      </c>
    </row>
    <row r="518" spans="21:29">
      <c r="U518">
        <v>499</v>
      </c>
      <c r="V518">
        <v>105.487537631758</v>
      </c>
      <c r="W518">
        <v>194.59708177119</v>
      </c>
      <c r="X518">
        <v>0.259293722202672</v>
      </c>
      <c r="Y518">
        <v>0.271986406452249</v>
      </c>
      <c r="Z518">
        <v>0.241043070693753</v>
      </c>
      <c r="AA518">
        <v>0.761985662021624</v>
      </c>
      <c r="AB518">
        <v>2.00484329286699</v>
      </c>
      <c r="AC518">
        <v>2.40541193092765</v>
      </c>
    </row>
    <row r="519" spans="21:29">
      <c r="U519">
        <v>500</v>
      </c>
      <c r="V519">
        <v>105.721427284944</v>
      </c>
      <c r="W519">
        <v>194.968519420506</v>
      </c>
      <c r="X519">
        <v>0.285605033893652</v>
      </c>
      <c r="Y519">
        <v>0.215050218179845</v>
      </c>
      <c r="Z519">
        <v>0.262715935183323</v>
      </c>
      <c r="AA519">
        <v>0.823747871200425</v>
      </c>
      <c r="AB519">
        <v>1.98115548085552</v>
      </c>
      <c r="AC519">
        <v>1.93798414922079</v>
      </c>
    </row>
    <row r="520" spans="21:29">
      <c r="U520">
        <v>501</v>
      </c>
      <c r="V520">
        <v>105.986331222321</v>
      </c>
      <c r="W520">
        <v>195.390578808169</v>
      </c>
      <c r="X520">
        <v>0.226749896165798</v>
      </c>
      <c r="Y520">
        <v>0.228362561292416</v>
      </c>
      <c r="Z520">
        <v>0.259329356071226</v>
      </c>
      <c r="AA520">
        <v>0.61505672968405</v>
      </c>
      <c r="AB520">
        <v>1.2810116305376</v>
      </c>
      <c r="AC520">
        <v>2.12567082612425</v>
      </c>
    </row>
    <row r="521" spans="21:29">
      <c r="U521">
        <v>502</v>
      </c>
      <c r="V521">
        <v>106.243556158161</v>
      </c>
      <c r="W521">
        <v>195.765751555344</v>
      </c>
      <c r="X521">
        <v>0.283901097606355</v>
      </c>
      <c r="Y521">
        <v>0.287803515890987</v>
      </c>
      <c r="Z521">
        <v>0.254046429008732</v>
      </c>
      <c r="AA521">
        <v>0.661093572551471</v>
      </c>
      <c r="AB521">
        <v>1.11513270645772</v>
      </c>
      <c r="AC521">
        <v>2.11077231910794</v>
      </c>
    </row>
    <row r="522" spans="21:29">
      <c r="U522">
        <v>503</v>
      </c>
      <c r="V522">
        <v>106.454373896692</v>
      </c>
      <c r="W522">
        <v>196.18788901923</v>
      </c>
      <c r="X522">
        <v>0.268204093191634</v>
      </c>
      <c r="Y522">
        <v>0.260526011982246</v>
      </c>
      <c r="Z522">
        <v>0.219076138988172</v>
      </c>
      <c r="AA522">
        <v>0.750731300812493</v>
      </c>
      <c r="AB522">
        <v>1.151231891998</v>
      </c>
      <c r="AC522">
        <v>2.07461626238789</v>
      </c>
    </row>
    <row r="523" spans="21:29">
      <c r="U523">
        <v>504</v>
      </c>
      <c r="V523">
        <v>106.69090234236</v>
      </c>
      <c r="W523">
        <v>196.567616351118</v>
      </c>
      <c r="X523">
        <v>0.256959338669879</v>
      </c>
      <c r="Y523">
        <v>0.266008850893009</v>
      </c>
      <c r="Z523">
        <v>0.278390900606005</v>
      </c>
      <c r="AA523">
        <v>0.63014805944127</v>
      </c>
      <c r="AB523">
        <v>1.26632406862087</v>
      </c>
      <c r="AC523">
        <v>2.14483166325726</v>
      </c>
    </row>
    <row r="524" spans="21:29">
      <c r="U524">
        <v>505</v>
      </c>
      <c r="V524">
        <v>106.910743757362</v>
      </c>
      <c r="W524">
        <v>196.995090707498</v>
      </c>
      <c r="X524">
        <v>0.268192549163099</v>
      </c>
      <c r="Y524">
        <v>0.222957139542772</v>
      </c>
      <c r="Z524">
        <v>0.210972402913483</v>
      </c>
      <c r="AA524">
        <v>0.640056991364005</v>
      </c>
      <c r="AB524">
        <v>1.61603966488368</v>
      </c>
      <c r="AC524">
        <v>2.04887200957533</v>
      </c>
    </row>
    <row r="525" spans="21:29">
      <c r="U525">
        <v>506</v>
      </c>
      <c r="V525">
        <v>107.169713799127</v>
      </c>
      <c r="W525">
        <v>197.372221956375</v>
      </c>
      <c r="X525">
        <v>0.262591064377963</v>
      </c>
      <c r="Y525">
        <v>0.273542333114213</v>
      </c>
      <c r="Z525">
        <v>0.281654788906059</v>
      </c>
      <c r="AA525">
        <v>0.774051119738032</v>
      </c>
      <c r="AB525">
        <v>1.75785664171097</v>
      </c>
      <c r="AC525">
        <v>2.2795803002189</v>
      </c>
    </row>
    <row r="526" spans="21:29">
      <c r="U526">
        <v>507</v>
      </c>
      <c r="V526">
        <v>107.417659503015</v>
      </c>
      <c r="W526">
        <v>197.799105120769</v>
      </c>
      <c r="X526">
        <v>0.250296079146347</v>
      </c>
      <c r="Y526">
        <v>0.223966705251469</v>
      </c>
      <c r="Z526">
        <v>0.219755456157613</v>
      </c>
      <c r="AA526">
        <v>0.703299217486962</v>
      </c>
      <c r="AB526">
        <v>1.84337683145777</v>
      </c>
      <c r="AC526">
        <v>2.28478172123172</v>
      </c>
    </row>
    <row r="527" spans="21:29">
      <c r="U527">
        <v>508</v>
      </c>
      <c r="V527">
        <v>107.643990414522</v>
      </c>
      <c r="W527">
        <v>198.168167917989</v>
      </c>
      <c r="X527">
        <v>0.223127014008642</v>
      </c>
      <c r="Y527">
        <v>0.25046612047612</v>
      </c>
      <c r="Z527">
        <v>0.221119195977747</v>
      </c>
      <c r="AA527">
        <v>0.776596339713265</v>
      </c>
      <c r="AB527">
        <v>1.76013580642684</v>
      </c>
      <c r="AC527">
        <v>2.29503389885562</v>
      </c>
    </row>
    <row r="528" spans="21:29">
      <c r="U528">
        <v>509</v>
      </c>
      <c r="V528">
        <v>107.8445658218</v>
      </c>
      <c r="W528">
        <v>198.600639093149</v>
      </c>
      <c r="X528">
        <v>0.238491442986294</v>
      </c>
      <c r="Y528">
        <v>0.241761587498132</v>
      </c>
      <c r="Z528">
        <v>0.263691729150568</v>
      </c>
      <c r="AA528">
        <v>0.713810176403728</v>
      </c>
      <c r="AB528">
        <v>1.73381127292139</v>
      </c>
      <c r="AC528">
        <v>2.74930009066312</v>
      </c>
    </row>
    <row r="529" spans="21:29">
      <c r="U529">
        <v>510</v>
      </c>
      <c r="V529">
        <v>108.11008441035</v>
      </c>
      <c r="W529">
        <v>198.974201686699</v>
      </c>
      <c r="X529">
        <v>0.245517906608533</v>
      </c>
      <c r="Y529">
        <v>0.239790655149747</v>
      </c>
      <c r="Z529">
        <v>0.277884061944384</v>
      </c>
      <c r="AA529">
        <v>0.779112375726324</v>
      </c>
      <c r="AB529">
        <v>1.58043931635711</v>
      </c>
      <c r="AC529">
        <v>2.71935509200762</v>
      </c>
    </row>
    <row r="530" spans="21:29">
      <c r="U530">
        <v>511</v>
      </c>
      <c r="V530">
        <v>108.292723342101</v>
      </c>
      <c r="W530">
        <v>199.406578605495</v>
      </c>
      <c r="X530">
        <v>0.255530679001487</v>
      </c>
      <c r="Y530">
        <v>0.277348961420286</v>
      </c>
      <c r="Z530">
        <v>0.269276294575201</v>
      </c>
      <c r="AA530">
        <v>0.714007770978093</v>
      </c>
      <c r="AB530">
        <v>1.63802127872541</v>
      </c>
      <c r="AC530">
        <v>2.76335396697201</v>
      </c>
    </row>
    <row r="531" spans="21:29">
      <c r="U531">
        <v>512</v>
      </c>
      <c r="V531">
        <v>108.578501596886</v>
      </c>
      <c r="W531">
        <v>199.784817890619</v>
      </c>
      <c r="X531">
        <v>0.246049059337726</v>
      </c>
      <c r="Y531">
        <v>0.255285821566491</v>
      </c>
      <c r="Z531">
        <v>0.244074421943665</v>
      </c>
      <c r="AA531">
        <v>0.811331931419474</v>
      </c>
      <c r="AB531">
        <v>1.5385811145678</v>
      </c>
      <c r="AC531">
        <v>2.21325108112713</v>
      </c>
    </row>
    <row r="532" spans="21:29">
      <c r="U532">
        <v>513</v>
      </c>
      <c r="V532">
        <v>108.817189242269</v>
      </c>
      <c r="W532">
        <v>200.213570004314</v>
      </c>
      <c r="X532">
        <v>0.205457810448928</v>
      </c>
      <c r="Y532">
        <v>0.231060920611983</v>
      </c>
      <c r="Z532">
        <v>0.261851620342047</v>
      </c>
      <c r="AA532">
        <v>0.667189140930911</v>
      </c>
      <c r="AB532">
        <v>1.42444430868835</v>
      </c>
      <c r="AC532">
        <v>2.24705949282887</v>
      </c>
    </row>
    <row r="533" spans="21:29">
      <c r="U533">
        <v>514</v>
      </c>
      <c r="V533">
        <v>109.041654121891</v>
      </c>
      <c r="W533">
        <v>200.583286396177</v>
      </c>
      <c r="X533">
        <v>0.245150508496514</v>
      </c>
      <c r="Y533">
        <v>0.248135023697109</v>
      </c>
      <c r="Z533">
        <v>0.232835024977258</v>
      </c>
      <c r="AA533">
        <v>0.840914530283556</v>
      </c>
      <c r="AB533">
        <v>1.537425868223</v>
      </c>
      <c r="AC533">
        <v>2.11802758123316</v>
      </c>
    </row>
    <row r="534" spans="21:29">
      <c r="U534">
        <v>515</v>
      </c>
      <c r="V534">
        <v>109.284691380589</v>
      </c>
      <c r="W534">
        <v>201.002290484912</v>
      </c>
      <c r="X534">
        <v>0.265605562094415</v>
      </c>
      <c r="Y534">
        <v>0.273090145677835</v>
      </c>
      <c r="Z534">
        <v>0.256517536137959</v>
      </c>
      <c r="AA534">
        <v>0.751029023768584</v>
      </c>
      <c r="AB534">
        <v>1.61320721897271</v>
      </c>
      <c r="AC534">
        <v>2.35143041352662</v>
      </c>
    </row>
    <row r="535" spans="21:29">
      <c r="U535">
        <v>516</v>
      </c>
      <c r="V535">
        <v>109.517044173914</v>
      </c>
      <c r="W535">
        <v>201.378434275167</v>
      </c>
      <c r="X535">
        <v>0.23357185307358</v>
      </c>
      <c r="Y535">
        <v>0.233866429001263</v>
      </c>
      <c r="Z535">
        <v>0.258697237858407</v>
      </c>
      <c r="AA535">
        <v>0.725416854614762</v>
      </c>
      <c r="AB535">
        <v>1.78912157428269</v>
      </c>
      <c r="AC535">
        <v>1.9920605169412</v>
      </c>
    </row>
    <row r="536" spans="21:29">
      <c r="U536">
        <v>517</v>
      </c>
      <c r="V536">
        <v>109.725756422763</v>
      </c>
      <c r="W536">
        <v>201.801330352301</v>
      </c>
      <c r="X536">
        <v>0.246272747665072</v>
      </c>
      <c r="Y536">
        <v>0.260076130488922</v>
      </c>
      <c r="Z536">
        <v>0.246010915281256</v>
      </c>
      <c r="AA536">
        <v>0.700099276568999</v>
      </c>
      <c r="AB536">
        <v>1.74309617876904</v>
      </c>
      <c r="AC536">
        <v>2.11527476696978</v>
      </c>
    </row>
    <row r="537" spans="21:29">
      <c r="U537">
        <v>518</v>
      </c>
      <c r="V537">
        <v>109.983844622631</v>
      </c>
      <c r="W537">
        <v>202.17375523264</v>
      </c>
      <c r="X537">
        <v>0.267589329878142</v>
      </c>
      <c r="Y537">
        <v>0.264757593035352</v>
      </c>
      <c r="Z537">
        <v>0.279775584433123</v>
      </c>
      <c r="AA537">
        <v>0.636928110621402</v>
      </c>
      <c r="AB537">
        <v>1.96800062381399</v>
      </c>
      <c r="AC537">
        <v>2.31899468722442</v>
      </c>
    </row>
    <row r="538" spans="21:29">
      <c r="U538">
        <v>519</v>
      </c>
      <c r="V538">
        <v>110.256762702374</v>
      </c>
      <c r="W538">
        <v>202.603770035736</v>
      </c>
      <c r="X538">
        <v>0.317158660742993</v>
      </c>
      <c r="Y538">
        <v>0.234635082142024</v>
      </c>
      <c r="Z538">
        <v>0.237806752929606</v>
      </c>
      <c r="AA538">
        <v>0.822630386125763</v>
      </c>
      <c r="AB538">
        <v>1.63820018804278</v>
      </c>
      <c r="AC538">
        <v>2.42663024710349</v>
      </c>
    </row>
    <row r="539" spans="21:29">
      <c r="U539">
        <v>520</v>
      </c>
      <c r="V539">
        <v>110.453045860825</v>
      </c>
      <c r="W539">
        <v>202.97380535567</v>
      </c>
      <c r="X539">
        <v>0.260130905987523</v>
      </c>
      <c r="Y539">
        <v>0.217753655547394</v>
      </c>
      <c r="Z539">
        <v>0.22986223107663</v>
      </c>
      <c r="AA539">
        <v>0.657694154056863</v>
      </c>
      <c r="AB539">
        <v>1.44375443088732</v>
      </c>
      <c r="AC539">
        <v>2.65204340015938</v>
      </c>
    </row>
    <row r="540" spans="21:29">
      <c r="U540">
        <v>521</v>
      </c>
      <c r="V540">
        <v>110.694003236</v>
      </c>
      <c r="W540">
        <v>203.406473538885</v>
      </c>
      <c r="X540">
        <v>0.237961876741825</v>
      </c>
      <c r="Y540">
        <v>0.275331409287327</v>
      </c>
      <c r="Z540">
        <v>0.257137596360238</v>
      </c>
      <c r="AA540">
        <v>0.855193526527016</v>
      </c>
      <c r="AB540">
        <v>1.50997558386087</v>
      </c>
      <c r="AC540">
        <v>2.74254647992017</v>
      </c>
    </row>
    <row r="541" spans="21:29">
      <c r="U541">
        <v>522</v>
      </c>
      <c r="V541">
        <v>110.935845777624</v>
      </c>
      <c r="W541">
        <v>203.784521772888</v>
      </c>
      <c r="X541">
        <v>0.267916511339329</v>
      </c>
      <c r="Y541">
        <v>0.242910858991281</v>
      </c>
      <c r="Z541">
        <v>0.233656271807223</v>
      </c>
      <c r="AA541">
        <v>0.716917028443043</v>
      </c>
      <c r="AB541">
        <v>1.48898317027202</v>
      </c>
      <c r="AC541">
        <v>2.55485509346086</v>
      </c>
    </row>
    <row r="542" spans="21:29">
      <c r="U542">
        <v>523</v>
      </c>
      <c r="V542">
        <v>111.189077886741</v>
      </c>
      <c r="W542">
        <v>204.207893055401</v>
      </c>
      <c r="X542">
        <v>0.217890306698572</v>
      </c>
      <c r="Y542">
        <v>0.274049521435075</v>
      </c>
      <c r="Z542">
        <v>0.298100045700837</v>
      </c>
      <c r="AA542">
        <v>0.646264260861359</v>
      </c>
      <c r="AB542">
        <v>1.25650851219955</v>
      </c>
      <c r="AC542">
        <v>2.2797474697289</v>
      </c>
    </row>
    <row r="543" spans="21:29">
      <c r="U543">
        <v>524</v>
      </c>
      <c r="V543">
        <v>111.416371928318</v>
      </c>
      <c r="W543">
        <v>204.582163318612</v>
      </c>
      <c r="X543">
        <v>0.251390144223761</v>
      </c>
      <c r="Y543">
        <v>0.235985785011894</v>
      </c>
      <c r="Z543">
        <v>0.25053935571948</v>
      </c>
      <c r="AA543">
        <v>0.654439139080178</v>
      </c>
      <c r="AB543">
        <v>1.5505878242172</v>
      </c>
      <c r="AC543">
        <v>2.48047176934622</v>
      </c>
    </row>
    <row r="544" spans="21:29">
      <c r="U544">
        <v>525</v>
      </c>
      <c r="V544">
        <v>111.600327598149</v>
      </c>
      <c r="W544">
        <v>205.00732082128</v>
      </c>
      <c r="X544">
        <v>0.234170435047322</v>
      </c>
      <c r="Y544">
        <v>0.274922098999341</v>
      </c>
      <c r="Z544">
        <v>0.238965012232756</v>
      </c>
      <c r="AA544">
        <v>0.718072545765935</v>
      </c>
      <c r="AB544">
        <v>1.55037844956537</v>
      </c>
      <c r="AC544">
        <v>2.50840639124591</v>
      </c>
    </row>
    <row r="545" spans="21:29">
      <c r="U545">
        <v>526</v>
      </c>
      <c r="V545">
        <v>111.898490195146</v>
      </c>
      <c r="W545">
        <v>205.391203585815</v>
      </c>
      <c r="X545">
        <v>0.260250483382377</v>
      </c>
      <c r="Y545">
        <v>0.233944258738283</v>
      </c>
      <c r="Z545">
        <v>0.244956009279683</v>
      </c>
      <c r="AA545">
        <v>0.628687743651401</v>
      </c>
      <c r="AB545">
        <v>1.44167020272455</v>
      </c>
      <c r="AC545">
        <v>2.70992491053965</v>
      </c>
    </row>
    <row r="546" spans="21:29">
      <c r="U546">
        <v>527</v>
      </c>
      <c r="V546">
        <v>112.086530087152</v>
      </c>
      <c r="W546">
        <v>205.812147832556</v>
      </c>
      <c r="X546">
        <v>0.263239384576789</v>
      </c>
      <c r="Y546">
        <v>0.221484767801121</v>
      </c>
      <c r="Z546">
        <v>0.302167734237</v>
      </c>
      <c r="AA546">
        <v>0.680447346630803</v>
      </c>
      <c r="AB546">
        <v>1.67372950921747</v>
      </c>
      <c r="AC546">
        <v>2.38590561952531</v>
      </c>
    </row>
    <row r="547" spans="21:29">
      <c r="U547">
        <v>528</v>
      </c>
      <c r="V547">
        <v>112.380629850114</v>
      </c>
      <c r="W547">
        <v>206.18375538127</v>
      </c>
      <c r="X547">
        <v>0.266197113316132</v>
      </c>
      <c r="Y547">
        <v>0.268693920611959</v>
      </c>
      <c r="Z547">
        <v>0.31125799039088</v>
      </c>
      <c r="AA547">
        <v>0.696465835650337</v>
      </c>
      <c r="AB547">
        <v>1.62372709474586</v>
      </c>
      <c r="AC547">
        <v>2.08807451156565</v>
      </c>
    </row>
    <row r="548" spans="21:29">
      <c r="U548">
        <v>529</v>
      </c>
      <c r="V548">
        <v>112.585522988888</v>
      </c>
      <c r="W548">
        <v>206.609389284043</v>
      </c>
      <c r="X548">
        <v>0.241794389272944</v>
      </c>
      <c r="Y548">
        <v>0.237610677385288</v>
      </c>
      <c r="Z548">
        <v>0.28184861622604</v>
      </c>
      <c r="AA548">
        <v>0.709892924179812</v>
      </c>
      <c r="AB548">
        <v>1.63742645342458</v>
      </c>
      <c r="AC548">
        <v>2.03321483548465</v>
      </c>
    </row>
    <row r="549" spans="21:29">
      <c r="U549">
        <v>530</v>
      </c>
      <c r="V549">
        <v>112.801659895635</v>
      </c>
      <c r="W549">
        <v>206.987592497377</v>
      </c>
      <c r="X549">
        <v>0.234987079449923</v>
      </c>
      <c r="Y549">
        <v>0.229112671044009</v>
      </c>
      <c r="Z549">
        <v>0.250136052415536</v>
      </c>
      <c r="AA549">
        <v>0.724843296647618</v>
      </c>
      <c r="AB549">
        <v>1.70587667298327</v>
      </c>
      <c r="AC549">
        <v>2.11239115914701</v>
      </c>
    </row>
    <row r="550" spans="21:29">
      <c r="U550">
        <v>531</v>
      </c>
      <c r="V550">
        <v>113.075023216136</v>
      </c>
      <c r="W550">
        <v>207.412586444539</v>
      </c>
      <c r="X550">
        <v>0.268721584722502</v>
      </c>
      <c r="Y550">
        <v>0.258854188663584</v>
      </c>
      <c r="Z550">
        <v>0.26331110706707</v>
      </c>
      <c r="AA550">
        <v>0.87759113557272</v>
      </c>
      <c r="AB550">
        <v>1.80375768700498</v>
      </c>
      <c r="AC550">
        <v>2.33758553468415</v>
      </c>
    </row>
    <row r="551" spans="21:29">
      <c r="U551">
        <v>532</v>
      </c>
      <c r="V551">
        <v>113.28687144581</v>
      </c>
      <c r="W551">
        <v>207.781032023408</v>
      </c>
      <c r="X551">
        <v>0.255903971919745</v>
      </c>
      <c r="Y551">
        <v>0.255927337161697</v>
      </c>
      <c r="Z551">
        <v>0.240820230300687</v>
      </c>
      <c r="AA551">
        <v>0.781192077630297</v>
      </c>
      <c r="AB551">
        <v>1.55516202121467</v>
      </c>
      <c r="AC551">
        <v>2.28849655251388</v>
      </c>
    </row>
    <row r="552" spans="21:29">
      <c r="U552">
        <v>533</v>
      </c>
      <c r="V552">
        <v>113.510405702759</v>
      </c>
      <c r="W552">
        <v>208.202522198616</v>
      </c>
      <c r="X552">
        <v>0.224237931845354</v>
      </c>
      <c r="Y552">
        <v>0.259145940687342</v>
      </c>
      <c r="Z552">
        <v>0.294091920802179</v>
      </c>
      <c r="AA552">
        <v>0.771234975693711</v>
      </c>
      <c r="AB552">
        <v>1.75718253635132</v>
      </c>
      <c r="AC552">
        <v>2.69238172791384</v>
      </c>
    </row>
    <row r="553" spans="21:29">
      <c r="U553">
        <v>534</v>
      </c>
      <c r="V553">
        <v>113.748536375733</v>
      </c>
      <c r="W553">
        <v>208.581352007012</v>
      </c>
      <c r="X553">
        <v>0.250659604557165</v>
      </c>
      <c r="Y553">
        <v>0.249730493966364</v>
      </c>
      <c r="Z553">
        <v>0.239497748117194</v>
      </c>
      <c r="AA553">
        <v>0.724147955327918</v>
      </c>
      <c r="AB553">
        <v>1.589613780967</v>
      </c>
      <c r="AC553">
        <v>2.24617083282794</v>
      </c>
    </row>
    <row r="554" spans="21:29">
      <c r="U554">
        <v>535</v>
      </c>
      <c r="V554">
        <v>114.005616799867</v>
      </c>
      <c r="W554">
        <v>209.002160733997</v>
      </c>
      <c r="X554">
        <v>0.247493645553474</v>
      </c>
      <c r="Y554">
        <v>0.222644776448209</v>
      </c>
      <c r="Z554">
        <v>0.264811557596461</v>
      </c>
      <c r="AA554">
        <v>0.689699098403518</v>
      </c>
      <c r="AB554">
        <v>1.47636658069947</v>
      </c>
      <c r="AC554">
        <v>2.39655116266131</v>
      </c>
    </row>
    <row r="555" spans="21:29">
      <c r="U555">
        <v>536</v>
      </c>
      <c r="V555">
        <v>114.205466817569</v>
      </c>
      <c r="W555">
        <v>209.374155821262</v>
      </c>
      <c r="X555">
        <v>0.229237389292911</v>
      </c>
      <c r="Y555">
        <v>0.262319124338598</v>
      </c>
      <c r="Z555">
        <v>0.250630620040758</v>
      </c>
      <c r="AA555">
        <v>0.627148205379944</v>
      </c>
      <c r="AB555">
        <v>1.56259401359741</v>
      </c>
      <c r="AC555">
        <v>2.23611291534473</v>
      </c>
    </row>
    <row r="556" spans="21:29">
      <c r="U556">
        <v>537</v>
      </c>
      <c r="V556">
        <v>114.471960242434</v>
      </c>
      <c r="W556">
        <v>209.802662267415</v>
      </c>
      <c r="X556">
        <v>0.231431588300704</v>
      </c>
      <c r="Y556">
        <v>0.241747795710921</v>
      </c>
      <c r="Z556">
        <v>0.24535996345587</v>
      </c>
      <c r="AA556">
        <v>0.641816738865045</v>
      </c>
      <c r="AB556">
        <v>1.25603806233473</v>
      </c>
      <c r="AC556">
        <v>2.23790626901019</v>
      </c>
    </row>
    <row r="557" spans="21:29">
      <c r="U557">
        <v>538</v>
      </c>
      <c r="V557">
        <v>114.704416176288</v>
      </c>
      <c r="W557">
        <v>210.176534752625</v>
      </c>
      <c r="X557">
        <v>0.279232187221866</v>
      </c>
      <c r="Y557">
        <v>0.255416124252563</v>
      </c>
      <c r="Z557">
        <v>0.249448099743783</v>
      </c>
      <c r="AA557">
        <v>0.663247614926689</v>
      </c>
      <c r="AB557">
        <v>1.29463721653058</v>
      </c>
      <c r="AC557">
        <v>2.08623018339801</v>
      </c>
    </row>
    <row r="558" spans="21:29">
      <c r="U558">
        <v>539</v>
      </c>
      <c r="V558">
        <v>114.934538569914</v>
      </c>
      <c r="W558">
        <v>210.606545328555</v>
      </c>
      <c r="X558">
        <v>0.249443527834696</v>
      </c>
      <c r="Y558">
        <v>0.261364937677916</v>
      </c>
      <c r="Z558">
        <v>0.246930313050714</v>
      </c>
      <c r="AA558">
        <v>0.710016157099178</v>
      </c>
      <c r="AB558">
        <v>1.59345777738538</v>
      </c>
      <c r="AC558">
        <v>2.09368763386663</v>
      </c>
    </row>
    <row r="559" spans="21:29">
      <c r="U559">
        <v>540</v>
      </c>
      <c r="V559">
        <v>115.186396400143</v>
      </c>
      <c r="W559">
        <v>210.976537927173</v>
      </c>
      <c r="X559">
        <v>0.275537091098044</v>
      </c>
      <c r="Y559">
        <v>0.253038739199069</v>
      </c>
      <c r="Z559">
        <v>0.277523590578941</v>
      </c>
      <c r="AA559">
        <v>0.83757521017863</v>
      </c>
      <c r="AB559">
        <v>1.59512408486734</v>
      </c>
      <c r="AC559">
        <v>2.08673895412826</v>
      </c>
    </row>
    <row r="560" spans="21:29">
      <c r="U560">
        <v>541</v>
      </c>
      <c r="V560">
        <v>115.445456745469</v>
      </c>
      <c r="W560">
        <v>211.404162573431</v>
      </c>
      <c r="X560">
        <v>0.259901815587609</v>
      </c>
      <c r="Y560">
        <v>0.251576203591691</v>
      </c>
      <c r="Z560">
        <v>0.240118314309566</v>
      </c>
      <c r="AA560">
        <v>0.787032857892467</v>
      </c>
      <c r="AB560">
        <v>1.75094234570231</v>
      </c>
      <c r="AC560">
        <v>2.19129125113335</v>
      </c>
    </row>
    <row r="561" spans="21:29">
      <c r="U561">
        <v>542</v>
      </c>
      <c r="V561">
        <v>115.654122721524</v>
      </c>
      <c r="W561">
        <v>211.782822903468</v>
      </c>
      <c r="X561">
        <v>0.247628762065492</v>
      </c>
      <c r="Y561">
        <v>0.255443192473819</v>
      </c>
      <c r="Z561">
        <v>0.268796403633335</v>
      </c>
      <c r="AA561">
        <v>0.758662124157903</v>
      </c>
      <c r="AB561">
        <v>1.85040155928878</v>
      </c>
      <c r="AC561">
        <v>2.39099826796595</v>
      </c>
    </row>
    <row r="562" spans="21:29">
      <c r="U562">
        <v>543</v>
      </c>
      <c r="V562">
        <v>115.920560755341</v>
      </c>
      <c r="W562">
        <v>212.208561776777</v>
      </c>
      <c r="X562">
        <v>0.256665002936108</v>
      </c>
      <c r="Y562">
        <v>0.238283219712685</v>
      </c>
      <c r="Z562">
        <v>0.238635031972609</v>
      </c>
      <c r="AA562">
        <v>0.773512872152065</v>
      </c>
      <c r="AB562">
        <v>1.80047254062407</v>
      </c>
      <c r="AC562">
        <v>2.41888032853772</v>
      </c>
    </row>
    <row r="563" spans="21:29">
      <c r="U563">
        <v>544</v>
      </c>
      <c r="V563">
        <v>116.082946014403</v>
      </c>
      <c r="W563">
        <v>212.580953226634</v>
      </c>
      <c r="X563">
        <v>0.237857786583647</v>
      </c>
      <c r="Y563">
        <v>0.223154337633473</v>
      </c>
      <c r="Z563">
        <v>0.233070710997828</v>
      </c>
      <c r="AA563">
        <v>0.754667500292409</v>
      </c>
      <c r="AB563">
        <v>1.52114504910788</v>
      </c>
      <c r="AC563">
        <v>2.63193507323964</v>
      </c>
    </row>
    <row r="564" spans="21:29">
      <c r="U564">
        <v>545</v>
      </c>
      <c r="V564">
        <v>116.35008266544</v>
      </c>
      <c r="W564">
        <v>213.012221225496</v>
      </c>
      <c r="X564">
        <v>0.253992238986069</v>
      </c>
      <c r="Y564">
        <v>0.278652354727337</v>
      </c>
      <c r="Z564">
        <v>0.217276599854126</v>
      </c>
      <c r="AA564">
        <v>0.675047629835351</v>
      </c>
      <c r="AB564">
        <v>1.55862850359945</v>
      </c>
      <c r="AC564">
        <v>2.67811437658428</v>
      </c>
    </row>
    <row r="565" spans="21:29">
      <c r="U565">
        <v>546</v>
      </c>
      <c r="V565">
        <v>116.563355194936</v>
      </c>
      <c r="W565">
        <v>213.38039760594</v>
      </c>
      <c r="X565">
        <v>0.234402761711693</v>
      </c>
      <c r="Y565">
        <v>0.267265764364165</v>
      </c>
      <c r="Z565">
        <v>0.260236034308437</v>
      </c>
      <c r="AA565">
        <v>0.804411354904254</v>
      </c>
      <c r="AB565">
        <v>1.47802857821979</v>
      </c>
      <c r="AC565">
        <v>2.25799755653162</v>
      </c>
    </row>
    <row r="566" spans="21:29">
      <c r="U566">
        <v>547</v>
      </c>
      <c r="V566">
        <v>116.845505326273</v>
      </c>
      <c r="W566">
        <v>213.813905901044</v>
      </c>
      <c r="X566">
        <v>0.297567704231509</v>
      </c>
      <c r="Y566">
        <v>0.271089147605742</v>
      </c>
      <c r="Z566">
        <v>0.234796057343388</v>
      </c>
      <c r="AA566">
        <v>0.756868617640523</v>
      </c>
      <c r="AB566">
        <v>1.47558425647212</v>
      </c>
      <c r="AC566">
        <v>2.07551031956579</v>
      </c>
    </row>
    <row r="567" spans="21:29">
      <c r="U567">
        <v>548</v>
      </c>
      <c r="V567">
        <v>117.056243071919</v>
      </c>
      <c r="W567">
        <v>214.181598684563</v>
      </c>
      <c r="X567">
        <v>0.211456490936203</v>
      </c>
      <c r="Y567">
        <v>0.237796635663973</v>
      </c>
      <c r="Z567">
        <v>0.262474979733803</v>
      </c>
      <c r="AA567">
        <v>0.742116703366921</v>
      </c>
      <c r="AB567">
        <v>1.52219128562472</v>
      </c>
      <c r="AC567">
        <v>2.33789519036389</v>
      </c>
    </row>
    <row r="568" spans="21:29">
      <c r="U568">
        <v>549</v>
      </c>
      <c r="V568">
        <v>117.279872948202</v>
      </c>
      <c r="W568">
        <v>214.609935444611</v>
      </c>
      <c r="X568">
        <v>0.255355965092478</v>
      </c>
      <c r="Y568">
        <v>0.264075001341558</v>
      </c>
      <c r="Z568">
        <v>0.249901145498687</v>
      </c>
      <c r="AA568">
        <v>0.741238043206599</v>
      </c>
      <c r="AB568">
        <v>1.54958237953609</v>
      </c>
      <c r="AC568">
        <v>1.96559704926695</v>
      </c>
    </row>
    <row r="569" spans="21:29">
      <c r="U569">
        <v>550</v>
      </c>
      <c r="V569">
        <v>117.537057256184</v>
      </c>
      <c r="W569">
        <v>214.976206132463</v>
      </c>
      <c r="X569">
        <v>0.271630879827603</v>
      </c>
      <c r="Y569">
        <v>0.251622470893954</v>
      </c>
      <c r="Z569">
        <v>0.253824423028307</v>
      </c>
      <c r="AA569">
        <v>0.576008952617294</v>
      </c>
      <c r="AB569">
        <v>1.6579153387223</v>
      </c>
      <c r="AC569">
        <v>2.04862322965279</v>
      </c>
    </row>
    <row r="570" spans="21:29">
      <c r="U570">
        <v>551</v>
      </c>
      <c r="V570">
        <v>117.751496636922</v>
      </c>
      <c r="W570">
        <v>215.410779499464</v>
      </c>
      <c r="X570">
        <v>0.244929839447107</v>
      </c>
      <c r="Y570">
        <v>0.225194794737126</v>
      </c>
      <c r="Z570">
        <v>0.193574506961076</v>
      </c>
      <c r="AA570">
        <v>0.600774205622813</v>
      </c>
      <c r="AB570">
        <v>1.76383006331351</v>
      </c>
      <c r="AC570">
        <v>2.29342864349151</v>
      </c>
    </row>
    <row r="571" spans="21:29">
      <c r="U571">
        <v>552</v>
      </c>
      <c r="V571">
        <v>117.992967917547</v>
      </c>
      <c r="W571">
        <v>215.778876317175</v>
      </c>
      <c r="X571">
        <v>0.269840413277195</v>
      </c>
      <c r="Y571">
        <v>0.232645278864142</v>
      </c>
      <c r="Z571">
        <v>0.259115854241706</v>
      </c>
      <c r="AA571">
        <v>0.754712112407043</v>
      </c>
      <c r="AB571">
        <v>1.53309481679784</v>
      </c>
      <c r="AC571">
        <v>2.50914720320468</v>
      </c>
    </row>
    <row r="572" spans="21:29">
      <c r="U572">
        <v>553</v>
      </c>
      <c r="V572">
        <v>118.201655591785</v>
      </c>
      <c r="W572">
        <v>216.203507107113</v>
      </c>
      <c r="X572">
        <v>0.208657061830701</v>
      </c>
      <c r="Y572">
        <v>0.23136702573689</v>
      </c>
      <c r="Z572">
        <v>0.252385951544803</v>
      </c>
      <c r="AA572">
        <v>0.773815276296815</v>
      </c>
      <c r="AB572">
        <v>1.41467594202171</v>
      </c>
      <c r="AC572">
        <v>2.36301944015547</v>
      </c>
    </row>
    <row r="573" spans="21:29">
      <c r="U573">
        <v>554</v>
      </c>
      <c r="V573">
        <v>118.466219725653</v>
      </c>
      <c r="W573">
        <v>216.576643447547</v>
      </c>
      <c r="X573">
        <v>0.245325496010633</v>
      </c>
      <c r="Y573">
        <v>0.250395430700339</v>
      </c>
      <c r="Z573">
        <v>0.244843519412606</v>
      </c>
      <c r="AA573">
        <v>0.760794637822888</v>
      </c>
      <c r="AB573">
        <v>1.3232159768009</v>
      </c>
      <c r="AC573">
        <v>2.04400055207045</v>
      </c>
    </row>
    <row r="574" spans="21:29">
      <c r="U574">
        <v>555</v>
      </c>
      <c r="V574">
        <v>118.695035134667</v>
      </c>
      <c r="W574">
        <v>216.999272674236</v>
      </c>
      <c r="X574">
        <v>0.256305836947311</v>
      </c>
      <c r="Y574">
        <v>0.223381488688002</v>
      </c>
      <c r="Z574">
        <v>0.239241018618569</v>
      </c>
      <c r="AA574">
        <v>0.695188425437258</v>
      </c>
      <c r="AB574">
        <v>1.38208051503138</v>
      </c>
      <c r="AC574">
        <v>2.33743280363715</v>
      </c>
    </row>
    <row r="575" spans="21:29">
      <c r="U575">
        <v>556</v>
      </c>
      <c r="V575">
        <v>118.917832257313</v>
      </c>
      <c r="W575">
        <v>217.37013866344</v>
      </c>
      <c r="X575">
        <v>0.229996064621953</v>
      </c>
      <c r="Y575">
        <v>0.244114382096619</v>
      </c>
      <c r="Z575">
        <v>0.221835764059487</v>
      </c>
      <c r="AA575">
        <v>0.811945001993966</v>
      </c>
      <c r="AB575">
        <v>1.42845268675991</v>
      </c>
      <c r="AC575">
        <v>2.491060519836</v>
      </c>
    </row>
    <row r="576" spans="21:29">
      <c r="U576">
        <v>557</v>
      </c>
      <c r="V576">
        <v>119.117622012697</v>
      </c>
      <c r="W576">
        <v>217.79310120855</v>
      </c>
      <c r="X576">
        <v>0.287173470703267</v>
      </c>
      <c r="Y576">
        <v>0.234916674251396</v>
      </c>
      <c r="Z576">
        <v>0.22710906310338</v>
      </c>
      <c r="AA576">
        <v>0.806543043834291</v>
      </c>
      <c r="AB576">
        <v>1.47062313353205</v>
      </c>
      <c r="AC576">
        <v>2.76390170392701</v>
      </c>
    </row>
    <row r="577" spans="21:29">
      <c r="U577">
        <v>558</v>
      </c>
      <c r="V577">
        <v>119.390804434335</v>
      </c>
      <c r="W577">
        <v>218.166008758457</v>
      </c>
      <c r="X577">
        <v>0.224787668994296</v>
      </c>
      <c r="Y577">
        <v>0.217976551534597</v>
      </c>
      <c r="Z577">
        <v>0.214699463064176</v>
      </c>
      <c r="AA577">
        <v>0.738787792713519</v>
      </c>
      <c r="AB577">
        <v>1.72893326624141</v>
      </c>
      <c r="AC577">
        <v>2.26097476215018</v>
      </c>
    </row>
    <row r="578" spans="21:29">
      <c r="U578">
        <v>559</v>
      </c>
      <c r="V578">
        <v>119.634604104192</v>
      </c>
      <c r="W578">
        <v>218.592756758238</v>
      </c>
      <c r="X578">
        <v>0.256239966346761</v>
      </c>
      <c r="Y578">
        <v>0.237249431689153</v>
      </c>
      <c r="Z578">
        <v>0.260588568168733</v>
      </c>
      <c r="AA578">
        <v>0.762595337758407</v>
      </c>
      <c r="AB578">
        <v>1.72246435142737</v>
      </c>
      <c r="AC578">
        <v>2.24754965703585</v>
      </c>
    </row>
    <row r="579" spans="21:29">
      <c r="U579">
        <v>560</v>
      </c>
      <c r="V579">
        <v>119.841921193186</v>
      </c>
      <c r="W579">
        <v>218.965415578181</v>
      </c>
      <c r="X579">
        <v>0.241604745576206</v>
      </c>
      <c r="Y579">
        <v>0.235175560599973</v>
      </c>
      <c r="Z579">
        <v>0.262179073429284</v>
      </c>
      <c r="AA579">
        <v>0.724538541105165</v>
      </c>
      <c r="AB579">
        <v>1.60385950107651</v>
      </c>
      <c r="AC579">
        <v>2.30699704698671</v>
      </c>
    </row>
    <row r="580" spans="21:29">
      <c r="U580">
        <v>561</v>
      </c>
      <c r="V580">
        <v>120.109689968715</v>
      </c>
      <c r="W580">
        <v>219.393290977085</v>
      </c>
      <c r="X580">
        <v>0.245514359596657</v>
      </c>
      <c r="Y580">
        <v>0.260720245108576</v>
      </c>
      <c r="Z580">
        <v>0.206486959764262</v>
      </c>
      <c r="AA580">
        <v>0.82439346793293</v>
      </c>
      <c r="AB580">
        <v>1.6106955770018</v>
      </c>
      <c r="AC580">
        <v>2.32980045566985</v>
      </c>
    </row>
    <row r="581" spans="21:29">
      <c r="U581">
        <v>562</v>
      </c>
      <c r="V581">
        <v>120.338164796629</v>
      </c>
      <c r="W581">
        <v>219.767753076501</v>
      </c>
      <c r="X581">
        <v>0.272535857650235</v>
      </c>
      <c r="Y581">
        <v>0.263935464434994</v>
      </c>
      <c r="Z581">
        <v>0.229660145562216</v>
      </c>
      <c r="AA581">
        <v>0.717360487450846</v>
      </c>
      <c r="AB581">
        <v>1.59453866564422</v>
      </c>
      <c r="AC581">
        <v>2.32678827835494</v>
      </c>
    </row>
    <row r="582" spans="21:29">
      <c r="U582">
        <v>563</v>
      </c>
      <c r="V582">
        <v>120.592978628487</v>
      </c>
      <c r="W582">
        <v>220.185009438165</v>
      </c>
      <c r="X582">
        <v>0.239995304531182</v>
      </c>
      <c r="Y582">
        <v>0.209018122886315</v>
      </c>
      <c r="Z582">
        <v>0.210433259547191</v>
      </c>
      <c r="AA582">
        <v>0.728843528389618</v>
      </c>
      <c r="AB582">
        <v>1.56860395247105</v>
      </c>
      <c r="AC582">
        <v>2.13753598445381</v>
      </c>
    </row>
    <row r="583" spans="21:29">
      <c r="U583">
        <v>564</v>
      </c>
      <c r="V583">
        <v>120.789547010607</v>
      </c>
      <c r="W583">
        <v>220.562185703534</v>
      </c>
      <c r="X583">
        <v>0.274667043331855</v>
      </c>
      <c r="Y583">
        <v>0.258811596249608</v>
      </c>
      <c r="Z583">
        <v>0.234718356530516</v>
      </c>
      <c r="AA583">
        <v>0.724683802024891</v>
      </c>
      <c r="AB583">
        <v>1.5825179238839</v>
      </c>
      <c r="AC583">
        <v>2.09312143784172</v>
      </c>
    </row>
    <row r="584" spans="21:29">
      <c r="U584">
        <v>565</v>
      </c>
      <c r="V584">
        <v>121.031059684279</v>
      </c>
      <c r="W584">
        <v>220.991202021688</v>
      </c>
      <c r="X584">
        <v>0.297959001681515</v>
      </c>
      <c r="Y584">
        <v>0.252099146281648</v>
      </c>
      <c r="Z584">
        <v>0.235735634672797</v>
      </c>
      <c r="AA584">
        <v>0.760229560752345</v>
      </c>
      <c r="AB584">
        <v>1.85891328364329</v>
      </c>
      <c r="AC584">
        <v>2.18351569465305</v>
      </c>
    </row>
    <row r="585" spans="21:29">
      <c r="U585">
        <v>566</v>
      </c>
      <c r="V585">
        <v>121.282026772708</v>
      </c>
      <c r="W585">
        <v>221.367741046085</v>
      </c>
      <c r="X585">
        <v>0.220789386877226</v>
      </c>
      <c r="Y585">
        <v>0.217584304054074</v>
      </c>
      <c r="Z585">
        <v>0.263591635489646</v>
      </c>
      <c r="AA585">
        <v>0.696876773331945</v>
      </c>
      <c r="AB585">
        <v>1.48467233464474</v>
      </c>
      <c r="AC585">
        <v>1.92585650561532</v>
      </c>
    </row>
    <row r="586" spans="21:29">
      <c r="U586">
        <v>567</v>
      </c>
      <c r="V586">
        <v>121.490990479053</v>
      </c>
      <c r="W586">
        <v>221.791390955698</v>
      </c>
      <c r="X586">
        <v>0.280473807287856</v>
      </c>
      <c r="Y586">
        <v>0.279802560674633</v>
      </c>
      <c r="Z586">
        <v>0.25864518093697</v>
      </c>
      <c r="AA586">
        <v>0.799039766342854</v>
      </c>
      <c r="AB586">
        <v>1.29807762805401</v>
      </c>
      <c r="AC586">
        <v>2.01193034016584</v>
      </c>
    </row>
    <row r="587" spans="21:29">
      <c r="U587">
        <v>568</v>
      </c>
      <c r="V587">
        <v>121.721484175912</v>
      </c>
      <c r="W587">
        <v>222.157875246507</v>
      </c>
      <c r="X587">
        <v>0.263460885687247</v>
      </c>
      <c r="Y587">
        <v>0.252493106441103</v>
      </c>
      <c r="Z587">
        <v>0.243516552020337</v>
      </c>
      <c r="AA587">
        <v>0.685079298466333</v>
      </c>
      <c r="AB587">
        <v>1.37974982567171</v>
      </c>
      <c r="AC587">
        <v>2.17134771525856</v>
      </c>
    </row>
    <row r="588" spans="21:29">
      <c r="U588">
        <v>569</v>
      </c>
      <c r="V588">
        <v>121.977947808137</v>
      </c>
      <c r="W588">
        <v>222.586249383452</v>
      </c>
      <c r="X588">
        <v>0.256319542738525</v>
      </c>
      <c r="Y588">
        <v>0.246652927044384</v>
      </c>
      <c r="Z588">
        <v>0.239186147176281</v>
      </c>
      <c r="AA588">
        <v>0.708568501799693</v>
      </c>
      <c r="AB588">
        <v>1.43750069196481</v>
      </c>
      <c r="AC588">
        <v>2.18679628238017</v>
      </c>
    </row>
    <row r="589" spans="21:29">
      <c r="U589">
        <v>570</v>
      </c>
      <c r="V589">
        <v>122.195731448688</v>
      </c>
      <c r="W589">
        <v>222.960166170421</v>
      </c>
      <c r="X589">
        <v>0.252241711371923</v>
      </c>
      <c r="Y589">
        <v>0.256933701134721</v>
      </c>
      <c r="Z589">
        <v>0.277049595892685</v>
      </c>
      <c r="AA589">
        <v>0.780765230893341</v>
      </c>
      <c r="AB589">
        <v>1.53336571150219</v>
      </c>
      <c r="AC589">
        <v>2.0787690247638</v>
      </c>
    </row>
    <row r="590" spans="21:29">
      <c r="U590">
        <v>571</v>
      </c>
      <c r="V590">
        <v>122.435284428531</v>
      </c>
      <c r="W590">
        <v>223.394282771359</v>
      </c>
      <c r="X590">
        <v>0.248302944568359</v>
      </c>
      <c r="Y590">
        <v>0.213281313085826</v>
      </c>
      <c r="Z590">
        <v>0.246999954198021</v>
      </c>
      <c r="AA590">
        <v>0.64598433245099</v>
      </c>
      <c r="AB590">
        <v>1.55289707486405</v>
      </c>
      <c r="AC590">
        <v>2.4795934848181</v>
      </c>
    </row>
    <row r="591" spans="21:29">
      <c r="U591">
        <v>572</v>
      </c>
      <c r="V591">
        <v>122.688519657287</v>
      </c>
      <c r="W591">
        <v>223.769755203975</v>
      </c>
      <c r="X591">
        <v>0.251359495975244</v>
      </c>
      <c r="Y591">
        <v>0.263322686031843</v>
      </c>
      <c r="Z591">
        <v>0.261724416515428</v>
      </c>
      <c r="AA591">
        <v>0.876501393548406</v>
      </c>
      <c r="AB591">
        <v>1.63697183203048</v>
      </c>
      <c r="AC591">
        <v>2.45703454160945</v>
      </c>
    </row>
    <row r="592" spans="21:29">
      <c r="U592">
        <v>573</v>
      </c>
      <c r="V592">
        <v>122.91848690669</v>
      </c>
      <c r="W592">
        <v>224.201547440481</v>
      </c>
      <c r="X592">
        <v>0.25180848183893</v>
      </c>
      <c r="Y592">
        <v>0.21205533515292</v>
      </c>
      <c r="Z592">
        <v>0.241507951177893</v>
      </c>
      <c r="AA592">
        <v>0.710009780127608</v>
      </c>
      <c r="AB592">
        <v>1.62131564645025</v>
      </c>
      <c r="AC592">
        <v>2.63132133163783</v>
      </c>
    </row>
    <row r="593" spans="21:29">
      <c r="U593">
        <v>574</v>
      </c>
      <c r="V593">
        <v>123.196025749286</v>
      </c>
      <c r="W593">
        <v>224.575325855137</v>
      </c>
      <c r="X593">
        <v>0.250284249440433</v>
      </c>
      <c r="Y593">
        <v>0.252759022738439</v>
      </c>
      <c r="Z593">
        <v>0.243945842146149</v>
      </c>
      <c r="AA593">
        <v>0.645994096619121</v>
      </c>
      <c r="AB593">
        <v>1.87488106831032</v>
      </c>
      <c r="AC593">
        <v>2.45240906460673</v>
      </c>
    </row>
    <row r="594" spans="21:29">
      <c r="U594">
        <v>575</v>
      </c>
      <c r="V594">
        <v>123.373634041268</v>
      </c>
      <c r="W594">
        <v>225.004685646409</v>
      </c>
      <c r="X594">
        <v>0.246391770195398</v>
      </c>
      <c r="Y594">
        <v>0.224840131751187</v>
      </c>
      <c r="Z594">
        <v>0.260906596562548</v>
      </c>
      <c r="AA594">
        <v>0.581504166060221</v>
      </c>
      <c r="AB594">
        <v>1.41842616541371</v>
      </c>
      <c r="AC594">
        <v>2.39197715059165</v>
      </c>
    </row>
    <row r="595" spans="21:29">
      <c r="U595">
        <v>576</v>
      </c>
      <c r="V595">
        <v>123.616325117683</v>
      </c>
      <c r="W595">
        <v>225.375727271702</v>
      </c>
      <c r="X595">
        <v>0.286495794471817</v>
      </c>
      <c r="Y595">
        <v>0.228550896608992</v>
      </c>
      <c r="Z595">
        <v>0.234503872522387</v>
      </c>
      <c r="AA595">
        <v>0.748391551572221</v>
      </c>
      <c r="AB595">
        <v>1.38760224322652</v>
      </c>
      <c r="AC595">
        <v>2.39860978401774</v>
      </c>
    </row>
    <row r="596" spans="21:29">
      <c r="U596">
        <v>577</v>
      </c>
      <c r="V596">
        <v>123.863647665297</v>
      </c>
      <c r="W596">
        <v>225.804289964317</v>
      </c>
      <c r="X596">
        <v>0.219914188198705</v>
      </c>
      <c r="Y596">
        <v>0.227814010625152</v>
      </c>
      <c r="Z596">
        <v>0.203683919630099</v>
      </c>
      <c r="AA596">
        <v>0.805183274540117</v>
      </c>
      <c r="AB596">
        <v>1.33673523447539</v>
      </c>
      <c r="AC596">
        <v>2.37629581759636</v>
      </c>
    </row>
    <row r="597" spans="21:29">
      <c r="U597">
        <v>578</v>
      </c>
      <c r="V597">
        <v>124.085547040428</v>
      </c>
      <c r="W597">
        <v>226.183958245491</v>
      </c>
      <c r="X597">
        <v>0.251195199910409</v>
      </c>
      <c r="Y597">
        <v>0.259557863597086</v>
      </c>
      <c r="Z597">
        <v>0.261192014498492</v>
      </c>
      <c r="AA597">
        <v>0.745771932543215</v>
      </c>
      <c r="AB597">
        <v>1.33485591421148</v>
      </c>
      <c r="AC597">
        <v>2.59829034043596</v>
      </c>
    </row>
    <row r="598" spans="21:29">
      <c r="U598">
        <v>579</v>
      </c>
      <c r="V598">
        <v>124.322783716181</v>
      </c>
      <c r="W598">
        <v>226.60692655068</v>
      </c>
      <c r="X598">
        <v>0.231749544802237</v>
      </c>
      <c r="Y598">
        <v>0.228496110080041</v>
      </c>
      <c r="Z598">
        <v>0.229425435660837</v>
      </c>
      <c r="AA598">
        <v>0.616587210613192</v>
      </c>
      <c r="AB598">
        <v>1.45611746575334</v>
      </c>
      <c r="AC598">
        <v>2.47325068431754</v>
      </c>
    </row>
    <row r="599" spans="21:29">
      <c r="U599">
        <v>580</v>
      </c>
      <c r="V599">
        <v>124.545753838428</v>
      </c>
      <c r="W599">
        <v>226.981953464558</v>
      </c>
      <c r="X599">
        <v>0.233641970202392</v>
      </c>
      <c r="Y599">
        <v>0.25381901443066</v>
      </c>
      <c r="Z599">
        <v>0.224891657719803</v>
      </c>
      <c r="AA599">
        <v>0.789127747804412</v>
      </c>
      <c r="AB599">
        <v>1.53782847460708</v>
      </c>
      <c r="AC599">
        <v>2.04730777112032</v>
      </c>
    </row>
    <row r="600" spans="21:29">
      <c r="U600">
        <v>581</v>
      </c>
      <c r="V600">
        <v>124.805640561061</v>
      </c>
      <c r="W600">
        <v>227.410446968521</v>
      </c>
      <c r="X600">
        <v>0.259192207209622</v>
      </c>
      <c r="Y600">
        <v>0.234017790928025</v>
      </c>
      <c r="Z600">
        <v>0.231322631731779</v>
      </c>
      <c r="AA600">
        <v>0.672696102972046</v>
      </c>
      <c r="AB600">
        <v>1.5349773438042</v>
      </c>
      <c r="AC600">
        <v>1.94049691058551</v>
      </c>
    </row>
    <row r="601" spans="21:29">
      <c r="U601">
        <v>582</v>
      </c>
      <c r="V601">
        <v>125.04321183221</v>
      </c>
      <c r="W601">
        <v>227.777586262952</v>
      </c>
      <c r="X601">
        <v>0.26044557343607</v>
      </c>
      <c r="Y601">
        <v>0.267350811932632</v>
      </c>
      <c r="Z601">
        <v>0.24835543429868</v>
      </c>
      <c r="AA601">
        <v>0.768962394823639</v>
      </c>
      <c r="AB601">
        <v>1.55179976696393</v>
      </c>
      <c r="AC601">
        <v>2.19674279546178</v>
      </c>
    </row>
    <row r="602" spans="21:29">
      <c r="U602">
        <v>583</v>
      </c>
      <c r="V602">
        <v>125.278345670751</v>
      </c>
      <c r="W602">
        <v>228.209438181746</v>
      </c>
      <c r="X602">
        <v>0.282003828019138</v>
      </c>
      <c r="Y602">
        <v>0.239183880936672</v>
      </c>
      <c r="Z602">
        <v>0.270019524687677</v>
      </c>
      <c r="AA602">
        <v>0.721023800113113</v>
      </c>
      <c r="AB602">
        <v>1.78431895129777</v>
      </c>
      <c r="AC602">
        <v>2.14361839043253</v>
      </c>
    </row>
    <row r="603" spans="21:29">
      <c r="U603">
        <v>584</v>
      </c>
      <c r="V603">
        <v>125.564808438256</v>
      </c>
      <c r="W603">
        <v>228.580770602188</v>
      </c>
      <c r="X603">
        <v>0.216326189240825</v>
      </c>
      <c r="Y603">
        <v>0.257150886286818</v>
      </c>
      <c r="Z603">
        <v>0.286686872993217</v>
      </c>
      <c r="AA603">
        <v>0.68432179452879</v>
      </c>
      <c r="AB603">
        <v>1.85502271728212</v>
      </c>
      <c r="AC603">
        <v>2.39999062720194</v>
      </c>
    </row>
    <row r="604" spans="21:29">
      <c r="U604">
        <v>585</v>
      </c>
      <c r="V604">
        <v>125.792894996791</v>
      </c>
      <c r="W604">
        <v>229.016822017006</v>
      </c>
      <c r="X604">
        <v>0.261219919798299</v>
      </c>
      <c r="Y604">
        <v>0.262580556102367</v>
      </c>
      <c r="Z604">
        <v>0.265224225249944</v>
      </c>
      <c r="AA604">
        <v>0.793015294998072</v>
      </c>
      <c r="AB604">
        <v>1.65221719825258</v>
      </c>
      <c r="AC604">
        <v>2.1512587212001</v>
      </c>
    </row>
    <row r="605" spans="21:29">
      <c r="U605">
        <v>586</v>
      </c>
      <c r="V605">
        <v>125.963514856491</v>
      </c>
      <c r="W605">
        <v>229.384738861856</v>
      </c>
      <c r="X605">
        <v>0.245043851240791</v>
      </c>
      <c r="Y605">
        <v>0.209871589594926</v>
      </c>
      <c r="Z605">
        <v>0.225357932620848</v>
      </c>
      <c r="AA605">
        <v>0.759572457451402</v>
      </c>
      <c r="AB605">
        <v>1.58854591148419</v>
      </c>
      <c r="AC605">
        <v>2.42010379549587</v>
      </c>
    </row>
    <row r="606" spans="21:29">
      <c r="U606">
        <v>587</v>
      </c>
      <c r="V606">
        <v>126.25790738116</v>
      </c>
      <c r="W606">
        <v>229.811616730473</v>
      </c>
      <c r="X606">
        <v>0.230909589884527</v>
      </c>
      <c r="Y606">
        <v>0.258222991220291</v>
      </c>
      <c r="Z606">
        <v>0.289132786670994</v>
      </c>
      <c r="AA606">
        <v>0.792627946075706</v>
      </c>
      <c r="AB606">
        <v>1.49553754257546</v>
      </c>
      <c r="AC606">
        <v>2.65854234673057</v>
      </c>
    </row>
    <row r="607" spans="21:29">
      <c r="U607">
        <v>588</v>
      </c>
      <c r="V607">
        <v>126.431824501073</v>
      </c>
      <c r="W607">
        <v>230.181857953734</v>
      </c>
      <c r="X607">
        <v>0.262575115630205</v>
      </c>
      <c r="Y607">
        <v>0.242413189782487</v>
      </c>
      <c r="Z607">
        <v>0.239946369573779</v>
      </c>
      <c r="AA607">
        <v>0.859867584455101</v>
      </c>
      <c r="AB607">
        <v>1.38719079141088</v>
      </c>
      <c r="AC607">
        <v>3.09016017164761</v>
      </c>
    </row>
    <row r="608" spans="21:29">
      <c r="U608">
        <v>589</v>
      </c>
      <c r="V608">
        <v>126.707726707014</v>
      </c>
      <c r="W608">
        <v>230.611797882719</v>
      </c>
      <c r="X608">
        <v>0.240516447405338</v>
      </c>
      <c r="Y608">
        <v>0.222511685073846</v>
      </c>
      <c r="Z608">
        <v>0.196419409294109</v>
      </c>
      <c r="AA608">
        <v>0.69292185302998</v>
      </c>
      <c r="AB608">
        <v>1.4734135613581</v>
      </c>
      <c r="AC608">
        <v>2.73198922302677</v>
      </c>
    </row>
    <row r="609" spans="21:29">
      <c r="U609">
        <v>590</v>
      </c>
      <c r="V609">
        <v>126.906516379494</v>
      </c>
      <c r="W609">
        <v>230.978703529505</v>
      </c>
      <c r="X609">
        <v>0.263660260727005</v>
      </c>
      <c r="Y609">
        <v>0.282198802204662</v>
      </c>
      <c r="Z609">
        <v>0.264138473332458</v>
      </c>
      <c r="AA609">
        <v>0.724985019236068</v>
      </c>
      <c r="AB609">
        <v>1.4469165819315</v>
      </c>
      <c r="AC609">
        <v>2.35007673243591</v>
      </c>
    </row>
    <row r="610" spans="21:29">
      <c r="U610">
        <v>591</v>
      </c>
      <c r="V610">
        <v>127.169019096106</v>
      </c>
      <c r="W610">
        <v>231.406234256298</v>
      </c>
      <c r="X610">
        <v>0.279608741567753</v>
      </c>
      <c r="Y610">
        <v>0.223565129882686</v>
      </c>
      <c r="Z610">
        <v>0.244684236732863</v>
      </c>
      <c r="AA610">
        <v>0.769194721784781</v>
      </c>
      <c r="AB610">
        <v>1.56495395295254</v>
      </c>
      <c r="AC610">
        <v>1.76117095365361</v>
      </c>
    </row>
    <row r="611" spans="21:29">
      <c r="U611">
        <v>592</v>
      </c>
      <c r="V611">
        <v>127.362855766635</v>
      </c>
      <c r="W611">
        <v>231.775314458626</v>
      </c>
      <c r="X611">
        <v>0.227806599101892</v>
      </c>
      <c r="Y611">
        <v>0.267207568740568</v>
      </c>
      <c r="Z611">
        <v>0.214323180187178</v>
      </c>
      <c r="AA611">
        <v>0.771860639532307</v>
      </c>
      <c r="AB611">
        <v>1.73254819728711</v>
      </c>
      <c r="AC611">
        <v>1.91760681062006</v>
      </c>
    </row>
    <row r="612" spans="21:29">
      <c r="U612">
        <v>593</v>
      </c>
      <c r="V612">
        <v>127.620722576179</v>
      </c>
      <c r="W612">
        <v>232.196497064823</v>
      </c>
      <c r="X612">
        <v>0.293498644934035</v>
      </c>
      <c r="Y612">
        <v>0.276829372358894</v>
      </c>
      <c r="Z612">
        <v>0.272522211370534</v>
      </c>
      <c r="AA612">
        <v>0.756056475193095</v>
      </c>
      <c r="AB612">
        <v>1.57831357859784</v>
      </c>
      <c r="AC612">
        <v>2.20535758829621</v>
      </c>
    </row>
    <row r="613" spans="21:29">
      <c r="U613">
        <v>594</v>
      </c>
      <c r="V613">
        <v>127.867938213981</v>
      </c>
      <c r="W613">
        <v>232.569375238693</v>
      </c>
      <c r="X613">
        <v>0.204001462053973</v>
      </c>
      <c r="Y613">
        <v>0.247352056873427</v>
      </c>
      <c r="Z613">
        <v>0.280913919416914</v>
      </c>
      <c r="AA613">
        <v>0.677048908772808</v>
      </c>
      <c r="AB613">
        <v>1.53440730233725</v>
      </c>
      <c r="AC613">
        <v>2.56771531548608</v>
      </c>
    </row>
    <row r="614" spans="21:29">
      <c r="U614">
        <v>595</v>
      </c>
      <c r="V614">
        <v>128.094537742921</v>
      </c>
      <c r="W614">
        <v>232.994806942063</v>
      </c>
      <c r="X614">
        <v>0.238685411296871</v>
      </c>
      <c r="Y614">
        <v>0.238481173885977</v>
      </c>
      <c r="Z614">
        <v>0.210536535909882</v>
      </c>
      <c r="AA614">
        <v>0.674060133477256</v>
      </c>
      <c r="AB614">
        <v>1.57700734288671</v>
      </c>
      <c r="AC614">
        <v>2.26202592296178</v>
      </c>
    </row>
    <row r="615" spans="21:29">
      <c r="U615">
        <v>596</v>
      </c>
      <c r="V615">
        <v>128.363630923193</v>
      </c>
      <c r="W615">
        <v>233.371150165198</v>
      </c>
      <c r="X615">
        <v>0.275802849757393</v>
      </c>
      <c r="Y615">
        <v>0.233803418952181</v>
      </c>
      <c r="Z615">
        <v>0.281620848542834</v>
      </c>
      <c r="AA615">
        <v>0.636077499932479</v>
      </c>
      <c r="AB615">
        <v>1.64737418481329</v>
      </c>
      <c r="AC615">
        <v>1.93172268810111</v>
      </c>
    </row>
    <row r="616" spans="21:29">
      <c r="U616">
        <v>597</v>
      </c>
      <c r="V616">
        <v>128.548065775036</v>
      </c>
      <c r="W616">
        <v>233.800374455922</v>
      </c>
      <c r="X616">
        <v>0.241296137329794</v>
      </c>
      <c r="Y616">
        <v>0.217587749382987</v>
      </c>
      <c r="Z616">
        <v>0.267025823881628</v>
      </c>
      <c r="AA616">
        <v>0.722882075999391</v>
      </c>
      <c r="AB616">
        <v>1.43568106825906</v>
      </c>
      <c r="AC616">
        <v>2.05062070427532</v>
      </c>
    </row>
    <row r="617" spans="21:29">
      <c r="U617">
        <v>598</v>
      </c>
      <c r="V617">
        <v>128.79946407517</v>
      </c>
      <c r="W617">
        <v>234.17091590324</v>
      </c>
      <c r="X617">
        <v>0.265660639399737</v>
      </c>
      <c r="Y617">
        <v>0.286110611707489</v>
      </c>
      <c r="Z617">
        <v>0.272977765031614</v>
      </c>
      <c r="AA617">
        <v>0.793136099292227</v>
      </c>
      <c r="AB617">
        <v>1.38905063623101</v>
      </c>
      <c r="AC617">
        <v>2.15961907031276</v>
      </c>
    </row>
    <row r="618" spans="21:29">
      <c r="U618">
        <v>599</v>
      </c>
      <c r="V618">
        <v>129.047258815544</v>
      </c>
      <c r="W618">
        <v>234.596617023228</v>
      </c>
      <c r="X618">
        <v>0.261061464697616</v>
      </c>
      <c r="Y618">
        <v>0.267217871147309</v>
      </c>
      <c r="Z618">
        <v>0.268497756120514</v>
      </c>
      <c r="AA618">
        <v>0.782025246589089</v>
      </c>
      <c r="AB618">
        <v>1.54891920920419</v>
      </c>
      <c r="AC618">
        <v>2.43509293188959</v>
      </c>
    </row>
    <row r="619" spans="21:29">
      <c r="U619">
        <v>600</v>
      </c>
      <c r="V619">
        <v>129.280697792393</v>
      </c>
      <c r="W619">
        <v>234.978503978273</v>
      </c>
      <c r="X619">
        <v>0.266865531904327</v>
      </c>
      <c r="Y619">
        <v>0.257230730468747</v>
      </c>
      <c r="Z619">
        <v>0.274847644159965</v>
      </c>
      <c r="AA619">
        <v>0.680965158543445</v>
      </c>
      <c r="AB619">
        <v>1.57586119604442</v>
      </c>
      <c r="AC619">
        <v>2.46336401981227</v>
      </c>
    </row>
    <row r="620" spans="21:29">
      <c r="U620">
        <v>601</v>
      </c>
      <c r="V620">
        <v>129.454180536622</v>
      </c>
      <c r="W620">
        <v>235.405541760197</v>
      </c>
      <c r="X620">
        <v>0.225091634219322</v>
      </c>
      <c r="Y620">
        <v>0.233625883485016</v>
      </c>
      <c r="Z620">
        <v>0.247753533166951</v>
      </c>
      <c r="AA620">
        <v>0.688739166068802</v>
      </c>
      <c r="AB620">
        <v>1.57171936810678</v>
      </c>
      <c r="AC620">
        <v>2.5559822204288</v>
      </c>
    </row>
    <row r="621" spans="21:29">
      <c r="U621">
        <v>602</v>
      </c>
      <c r="V621">
        <v>129.7516631587</v>
      </c>
      <c r="W621">
        <v>235.772754207626</v>
      </c>
      <c r="X621">
        <v>0.230269498339746</v>
      </c>
      <c r="Y621">
        <v>0.264758720960123</v>
      </c>
      <c r="Z621">
        <v>0.237442185118534</v>
      </c>
      <c r="AA621">
        <v>0.779345746896164</v>
      </c>
      <c r="AB621">
        <v>1.26079915330361</v>
      </c>
      <c r="AC621">
        <v>2.54071639304464</v>
      </c>
    </row>
    <row r="622" spans="21:29">
      <c r="U622">
        <v>603</v>
      </c>
      <c r="V622">
        <v>129.980734878207</v>
      </c>
      <c r="W622">
        <v>236.200599945421</v>
      </c>
      <c r="X622">
        <v>0.213799627993162</v>
      </c>
      <c r="Y622">
        <v>0.287306388415073</v>
      </c>
      <c r="Z622">
        <v>0.244451512353006</v>
      </c>
      <c r="AA622">
        <v>0.759540437483814</v>
      </c>
      <c r="AB622">
        <v>1.60138296837881</v>
      </c>
      <c r="AC622">
        <v>2.43994441329942</v>
      </c>
    </row>
    <row r="623" spans="21:29">
      <c r="U623">
        <v>604</v>
      </c>
      <c r="V623">
        <v>130.204768608458</v>
      </c>
      <c r="W623">
        <v>236.57149798171</v>
      </c>
      <c r="X623">
        <v>0.236776933516039</v>
      </c>
      <c r="Y623">
        <v>0.264901698131534</v>
      </c>
      <c r="Z623">
        <v>0.219014229401487</v>
      </c>
      <c r="AA623">
        <v>0.695146341667706</v>
      </c>
      <c r="AB623">
        <v>1.45371766677408</v>
      </c>
      <c r="AC623">
        <v>2.47710869991014</v>
      </c>
    </row>
    <row r="624" spans="21:29">
      <c r="U624">
        <v>605</v>
      </c>
      <c r="V624">
        <v>130.447905097244</v>
      </c>
      <c r="W624">
        <v>236.994392307799</v>
      </c>
      <c r="X624">
        <v>0.306990615054727</v>
      </c>
      <c r="Y624">
        <v>0.272003837603611</v>
      </c>
      <c r="Z624">
        <v>0.25298714862577</v>
      </c>
      <c r="AA624">
        <v>0.71581160370783</v>
      </c>
      <c r="AB624">
        <v>1.48347876549619</v>
      </c>
      <c r="AC624">
        <v>2.34197301205283</v>
      </c>
    </row>
    <row r="625" spans="21:29">
      <c r="U625">
        <v>606</v>
      </c>
      <c r="V625">
        <v>130.658483481325</v>
      </c>
      <c r="W625">
        <v>237.366298588809</v>
      </c>
      <c r="X625">
        <v>0.227233023267347</v>
      </c>
      <c r="Y625">
        <v>0.258034788500766</v>
      </c>
      <c r="Z625">
        <v>0.246185222534083</v>
      </c>
      <c r="AA625">
        <v>0.77421795729319</v>
      </c>
      <c r="AB625">
        <v>1.75406274887005</v>
      </c>
      <c r="AC625">
        <v>2.37529623277047</v>
      </c>
    </row>
    <row r="626" spans="21:29">
      <c r="U626">
        <v>607</v>
      </c>
      <c r="V626">
        <v>130.899560959184</v>
      </c>
      <c r="W626">
        <v>237.794659895829</v>
      </c>
      <c r="X626">
        <v>0.239194611233749</v>
      </c>
      <c r="Y626">
        <v>0.241752623506706</v>
      </c>
      <c r="Z626">
        <v>0.251270582859297</v>
      </c>
      <c r="AA626">
        <v>0.779515645897096</v>
      </c>
      <c r="AB626">
        <v>1.68956724684593</v>
      </c>
      <c r="AC626">
        <v>2.23346011399219</v>
      </c>
    </row>
    <row r="627" spans="21:29">
      <c r="U627">
        <v>608</v>
      </c>
      <c r="V627">
        <v>131.130040580067</v>
      </c>
      <c r="W627">
        <v>238.166680443366</v>
      </c>
      <c r="X627">
        <v>0.267035492185752</v>
      </c>
      <c r="Y627">
        <v>0.212270682793935</v>
      </c>
      <c r="Z627">
        <v>0.254602789194138</v>
      </c>
      <c r="AA627">
        <v>0.657352304900553</v>
      </c>
      <c r="AB627">
        <v>2.13962908192905</v>
      </c>
      <c r="AC627">
        <v>2.3840527392107</v>
      </c>
    </row>
    <row r="628" spans="21:29">
      <c r="U628">
        <v>609</v>
      </c>
      <c r="V628">
        <v>131.394716857405</v>
      </c>
      <c r="W628">
        <v>238.600187047881</v>
      </c>
      <c r="X628">
        <v>0.295096405610719</v>
      </c>
      <c r="Y628">
        <v>0.284217978744636</v>
      </c>
      <c r="Z628">
        <v>0.317599602645542</v>
      </c>
      <c r="AA628">
        <v>0.641973744553024</v>
      </c>
      <c r="AB628">
        <v>1.92092875682793</v>
      </c>
      <c r="AC628">
        <v>2.07216579264176</v>
      </c>
    </row>
    <row r="629" spans="21:29">
      <c r="U629">
        <v>610</v>
      </c>
      <c r="V629">
        <v>131.605144114211</v>
      </c>
      <c r="W629">
        <v>238.975447527421</v>
      </c>
      <c r="X629">
        <v>0.256961850452684</v>
      </c>
      <c r="Y629">
        <v>0.240993271874493</v>
      </c>
      <c r="Z629">
        <v>0.238399825891665</v>
      </c>
      <c r="AA629">
        <v>0.764326264404931</v>
      </c>
      <c r="AB629">
        <v>1.27817324254028</v>
      </c>
      <c r="AC629">
        <v>2.05010388787034</v>
      </c>
    </row>
    <row r="630" spans="21:29">
      <c r="U630">
        <v>611</v>
      </c>
      <c r="V630">
        <v>131.860766451705</v>
      </c>
      <c r="W630">
        <v>239.410158650996</v>
      </c>
      <c r="X630">
        <v>0.268744556218732</v>
      </c>
      <c r="Y630">
        <v>0.249963051266951</v>
      </c>
      <c r="Z630">
        <v>0.264314524224872</v>
      </c>
      <c r="AA630">
        <v>0.609194844042894</v>
      </c>
      <c r="AB630">
        <v>1.07215575601806</v>
      </c>
      <c r="AC630">
        <v>1.94315453570477</v>
      </c>
    </row>
    <row r="631" spans="21:29">
      <c r="U631">
        <v>612</v>
      </c>
      <c r="V631">
        <v>132.070610226882</v>
      </c>
      <c r="W631">
        <v>239.783900714543</v>
      </c>
      <c r="X631">
        <v>0.244640950588342</v>
      </c>
      <c r="Y631">
        <v>0.234021490449794</v>
      </c>
      <c r="Z631">
        <v>0.237079728400371</v>
      </c>
      <c r="AA631">
        <v>0.757662395714067</v>
      </c>
      <c r="AB631">
        <v>1.30550785386306</v>
      </c>
      <c r="AC631">
        <v>2.23444589498955</v>
      </c>
    </row>
    <row r="632" spans="21:29">
      <c r="U632">
        <v>613</v>
      </c>
      <c r="V632">
        <v>132.2916939314</v>
      </c>
      <c r="W632">
        <v>240.21323983741</v>
      </c>
      <c r="X632">
        <v>0.264200803987542</v>
      </c>
      <c r="Y632">
        <v>0.28836947648128</v>
      </c>
      <c r="Z632">
        <v>0.231436707198823</v>
      </c>
      <c r="AA632">
        <v>0.798301937353597</v>
      </c>
      <c r="AB632">
        <v>1.50982155523059</v>
      </c>
      <c r="AC632">
        <v>2.42996142768408</v>
      </c>
    </row>
    <row r="633" spans="21:29">
      <c r="U633">
        <v>614</v>
      </c>
      <c r="V633">
        <v>132.574654670336</v>
      </c>
      <c r="W633">
        <v>240.5857359325</v>
      </c>
      <c r="X633">
        <v>0.281260675939852</v>
      </c>
      <c r="Y633">
        <v>0.254593097053977</v>
      </c>
      <c r="Z633">
        <v>0.219359590244414</v>
      </c>
      <c r="AA633">
        <v>0.831529870961365</v>
      </c>
      <c r="AB633">
        <v>1.61276162816355</v>
      </c>
      <c r="AC633">
        <v>2.57690624465207</v>
      </c>
    </row>
    <row r="634" spans="21:29">
      <c r="U634">
        <v>615</v>
      </c>
      <c r="V634">
        <v>132.803667235716</v>
      </c>
      <c r="W634">
        <v>241.009283869012</v>
      </c>
      <c r="X634">
        <v>0.278921966425339</v>
      </c>
      <c r="Y634">
        <v>0.222320449467431</v>
      </c>
      <c r="Z634">
        <v>0.214519121492988</v>
      </c>
      <c r="AA634">
        <v>0.618166458726912</v>
      </c>
      <c r="AB634">
        <v>1.5703839213082</v>
      </c>
      <c r="AC634">
        <v>2.25949814638571</v>
      </c>
    </row>
    <row r="635" spans="21:29">
      <c r="U635">
        <v>616</v>
      </c>
      <c r="V635">
        <v>133.035064912201</v>
      </c>
      <c r="W635">
        <v>241.376560831469</v>
      </c>
      <c r="X635">
        <v>0.277087713388999</v>
      </c>
      <c r="Y635">
        <v>0.214532112971428</v>
      </c>
      <c r="Z635">
        <v>0.248456979961347</v>
      </c>
      <c r="AA635">
        <v>0.711024734237898</v>
      </c>
      <c r="AB635">
        <v>1.63682405056882</v>
      </c>
      <c r="AC635">
        <v>2.18400037204841</v>
      </c>
    </row>
    <row r="636" spans="21:29">
      <c r="U636">
        <v>617</v>
      </c>
      <c r="V636">
        <v>133.250367976429</v>
      </c>
      <c r="W636">
        <v>241.809444766461</v>
      </c>
      <c r="X636">
        <v>0.281920497402046</v>
      </c>
      <c r="Y636">
        <v>0.283414263293805</v>
      </c>
      <c r="Z636">
        <v>0.218303300670023</v>
      </c>
      <c r="AA636">
        <v>0.644849799351364</v>
      </c>
      <c r="AB636">
        <v>1.5339315003416</v>
      </c>
      <c r="AC636">
        <v>2.39784916851576</v>
      </c>
    </row>
    <row r="637" spans="21:29">
      <c r="U637">
        <v>618</v>
      </c>
      <c r="V637">
        <v>133.473857308513</v>
      </c>
      <c r="W637">
        <v>242.186553944095</v>
      </c>
      <c r="X637">
        <v>0.282331795085841</v>
      </c>
      <c r="Y637">
        <v>0.235529916394981</v>
      </c>
      <c r="Z637">
        <v>0.232409066349458</v>
      </c>
      <c r="AA637">
        <v>0.770955171587994</v>
      </c>
      <c r="AB637">
        <v>1.72810484908901</v>
      </c>
      <c r="AC637">
        <v>2.35474881791684</v>
      </c>
    </row>
    <row r="638" spans="21:29">
      <c r="U638">
        <v>619</v>
      </c>
      <c r="V638">
        <v>133.733850442093</v>
      </c>
      <c r="W638">
        <v>242.610286544433</v>
      </c>
      <c r="X638">
        <v>0.24710980332904</v>
      </c>
      <c r="Y638">
        <v>0.242393719942725</v>
      </c>
      <c r="Z638">
        <v>0.250990100438236</v>
      </c>
      <c r="AA638">
        <v>0.663837402239188</v>
      </c>
      <c r="AB638">
        <v>1.9022941513394</v>
      </c>
      <c r="AC638">
        <v>2.24048831647985</v>
      </c>
    </row>
    <row r="639" spans="21:29">
      <c r="U639">
        <v>620</v>
      </c>
      <c r="V639">
        <v>133.98187605098</v>
      </c>
      <c r="W639">
        <v>242.977577836287</v>
      </c>
      <c r="X639">
        <v>0.261577830236208</v>
      </c>
      <c r="Y639">
        <v>0.250890236482206</v>
      </c>
      <c r="Z639">
        <v>0.231540381847433</v>
      </c>
      <c r="AA639">
        <v>0.679798259156074</v>
      </c>
      <c r="AB639">
        <v>1.66907603952088</v>
      </c>
      <c r="AC639">
        <v>2.37401701755325</v>
      </c>
    </row>
    <row r="640" spans="21:29">
      <c r="U640">
        <v>621</v>
      </c>
      <c r="V640">
        <v>134.157610295374</v>
      </c>
      <c r="W640">
        <v>243.407521476895</v>
      </c>
      <c r="X640">
        <v>0.286042476788183</v>
      </c>
      <c r="Y640">
        <v>0.230523992629267</v>
      </c>
      <c r="Z640">
        <v>0.262657356733762</v>
      </c>
      <c r="AA640">
        <v>0.70455749975978</v>
      </c>
      <c r="AB640">
        <v>1.65378257727734</v>
      </c>
      <c r="AC640">
        <v>2.53006101203992</v>
      </c>
    </row>
    <row r="641" spans="21:29">
      <c r="U641">
        <v>622</v>
      </c>
      <c r="V641">
        <v>134.421618027309</v>
      </c>
      <c r="W641">
        <v>243.780937114735</v>
      </c>
      <c r="X641">
        <v>0.251561371453135</v>
      </c>
      <c r="Y641">
        <v>0.271052050687629</v>
      </c>
      <c r="Z641">
        <v>0.259396779547397</v>
      </c>
      <c r="AA641">
        <v>0.779972759972948</v>
      </c>
      <c r="AB641">
        <v>1.60113680753142</v>
      </c>
      <c r="AC641">
        <v>2.52782246584864</v>
      </c>
    </row>
    <row r="642" spans="21:29">
      <c r="U642">
        <v>623</v>
      </c>
      <c r="V642">
        <v>134.643756261215</v>
      </c>
      <c r="W642">
        <v>244.211872522539</v>
      </c>
      <c r="X642">
        <v>0.244107118077393</v>
      </c>
      <c r="Y642">
        <v>0.27614410116274</v>
      </c>
      <c r="Z642">
        <v>0.243259822521712</v>
      </c>
      <c r="AA642">
        <v>0.805730312598636</v>
      </c>
      <c r="AB642">
        <v>1.64195575216517</v>
      </c>
      <c r="AC642">
        <v>2.13336609067562</v>
      </c>
    </row>
    <row r="643" spans="21:29">
      <c r="U643">
        <v>624</v>
      </c>
      <c r="V643">
        <v>134.891179512526</v>
      </c>
      <c r="W643">
        <v>244.583034734586</v>
      </c>
      <c r="X643">
        <v>0.263821961807004</v>
      </c>
      <c r="Y643">
        <v>0.243122532692794</v>
      </c>
      <c r="Z643">
        <v>0.221210353639307</v>
      </c>
      <c r="AA643">
        <v>0.753508062936191</v>
      </c>
      <c r="AB643">
        <v>1.41436448245781</v>
      </c>
      <c r="AC643">
        <v>2.10327972707013</v>
      </c>
    </row>
    <row r="644" spans="21:29">
      <c r="U644">
        <v>625</v>
      </c>
      <c r="V644">
        <v>135.111680487267</v>
      </c>
      <c r="W644">
        <v>245.00553146906</v>
      </c>
      <c r="X644">
        <v>0.256295649599654</v>
      </c>
      <c r="Y644">
        <v>0.217031251047519</v>
      </c>
      <c r="Z644">
        <v>0.266028038955306</v>
      </c>
      <c r="AA644">
        <v>0.62611768543745</v>
      </c>
      <c r="AB644">
        <v>1.40161648807734</v>
      </c>
      <c r="AC644">
        <v>2.04019588704422</v>
      </c>
    </row>
    <row r="645" spans="21:29">
      <c r="U645">
        <v>626</v>
      </c>
      <c r="V645">
        <v>135.40555740285</v>
      </c>
      <c r="W645">
        <v>245.376911912683</v>
      </c>
      <c r="X645">
        <v>0.291659025261951</v>
      </c>
      <c r="Y645">
        <v>0.217236424140742</v>
      </c>
      <c r="Z645">
        <v>0.278839453806327</v>
      </c>
      <c r="AA645">
        <v>0.747750216461409</v>
      </c>
      <c r="AB645">
        <v>1.4536792734922</v>
      </c>
      <c r="AC645">
        <v>1.99476965640636</v>
      </c>
    </row>
    <row r="646" spans="21:29">
      <c r="U646">
        <v>627</v>
      </c>
      <c r="V646">
        <v>135.618374863246</v>
      </c>
      <c r="W646">
        <v>245.809779418978</v>
      </c>
      <c r="X646">
        <v>0.266523530836693</v>
      </c>
      <c r="Y646">
        <v>0.282655993468433</v>
      </c>
      <c r="Z646">
        <v>0.260364884940378</v>
      </c>
      <c r="AA646">
        <v>0.705744845397535</v>
      </c>
      <c r="AB646">
        <v>1.37905219995387</v>
      </c>
      <c r="AC646">
        <v>2.04182359061786</v>
      </c>
    </row>
    <row r="647" spans="21:29">
      <c r="U647">
        <v>628</v>
      </c>
      <c r="V647">
        <v>135.850894778429</v>
      </c>
      <c r="W647">
        <v>246.180434732</v>
      </c>
      <c r="X647">
        <v>0.218969699580441</v>
      </c>
      <c r="Y647">
        <v>0.260865958074976</v>
      </c>
      <c r="Z647">
        <v>0.269256711556462</v>
      </c>
      <c r="AA647">
        <v>0.739503017677971</v>
      </c>
      <c r="AB647">
        <v>1.48194174312372</v>
      </c>
      <c r="AC647">
        <v>1.99258743671846</v>
      </c>
    </row>
    <row r="648" spans="21:29">
      <c r="U648">
        <v>629</v>
      </c>
      <c r="V648">
        <v>136.066685305892</v>
      </c>
      <c r="W648">
        <v>246.604822148638</v>
      </c>
      <c r="X648">
        <v>0.232761517939046</v>
      </c>
      <c r="Y648">
        <v>0.272940528647946</v>
      </c>
      <c r="Z648">
        <v>0.229571986031752</v>
      </c>
      <c r="AA648">
        <v>0.701297080032437</v>
      </c>
      <c r="AB648">
        <v>1.8391206307927</v>
      </c>
      <c r="AC648">
        <v>2.12619311503869</v>
      </c>
    </row>
    <row r="649" spans="21:29">
      <c r="U649">
        <v>630</v>
      </c>
      <c r="V649">
        <v>136.310808037044</v>
      </c>
      <c r="W649">
        <v>246.973033138207</v>
      </c>
      <c r="X649">
        <v>0.241751600233489</v>
      </c>
      <c r="Y649">
        <v>0.223150238615064</v>
      </c>
      <c r="Z649">
        <v>0.287948427815199</v>
      </c>
      <c r="AA649">
        <v>0.813191170672691</v>
      </c>
      <c r="AB649">
        <v>2.00305327576477</v>
      </c>
      <c r="AC649">
        <v>2.22578952154884</v>
      </c>
    </row>
    <row r="650" spans="21:29">
      <c r="U650">
        <v>631</v>
      </c>
      <c r="V650">
        <v>136.558169519575</v>
      </c>
      <c r="W650">
        <v>247.4040583642</v>
      </c>
      <c r="X650">
        <v>0.241362336937506</v>
      </c>
      <c r="Y650">
        <v>0.257125827021489</v>
      </c>
      <c r="Z650">
        <v>0.238640728436243</v>
      </c>
      <c r="AA650">
        <v>0.773433015538581</v>
      </c>
      <c r="AB650">
        <v>1.92705852483077</v>
      </c>
      <c r="AC650">
        <v>2.32649863130744</v>
      </c>
    </row>
    <row r="651" spans="21:29">
      <c r="U651">
        <v>632</v>
      </c>
      <c r="V651">
        <v>136.782921075685</v>
      </c>
      <c r="W651">
        <v>247.783646885879</v>
      </c>
      <c r="X651">
        <v>0.212916228594452</v>
      </c>
      <c r="Y651">
        <v>0.275366078713147</v>
      </c>
      <c r="Z651">
        <v>0.287267244188006</v>
      </c>
      <c r="AA651">
        <v>0.694447736639745</v>
      </c>
      <c r="AB651">
        <v>1.51113714744174</v>
      </c>
      <c r="AC651">
        <v>2.47997343019965</v>
      </c>
    </row>
    <row r="652" spans="21:29">
      <c r="U652">
        <v>633</v>
      </c>
      <c r="V652">
        <v>137.002000145056</v>
      </c>
      <c r="W652">
        <v>248.213563303777</v>
      </c>
      <c r="X652">
        <v>0.211296415008276</v>
      </c>
      <c r="Y652">
        <v>0.276002672245261</v>
      </c>
      <c r="Z652">
        <v>0.251356938173462</v>
      </c>
      <c r="AA652">
        <v>0.68872666352185</v>
      </c>
      <c r="AB652">
        <v>1.30337431771882</v>
      </c>
      <c r="AC652">
        <v>2.71265516967894</v>
      </c>
    </row>
    <row r="653" spans="21:29">
      <c r="U653">
        <v>634</v>
      </c>
      <c r="V653">
        <v>137.228011623003</v>
      </c>
      <c r="W653">
        <v>248.588677390198</v>
      </c>
      <c r="X653">
        <v>0.223546692693394</v>
      </c>
      <c r="Y653">
        <v>0.229928059406777</v>
      </c>
      <c r="Z653">
        <v>0.238240471296357</v>
      </c>
      <c r="AA653">
        <v>0.692163575427687</v>
      </c>
      <c r="AB653">
        <v>1.55834945277457</v>
      </c>
      <c r="AC653">
        <v>2.1663528716546</v>
      </c>
    </row>
    <row r="654" spans="21:29">
      <c r="U654">
        <v>635</v>
      </c>
      <c r="V654">
        <v>137.502182265517</v>
      </c>
      <c r="W654">
        <v>249.020544239603</v>
      </c>
      <c r="X654">
        <v>0.242213015778555</v>
      </c>
      <c r="Y654">
        <v>0.266355810741128</v>
      </c>
      <c r="Z654">
        <v>0.210800804348336</v>
      </c>
      <c r="AA654">
        <v>0.791936548524261</v>
      </c>
      <c r="AB654">
        <v>1.62847119862481</v>
      </c>
      <c r="AC654">
        <v>2.38633737180231</v>
      </c>
    </row>
    <row r="655" spans="21:29">
      <c r="U655">
        <v>636</v>
      </c>
      <c r="V655">
        <v>137.725750690693</v>
      </c>
      <c r="W655">
        <v>249.390380442874</v>
      </c>
      <c r="X655">
        <v>0.262238640402089</v>
      </c>
      <c r="Y655">
        <v>0.227921749763387</v>
      </c>
      <c r="Z655">
        <v>0.202543126408729</v>
      </c>
      <c r="AA655">
        <v>0.719908142108185</v>
      </c>
      <c r="AB655">
        <v>1.43206159716872</v>
      </c>
      <c r="AC655">
        <v>2.17140287989222</v>
      </c>
    </row>
    <row r="656" spans="21:29">
      <c r="U656">
        <v>637</v>
      </c>
      <c r="V656">
        <v>137.946347265948</v>
      </c>
      <c r="W656">
        <v>249.816860812237</v>
      </c>
      <c r="X656">
        <v>0.217808625238392</v>
      </c>
      <c r="Y656">
        <v>0.238707103313043</v>
      </c>
      <c r="Z656">
        <v>0.262566601741158</v>
      </c>
      <c r="AA656">
        <v>0.61638728433319</v>
      </c>
      <c r="AB656">
        <v>1.55137989318409</v>
      </c>
      <c r="AC656">
        <v>2.38968454367246</v>
      </c>
    </row>
    <row r="657" spans="21:29">
      <c r="U657">
        <v>638</v>
      </c>
      <c r="V657">
        <v>138.183793098737</v>
      </c>
      <c r="W657">
        <v>250.188886779718</v>
      </c>
      <c r="X657">
        <v>0.253889574298583</v>
      </c>
      <c r="Y657">
        <v>0.220444862600623</v>
      </c>
      <c r="Z657">
        <v>0.247167975081674</v>
      </c>
      <c r="AA657">
        <v>0.762353905300321</v>
      </c>
      <c r="AB657">
        <v>1.68974355929841</v>
      </c>
      <c r="AC657">
        <v>2.65896946488588</v>
      </c>
    </row>
    <row r="658" spans="21:29">
      <c r="U658">
        <v>639</v>
      </c>
      <c r="V658">
        <v>138.420044803007</v>
      </c>
      <c r="W658">
        <v>250.61683137451</v>
      </c>
      <c r="X658">
        <v>0.230498253981581</v>
      </c>
      <c r="Y658">
        <v>0.231309728478691</v>
      </c>
      <c r="Z658">
        <v>0.229862404162931</v>
      </c>
      <c r="AA658">
        <v>0.775188003476285</v>
      </c>
      <c r="AB658">
        <v>1.82888636687752</v>
      </c>
      <c r="AC658">
        <v>2.53476880272587</v>
      </c>
    </row>
    <row r="659" spans="21:29">
      <c r="U659">
        <v>640</v>
      </c>
      <c r="V659">
        <v>138.67860637418</v>
      </c>
      <c r="W659">
        <v>250.991835033008</v>
      </c>
      <c r="X659">
        <v>0.267649576326436</v>
      </c>
      <c r="Y659">
        <v>0.288208447397085</v>
      </c>
      <c r="Z659">
        <v>0.208374134804296</v>
      </c>
      <c r="AA659">
        <v>0.695202674317533</v>
      </c>
      <c r="AB659">
        <v>1.66188482642883</v>
      </c>
      <c r="AC659">
        <v>2.61973278743853</v>
      </c>
    </row>
    <row r="660" spans="21:29">
      <c r="U660">
        <v>641</v>
      </c>
      <c r="V660">
        <v>138.888314408525</v>
      </c>
      <c r="W660">
        <v>251.418132630142</v>
      </c>
      <c r="X660">
        <v>0.239511919802526</v>
      </c>
      <c r="Y660">
        <v>0.264281645883704</v>
      </c>
      <c r="Z660">
        <v>0.220250029557035</v>
      </c>
      <c r="AA660">
        <v>0.728506913219411</v>
      </c>
      <c r="AB660">
        <v>1.97669172696126</v>
      </c>
      <c r="AC660">
        <v>2.28155224183433</v>
      </c>
    </row>
    <row r="661" spans="21:29">
      <c r="U661">
        <v>642</v>
      </c>
      <c r="V661">
        <v>139.124036210623</v>
      </c>
      <c r="W661">
        <v>251.791272724305</v>
      </c>
      <c r="X661">
        <v>0.247536777494259</v>
      </c>
      <c r="Y661">
        <v>0.26711498822184</v>
      </c>
      <c r="Z661">
        <v>0.251156849152714</v>
      </c>
      <c r="AA661">
        <v>0.678926341424653</v>
      </c>
      <c r="AB661">
        <v>1.53383037929991</v>
      </c>
      <c r="AC661">
        <v>2.26907286353251</v>
      </c>
    </row>
    <row r="662" spans="21:29">
      <c r="U662">
        <v>643</v>
      </c>
      <c r="V662">
        <v>139.335567816746</v>
      </c>
      <c r="W662">
        <v>252.214349661277</v>
      </c>
      <c r="X662">
        <v>0.213641389814969</v>
      </c>
      <c r="Y662">
        <v>0.229357890833335</v>
      </c>
      <c r="Z662">
        <v>0.236474158334999</v>
      </c>
      <c r="AA662">
        <v>0.798946561751085</v>
      </c>
      <c r="AB662">
        <v>1.66271538614569</v>
      </c>
      <c r="AC662">
        <v>2.41322330321492</v>
      </c>
    </row>
    <row r="663" spans="21:29">
      <c r="U663">
        <v>644</v>
      </c>
      <c r="V663">
        <v>139.612853954935</v>
      </c>
      <c r="W663">
        <v>252.59351614457</v>
      </c>
      <c r="X663">
        <v>0.220706404929843</v>
      </c>
      <c r="Y663">
        <v>0.215181092994837</v>
      </c>
      <c r="Z663">
        <v>0.257969209450748</v>
      </c>
      <c r="AA663">
        <v>0.701628703005543</v>
      </c>
      <c r="AB663">
        <v>1.67618478829789</v>
      </c>
      <c r="AC663">
        <v>2.55767783380142</v>
      </c>
    </row>
    <row r="664" spans="21:29">
      <c r="U664">
        <v>645</v>
      </c>
      <c r="V664">
        <v>139.8531509681</v>
      </c>
      <c r="W664">
        <v>253.019733184916</v>
      </c>
      <c r="X664">
        <v>0.241078384303757</v>
      </c>
      <c r="Y664">
        <v>0.233392702675607</v>
      </c>
      <c r="Z664">
        <v>0.270986628903069</v>
      </c>
      <c r="AA664">
        <v>0.620102478429085</v>
      </c>
      <c r="AB664">
        <v>1.26618111299036</v>
      </c>
      <c r="AC664">
        <v>2.42825618251761</v>
      </c>
    </row>
    <row r="665" spans="21:29">
      <c r="U665">
        <v>646</v>
      </c>
      <c r="V665">
        <v>140.07872348119</v>
      </c>
      <c r="W665">
        <v>253.38921215725</v>
      </c>
      <c r="X665">
        <v>0.243630470774895</v>
      </c>
      <c r="Y665">
        <v>0.273206319228376</v>
      </c>
      <c r="Z665">
        <v>0.291267188127975</v>
      </c>
      <c r="AA665">
        <v>0.81775926750148</v>
      </c>
      <c r="AB665">
        <v>1.35467502280769</v>
      </c>
      <c r="AC665">
        <v>2.41198758489696</v>
      </c>
    </row>
    <row r="666" spans="21:29">
      <c r="U666">
        <v>647</v>
      </c>
      <c r="V666">
        <v>140.306808131298</v>
      </c>
      <c r="W666">
        <v>253.817556070826</v>
      </c>
      <c r="X666">
        <v>0.222268474909834</v>
      </c>
      <c r="Y666">
        <v>0.275000772054773</v>
      </c>
      <c r="Z666">
        <v>0.256686769341671</v>
      </c>
      <c r="AA666">
        <v>0.766389462126699</v>
      </c>
      <c r="AB666">
        <v>1.40911827505098</v>
      </c>
      <c r="AC666">
        <v>2.29323824734089</v>
      </c>
    </row>
    <row r="667" spans="21:29">
      <c r="U667">
        <v>648</v>
      </c>
      <c r="V667">
        <v>140.531657521194</v>
      </c>
      <c r="W667">
        <v>254.188370650894</v>
      </c>
      <c r="X667">
        <v>0.220900648789666</v>
      </c>
      <c r="Y667">
        <v>0.255898955100401</v>
      </c>
      <c r="Z667">
        <v>0.261825300921604</v>
      </c>
      <c r="AA667">
        <v>0.715742358931568</v>
      </c>
      <c r="AB667">
        <v>1.61967103827918</v>
      </c>
      <c r="AC667">
        <v>2.45705997839595</v>
      </c>
    </row>
    <row r="668" spans="21:29">
      <c r="U668">
        <v>649</v>
      </c>
      <c r="V668">
        <v>140.759300818147</v>
      </c>
      <c r="W668">
        <v>254.621193923107</v>
      </c>
      <c r="X668">
        <v>0.271242175424118</v>
      </c>
      <c r="Y668">
        <v>0.23369428720148</v>
      </c>
      <c r="Z668">
        <v>0.23755747771941</v>
      </c>
      <c r="AA668">
        <v>0.823996791618691</v>
      </c>
      <c r="AB668">
        <v>1.68632867289641</v>
      </c>
      <c r="AC668">
        <v>2.49324711727588</v>
      </c>
    </row>
    <row r="669" spans="21:29">
      <c r="U669">
        <v>650</v>
      </c>
      <c r="V669">
        <v>141.003025884383</v>
      </c>
      <c r="W669">
        <v>254.992618402644</v>
      </c>
      <c r="X669">
        <v>0.291116625136284</v>
      </c>
      <c r="Y669">
        <v>0.257611740710033</v>
      </c>
      <c r="Z669">
        <v>0.233242235744019</v>
      </c>
      <c r="AA669">
        <v>0.799859052494159</v>
      </c>
      <c r="AB669">
        <v>1.83063674052948</v>
      </c>
      <c r="AC669">
        <v>2.73603425705035</v>
      </c>
    </row>
    <row r="670" spans="21:29">
      <c r="U670">
        <v>651</v>
      </c>
      <c r="V670">
        <v>141.284092204218</v>
      </c>
      <c r="W670">
        <v>255.42055041632</v>
      </c>
      <c r="X670">
        <v>0.252545032150831</v>
      </c>
      <c r="Y670">
        <v>0.24655183545386</v>
      </c>
      <c r="Z670">
        <v>0.271980227668294</v>
      </c>
      <c r="AA670">
        <v>0.781393115936284</v>
      </c>
      <c r="AB670">
        <v>1.60066148019633</v>
      </c>
      <c r="AC670">
        <v>2.44586575816182</v>
      </c>
    </row>
    <row r="671" spans="21:29">
      <c r="U671">
        <v>652</v>
      </c>
      <c r="V671">
        <v>141.4972627814</v>
      </c>
      <c r="W671">
        <v>255.801558765694</v>
      </c>
      <c r="X671">
        <v>0.330127022039437</v>
      </c>
      <c r="Y671">
        <v>0.26572051278349</v>
      </c>
      <c r="Z671">
        <v>0.243279437327654</v>
      </c>
      <c r="AA671">
        <v>0.626633944533813</v>
      </c>
      <c r="AB671">
        <v>1.59580436330748</v>
      </c>
      <c r="AC671">
        <v>2.55621258453939</v>
      </c>
    </row>
    <row r="672" spans="21:29">
      <c r="U672">
        <v>653</v>
      </c>
      <c r="V672">
        <v>141.728488525639</v>
      </c>
      <c r="W672">
        <v>256.235772797293</v>
      </c>
      <c r="X672">
        <v>0.264713515866181</v>
      </c>
      <c r="Y672">
        <v>0.214879571560248</v>
      </c>
      <c r="Z672">
        <v>0.243085223957004</v>
      </c>
      <c r="AA672">
        <v>0.828224293944867</v>
      </c>
      <c r="AB672">
        <v>1.64576713390165</v>
      </c>
      <c r="AC672">
        <v>2.17437201418641</v>
      </c>
    </row>
    <row r="673" spans="21:29">
      <c r="U673">
        <v>654</v>
      </c>
      <c r="V673">
        <v>141.942989820821</v>
      </c>
      <c r="W673">
        <v>256.608774531381</v>
      </c>
      <c r="X673">
        <v>0.258146314256892</v>
      </c>
      <c r="Y673">
        <v>0.237490314460587</v>
      </c>
      <c r="Z673">
        <v>0.270620054068565</v>
      </c>
      <c r="AA673">
        <v>0.800323819509274</v>
      </c>
      <c r="AB673">
        <v>1.52131959995989</v>
      </c>
      <c r="AC673">
        <v>2.2760142434313</v>
      </c>
    </row>
    <row r="674" spans="21:29">
      <c r="U674">
        <v>655</v>
      </c>
      <c r="V674">
        <v>142.15192579614</v>
      </c>
      <c r="W674">
        <v>257.03477629724</v>
      </c>
      <c r="X674">
        <v>0.251985734911628</v>
      </c>
      <c r="Y674">
        <v>0.222869417634964</v>
      </c>
      <c r="Z674">
        <v>0.220852967221687</v>
      </c>
      <c r="AA674">
        <v>0.701445972098674</v>
      </c>
      <c r="AB674">
        <v>1.58940925545179</v>
      </c>
      <c r="AC674">
        <v>2.53188692184956</v>
      </c>
    </row>
    <row r="675" spans="21:29">
      <c r="U675">
        <v>656</v>
      </c>
      <c r="V675">
        <v>142.408282645958</v>
      </c>
      <c r="W675">
        <v>257.405456547072</v>
      </c>
      <c r="X675">
        <v>0.257192942561671</v>
      </c>
      <c r="Y675">
        <v>0.24623651259287</v>
      </c>
      <c r="Z675">
        <v>0.297019433415038</v>
      </c>
      <c r="AA675">
        <v>0.700068865542881</v>
      </c>
      <c r="AB675">
        <v>1.35833137197314</v>
      </c>
      <c r="AC675">
        <v>2.60036422635764</v>
      </c>
    </row>
    <row r="676" spans="21:29">
      <c r="U676">
        <v>657</v>
      </c>
      <c r="V676">
        <v>142.646627965955</v>
      </c>
      <c r="W676">
        <v>257.832099829911</v>
      </c>
      <c r="X676">
        <v>0.267563443528517</v>
      </c>
      <c r="Y676">
        <v>0.234777299592866</v>
      </c>
      <c r="Z676">
        <v>0.240345042392306</v>
      </c>
      <c r="AA676">
        <v>0.686777047217782</v>
      </c>
      <c r="AB676">
        <v>1.5877140102037</v>
      </c>
      <c r="AC676">
        <v>2.60818813793842</v>
      </c>
    </row>
    <row r="677" spans="21:29">
      <c r="U677">
        <v>658</v>
      </c>
      <c r="V677">
        <v>142.900133476168</v>
      </c>
      <c r="W677">
        <v>258.199540746755</v>
      </c>
      <c r="X677">
        <v>0.233640345981642</v>
      </c>
      <c r="Y677">
        <v>0.290346535517762</v>
      </c>
      <c r="Z677">
        <v>0.244403838509183</v>
      </c>
      <c r="AA677">
        <v>0.707836836545203</v>
      </c>
      <c r="AB677">
        <v>1.71370358758351</v>
      </c>
      <c r="AC677">
        <v>2.3938003251201</v>
      </c>
    </row>
    <row r="678" spans="21:29">
      <c r="U678">
        <v>659</v>
      </c>
      <c r="V678">
        <v>143.140759727231</v>
      </c>
      <c r="W678">
        <v>258.620668419129</v>
      </c>
      <c r="X678">
        <v>0.239143963711868</v>
      </c>
      <c r="Y678">
        <v>0.269033126879498</v>
      </c>
      <c r="Z678">
        <v>0.249148870241664</v>
      </c>
      <c r="AA678">
        <v>0.741840896607459</v>
      </c>
      <c r="AB678">
        <v>1.8353889518171</v>
      </c>
      <c r="AC678">
        <v>2.75174570990038</v>
      </c>
    </row>
    <row r="679" spans="21:29">
      <c r="U679">
        <v>660</v>
      </c>
      <c r="V679">
        <v>143.355897121303</v>
      </c>
      <c r="W679">
        <v>258.991957368574</v>
      </c>
      <c r="X679">
        <v>0.24899426958826</v>
      </c>
      <c r="Y679">
        <v>0.288430093258353</v>
      </c>
      <c r="Z679">
        <v>0.307810374614927</v>
      </c>
      <c r="AA679">
        <v>0.724954623329709</v>
      </c>
      <c r="AB679">
        <v>1.77821513760656</v>
      </c>
      <c r="AC679">
        <v>2.74996815487654</v>
      </c>
    </row>
    <row r="680" spans="21:29">
      <c r="U680">
        <v>661</v>
      </c>
      <c r="V680">
        <v>143.574500021538</v>
      </c>
      <c r="W680">
        <v>259.420634285362</v>
      </c>
      <c r="X680">
        <v>0.244372172226138</v>
      </c>
      <c r="Y680">
        <v>0.221541474827817</v>
      </c>
      <c r="Z680">
        <v>0.238810565096237</v>
      </c>
      <c r="AA680">
        <v>0.593161491778676</v>
      </c>
      <c r="AB680">
        <v>1.63227651639596</v>
      </c>
      <c r="AC680">
        <v>2.40344430635541</v>
      </c>
    </row>
    <row r="681" spans="21:29">
      <c r="U681">
        <v>662</v>
      </c>
      <c r="V681">
        <v>143.850703291773</v>
      </c>
      <c r="W681">
        <v>259.788403172614</v>
      </c>
      <c r="X681">
        <v>0.278887591448793</v>
      </c>
      <c r="Y681">
        <v>0.287023788207221</v>
      </c>
      <c r="Z681">
        <v>0.278176551098319</v>
      </c>
      <c r="AA681">
        <v>0.683237219670421</v>
      </c>
      <c r="AB681">
        <v>1.54602361384126</v>
      </c>
      <c r="AC681">
        <v>2.6249166701063</v>
      </c>
    </row>
    <row r="682" spans="21:29">
      <c r="U682">
        <v>663</v>
      </c>
      <c r="V682">
        <v>144.080307402976</v>
      </c>
      <c r="W682">
        <v>260.215010351092</v>
      </c>
      <c r="X682">
        <v>0.229206967448912</v>
      </c>
      <c r="Y682">
        <v>0.272992833941473</v>
      </c>
      <c r="Z682">
        <v>0.27119348295787</v>
      </c>
      <c r="AA682">
        <v>0.842063069173056</v>
      </c>
      <c r="AB682">
        <v>1.40581234516183</v>
      </c>
      <c r="AC682">
        <v>2.64189919697534</v>
      </c>
    </row>
    <row r="683" spans="21:29">
      <c r="U683">
        <v>664</v>
      </c>
      <c r="V683">
        <v>144.314505043165</v>
      </c>
      <c r="W683">
        <v>260.586912819867</v>
      </c>
      <c r="X683">
        <v>0.237007485172714</v>
      </c>
      <c r="Y683">
        <v>0.24318126594563</v>
      </c>
      <c r="Z683">
        <v>0.300813854625827</v>
      </c>
      <c r="AA683">
        <v>0.731625423272878</v>
      </c>
      <c r="AB683">
        <v>1.19195787413261</v>
      </c>
      <c r="AC683">
        <v>2.04711916932001</v>
      </c>
    </row>
    <row r="684" spans="21:29">
      <c r="U684">
        <v>665</v>
      </c>
      <c r="V684">
        <v>144.539006637534</v>
      </c>
      <c r="W684">
        <v>261.016244811023</v>
      </c>
      <c r="X684">
        <v>0.258273065128956</v>
      </c>
      <c r="Y684">
        <v>0.230030124648488</v>
      </c>
      <c r="Z684">
        <v>0.270921777250907</v>
      </c>
      <c r="AA684">
        <v>0.77402968791544</v>
      </c>
      <c r="AB684">
        <v>1.36649027518166</v>
      </c>
      <c r="AC684">
        <v>2.32905838066248</v>
      </c>
    </row>
    <row r="685" spans="21:29">
      <c r="U685">
        <v>666</v>
      </c>
      <c r="V685">
        <v>144.784535731085</v>
      </c>
      <c r="W685">
        <v>261.387959217509</v>
      </c>
      <c r="X685">
        <v>0.226991007419764</v>
      </c>
      <c r="Y685">
        <v>0.283259652349287</v>
      </c>
      <c r="Z685">
        <v>0.26070995983235</v>
      </c>
      <c r="AA685">
        <v>0.730145865410254</v>
      </c>
      <c r="AB685">
        <v>1.53837003129341</v>
      </c>
      <c r="AC685">
        <v>2.49293507634445</v>
      </c>
    </row>
    <row r="686" spans="21:29">
      <c r="U686">
        <v>667</v>
      </c>
      <c r="V686">
        <v>144.997331137712</v>
      </c>
      <c r="W686">
        <v>261.814888996576</v>
      </c>
      <c r="X686">
        <v>0.242007215375549</v>
      </c>
      <c r="Y686">
        <v>0.279181498000017</v>
      </c>
      <c r="Z686">
        <v>0.269385470022394</v>
      </c>
      <c r="AA686">
        <v>0.733379877074386</v>
      </c>
      <c r="AB686">
        <v>1.65303034635289</v>
      </c>
      <c r="AC686">
        <v>2.21931340155148</v>
      </c>
    </row>
    <row r="687" spans="21:29">
      <c r="U687">
        <v>668</v>
      </c>
      <c r="V687">
        <v>145.257201269378</v>
      </c>
      <c r="W687">
        <v>262.185918205335</v>
      </c>
      <c r="X687">
        <v>0.286816791089632</v>
      </c>
      <c r="Y687">
        <v>0.267104096869986</v>
      </c>
      <c r="Z687">
        <v>0.26435891569795</v>
      </c>
      <c r="AA687">
        <v>0.669549000213037</v>
      </c>
      <c r="AB687">
        <v>1.80101062526385</v>
      </c>
      <c r="AC687">
        <v>2.06561217517231</v>
      </c>
    </row>
    <row r="688" spans="21:29">
      <c r="U688">
        <v>669</v>
      </c>
      <c r="V688">
        <v>145.472684486481</v>
      </c>
      <c r="W688">
        <v>262.619937614946</v>
      </c>
      <c r="X688">
        <v>0.222710339956781</v>
      </c>
      <c r="Y688">
        <v>0.249002648167779</v>
      </c>
      <c r="Z688">
        <v>0.229721465691561</v>
      </c>
      <c r="AA688">
        <v>0.864532958537956</v>
      </c>
      <c r="AB688">
        <v>1.71610186463554</v>
      </c>
      <c r="AC688">
        <v>2.42168228241352</v>
      </c>
    </row>
    <row r="689" spans="21:29">
      <c r="U689">
        <v>670</v>
      </c>
      <c r="V689">
        <v>145.709718839581</v>
      </c>
      <c r="W689">
        <v>262.996911561935</v>
      </c>
      <c r="X689">
        <v>0.250346005818734</v>
      </c>
      <c r="Y689">
        <v>0.231634204552571</v>
      </c>
      <c r="Z689">
        <v>0.270638674879744</v>
      </c>
      <c r="AA689">
        <v>0.75379952508509</v>
      </c>
      <c r="AB689">
        <v>1.73542598395466</v>
      </c>
      <c r="AC689">
        <v>2.45979097744369</v>
      </c>
    </row>
    <row r="690" spans="21:29">
      <c r="U690">
        <v>671</v>
      </c>
      <c r="V690">
        <v>145.910032270695</v>
      </c>
      <c r="W690">
        <v>263.420304455806</v>
      </c>
      <c r="X690">
        <v>0.247085520513162</v>
      </c>
      <c r="Y690">
        <v>0.246987689453869</v>
      </c>
      <c r="Z690">
        <v>0.257053058015673</v>
      </c>
      <c r="AA690">
        <v>0.800097544395795</v>
      </c>
      <c r="AB690">
        <v>1.54677482736602</v>
      </c>
      <c r="AC690">
        <v>2.61254121420733</v>
      </c>
    </row>
    <row r="691" spans="21:29">
      <c r="U691">
        <v>672</v>
      </c>
      <c r="V691">
        <v>146.166620283231</v>
      </c>
      <c r="W691">
        <v>263.793151566447</v>
      </c>
      <c r="X691">
        <v>0.265567723936665</v>
      </c>
      <c r="Y691">
        <v>0.221632080488666</v>
      </c>
      <c r="Z691">
        <v>0.217298005383833</v>
      </c>
      <c r="AA691">
        <v>0.715792732981997</v>
      </c>
      <c r="AB691">
        <v>1.46046257240056</v>
      </c>
      <c r="AC691">
        <v>2.708786980628</v>
      </c>
    </row>
    <row r="692" spans="21:29">
      <c r="U692">
        <v>673</v>
      </c>
      <c r="V692">
        <v>146.430044546187</v>
      </c>
      <c r="W692">
        <v>264.218976210101</v>
      </c>
      <c r="X692">
        <v>0.282041941492158</v>
      </c>
      <c r="Y692">
        <v>0.243307062514734</v>
      </c>
      <c r="Z692">
        <v>0.248709341982011</v>
      </c>
      <c r="AA692">
        <v>0.688297740519131</v>
      </c>
      <c r="AB692">
        <v>1.16650035262862</v>
      </c>
      <c r="AC692">
        <v>2.52933675026885</v>
      </c>
    </row>
    <row r="693" spans="21:29">
      <c r="U693">
        <v>674</v>
      </c>
      <c r="V693">
        <v>146.652013306624</v>
      </c>
      <c r="W693">
        <v>264.590146510168</v>
      </c>
      <c r="X693">
        <v>0.283808794995104</v>
      </c>
      <c r="Y693">
        <v>0.237847952341124</v>
      </c>
      <c r="Z693">
        <v>0.220594751262382</v>
      </c>
      <c r="AA693">
        <v>0.81472236366481</v>
      </c>
      <c r="AB693">
        <v>1.47832674554686</v>
      </c>
      <c r="AC693">
        <v>2.2692863696478</v>
      </c>
    </row>
    <row r="694" spans="21:29">
      <c r="U694">
        <v>675</v>
      </c>
      <c r="V694">
        <v>146.849883098622</v>
      </c>
      <c r="W694">
        <v>265.014212168238</v>
      </c>
      <c r="X694">
        <v>0.281599273413018</v>
      </c>
      <c r="Y694">
        <v>0.270271270393985</v>
      </c>
      <c r="Z694">
        <v>0.244953032085883</v>
      </c>
      <c r="AA694">
        <v>0.702905571478137</v>
      </c>
      <c r="AB694">
        <v>1.64913773367134</v>
      </c>
      <c r="AC694">
        <v>2.32712282165814</v>
      </c>
    </row>
    <row r="695" spans="21:29">
      <c r="U695">
        <v>676</v>
      </c>
      <c r="V695">
        <v>147.094999413031</v>
      </c>
      <c r="W695">
        <v>265.39517014641</v>
      </c>
      <c r="X695">
        <v>0.234668379089407</v>
      </c>
      <c r="Y695">
        <v>0.272071684202911</v>
      </c>
      <c r="Z695">
        <v>0.270163187376532</v>
      </c>
      <c r="AA695">
        <v>0.741994962507158</v>
      </c>
      <c r="AB695">
        <v>1.75180518542448</v>
      </c>
      <c r="AC695">
        <v>2.39631949808367</v>
      </c>
    </row>
    <row r="696" spans="21:29">
      <c r="U696">
        <v>677</v>
      </c>
      <c r="V696">
        <v>147.347105299408</v>
      </c>
      <c r="W696">
        <v>265.821060485991</v>
      </c>
      <c r="X696">
        <v>0.240238531843171</v>
      </c>
      <c r="Y696">
        <v>0.262856839649778</v>
      </c>
      <c r="Z696">
        <v>0.244085301007882</v>
      </c>
      <c r="AA696">
        <v>0.520648731268721</v>
      </c>
      <c r="AB696">
        <v>1.67492562399164</v>
      </c>
      <c r="AC696">
        <v>2.18307381047904</v>
      </c>
    </row>
    <row r="697" spans="21:29">
      <c r="U697">
        <v>678</v>
      </c>
      <c r="V697">
        <v>147.570636384755</v>
      </c>
      <c r="W697">
        <v>266.192071753709</v>
      </c>
      <c r="X697">
        <v>0.267543013729654</v>
      </c>
      <c r="Y697">
        <v>0.232125687963387</v>
      </c>
      <c r="Z697">
        <v>0.235240239119269</v>
      </c>
      <c r="AA697">
        <v>0.619745271156808</v>
      </c>
      <c r="AB697">
        <v>1.69525112138369</v>
      </c>
      <c r="AC697">
        <v>2.25499703229599</v>
      </c>
    </row>
    <row r="698" spans="21:29">
      <c r="U698">
        <v>679</v>
      </c>
      <c r="V698">
        <v>147.817380629499</v>
      </c>
      <c r="W698">
        <v>266.620713922418</v>
      </c>
      <c r="X698">
        <v>0.263399400766672</v>
      </c>
      <c r="Y698">
        <v>0.255892509812672</v>
      </c>
      <c r="Z698">
        <v>0.221386404531722</v>
      </c>
      <c r="AA698">
        <v>0.753385125022711</v>
      </c>
      <c r="AB698">
        <v>1.65321795220314</v>
      </c>
      <c r="AC698">
        <v>2.36147237158666</v>
      </c>
    </row>
    <row r="699" spans="21:29">
      <c r="U699">
        <v>680</v>
      </c>
      <c r="V699">
        <v>148.04900396866</v>
      </c>
      <c r="W699">
        <v>266.995730433807</v>
      </c>
      <c r="X699">
        <v>0.183989480127683</v>
      </c>
      <c r="Y699">
        <v>0.202487611614627</v>
      </c>
      <c r="Z699">
        <v>0.270923530622815</v>
      </c>
      <c r="AA699">
        <v>0.766126805873724</v>
      </c>
      <c r="AB699">
        <v>1.49168032294624</v>
      </c>
      <c r="AC699">
        <v>2.50837959120501</v>
      </c>
    </row>
    <row r="700" spans="21:29">
      <c r="U700">
        <v>681</v>
      </c>
      <c r="V700">
        <v>148.28675960272</v>
      </c>
      <c r="W700">
        <v>267.419505865631</v>
      </c>
      <c r="X700">
        <v>0.26506159896939</v>
      </c>
      <c r="Y700">
        <v>0.213398331881453</v>
      </c>
      <c r="Z700">
        <v>0.233452980817972</v>
      </c>
      <c r="AA700">
        <v>0.75337835001256</v>
      </c>
      <c r="AB700">
        <v>1.30649142099052</v>
      </c>
      <c r="AC700">
        <v>2.45047288794277</v>
      </c>
    </row>
    <row r="701" spans="21:29">
      <c r="U701">
        <v>682</v>
      </c>
      <c r="V701">
        <v>148.503873781958</v>
      </c>
      <c r="W701">
        <v>267.792477593386</v>
      </c>
      <c r="X701">
        <v>0.254285561842511</v>
      </c>
      <c r="Y701">
        <v>0.235419718163516</v>
      </c>
      <c r="Z701">
        <v>0.282202263814258</v>
      </c>
      <c r="AA701">
        <v>0.856073282704384</v>
      </c>
      <c r="AB701">
        <v>1.32628846455353</v>
      </c>
      <c r="AC701">
        <v>2.55066457501839</v>
      </c>
    </row>
    <row r="702" spans="21:29">
      <c r="U702">
        <v>683</v>
      </c>
      <c r="V702">
        <v>148.770766274618</v>
      </c>
      <c r="W702">
        <v>268.224606895212</v>
      </c>
      <c r="X702">
        <v>0.218890203951806</v>
      </c>
      <c r="Y702">
        <v>0.26083435066898</v>
      </c>
      <c r="Z702">
        <v>0.277861913632537</v>
      </c>
      <c r="AA702">
        <v>0.660394276368385</v>
      </c>
      <c r="AB702">
        <v>1.58689476311653</v>
      </c>
      <c r="AC702">
        <v>2.60396420256756</v>
      </c>
    </row>
    <row r="703" spans="21:29">
      <c r="U703">
        <v>684</v>
      </c>
      <c r="V703">
        <v>149.003884982015</v>
      </c>
      <c r="W703">
        <v>268.602563583969</v>
      </c>
      <c r="X703">
        <v>0.237807572598246</v>
      </c>
      <c r="Y703">
        <v>0.261491467733397</v>
      </c>
      <c r="Z703">
        <v>0.279992430083217</v>
      </c>
      <c r="AA703">
        <v>0.711074975565127</v>
      </c>
      <c r="AB703">
        <v>1.56819656650327</v>
      </c>
      <c r="AC703">
        <v>2.49512193085293</v>
      </c>
    </row>
    <row r="704" spans="21:29">
      <c r="U704">
        <v>685</v>
      </c>
      <c r="V704">
        <v>149.253740034726</v>
      </c>
      <c r="W704">
        <v>269.030337483557</v>
      </c>
      <c r="X704">
        <v>0.247869247878142</v>
      </c>
      <c r="Y704">
        <v>0.249310236936113</v>
      </c>
      <c r="Z704">
        <v>0.262130879942388</v>
      </c>
      <c r="AA704">
        <v>0.822274227442538</v>
      </c>
      <c r="AB704">
        <v>1.37723888055382</v>
      </c>
      <c r="AC704">
        <v>2.20566585051991</v>
      </c>
    </row>
    <row r="705" spans="21:29">
      <c r="U705">
        <v>686</v>
      </c>
      <c r="V705">
        <v>149.452509538728</v>
      </c>
      <c r="W705">
        <v>269.403528991773</v>
      </c>
      <c r="X705">
        <v>0.232397994693554</v>
      </c>
      <c r="Y705">
        <v>0.262567994033483</v>
      </c>
      <c r="Z705">
        <v>0.254023970904072</v>
      </c>
      <c r="AA705">
        <v>0.731910643189755</v>
      </c>
      <c r="AB705">
        <v>1.6398347663434</v>
      </c>
      <c r="AC705">
        <v>2.51218410674714</v>
      </c>
    </row>
    <row r="706" spans="21:29">
      <c r="U706">
        <v>687</v>
      </c>
      <c r="V706">
        <v>149.715359889291</v>
      </c>
      <c r="W706">
        <v>269.84012306989</v>
      </c>
      <c r="X706">
        <v>0.269365392523755</v>
      </c>
      <c r="Y706">
        <v>0.244149186948383</v>
      </c>
      <c r="Z706">
        <v>0.252844700026486</v>
      </c>
      <c r="AA706">
        <v>0.752370602524243</v>
      </c>
      <c r="AB706">
        <v>1.5152307894152</v>
      </c>
      <c r="AC706">
        <v>2.26379304237558</v>
      </c>
    </row>
    <row r="707" spans="21:29">
      <c r="U707">
        <v>688</v>
      </c>
      <c r="V707">
        <v>149.936339430711</v>
      </c>
      <c r="W707">
        <v>270.212517230515</v>
      </c>
      <c r="X707">
        <v>0.249312780546868</v>
      </c>
      <c r="Y707">
        <v>0.259675037580158</v>
      </c>
      <c r="Z707">
        <v>0.264399563900381</v>
      </c>
      <c r="AA707">
        <v>0.775345546293406</v>
      </c>
      <c r="AB707">
        <v>1.58702953686859</v>
      </c>
      <c r="AC707">
        <v>2.34705862239564</v>
      </c>
    </row>
    <row r="708" spans="21:29">
      <c r="U708">
        <v>689</v>
      </c>
      <c r="V708">
        <v>150.174024411575</v>
      </c>
      <c r="W708">
        <v>270.64325189213</v>
      </c>
      <c r="X708">
        <v>0.28022363757725</v>
      </c>
      <c r="Y708">
        <v>0.240721321567297</v>
      </c>
      <c r="Z708">
        <v>0.238550183870154</v>
      </c>
      <c r="AA708">
        <v>0.819481793977229</v>
      </c>
      <c r="AB708">
        <v>1.7883737590383</v>
      </c>
      <c r="AC708">
        <v>2.35738571009899</v>
      </c>
    </row>
    <row r="709" spans="21:29">
      <c r="U709">
        <v>690</v>
      </c>
      <c r="V709">
        <v>150.413575251281</v>
      </c>
      <c r="W709">
        <v>271.017854182149</v>
      </c>
      <c r="X709">
        <v>0.256182753012367</v>
      </c>
      <c r="Y709">
        <v>0.228781977943741</v>
      </c>
      <c r="Z709">
        <v>0.259944050728783</v>
      </c>
      <c r="AA709">
        <v>0.709031710170097</v>
      </c>
      <c r="AB709">
        <v>1.64280761066867</v>
      </c>
      <c r="AC709">
        <v>2.21864401560171</v>
      </c>
    </row>
    <row r="710" spans="21:29">
      <c r="U710">
        <v>691</v>
      </c>
      <c r="V710">
        <v>150.650974132812</v>
      </c>
      <c r="W710">
        <v>271.441620126619</v>
      </c>
      <c r="X710">
        <v>0.201076260139735</v>
      </c>
      <c r="Y710">
        <v>0.239307129966005</v>
      </c>
      <c r="Z710">
        <v>0.245860763811907</v>
      </c>
      <c r="AA710">
        <v>0.674795938552213</v>
      </c>
      <c r="AB710">
        <v>1.56894753499822</v>
      </c>
      <c r="AC710">
        <v>2.20221078109786</v>
      </c>
    </row>
    <row r="711" spans="21:29">
      <c r="U711">
        <v>692</v>
      </c>
      <c r="V711">
        <v>150.857800832504</v>
      </c>
      <c r="W711">
        <v>271.814027087829</v>
      </c>
      <c r="X711">
        <v>0.280330959052234</v>
      </c>
      <c r="Y711">
        <v>0.244523247590765</v>
      </c>
      <c r="Z711">
        <v>0.289325443027459</v>
      </c>
      <c r="AA711">
        <v>0.745743503707797</v>
      </c>
      <c r="AB711">
        <v>1.4110687845449</v>
      </c>
      <c r="AC711">
        <v>2.06393827005899</v>
      </c>
    </row>
    <row r="712" spans="21:29">
      <c r="U712">
        <v>693</v>
      </c>
      <c r="V712">
        <v>151.091597699596</v>
      </c>
      <c r="W712">
        <v>272.243718153268</v>
      </c>
      <c r="X712">
        <v>0.260908290382199</v>
      </c>
      <c r="Y712">
        <v>0.210074415516608</v>
      </c>
      <c r="Z712">
        <v>0.269181784635494</v>
      </c>
      <c r="AA712">
        <v>0.784789458192747</v>
      </c>
      <c r="AB712">
        <v>1.52332099857163</v>
      </c>
      <c r="AC712">
        <v>2.1291268245161</v>
      </c>
    </row>
    <row r="713" spans="21:29">
      <c r="U713">
        <v>694</v>
      </c>
      <c r="V713">
        <v>151.329845669648</v>
      </c>
      <c r="W713">
        <v>272.612145749349</v>
      </c>
      <c r="X713">
        <v>0.252666664188805</v>
      </c>
      <c r="Y713">
        <v>0.226542315015821</v>
      </c>
      <c r="Z713">
        <v>0.255714709343488</v>
      </c>
      <c r="AA713">
        <v>0.814673119002508</v>
      </c>
      <c r="AB713">
        <v>1.53508346833208</v>
      </c>
      <c r="AC713">
        <v>2.16330721033428</v>
      </c>
    </row>
    <row r="714" spans="21:29">
      <c r="U714">
        <v>695</v>
      </c>
      <c r="V714">
        <v>151.546278976394</v>
      </c>
      <c r="W714">
        <v>273.044809968547</v>
      </c>
      <c r="X714">
        <v>0.231940083895782</v>
      </c>
      <c r="Y714">
        <v>0.250329652364752</v>
      </c>
      <c r="Z714">
        <v>0.240726249503542</v>
      </c>
      <c r="AA714">
        <v>0.636592400307633</v>
      </c>
      <c r="AB714">
        <v>1.60833220548621</v>
      </c>
      <c r="AC714">
        <v>2.069081437355</v>
      </c>
    </row>
    <row r="715" spans="21:29">
      <c r="U715">
        <v>696</v>
      </c>
      <c r="V715">
        <v>151.84456535702</v>
      </c>
      <c r="W715">
        <v>273.415022303191</v>
      </c>
      <c r="X715">
        <v>0.269287008149217</v>
      </c>
      <c r="Y715">
        <v>0.283394980451974</v>
      </c>
      <c r="Z715">
        <v>0.2382361582542</v>
      </c>
      <c r="AA715">
        <v>0.848065094354493</v>
      </c>
      <c r="AB715">
        <v>1.64153346185543</v>
      </c>
      <c r="AC715">
        <v>2.03066644980758</v>
      </c>
    </row>
    <row r="716" spans="21:29">
      <c r="U716">
        <v>697</v>
      </c>
      <c r="V716">
        <v>152.039304562118</v>
      </c>
      <c r="W716">
        <v>273.84654987298</v>
      </c>
      <c r="X716">
        <v>0.250762803247553</v>
      </c>
      <c r="Y716">
        <v>0.240284834075851</v>
      </c>
      <c r="Z716">
        <v>0.226126045990328</v>
      </c>
      <c r="AA716">
        <v>0.616914719847024</v>
      </c>
      <c r="AB716">
        <v>1.5569999742442</v>
      </c>
      <c r="AC716">
        <v>2.27126918725832</v>
      </c>
    </row>
    <row r="717" spans="21:29">
      <c r="U717">
        <v>698</v>
      </c>
      <c r="V717">
        <v>152.296473379198</v>
      </c>
      <c r="W717">
        <v>274.224210666063</v>
      </c>
      <c r="X717">
        <v>0.285296584437739</v>
      </c>
      <c r="Y717">
        <v>0.269839304683189</v>
      </c>
      <c r="Z717">
        <v>0.231822983504656</v>
      </c>
      <c r="AA717">
        <v>0.598704931013929</v>
      </c>
      <c r="AB717">
        <v>1.702731007865</v>
      </c>
      <c r="AC717">
        <v>2.53630526272025</v>
      </c>
    </row>
    <row r="718" spans="21:29">
      <c r="U718">
        <v>699</v>
      </c>
      <c r="V718">
        <v>152.527703195429</v>
      </c>
      <c r="W718">
        <v>274.659264790879</v>
      </c>
      <c r="X718">
        <v>0.283596019596371</v>
      </c>
      <c r="Y718">
        <v>0.243813648141833</v>
      </c>
      <c r="Z718">
        <v>0.229423165742504</v>
      </c>
      <c r="AA718">
        <v>0.691155330865369</v>
      </c>
      <c r="AB718">
        <v>1.6497318376299</v>
      </c>
      <c r="AC718">
        <v>2.46486599823482</v>
      </c>
    </row>
    <row r="719" spans="21:29">
      <c r="U719">
        <v>700</v>
      </c>
      <c r="V719">
        <v>152.73991350606</v>
      </c>
      <c r="W719">
        <v>275.025278984393</v>
      </c>
      <c r="X719">
        <v>0.272750056679477</v>
      </c>
      <c r="Y719">
        <v>0.233795730121804</v>
      </c>
      <c r="Z719">
        <v>0.218939348866203</v>
      </c>
      <c r="AA719">
        <v>0.643153895680302</v>
      </c>
      <c r="AB719">
        <v>1.75069785923695</v>
      </c>
      <c r="AC719">
        <v>2.47395375575737</v>
      </c>
    </row>
    <row r="720" spans="21:29">
      <c r="U720">
        <v>701</v>
      </c>
      <c r="V720">
        <v>152.990308899408</v>
      </c>
      <c r="W720">
        <v>275.455992236287</v>
      </c>
      <c r="X720">
        <v>0.21028593519483</v>
      </c>
      <c r="Y720">
        <v>0.227687501023843</v>
      </c>
      <c r="Z720">
        <v>0.243044397901065</v>
      </c>
      <c r="AA720">
        <v>0.715809669984057</v>
      </c>
      <c r="AB720">
        <v>1.69858816749285</v>
      </c>
      <c r="AC720">
        <v>2.39153819351097</v>
      </c>
    </row>
    <row r="721" spans="21:29">
      <c r="U721">
        <v>702</v>
      </c>
      <c r="V721">
        <v>153.245478596339</v>
      </c>
      <c r="W721">
        <v>275.835085342326</v>
      </c>
      <c r="X721">
        <v>0.229218402745536</v>
      </c>
      <c r="Y721">
        <v>0.279059354980271</v>
      </c>
      <c r="Z721">
        <v>0.260852916881373</v>
      </c>
      <c r="AA721">
        <v>0.686554249943722</v>
      </c>
      <c r="AB721">
        <v>1.5416885859972</v>
      </c>
      <c r="AC721">
        <v>2.30364882959673</v>
      </c>
    </row>
    <row r="722" spans="21:29">
      <c r="U722">
        <v>703</v>
      </c>
      <c r="V722">
        <v>153.416679119265</v>
      </c>
      <c r="W722">
        <v>276.264954724723</v>
      </c>
      <c r="X722">
        <v>0.269352988628369</v>
      </c>
      <c r="Y722">
        <v>0.255161668787552</v>
      </c>
      <c r="Z722">
        <v>0.253266515025527</v>
      </c>
      <c r="AA722">
        <v>0.761215232157467</v>
      </c>
      <c r="AB722">
        <v>1.27834699585501</v>
      </c>
      <c r="AC722">
        <v>2.3275959916393</v>
      </c>
    </row>
    <row r="723" spans="21:29">
      <c r="U723">
        <v>704</v>
      </c>
      <c r="V723">
        <v>153.669425247701</v>
      </c>
      <c r="W723">
        <v>276.636556487633</v>
      </c>
      <c r="X723">
        <v>0.229558849400868</v>
      </c>
      <c r="Y723">
        <v>0.251795587497435</v>
      </c>
      <c r="Z723">
        <v>0.23808148263515</v>
      </c>
      <c r="AA723">
        <v>0.685898468599537</v>
      </c>
      <c r="AB723">
        <v>1.45740790516685</v>
      </c>
      <c r="AC723">
        <v>2.27223988608825</v>
      </c>
    </row>
    <row r="724" spans="21:29">
      <c r="U724">
        <v>705</v>
      </c>
      <c r="V724">
        <v>153.92451975433</v>
      </c>
      <c r="W724">
        <v>277.065157335817</v>
      </c>
      <c r="X724">
        <v>0.277693784418606</v>
      </c>
      <c r="Y724">
        <v>0.256786731051647</v>
      </c>
      <c r="Z724">
        <v>0.22235185752383</v>
      </c>
      <c r="AA724">
        <v>0.775294305270781</v>
      </c>
      <c r="AB724">
        <v>1.49105218194151</v>
      </c>
      <c r="AC724">
        <v>2.37975550102528</v>
      </c>
    </row>
    <row r="725" spans="21:29">
      <c r="U725">
        <v>706</v>
      </c>
      <c r="V725">
        <v>154.148512223325</v>
      </c>
      <c r="W725">
        <v>277.437407351658</v>
      </c>
      <c r="X725">
        <v>0.237014109047369</v>
      </c>
      <c r="Y725">
        <v>0.271082434760677</v>
      </c>
      <c r="Z725">
        <v>0.275844902079945</v>
      </c>
      <c r="AA725">
        <v>0.801888455519086</v>
      </c>
      <c r="AB725">
        <v>1.44816603451546</v>
      </c>
      <c r="AC725">
        <v>2.44250801329882</v>
      </c>
    </row>
    <row r="726" spans="21:29">
      <c r="U726">
        <v>707</v>
      </c>
      <c r="V726">
        <v>154.395098082238</v>
      </c>
      <c r="W726">
        <v>277.863159332213</v>
      </c>
      <c r="X726">
        <v>0.265793480935177</v>
      </c>
      <c r="Y726">
        <v>0.2990003248672</v>
      </c>
      <c r="Z726">
        <v>0.240732775141127</v>
      </c>
      <c r="AA726">
        <v>0.713173934828193</v>
      </c>
      <c r="AB726">
        <v>1.60130288380658</v>
      </c>
      <c r="AC726">
        <v>2.28982492001668</v>
      </c>
    </row>
    <row r="727" spans="21:29">
      <c r="U727">
        <v>708</v>
      </c>
      <c r="V727">
        <v>154.669239639179</v>
      </c>
      <c r="W727">
        <v>278.232482142015</v>
      </c>
      <c r="X727">
        <v>0.222753288863577</v>
      </c>
      <c r="Y727">
        <v>0.260694299014608</v>
      </c>
      <c r="Z727">
        <v>0.235802547685244</v>
      </c>
      <c r="AA727">
        <v>0.678124552322456</v>
      </c>
      <c r="AB727">
        <v>1.58970259554497</v>
      </c>
      <c r="AC727">
        <v>2.17109453859328</v>
      </c>
    </row>
    <row r="728" spans="21:29">
      <c r="U728">
        <v>709</v>
      </c>
      <c r="V728">
        <v>154.902213980784</v>
      </c>
      <c r="W728">
        <v>278.66545540327</v>
      </c>
      <c r="X728">
        <v>0.29858040382321</v>
      </c>
      <c r="Y728">
        <v>0.250881723862086</v>
      </c>
      <c r="Z728">
        <v>0.234329701778166</v>
      </c>
      <c r="AA728">
        <v>0.692304259876318</v>
      </c>
      <c r="AB728">
        <v>1.62452835900313</v>
      </c>
      <c r="AC728">
        <v>2.27474994204099</v>
      </c>
    </row>
    <row r="729" spans="21:29">
      <c r="U729">
        <v>710</v>
      </c>
      <c r="V729">
        <v>155.105901207515</v>
      </c>
      <c r="W729">
        <v>279.032070316984</v>
      </c>
      <c r="X729">
        <v>0.275980035617705</v>
      </c>
      <c r="Y729">
        <v>0.271960413227537</v>
      </c>
      <c r="Z729">
        <v>0.246852459640639</v>
      </c>
      <c r="AA729">
        <v>0.735252282995459</v>
      </c>
      <c r="AB729">
        <v>1.78815474242139</v>
      </c>
      <c r="AC729">
        <v>2.40646496044075</v>
      </c>
    </row>
    <row r="730" spans="21:29">
      <c r="U730">
        <v>711</v>
      </c>
      <c r="V730">
        <v>155.36410660222</v>
      </c>
      <c r="W730">
        <v>279.458399729696</v>
      </c>
      <c r="X730">
        <v>0.256772960923506</v>
      </c>
      <c r="Y730">
        <v>0.204542352738577</v>
      </c>
      <c r="Z730">
        <v>0.22409681220264</v>
      </c>
      <c r="AA730">
        <v>0.690365699163049</v>
      </c>
      <c r="AB730">
        <v>1.56840886933733</v>
      </c>
      <c r="AC730">
        <v>2.28019282038009</v>
      </c>
    </row>
    <row r="731" spans="21:29">
      <c r="U731">
        <v>712</v>
      </c>
      <c r="V731">
        <v>155.563406928859</v>
      </c>
      <c r="W731">
        <v>279.832045556838</v>
      </c>
      <c r="X731">
        <v>0.208924346910288</v>
      </c>
      <c r="Y731">
        <v>0.261314291424962</v>
      </c>
      <c r="Z731">
        <v>0.263767483068521</v>
      </c>
      <c r="AA731">
        <v>0.791695848222911</v>
      </c>
      <c r="AB731">
        <v>1.65851108279712</v>
      </c>
      <c r="AC731">
        <v>2.42567771825432</v>
      </c>
    </row>
    <row r="732" spans="21:29">
      <c r="U732">
        <v>713</v>
      </c>
      <c r="V732">
        <v>155.836671077168</v>
      </c>
      <c r="W732">
        <v>280.255618917875</v>
      </c>
      <c r="X732">
        <v>0.223396768478395</v>
      </c>
      <c r="Y732">
        <v>0.293116705500575</v>
      </c>
      <c r="Z732">
        <v>0.244732479574034</v>
      </c>
      <c r="AA732">
        <v>0.837686876106772</v>
      </c>
      <c r="AB732">
        <v>1.80693506363152</v>
      </c>
      <c r="AC732">
        <v>2.58345979146898</v>
      </c>
    </row>
    <row r="733" spans="21:29">
      <c r="U733">
        <v>714</v>
      </c>
      <c r="V733">
        <v>156.049517814569</v>
      </c>
      <c r="W733">
        <v>280.626398464988</v>
      </c>
      <c r="X733">
        <v>0.22647878488711</v>
      </c>
      <c r="Y733">
        <v>0.187708195060355</v>
      </c>
      <c r="Z733">
        <v>0.283138633854984</v>
      </c>
      <c r="AA733">
        <v>0.637946376209075</v>
      </c>
      <c r="AB733">
        <v>1.72700194664856</v>
      </c>
      <c r="AC733">
        <v>2.51254681151427</v>
      </c>
    </row>
    <row r="734" spans="21:29">
      <c r="U734">
        <v>715</v>
      </c>
      <c r="V734">
        <v>156.276955058506</v>
      </c>
      <c r="W734">
        <v>281.054220170074</v>
      </c>
      <c r="X734">
        <v>0.247624479867575</v>
      </c>
      <c r="Y734">
        <v>0.233694441172384</v>
      </c>
      <c r="Z734">
        <v>0.233542714309718</v>
      </c>
      <c r="AA734">
        <v>0.71085692122588</v>
      </c>
      <c r="AB734">
        <v>1.66624038035343</v>
      </c>
      <c r="AC734">
        <v>2.48474475499103</v>
      </c>
    </row>
    <row r="735" spans="21:29">
      <c r="U735">
        <v>716</v>
      </c>
      <c r="V735">
        <v>156.531794931685</v>
      </c>
      <c r="W735">
        <v>281.43174277682</v>
      </c>
      <c r="X735">
        <v>0.271344489511845</v>
      </c>
      <c r="Y735">
        <v>0.219784436459785</v>
      </c>
      <c r="Z735">
        <v>0.240270981077463</v>
      </c>
      <c r="AA735">
        <v>0.622449955881902</v>
      </c>
      <c r="AB735">
        <v>1.42584210959463</v>
      </c>
      <c r="AC735">
        <v>2.61380959670252</v>
      </c>
    </row>
    <row r="736" spans="21:29">
      <c r="U736">
        <v>717</v>
      </c>
      <c r="V736">
        <v>156.725423112397</v>
      </c>
      <c r="W736">
        <v>281.858165397193</v>
      </c>
      <c r="X736">
        <v>0.24366006729247</v>
      </c>
      <c r="Y736">
        <v>0.249877674353717</v>
      </c>
      <c r="Z736">
        <v>0.258977317261266</v>
      </c>
      <c r="AA736">
        <v>0.696942356160426</v>
      </c>
      <c r="AB736">
        <v>1.48755021707356</v>
      </c>
      <c r="AC736">
        <v>2.2387051398052</v>
      </c>
    </row>
    <row r="737" spans="21:29">
      <c r="U737">
        <v>718</v>
      </c>
      <c r="V737">
        <v>156.98122209167</v>
      </c>
      <c r="W737">
        <v>282.236288610649</v>
      </c>
      <c r="X737">
        <v>0.238791761239427</v>
      </c>
      <c r="Y737">
        <v>0.220164046003559</v>
      </c>
      <c r="Z737">
        <v>0.262363732670137</v>
      </c>
      <c r="AA737">
        <v>0.802157382344396</v>
      </c>
      <c r="AB737">
        <v>1.42551811409827</v>
      </c>
      <c r="AC737">
        <v>2.40870373639906</v>
      </c>
    </row>
    <row r="738" spans="21:29">
      <c r="U738">
        <v>719</v>
      </c>
      <c r="V738">
        <v>157.230245869729</v>
      </c>
      <c r="W738">
        <v>282.65972663364</v>
      </c>
      <c r="X738">
        <v>0.272800917090056</v>
      </c>
      <c r="Y738">
        <v>0.227533708805001</v>
      </c>
      <c r="Z738">
        <v>0.284845654478923</v>
      </c>
      <c r="AA738">
        <v>0.616394410507899</v>
      </c>
      <c r="AB738">
        <v>1.4195886080175</v>
      </c>
      <c r="AC738">
        <v>2.47682839258849</v>
      </c>
    </row>
    <row r="739" spans="21:29">
      <c r="U739">
        <v>720</v>
      </c>
      <c r="V739">
        <v>157.474133798552</v>
      </c>
      <c r="W739">
        <v>283.037896772143</v>
      </c>
      <c r="X739">
        <v>0.209537750230886</v>
      </c>
      <c r="Y739">
        <v>0.263624810410488</v>
      </c>
      <c r="Z739">
        <v>0.250560486142318</v>
      </c>
      <c r="AA739">
        <v>0.843167445235637</v>
      </c>
      <c r="AB739">
        <v>1.4974158000139</v>
      </c>
      <c r="AC739">
        <v>2.62447564651166</v>
      </c>
    </row>
    <row r="740" spans="21:29">
      <c r="U740">
        <v>721</v>
      </c>
      <c r="V740">
        <v>157.68582892737</v>
      </c>
      <c r="W740">
        <v>283.468468146993</v>
      </c>
      <c r="X740">
        <v>0.241288294691493</v>
      </c>
      <c r="Y740">
        <v>0.222773145196388</v>
      </c>
      <c r="Z740">
        <v>0.254027939601348</v>
      </c>
      <c r="AA740">
        <v>0.727828341916375</v>
      </c>
      <c r="AB740">
        <v>1.59886274857851</v>
      </c>
      <c r="AC740">
        <v>2.41090451070904</v>
      </c>
    </row>
    <row r="741" spans="21:29">
      <c r="U741">
        <v>722</v>
      </c>
      <c r="V741">
        <v>157.958973545341</v>
      </c>
      <c r="W741">
        <v>283.833183755307</v>
      </c>
      <c r="X741">
        <v>0.226357114624165</v>
      </c>
      <c r="Y741">
        <v>0.253169140215343</v>
      </c>
      <c r="Z741">
        <v>0.238648585917497</v>
      </c>
      <c r="AA741">
        <v>0.764186259129154</v>
      </c>
      <c r="AB741">
        <v>1.65890909264624</v>
      </c>
      <c r="AC741">
        <v>2.2557885049771</v>
      </c>
    </row>
    <row r="742" spans="21:29">
      <c r="U742">
        <v>723</v>
      </c>
      <c r="V742">
        <v>158.178141174308</v>
      </c>
      <c r="W742">
        <v>284.25155030559</v>
      </c>
      <c r="X742">
        <v>0.265255833307865</v>
      </c>
      <c r="Y742">
        <v>0.260045455098173</v>
      </c>
      <c r="Z742">
        <v>0.19697141162328</v>
      </c>
      <c r="AA742">
        <v>0.878977652840024</v>
      </c>
      <c r="AB742">
        <v>1.61768012212753</v>
      </c>
      <c r="AC742">
        <v>2.23199151784299</v>
      </c>
    </row>
    <row r="743" spans="21:29">
      <c r="U743">
        <v>724</v>
      </c>
      <c r="V743">
        <v>158.410601041175</v>
      </c>
      <c r="W743">
        <v>284.620945980372</v>
      </c>
      <c r="X743">
        <v>0.250190266739898</v>
      </c>
      <c r="Y743">
        <v>0.289280667960076</v>
      </c>
      <c r="Z743">
        <v>0.240940094758262</v>
      </c>
      <c r="AA743">
        <v>0.895103132757125</v>
      </c>
      <c r="AB743">
        <v>1.67853942342878</v>
      </c>
      <c r="AC743">
        <v>2.25936790475357</v>
      </c>
    </row>
    <row r="744" spans="21:29">
      <c r="U744">
        <v>725</v>
      </c>
      <c r="V744">
        <v>158.616880553098</v>
      </c>
      <c r="W744">
        <v>285.052231114012</v>
      </c>
      <c r="X744">
        <v>0.220432425474483</v>
      </c>
      <c r="Y744">
        <v>0.259916929329008</v>
      </c>
      <c r="Z744">
        <v>0.233440590863321</v>
      </c>
      <c r="AA744">
        <v>0.67908923878913</v>
      </c>
      <c r="AB744">
        <v>1.57189045952098</v>
      </c>
      <c r="AC744">
        <v>2.51326914599209</v>
      </c>
    </row>
    <row r="745" spans="21:29">
      <c r="U745">
        <v>726</v>
      </c>
      <c r="V745">
        <v>158.854646774675</v>
      </c>
      <c r="W745">
        <v>285.429497824409</v>
      </c>
      <c r="X745">
        <v>0.250417241256412</v>
      </c>
      <c r="Y745">
        <v>0.273627121658589</v>
      </c>
      <c r="Z745">
        <v>0.226390294783697</v>
      </c>
      <c r="AA745">
        <v>0.805350385240048</v>
      </c>
      <c r="AB745">
        <v>1.67489175103938</v>
      </c>
      <c r="AC745">
        <v>2.77397596418361</v>
      </c>
    </row>
    <row r="746" spans="21:29">
      <c r="U746">
        <v>727</v>
      </c>
      <c r="V746">
        <v>159.099254886823</v>
      </c>
      <c r="W746">
        <v>285.84711009935</v>
      </c>
      <c r="X746">
        <v>0.209447992312232</v>
      </c>
      <c r="Y746">
        <v>0.270220344767542</v>
      </c>
      <c r="Z746">
        <v>0.211374958307191</v>
      </c>
      <c r="AA746">
        <v>0.647110533708393</v>
      </c>
      <c r="AB746">
        <v>1.7984460393515</v>
      </c>
      <c r="AC746">
        <v>2.39842865113671</v>
      </c>
    </row>
    <row r="747" spans="21:29">
      <c r="U747">
        <v>728</v>
      </c>
      <c r="V747">
        <v>159.29897374242</v>
      </c>
      <c r="W747">
        <v>286.221378312281</v>
      </c>
      <c r="X747">
        <v>0.254995073613242</v>
      </c>
      <c r="Y747">
        <v>0.257503232491437</v>
      </c>
      <c r="Z747">
        <v>0.289157312434007</v>
      </c>
      <c r="AA747">
        <v>0.788474057180105</v>
      </c>
      <c r="AB747">
        <v>1.56084248503877</v>
      </c>
      <c r="AC747">
        <v>2.4131873814308</v>
      </c>
    </row>
    <row r="748" spans="21:29">
      <c r="U748">
        <v>729</v>
      </c>
      <c r="V748">
        <v>159.571033184126</v>
      </c>
      <c r="W748">
        <v>286.654352356073</v>
      </c>
      <c r="X748">
        <v>0.25234550269779</v>
      </c>
      <c r="Y748">
        <v>0.271180979771856</v>
      </c>
      <c r="Z748">
        <v>0.227577360161848</v>
      </c>
      <c r="AA748">
        <v>0.756578602279155</v>
      </c>
      <c r="AB748">
        <v>1.75175299851125</v>
      </c>
      <c r="AC748">
        <v>2.28224084453283</v>
      </c>
    </row>
    <row r="749" spans="21:29">
      <c r="U749">
        <v>730</v>
      </c>
      <c r="V749">
        <v>159.81317489548</v>
      </c>
      <c r="W749">
        <v>287.030395712335</v>
      </c>
      <c r="X749">
        <v>0.245104261875434</v>
      </c>
      <c r="Y749">
        <v>0.233038969737495</v>
      </c>
      <c r="Z749">
        <v>0.240379553627166</v>
      </c>
      <c r="AA749">
        <v>0.669360301907236</v>
      </c>
      <c r="AB749">
        <v>1.68991700333994</v>
      </c>
      <c r="AC749">
        <v>2.19381227032018</v>
      </c>
    </row>
    <row r="750" spans="21:29">
      <c r="U750">
        <v>731</v>
      </c>
      <c r="V750">
        <v>160.027284968869</v>
      </c>
      <c r="W750">
        <v>287.455600763671</v>
      </c>
      <c r="X750">
        <v>0.208697520049148</v>
      </c>
      <c r="Y750">
        <v>0.265449529922543</v>
      </c>
      <c r="Z750">
        <v>0.240199821181688</v>
      </c>
      <c r="AA750">
        <v>0.746780709925914</v>
      </c>
      <c r="AB750">
        <v>1.42216657478478</v>
      </c>
      <c r="AC750">
        <v>2.12610840716429</v>
      </c>
    </row>
    <row r="751" spans="21:29">
      <c r="U751">
        <v>732</v>
      </c>
      <c r="V751">
        <v>160.289738716685</v>
      </c>
      <c r="W751">
        <v>287.829372494459</v>
      </c>
      <c r="X751">
        <v>0.21125359047855</v>
      </c>
      <c r="Y751">
        <v>0.280092559757219</v>
      </c>
      <c r="Z751">
        <v>0.27092499729871</v>
      </c>
      <c r="AA751">
        <v>0.580750886441494</v>
      </c>
      <c r="AB751">
        <v>1.29896443746043</v>
      </c>
      <c r="AC751">
        <v>2.08044218056695</v>
      </c>
    </row>
    <row r="752" spans="21:29">
      <c r="U752">
        <v>733</v>
      </c>
      <c r="V752">
        <v>160.498683122719</v>
      </c>
      <c r="W752">
        <v>288.255568703316</v>
      </c>
      <c r="X752">
        <v>0.257130053142146</v>
      </c>
      <c r="Y752">
        <v>0.246695282546616</v>
      </c>
      <c r="Z752">
        <v>0.276979753172248</v>
      </c>
      <c r="AA752">
        <v>0.654839088656096</v>
      </c>
      <c r="AB752">
        <v>1.42153437735684</v>
      </c>
      <c r="AC752">
        <v>2.32724170661956</v>
      </c>
    </row>
    <row r="753" spans="21:29">
      <c r="U753">
        <v>734</v>
      </c>
      <c r="V753">
        <v>160.755084897185</v>
      </c>
      <c r="W753">
        <v>288.63187348525</v>
      </c>
      <c r="X753">
        <v>0.229818880414738</v>
      </c>
      <c r="Y753">
        <v>0.281172386687291</v>
      </c>
      <c r="Z753">
        <v>0.248609735461003</v>
      </c>
      <c r="AA753">
        <v>0.646773301160724</v>
      </c>
      <c r="AB753">
        <v>1.51851052181291</v>
      </c>
      <c r="AC753">
        <v>2.13532485626082</v>
      </c>
    </row>
    <row r="754" spans="21:29">
      <c r="U754">
        <v>735</v>
      </c>
      <c r="V754">
        <v>160.993255614795</v>
      </c>
      <c r="W754">
        <v>289.053179979537</v>
      </c>
      <c r="X754">
        <v>0.257204603220897</v>
      </c>
      <c r="Y754">
        <v>0.245962790386268</v>
      </c>
      <c r="Z754">
        <v>0.249041812517234</v>
      </c>
      <c r="AA754">
        <v>0.648969467611521</v>
      </c>
      <c r="AB754">
        <v>1.66675490487528</v>
      </c>
      <c r="AC754">
        <v>2.51074252509749</v>
      </c>
    </row>
    <row r="755" spans="21:29">
      <c r="U755">
        <v>736</v>
      </c>
      <c r="V755">
        <v>161.19755941153</v>
      </c>
      <c r="W755">
        <v>289.425876201843</v>
      </c>
      <c r="X755">
        <v>0.280101546327398</v>
      </c>
      <c r="Y755">
        <v>0.255501656696666</v>
      </c>
      <c r="Z755">
        <v>0.281262743732083</v>
      </c>
      <c r="AA755">
        <v>0.700005250227233</v>
      </c>
      <c r="AB755">
        <v>1.8872706749124</v>
      </c>
      <c r="AC755">
        <v>2.45553576358578</v>
      </c>
    </row>
    <row r="756" spans="21:29">
      <c r="U756">
        <v>737</v>
      </c>
      <c r="V756">
        <v>161.418756261259</v>
      </c>
      <c r="W756">
        <v>289.857451888193</v>
      </c>
      <c r="X756">
        <v>0.243595253009626</v>
      </c>
      <c r="Y756">
        <v>0.251420729171447</v>
      </c>
      <c r="Z756">
        <v>0.275098428584215</v>
      </c>
      <c r="AA756">
        <v>0.677024857685574</v>
      </c>
      <c r="AB756">
        <v>1.78159902000654</v>
      </c>
      <c r="AC756">
        <v>2.2745413805058</v>
      </c>
    </row>
    <row r="757" spans="21:29">
      <c r="U757">
        <v>738</v>
      </c>
      <c r="V757">
        <v>161.674633249823</v>
      </c>
      <c r="W757">
        <v>290.238672796689</v>
      </c>
      <c r="X757">
        <v>0.268903728263174</v>
      </c>
      <c r="Y757">
        <v>0.242701442967029</v>
      </c>
      <c r="Z757">
        <v>0.260943110792871</v>
      </c>
      <c r="AA757">
        <v>0.749789670828866</v>
      </c>
      <c r="AB757">
        <v>1.53232080384384</v>
      </c>
      <c r="AC757">
        <v>2.08545497244375</v>
      </c>
    </row>
    <row r="758" spans="21:29">
      <c r="U758">
        <v>739</v>
      </c>
      <c r="V758">
        <v>161.902231315354</v>
      </c>
      <c r="W758">
        <v>290.664240021338</v>
      </c>
      <c r="X758">
        <v>0.256276467975124</v>
      </c>
      <c r="Y758">
        <v>0.275867416477234</v>
      </c>
      <c r="Z758">
        <v>0.228803252354871</v>
      </c>
      <c r="AA758">
        <v>0.706845847257958</v>
      </c>
      <c r="AB758">
        <v>1.50197803069791</v>
      </c>
      <c r="AC758">
        <v>2.16664348732502</v>
      </c>
    </row>
    <row r="759" spans="21:29">
      <c r="U759">
        <v>740</v>
      </c>
      <c r="V759">
        <v>162.137591631489</v>
      </c>
      <c r="W759">
        <v>291.037267780321</v>
      </c>
      <c r="X759">
        <v>0.244517818626257</v>
      </c>
      <c r="Y759">
        <v>0.26189048197092</v>
      </c>
      <c r="Z759">
        <v>0.257448657657927</v>
      </c>
      <c r="AA759">
        <v>0.853082845232975</v>
      </c>
      <c r="AB759">
        <v>1.44770342112201</v>
      </c>
      <c r="AC759">
        <v>2.4500378996894</v>
      </c>
    </row>
    <row r="760" spans="21:29">
      <c r="U760">
        <v>741</v>
      </c>
      <c r="V760">
        <v>162.378631075769</v>
      </c>
      <c r="W760">
        <v>291.4726103816</v>
      </c>
      <c r="X760">
        <v>0.27526719355386</v>
      </c>
      <c r="Y760">
        <v>0.247230348961767</v>
      </c>
      <c r="Z760">
        <v>0.234453875558429</v>
      </c>
      <c r="AA760">
        <v>0.61982691142976</v>
      </c>
      <c r="AB760">
        <v>1.5880093439343</v>
      </c>
      <c r="AC760">
        <v>2.51396904857725</v>
      </c>
    </row>
    <row r="761" spans="21:29">
      <c r="U761">
        <v>742</v>
      </c>
      <c r="V761">
        <v>162.660096056917</v>
      </c>
      <c r="W761">
        <v>291.845239226822</v>
      </c>
      <c r="X761">
        <v>0.255274783455661</v>
      </c>
      <c r="Y761">
        <v>0.229617567729259</v>
      </c>
      <c r="Z761">
        <v>0.288204832136726</v>
      </c>
      <c r="AA761">
        <v>0.804160252964519</v>
      </c>
      <c r="AB761">
        <v>1.73354299051267</v>
      </c>
      <c r="AC761">
        <v>2.6026554140887</v>
      </c>
    </row>
    <row r="762" spans="21:29">
      <c r="U762">
        <v>743</v>
      </c>
      <c r="V762">
        <v>162.849623592632</v>
      </c>
      <c r="W762">
        <v>292.269581712015</v>
      </c>
      <c r="X762">
        <v>0.234395056519142</v>
      </c>
      <c r="Y762">
        <v>0.292455993513556</v>
      </c>
      <c r="Z762">
        <v>0.276232541917698</v>
      </c>
      <c r="AA762">
        <v>0.751940955213024</v>
      </c>
      <c r="AB762">
        <v>1.8408709622994</v>
      </c>
      <c r="AC762">
        <v>2.83957356537986</v>
      </c>
    </row>
    <row r="763" spans="21:29">
      <c r="U763">
        <v>744</v>
      </c>
      <c r="V763">
        <v>163.088606387246</v>
      </c>
      <c r="W763">
        <v>292.644874208954</v>
      </c>
      <c r="X763">
        <v>0.237906281755029</v>
      </c>
      <c r="Y763">
        <v>0.264923588135244</v>
      </c>
      <c r="Z763">
        <v>0.262860404024999</v>
      </c>
      <c r="AA763">
        <v>0.660019772699435</v>
      </c>
      <c r="AB763">
        <v>1.65015559534584</v>
      </c>
      <c r="AC763">
        <v>2.77117432243989</v>
      </c>
    </row>
    <row r="764" spans="21:29">
      <c r="U764">
        <v>745</v>
      </c>
      <c r="V764">
        <v>163.29172719424</v>
      </c>
      <c r="W764">
        <v>293.072094379263</v>
      </c>
      <c r="X764">
        <v>0.270572471884345</v>
      </c>
      <c r="Y764">
        <v>0.270256768729424</v>
      </c>
      <c r="Z764">
        <v>0.219509918321627</v>
      </c>
      <c r="AA764">
        <v>0.680206418540084</v>
      </c>
      <c r="AB764">
        <v>1.80847436655146</v>
      </c>
      <c r="AC764">
        <v>2.99246368875883</v>
      </c>
    </row>
    <row r="765" spans="21:29">
      <c r="U765">
        <v>746</v>
      </c>
      <c r="V765">
        <v>163.526700524011</v>
      </c>
      <c r="W765">
        <v>293.443218839874</v>
      </c>
      <c r="X765">
        <v>0.238314593024931</v>
      </c>
      <c r="Y765">
        <v>0.224155518336526</v>
      </c>
      <c r="Z765">
        <v>0.265755960538869</v>
      </c>
      <c r="AA765">
        <v>0.668115510830227</v>
      </c>
      <c r="AB765">
        <v>1.79259113676698</v>
      </c>
      <c r="AC765">
        <v>2.34747758979361</v>
      </c>
    </row>
    <row r="766" spans="21:29">
      <c r="U766">
        <v>747</v>
      </c>
      <c r="V766">
        <v>163.791844289834</v>
      </c>
      <c r="W766">
        <v>293.867406022917</v>
      </c>
      <c r="X766">
        <v>0.215596870369323</v>
      </c>
      <c r="Y766">
        <v>0.239626190556272</v>
      </c>
      <c r="Z766">
        <v>0.241308009049998</v>
      </c>
      <c r="AA766">
        <v>0.732667265070415</v>
      </c>
      <c r="AB766">
        <v>1.70158463034868</v>
      </c>
      <c r="AC766">
        <v>2.23748097840101</v>
      </c>
    </row>
    <row r="767" spans="21:29">
      <c r="U767">
        <v>748</v>
      </c>
      <c r="V767">
        <v>164.022333306996</v>
      </c>
      <c r="W767">
        <v>294.242469119232</v>
      </c>
      <c r="X767">
        <v>0.218092185290573</v>
      </c>
      <c r="Y767">
        <v>0.306028900251737</v>
      </c>
      <c r="Z767">
        <v>0.253456445016645</v>
      </c>
      <c r="AA767">
        <v>0.818573565296009</v>
      </c>
      <c r="AB767">
        <v>1.49702723352875</v>
      </c>
      <c r="AC767">
        <v>2.48452960264995</v>
      </c>
    </row>
    <row r="768" spans="21:29">
      <c r="U768">
        <v>749</v>
      </c>
      <c r="V768">
        <v>164.234422326302</v>
      </c>
      <c r="W768">
        <v>294.675131835158</v>
      </c>
      <c r="X768">
        <v>0.256725624748145</v>
      </c>
      <c r="Y768">
        <v>0.251510553638921</v>
      </c>
      <c r="Z768">
        <v>0.281357315546533</v>
      </c>
      <c r="AA768">
        <v>0.754752986738707</v>
      </c>
      <c r="AB768">
        <v>1.37260958895007</v>
      </c>
      <c r="AC768">
        <v>2.06084192642467</v>
      </c>
    </row>
    <row r="769" spans="21:29">
      <c r="U769">
        <v>750</v>
      </c>
      <c r="V769">
        <v>164.460762028037</v>
      </c>
      <c r="W769">
        <v>295.055116265101</v>
      </c>
      <c r="X769">
        <v>0.254353473512154</v>
      </c>
      <c r="Y769">
        <v>0.25170789570045</v>
      </c>
      <c r="Z769">
        <v>0.234117948221563</v>
      </c>
      <c r="AA769">
        <v>0.753928497193503</v>
      </c>
      <c r="AB769">
        <v>1.48507133753748</v>
      </c>
      <c r="AC769">
        <v>2.10463683930304</v>
      </c>
    </row>
    <row r="770" spans="21:29">
      <c r="U770">
        <v>751</v>
      </c>
      <c r="V770">
        <v>164.746912655232</v>
      </c>
      <c r="W770">
        <v>295.478228010623</v>
      </c>
      <c r="X770">
        <v>0.259289620652231</v>
      </c>
      <c r="Y770">
        <v>0.254679985893741</v>
      </c>
      <c r="Z770">
        <v>0.262921520788418</v>
      </c>
      <c r="AA770">
        <v>0.625063154740229</v>
      </c>
      <c r="AB770">
        <v>1.66594866334161</v>
      </c>
      <c r="AC770">
        <v>2.03757687489632</v>
      </c>
    </row>
    <row r="771" spans="21:29">
      <c r="U771">
        <v>752</v>
      </c>
      <c r="V771">
        <v>164.955625310862</v>
      </c>
      <c r="W771">
        <v>295.850149253991</v>
      </c>
      <c r="X771">
        <v>0.32063372180361</v>
      </c>
      <c r="Y771">
        <v>0.266283467867776</v>
      </c>
      <c r="Z771">
        <v>0.259924993115675</v>
      </c>
      <c r="AA771">
        <v>0.557272827925459</v>
      </c>
      <c r="AB771">
        <v>1.40790236981062</v>
      </c>
      <c r="AC771">
        <v>2.07746453469237</v>
      </c>
    </row>
    <row r="772" spans="21:29">
      <c r="U772">
        <v>753</v>
      </c>
      <c r="V772">
        <v>165.187557884666</v>
      </c>
      <c r="W772">
        <v>296.274933621651</v>
      </c>
      <c r="X772">
        <v>0.208658347143166</v>
      </c>
      <c r="Y772">
        <v>0.238468275673672</v>
      </c>
      <c r="Z772">
        <v>0.255640008821217</v>
      </c>
      <c r="AA772">
        <v>0.734934907609617</v>
      </c>
      <c r="AB772">
        <v>1.51298731809283</v>
      </c>
      <c r="AC772">
        <v>2.14571061983747</v>
      </c>
    </row>
    <row r="773" spans="21:29">
      <c r="U773">
        <v>754</v>
      </c>
      <c r="V773">
        <v>165.427053324348</v>
      </c>
      <c r="W773">
        <v>296.643869989522</v>
      </c>
      <c r="X773">
        <v>0.245220949160969</v>
      </c>
      <c r="Y773">
        <v>0.263851517526829</v>
      </c>
      <c r="Z773">
        <v>0.22502535939567</v>
      </c>
      <c r="AA773">
        <v>0.816681077961649</v>
      </c>
      <c r="AB773">
        <v>1.61529937881761</v>
      </c>
      <c r="AC773">
        <v>2.29572857893042</v>
      </c>
    </row>
    <row r="774" spans="21:29">
      <c r="U774">
        <v>755</v>
      </c>
      <c r="V774">
        <v>165.621642041671</v>
      </c>
      <c r="W774">
        <v>297.070067812855</v>
      </c>
      <c r="X774">
        <v>0.252624441783467</v>
      </c>
      <c r="Y774">
        <v>0.2946852647209</v>
      </c>
      <c r="Z774">
        <v>0.248574089060339</v>
      </c>
      <c r="AA774">
        <v>0.676762298177445</v>
      </c>
      <c r="AB774">
        <v>1.57667451708651</v>
      </c>
      <c r="AC774">
        <v>2.31570974920947</v>
      </c>
    </row>
    <row r="775" spans="21:29">
      <c r="U775">
        <v>756</v>
      </c>
      <c r="V775">
        <v>165.898113465676</v>
      </c>
      <c r="W775">
        <v>297.438247928018</v>
      </c>
      <c r="X775">
        <v>0.242591500366149</v>
      </c>
      <c r="Y775">
        <v>0.295681040603984</v>
      </c>
      <c r="Z775">
        <v>0.225558491779052</v>
      </c>
      <c r="AA775">
        <v>0.65924447822508</v>
      </c>
      <c r="AB775">
        <v>1.64453755831434</v>
      </c>
      <c r="AC775">
        <v>2.33949818269603</v>
      </c>
    </row>
    <row r="776" spans="21:29">
      <c r="U776">
        <v>757</v>
      </c>
      <c r="V776">
        <v>166.146441836785</v>
      </c>
      <c r="W776">
        <v>297.864862652696</v>
      </c>
      <c r="X776">
        <v>0.212521210103305</v>
      </c>
      <c r="Y776">
        <v>0.277676579677582</v>
      </c>
      <c r="Z776">
        <v>0.247544185053577</v>
      </c>
      <c r="AA776">
        <v>0.723859733858287</v>
      </c>
      <c r="AB776">
        <v>1.30451821002033</v>
      </c>
      <c r="AC776">
        <v>2.43045203605363</v>
      </c>
    </row>
    <row r="777" spans="21:29">
      <c r="U777">
        <v>758</v>
      </c>
      <c r="V777">
        <v>166.366814114726</v>
      </c>
      <c r="W777">
        <v>298.239237551845</v>
      </c>
      <c r="X777">
        <v>0.265325401683955</v>
      </c>
      <c r="Y777">
        <v>0.224543680622961</v>
      </c>
      <c r="Z777">
        <v>0.283489100062748</v>
      </c>
      <c r="AA777">
        <v>0.708496251110575</v>
      </c>
      <c r="AB777">
        <v>1.2788868593953</v>
      </c>
      <c r="AC777">
        <v>2.76413117725529</v>
      </c>
    </row>
    <row r="778" spans="21:29">
      <c r="U778">
        <v>759</v>
      </c>
      <c r="V778">
        <v>166.607190085806</v>
      </c>
      <c r="W778">
        <v>298.672858430712</v>
      </c>
      <c r="X778">
        <v>0.255289103721868</v>
      </c>
      <c r="Y778">
        <v>0.263041337963911</v>
      </c>
      <c r="Z778">
        <v>0.288303571567313</v>
      </c>
      <c r="AA778">
        <v>0.613824013782383</v>
      </c>
      <c r="AB778">
        <v>1.46268921875292</v>
      </c>
      <c r="AC778">
        <v>2.43000859191918</v>
      </c>
    </row>
    <row r="779" spans="21:29">
      <c r="U779">
        <v>760</v>
      </c>
      <c r="V779">
        <v>166.849210006723</v>
      </c>
      <c r="W779">
        <v>299.042515453031</v>
      </c>
      <c r="X779">
        <v>0.248439222957677</v>
      </c>
      <c r="Y779">
        <v>0.229322289188542</v>
      </c>
      <c r="Z779">
        <v>0.304624242535617</v>
      </c>
      <c r="AA779">
        <v>0.709320762002436</v>
      </c>
      <c r="AB779">
        <v>1.57908816156978</v>
      </c>
      <c r="AC779">
        <v>2.4517370661074</v>
      </c>
    </row>
    <row r="780" spans="21:29">
      <c r="U780">
        <v>761</v>
      </c>
      <c r="V780">
        <v>167.050393272177</v>
      </c>
      <c r="W780">
        <v>299.476437425999</v>
      </c>
      <c r="X780">
        <v>0.248728796530621</v>
      </c>
      <c r="Y780">
        <v>0.230656082121728</v>
      </c>
      <c r="Z780">
        <v>0.252728681331606</v>
      </c>
      <c r="AA780">
        <v>0.691379895785951</v>
      </c>
      <c r="AB780">
        <v>1.76169309761273</v>
      </c>
      <c r="AC780">
        <v>2.54473090083071</v>
      </c>
    </row>
    <row r="781" spans="21:29">
      <c r="U781">
        <v>762</v>
      </c>
      <c r="V781">
        <v>167.309389546786</v>
      </c>
      <c r="W781">
        <v>299.851256816978</v>
      </c>
      <c r="X781">
        <v>0.257963924224238</v>
      </c>
      <c r="Y781">
        <v>0.262659772171247</v>
      </c>
      <c r="Z781">
        <v>0.247738142502605</v>
      </c>
      <c r="AA781">
        <v>0.819732924505463</v>
      </c>
      <c r="AB781">
        <v>1.49396257735211</v>
      </c>
      <c r="AC781">
        <v>2.28221029922872</v>
      </c>
    </row>
    <row r="782" spans="21:29">
      <c r="U782">
        <v>763</v>
      </c>
      <c r="V782">
        <v>167.54714347997</v>
      </c>
      <c r="W782">
        <v>300.271158521313</v>
      </c>
      <c r="X782">
        <v>0.229070465961271</v>
      </c>
      <c r="Y782">
        <v>0.248175999038236</v>
      </c>
      <c r="Z782">
        <v>0.235583441121542</v>
      </c>
      <c r="AA782">
        <v>0.733888565080766</v>
      </c>
      <c r="AB782">
        <v>1.64072416785215</v>
      </c>
      <c r="AC782">
        <v>2.02775826969844</v>
      </c>
    </row>
    <row r="783" spans="21:29">
      <c r="U783">
        <v>764</v>
      </c>
      <c r="V783">
        <v>167.765259539285</v>
      </c>
      <c r="W783">
        <v>300.641378150401</v>
      </c>
      <c r="X783">
        <v>0.26213882174326</v>
      </c>
      <c r="Y783">
        <v>0.276505433920074</v>
      </c>
      <c r="Z783">
        <v>0.327612827946484</v>
      </c>
      <c r="AA783">
        <v>0.679504264140496</v>
      </c>
      <c r="AB783">
        <v>1.70042417302307</v>
      </c>
      <c r="AC783">
        <v>2.30928723994042</v>
      </c>
    </row>
    <row r="784" spans="21:29">
      <c r="U784">
        <v>765</v>
      </c>
      <c r="V784">
        <v>168.023855164706</v>
      </c>
      <c r="W784">
        <v>301.066898447671</v>
      </c>
      <c r="X784">
        <v>0.267074459775851</v>
      </c>
      <c r="Y784">
        <v>0.252673563100478</v>
      </c>
      <c r="Z784">
        <v>0.240315318254435</v>
      </c>
      <c r="AA784">
        <v>0.679266714348959</v>
      </c>
      <c r="AB784">
        <v>1.73898326342153</v>
      </c>
      <c r="AC784">
        <v>2.06104015871481</v>
      </c>
    </row>
    <row r="785" spans="21:29">
      <c r="U785">
        <v>766</v>
      </c>
      <c r="V785">
        <v>168.263773302565</v>
      </c>
      <c r="W785">
        <v>301.437208658145</v>
      </c>
      <c r="X785">
        <v>0.282986883927596</v>
      </c>
      <c r="Y785">
        <v>0.261524817771988</v>
      </c>
      <c r="Z785">
        <v>0.286834494699414</v>
      </c>
      <c r="AA785">
        <v>0.799208877515892</v>
      </c>
      <c r="AB785">
        <v>1.42338292801071</v>
      </c>
      <c r="AC785">
        <v>1.99268856352679</v>
      </c>
    </row>
    <row r="786" spans="21:29">
      <c r="U786">
        <v>767</v>
      </c>
      <c r="V786">
        <v>168.483095395498</v>
      </c>
      <c r="W786">
        <v>301.868595405194</v>
      </c>
      <c r="X786">
        <v>0.260456973563626</v>
      </c>
      <c r="Y786">
        <v>0.248002251603408</v>
      </c>
      <c r="Z786">
        <v>0.257950409691757</v>
      </c>
      <c r="AA786">
        <v>0.782992486362038</v>
      </c>
      <c r="AB786">
        <v>1.43693045508746</v>
      </c>
      <c r="AC786">
        <v>2.07868219696409</v>
      </c>
    </row>
    <row r="787" spans="21:29">
      <c r="U787">
        <v>768</v>
      </c>
      <c r="V787">
        <v>168.696861090381</v>
      </c>
      <c r="W787">
        <v>302.240042123998</v>
      </c>
      <c r="X787">
        <v>0.264740567859141</v>
      </c>
      <c r="Y787">
        <v>0.246019925809707</v>
      </c>
      <c r="Z787">
        <v>0.241733058107426</v>
      </c>
      <c r="AA787">
        <v>0.756837847134017</v>
      </c>
      <c r="AB787">
        <v>1.40600211824905</v>
      </c>
      <c r="AC787">
        <v>1.94704840313786</v>
      </c>
    </row>
    <row r="788" spans="21:29">
      <c r="U788">
        <v>769</v>
      </c>
      <c r="V788">
        <v>168.924735632249</v>
      </c>
      <c r="W788">
        <v>302.664202451329</v>
      </c>
      <c r="X788">
        <v>0.252936861461697</v>
      </c>
      <c r="Y788">
        <v>0.225408084469571</v>
      </c>
      <c r="Z788">
        <v>0.271508886692583</v>
      </c>
      <c r="AA788">
        <v>0.838680128740218</v>
      </c>
      <c r="AB788">
        <v>1.43653409176244</v>
      </c>
      <c r="AC788">
        <v>2.03840530150056</v>
      </c>
    </row>
    <row r="789" spans="21:29">
      <c r="U789">
        <v>770</v>
      </c>
      <c r="V789">
        <v>169.163386991411</v>
      </c>
      <c r="W789">
        <v>303.03340815755</v>
      </c>
      <c r="X789">
        <v>0.283164852704231</v>
      </c>
      <c r="Y789">
        <v>0.199355464271202</v>
      </c>
      <c r="Z789">
        <v>0.23542000965584</v>
      </c>
      <c r="AA789">
        <v>0.5727694361332</v>
      </c>
      <c r="AB789">
        <v>1.45856269875852</v>
      </c>
      <c r="AC789">
        <v>2.21980111824232</v>
      </c>
    </row>
    <row r="790" spans="21:29">
      <c r="U790">
        <v>771</v>
      </c>
      <c r="V790">
        <v>169.407202989685</v>
      </c>
      <c r="W790">
        <v>303.461618806795</v>
      </c>
      <c r="X790">
        <v>0.238816716964969</v>
      </c>
      <c r="Y790">
        <v>0.264526387083822</v>
      </c>
      <c r="Z790">
        <v>0.248835232288732</v>
      </c>
      <c r="AA790">
        <v>0.798236307250524</v>
      </c>
      <c r="AB790">
        <v>1.30802446959246</v>
      </c>
      <c r="AC790">
        <v>2.50425311916842</v>
      </c>
    </row>
    <row r="791" spans="21:29">
      <c r="U791">
        <v>772</v>
      </c>
      <c r="V791">
        <v>169.650330336128</v>
      </c>
      <c r="W791">
        <v>303.834401891296</v>
      </c>
      <c r="X791">
        <v>0.229328712741531</v>
      </c>
      <c r="Y791">
        <v>0.240838911182172</v>
      </c>
      <c r="Z791">
        <v>0.256696886263879</v>
      </c>
      <c r="AA791">
        <v>0.651476069107186</v>
      </c>
      <c r="AB791">
        <v>1.26078279797538</v>
      </c>
      <c r="AC791">
        <v>2.55673756832534</v>
      </c>
    </row>
    <row r="792" spans="21:29">
      <c r="U792">
        <v>773</v>
      </c>
      <c r="V792">
        <v>169.874419204632</v>
      </c>
      <c r="W792">
        <v>304.262561938524</v>
      </c>
      <c r="X792">
        <v>0.276216675271846</v>
      </c>
      <c r="Y792">
        <v>0.252959309321809</v>
      </c>
      <c r="Z792">
        <v>0.24222316011075</v>
      </c>
      <c r="AA792">
        <v>0.696413978162894</v>
      </c>
      <c r="AB792">
        <v>1.44835609034592</v>
      </c>
      <c r="AC792">
        <v>2.61762204726298</v>
      </c>
    </row>
    <row r="793" spans="21:29">
      <c r="U793">
        <v>774</v>
      </c>
      <c r="V793">
        <v>170.104600617147</v>
      </c>
      <c r="W793">
        <v>304.633347701378</v>
      </c>
      <c r="X793">
        <v>0.236945778259283</v>
      </c>
      <c r="Y793">
        <v>0.249305906629565</v>
      </c>
      <c r="Z793">
        <v>0.22355967661648</v>
      </c>
      <c r="AA793">
        <v>0.787187592867883</v>
      </c>
      <c r="AB793">
        <v>1.58688043679663</v>
      </c>
      <c r="AC793">
        <v>2.90889607879224</v>
      </c>
    </row>
    <row r="794" spans="21:29">
      <c r="U794">
        <v>775</v>
      </c>
      <c r="V794">
        <v>170.329383730206</v>
      </c>
      <c r="W794">
        <v>305.064461355585</v>
      </c>
      <c r="X794">
        <v>0.25543323647251</v>
      </c>
      <c r="Y794">
        <v>0.25727483493149</v>
      </c>
      <c r="Z794">
        <v>0.224769290379373</v>
      </c>
      <c r="AA794">
        <v>0.722403951347313</v>
      </c>
      <c r="AB794">
        <v>1.70611830461517</v>
      </c>
      <c r="AC794">
        <v>2.80223353421418</v>
      </c>
    </row>
    <row r="795" spans="21:29">
      <c r="U795">
        <v>776</v>
      </c>
      <c r="V795">
        <v>170.594041059831</v>
      </c>
      <c r="W795">
        <v>305.438036454763</v>
      </c>
      <c r="X795">
        <v>0.269676191031316</v>
      </c>
      <c r="Y795">
        <v>0.255556223083155</v>
      </c>
      <c r="Z795">
        <v>0.249485787260106</v>
      </c>
      <c r="AA795">
        <v>0.814846243841552</v>
      </c>
      <c r="AB795">
        <v>1.71740528437987</v>
      </c>
      <c r="AC795">
        <v>2.45420540339758</v>
      </c>
    </row>
    <row r="796" spans="21:29">
      <c r="U796">
        <v>777</v>
      </c>
      <c r="V796">
        <v>170.801333811575</v>
      </c>
      <c r="W796">
        <v>305.870432574794</v>
      </c>
      <c r="X796">
        <v>0.238124737900506</v>
      </c>
      <c r="Y796">
        <v>0.294375826497271</v>
      </c>
      <c r="Z796">
        <v>0.258578723795283</v>
      </c>
      <c r="AA796">
        <v>0.621848466533238</v>
      </c>
      <c r="AB796">
        <v>1.45350865716006</v>
      </c>
      <c r="AC796">
        <v>2.50180835727876</v>
      </c>
    </row>
    <row r="797" spans="21:29">
      <c r="U797">
        <v>778</v>
      </c>
      <c r="V797">
        <v>171.057685013864</v>
      </c>
      <c r="W797">
        <v>306.246520295498</v>
      </c>
      <c r="X797">
        <v>0.273512231348321</v>
      </c>
      <c r="Y797">
        <v>0.228784546758413</v>
      </c>
      <c r="Z797">
        <v>0.249410282697952</v>
      </c>
      <c r="AA797">
        <v>0.688038801954404</v>
      </c>
      <c r="AB797">
        <v>1.67374135925822</v>
      </c>
      <c r="AC797">
        <v>2.36376942229186</v>
      </c>
    </row>
    <row r="798" spans="21:29">
      <c r="U798">
        <v>779</v>
      </c>
      <c r="V798">
        <v>171.298935510788</v>
      </c>
      <c r="W798">
        <v>306.67068189747</v>
      </c>
      <c r="X798">
        <v>0.273995916614772</v>
      </c>
      <c r="Y798">
        <v>0.265041042754911</v>
      </c>
      <c r="Z798">
        <v>0.21759285623212</v>
      </c>
      <c r="AA798">
        <v>0.81699701072054</v>
      </c>
      <c r="AB798">
        <v>1.52102964776677</v>
      </c>
      <c r="AC798">
        <v>2.34510496546405</v>
      </c>
    </row>
    <row r="799" spans="21:29">
      <c r="U799">
        <v>780</v>
      </c>
      <c r="V799">
        <v>171.514592083833</v>
      </c>
      <c r="W799">
        <v>307.04578128133</v>
      </c>
      <c r="X799">
        <v>0.265780512245036</v>
      </c>
      <c r="Y799">
        <v>0.281924090787965</v>
      </c>
      <c r="Z799">
        <v>0.251347310119936</v>
      </c>
      <c r="AA799">
        <v>0.783087556317496</v>
      </c>
      <c r="AB799">
        <v>1.69095341061152</v>
      </c>
      <c r="AC799">
        <v>2.42132195787652</v>
      </c>
    </row>
    <row r="800" spans="21:29">
      <c r="U800">
        <v>781</v>
      </c>
      <c r="V800">
        <v>171.761961485134</v>
      </c>
      <c r="W800">
        <v>307.470579015121</v>
      </c>
      <c r="X800">
        <v>0.255983050682574</v>
      </c>
      <c r="Y800">
        <v>0.259720579568399</v>
      </c>
      <c r="Z800">
        <v>0.268744965529183</v>
      </c>
      <c r="AA800">
        <v>0.765983413667965</v>
      </c>
      <c r="AB800">
        <v>1.81425270145464</v>
      </c>
      <c r="AC800">
        <v>2.4262241201851</v>
      </c>
    </row>
    <row r="801" spans="21:29">
      <c r="U801">
        <v>782</v>
      </c>
      <c r="V801">
        <v>171.970285155855</v>
      </c>
      <c r="W801">
        <v>307.839302073335</v>
      </c>
      <c r="X801">
        <v>0.262518486817143</v>
      </c>
      <c r="Y801">
        <v>0.263469295145929</v>
      </c>
      <c r="Z801">
        <v>0.249485135322662</v>
      </c>
      <c r="AA801">
        <v>0.787592693661614</v>
      </c>
      <c r="AB801">
        <v>1.5654180125065</v>
      </c>
      <c r="AC801">
        <v>2.01202454681288</v>
      </c>
    </row>
    <row r="802" spans="21:29">
      <c r="U802">
        <v>783</v>
      </c>
      <c r="V802">
        <v>172.219877645979</v>
      </c>
      <c r="W802">
        <v>308.267120291061</v>
      </c>
      <c r="X802">
        <v>0.293429291553762</v>
      </c>
      <c r="Y802">
        <v>0.239655358648</v>
      </c>
      <c r="Z802">
        <v>0.241462676682957</v>
      </c>
      <c r="AA802">
        <v>0.784815838471376</v>
      </c>
      <c r="AB802">
        <v>1.4557550935123</v>
      </c>
      <c r="AC802">
        <v>1.80413293324666</v>
      </c>
    </row>
    <row r="803" spans="21:29">
      <c r="U803">
        <v>784</v>
      </c>
      <c r="V803">
        <v>172.463671697423</v>
      </c>
      <c r="W803">
        <v>308.633676520902</v>
      </c>
      <c r="X803">
        <v>0.25665470898112</v>
      </c>
      <c r="Y803">
        <v>0.20313576386689</v>
      </c>
      <c r="Z803">
        <v>0.258426517933107</v>
      </c>
      <c r="AA803">
        <v>0.757260533697717</v>
      </c>
      <c r="AB803">
        <v>1.27908715916313</v>
      </c>
      <c r="AC803">
        <v>2.11042617855136</v>
      </c>
    </row>
    <row r="804" spans="21:29">
      <c r="U804">
        <v>785</v>
      </c>
      <c r="V804">
        <v>172.683625462715</v>
      </c>
      <c r="W804">
        <v>309.064597404861</v>
      </c>
      <c r="X804">
        <v>0.231977321018687</v>
      </c>
      <c r="Y804">
        <v>0.237021663639238</v>
      </c>
      <c r="Z804">
        <v>0.236120712634232</v>
      </c>
      <c r="AA804">
        <v>0.685325436345301</v>
      </c>
      <c r="AB804">
        <v>1.18943452872786</v>
      </c>
      <c r="AC804">
        <v>2.55767321865057</v>
      </c>
    </row>
    <row r="805" spans="21:29">
      <c r="U805">
        <v>786</v>
      </c>
      <c r="V805">
        <v>172.925841162512</v>
      </c>
      <c r="W805">
        <v>309.440292499249</v>
      </c>
      <c r="X805">
        <v>0.218097213629212</v>
      </c>
      <c r="Y805">
        <v>0.270328741850251</v>
      </c>
      <c r="Z805">
        <v>0.288937507861497</v>
      </c>
      <c r="AA805">
        <v>0.742084068963632</v>
      </c>
      <c r="AB805">
        <v>1.48564454913076</v>
      </c>
      <c r="AC805">
        <v>2.57141732559871</v>
      </c>
    </row>
    <row r="806" spans="21:29">
      <c r="U806">
        <v>787</v>
      </c>
      <c r="V806">
        <v>173.123124189453</v>
      </c>
      <c r="W806">
        <v>309.869482056138</v>
      </c>
      <c r="X806">
        <v>0.269953089443712</v>
      </c>
      <c r="Y806">
        <v>0.246874618883884</v>
      </c>
      <c r="Z806">
        <v>0.248947668272977</v>
      </c>
      <c r="AA806">
        <v>0.782527062590135</v>
      </c>
      <c r="AB806">
        <v>1.49340843875426</v>
      </c>
      <c r="AC806">
        <v>2.29307453865322</v>
      </c>
    </row>
    <row r="807" spans="21:29">
      <c r="U807">
        <v>788</v>
      </c>
      <c r="V807">
        <v>173.372497811629</v>
      </c>
      <c r="W807">
        <v>310.240970737994</v>
      </c>
      <c r="X807">
        <v>0.245571783776661</v>
      </c>
      <c r="Y807">
        <v>0.266785881885693</v>
      </c>
      <c r="Z807">
        <v>0.221394495751659</v>
      </c>
      <c r="AA807">
        <v>0.702933402619761</v>
      </c>
      <c r="AB807">
        <v>1.41572940627324</v>
      </c>
      <c r="AC807">
        <v>2.3535606706385</v>
      </c>
    </row>
    <row r="808" spans="21:29">
      <c r="U808">
        <v>789</v>
      </c>
      <c r="V808">
        <v>173.658656591017</v>
      </c>
      <c r="W808">
        <v>310.662954835392</v>
      </c>
      <c r="X808">
        <v>0.248357118426755</v>
      </c>
      <c r="Y808">
        <v>0.232236874560935</v>
      </c>
      <c r="Z808">
        <v>0.258698326196148</v>
      </c>
      <c r="AA808">
        <v>0.74926270024512</v>
      </c>
      <c r="AB808">
        <v>1.71287834254665</v>
      </c>
      <c r="AC808">
        <v>2.47510894031466</v>
      </c>
    </row>
    <row r="809" spans="21:29">
      <c r="U809">
        <v>790</v>
      </c>
      <c r="V809">
        <v>173.882396168219</v>
      </c>
      <c r="W809">
        <v>311.034721606362</v>
      </c>
      <c r="X809">
        <v>0.235775782650232</v>
      </c>
      <c r="Y809">
        <v>0.238460643287264</v>
      </c>
      <c r="Z809">
        <v>0.232146000533665</v>
      </c>
      <c r="AA809">
        <v>0.715314466637514</v>
      </c>
      <c r="AB809">
        <v>1.82951741731665</v>
      </c>
      <c r="AC809">
        <v>2.40126987068291</v>
      </c>
    </row>
    <row r="810" spans="21:29">
      <c r="U810">
        <v>791</v>
      </c>
      <c r="V810">
        <v>174.097877057942</v>
      </c>
      <c r="W810">
        <v>311.468618374605</v>
      </c>
      <c r="X810">
        <v>0.213743016019576</v>
      </c>
      <c r="Y810">
        <v>0.230018523352556</v>
      </c>
      <c r="Z810">
        <v>0.267381238473989</v>
      </c>
      <c r="AA810">
        <v>0.753616431396651</v>
      </c>
      <c r="AB810">
        <v>1.74832133943061</v>
      </c>
      <c r="AC810">
        <v>2.49212983115326</v>
      </c>
    </row>
    <row r="811" spans="21:29">
      <c r="U811">
        <v>792</v>
      </c>
      <c r="V811">
        <v>174.33512915894</v>
      </c>
      <c r="W811">
        <v>311.843011334724</v>
      </c>
      <c r="X811">
        <v>0.224432531121155</v>
      </c>
      <c r="Y811">
        <v>0.260539728343971</v>
      </c>
      <c r="Z811">
        <v>0.248947717423526</v>
      </c>
      <c r="AA811">
        <v>0.75585320868789</v>
      </c>
      <c r="AB811">
        <v>1.36508865977121</v>
      </c>
      <c r="AC811">
        <v>2.43069555604595</v>
      </c>
    </row>
    <row r="812" spans="21:29">
      <c r="U812">
        <v>793</v>
      </c>
      <c r="V812">
        <v>174.562537682419</v>
      </c>
      <c r="W812">
        <v>312.277413388835</v>
      </c>
      <c r="X812">
        <v>0.276367610420038</v>
      </c>
      <c r="Y812">
        <v>0.213322784798602</v>
      </c>
      <c r="Z812">
        <v>0.208374891329265</v>
      </c>
      <c r="AA812">
        <v>0.828818207596737</v>
      </c>
      <c r="AB812">
        <v>1.3482582168859</v>
      </c>
      <c r="AC812">
        <v>2.68988450796104</v>
      </c>
    </row>
    <row r="813" spans="21:29">
      <c r="U813">
        <v>794</v>
      </c>
      <c r="V813">
        <v>174.819680236944</v>
      </c>
      <c r="W813">
        <v>312.647415562504</v>
      </c>
      <c r="X813">
        <v>0.241499924812931</v>
      </c>
      <c r="Y813">
        <v>0.192707807084176</v>
      </c>
      <c r="Z813">
        <v>0.265354633927174</v>
      </c>
      <c r="AA813">
        <v>0.777787562769476</v>
      </c>
      <c r="AB813">
        <v>1.54381995295828</v>
      </c>
      <c r="AC813">
        <v>2.28542038543732</v>
      </c>
    </row>
    <row r="814" spans="21:29">
      <c r="U814">
        <v>795</v>
      </c>
      <c r="V814">
        <v>175.016038802863</v>
      </c>
      <c r="W814">
        <v>313.077136257017</v>
      </c>
      <c r="X814">
        <v>0.22945170189112</v>
      </c>
      <c r="Y814">
        <v>0.298528391977785</v>
      </c>
      <c r="Z814">
        <v>0.297021171976731</v>
      </c>
      <c r="AA814">
        <v>0.705649768092602</v>
      </c>
      <c r="AB814">
        <v>1.61619134649749</v>
      </c>
      <c r="AC814">
        <v>2.32935042607074</v>
      </c>
    </row>
    <row r="815" spans="21:29">
      <c r="U815">
        <v>796</v>
      </c>
      <c r="V815">
        <v>175.242163488345</v>
      </c>
      <c r="W815">
        <v>313.448490307121</v>
      </c>
      <c r="X815">
        <v>0.275965949125106</v>
      </c>
      <c r="Y815">
        <v>0.243233256586004</v>
      </c>
      <c r="Z815">
        <v>0.245378412851308</v>
      </c>
      <c r="AA815">
        <v>0.732839103125745</v>
      </c>
      <c r="AB815">
        <v>1.63227899149298</v>
      </c>
      <c r="AC815">
        <v>2.16221824368533</v>
      </c>
    </row>
    <row r="816" spans="21:29">
      <c r="U816">
        <v>797</v>
      </c>
      <c r="V816">
        <v>175.52004893585</v>
      </c>
      <c r="W816">
        <v>313.88039721104</v>
      </c>
      <c r="X816">
        <v>0.259866997289875</v>
      </c>
      <c r="Y816">
        <v>0.277604248486507</v>
      </c>
      <c r="Z816">
        <v>0.236284070810668</v>
      </c>
      <c r="AA816">
        <v>0.752973296963858</v>
      </c>
      <c r="AB816">
        <v>1.79903960134923</v>
      </c>
      <c r="AC816">
        <v>2.17398484560669</v>
      </c>
    </row>
    <row r="817" spans="21:29">
      <c r="U817">
        <v>798</v>
      </c>
      <c r="V817">
        <v>175.731279006484</v>
      </c>
      <c r="W817">
        <v>314.252768150297</v>
      </c>
      <c r="X817">
        <v>0.255918914571366</v>
      </c>
      <c r="Y817">
        <v>0.274613239388965</v>
      </c>
      <c r="Z817">
        <v>0.269782393766698</v>
      </c>
      <c r="AA817">
        <v>0.720686163822417</v>
      </c>
      <c r="AB817">
        <v>2.02990187572062</v>
      </c>
      <c r="AC817">
        <v>2.30932493665693</v>
      </c>
    </row>
    <row r="818" spans="21:29">
      <c r="U818">
        <v>799</v>
      </c>
      <c r="V818">
        <v>175.958471630613</v>
      </c>
      <c r="W818">
        <v>314.674698865297</v>
      </c>
      <c r="X818">
        <v>0.279494501774662</v>
      </c>
      <c r="Y818">
        <v>0.263358524279137</v>
      </c>
      <c r="Z818">
        <v>0.293707765566049</v>
      </c>
      <c r="AA818">
        <v>0.717948703920937</v>
      </c>
      <c r="AB818">
        <v>1.69670901665941</v>
      </c>
      <c r="AC818">
        <v>2.53607551806468</v>
      </c>
    </row>
    <row r="819" spans="21:29">
      <c r="U819">
        <v>800</v>
      </c>
      <c r="V819">
        <v>176.173156474046</v>
      </c>
      <c r="W819">
        <v>315.043348510888</v>
      </c>
      <c r="X819">
        <v>0.258748267752234</v>
      </c>
      <c r="Y819">
        <v>0.242540167024144</v>
      </c>
      <c r="Z819">
        <v>0.228838103417697</v>
      </c>
      <c r="AA819">
        <v>0.636692574021176</v>
      </c>
      <c r="AB819">
        <v>1.40113288836015</v>
      </c>
      <c r="AC819">
        <v>2.36897225385712</v>
      </c>
    </row>
    <row r="820" spans="21:29">
      <c r="U820">
        <v>801</v>
      </c>
      <c r="V820">
        <v>176.438342071137</v>
      </c>
      <c r="W820">
        <v>315.465132484181</v>
      </c>
      <c r="X820">
        <v>0.230939222013549</v>
      </c>
      <c r="Y820">
        <v>0.297315946528602</v>
      </c>
      <c r="Z820">
        <v>0.266468230642596</v>
      </c>
      <c r="AA820">
        <v>0.698821931155089</v>
      </c>
      <c r="AB820">
        <v>1.39886613979853</v>
      </c>
      <c r="AC820">
        <v>2.49044088141878</v>
      </c>
    </row>
    <row r="821" spans="21:29">
      <c r="U821">
        <v>802</v>
      </c>
      <c r="V821">
        <v>176.664302070656</v>
      </c>
      <c r="W821">
        <v>315.832483866623</v>
      </c>
      <c r="X821">
        <v>0.247018982305665</v>
      </c>
      <c r="Y821">
        <v>0.247711975871451</v>
      </c>
      <c r="Z821">
        <v>0.245737630738056</v>
      </c>
      <c r="AA821">
        <v>0.703200942011887</v>
      </c>
      <c r="AB821">
        <v>1.36188534254277</v>
      </c>
      <c r="AC821">
        <v>2.25347373545686</v>
      </c>
    </row>
    <row r="822" spans="21:29">
      <c r="U822">
        <v>803</v>
      </c>
      <c r="V822">
        <v>176.895181649181</v>
      </c>
      <c r="W822">
        <v>316.260639013936</v>
      </c>
      <c r="X822">
        <v>0.21131800362436</v>
      </c>
      <c r="Y822">
        <v>0.214283495577649</v>
      </c>
      <c r="Z822">
        <v>0.228110238119545</v>
      </c>
      <c r="AA822">
        <v>0.74846564212051</v>
      </c>
      <c r="AB822">
        <v>1.41490658824353</v>
      </c>
      <c r="AC822">
        <v>2.48665074914388</v>
      </c>
    </row>
    <row r="823" spans="21:29">
      <c r="U823">
        <v>804</v>
      </c>
      <c r="V823">
        <v>177.136675751738</v>
      </c>
      <c r="W823">
        <v>316.632503515861</v>
      </c>
      <c r="X823">
        <v>0.257223451839398</v>
      </c>
      <c r="Y823">
        <v>0.235817769163203</v>
      </c>
      <c r="Z823">
        <v>0.279599985686177</v>
      </c>
      <c r="AA823">
        <v>0.749366029920882</v>
      </c>
      <c r="AB823">
        <v>1.57463868879834</v>
      </c>
      <c r="AC823">
        <v>2.56641502102939</v>
      </c>
    </row>
    <row r="824" spans="21:29">
      <c r="U824">
        <v>805</v>
      </c>
      <c r="V824">
        <v>177.373209950134</v>
      </c>
      <c r="W824">
        <v>317.050612921942</v>
      </c>
      <c r="X824">
        <v>0.286699436342669</v>
      </c>
      <c r="Y824">
        <v>0.245844188412113</v>
      </c>
      <c r="Z824">
        <v>0.231445395728314</v>
      </c>
      <c r="AA824">
        <v>0.667128113573385</v>
      </c>
      <c r="AB824">
        <v>1.60215050842698</v>
      </c>
      <c r="AC824">
        <v>2.2126333162264</v>
      </c>
    </row>
    <row r="825" spans="21:29">
      <c r="U825">
        <v>806</v>
      </c>
      <c r="V825">
        <v>177.6267304851</v>
      </c>
      <c r="W825">
        <v>317.424631402069</v>
      </c>
      <c r="X825">
        <v>0.263623587706183</v>
      </c>
      <c r="Y825">
        <v>0.235003754507053</v>
      </c>
      <c r="Z825">
        <v>0.277387314320023</v>
      </c>
      <c r="AA825">
        <v>0.766399347125514</v>
      </c>
      <c r="AB825">
        <v>1.64218410522864</v>
      </c>
      <c r="AC825">
        <v>2.34391861418418</v>
      </c>
    </row>
    <row r="826" spans="21:29">
      <c r="U826">
        <v>807</v>
      </c>
      <c r="V826">
        <v>177.882372113915</v>
      </c>
      <c r="W826">
        <v>317.855965458351</v>
      </c>
      <c r="X826">
        <v>0.238118428539307</v>
      </c>
      <c r="Y826">
        <v>0.259486838341451</v>
      </c>
      <c r="Z826">
        <v>0.238864512800408</v>
      </c>
      <c r="AA826">
        <v>0.882629030670177</v>
      </c>
      <c r="AB826">
        <v>1.73303528467315</v>
      </c>
      <c r="AC826">
        <v>2.33532034223354</v>
      </c>
    </row>
    <row r="827" spans="21:29">
      <c r="U827">
        <v>808</v>
      </c>
      <c r="V827">
        <v>178.111234632781</v>
      </c>
      <c r="W827">
        <v>318.228031916402</v>
      </c>
      <c r="X827">
        <v>0.230375248679367</v>
      </c>
      <c r="Y827">
        <v>0.247825048839591</v>
      </c>
      <c r="Z827">
        <v>0.303243012000221</v>
      </c>
      <c r="AA827">
        <v>0.707192722562183</v>
      </c>
      <c r="AB827">
        <v>1.60377258099909</v>
      </c>
      <c r="AC827">
        <v>2.56870607638592</v>
      </c>
    </row>
    <row r="828" spans="21:29">
      <c r="U828">
        <v>809</v>
      </c>
      <c r="V828">
        <v>178.30055744818</v>
      </c>
      <c r="W828">
        <v>318.660809488994</v>
      </c>
      <c r="X828">
        <v>0.260950392483943</v>
      </c>
      <c r="Y828">
        <v>0.247457056078108</v>
      </c>
      <c r="Z828">
        <v>0.19641874881178</v>
      </c>
      <c r="AA828">
        <v>0.622873995073451</v>
      </c>
      <c r="AB828">
        <v>1.39954300338579</v>
      </c>
      <c r="AC828">
        <v>2.03237872629371</v>
      </c>
    </row>
    <row r="829" spans="21:29">
      <c r="U829">
        <v>810</v>
      </c>
      <c r="V829">
        <v>178.532777019111</v>
      </c>
      <c r="W829">
        <v>319.026280678246</v>
      </c>
      <c r="X829">
        <v>0.241610930547635</v>
      </c>
      <c r="Y829">
        <v>0.276529687253772</v>
      </c>
      <c r="Z829">
        <v>0.257750981595716</v>
      </c>
      <c r="AA829">
        <v>0.71108730001098</v>
      </c>
      <c r="AB829">
        <v>1.63438677090777</v>
      </c>
      <c r="AC829">
        <v>2.3794690746803</v>
      </c>
    </row>
    <row r="830" spans="21:29">
      <c r="U830">
        <v>811</v>
      </c>
      <c r="V830">
        <v>178.773973935007</v>
      </c>
      <c r="W830">
        <v>319.452180319439</v>
      </c>
      <c r="X830">
        <v>0.250629442261126</v>
      </c>
      <c r="Y830">
        <v>0.209967893902197</v>
      </c>
      <c r="Z830">
        <v>0.275642447779254</v>
      </c>
      <c r="AA830">
        <v>0.72714127403659</v>
      </c>
      <c r="AB830">
        <v>1.44760876040131</v>
      </c>
      <c r="AC830">
        <v>2.29767205070874</v>
      </c>
    </row>
    <row r="831" spans="21:29">
      <c r="U831">
        <v>812</v>
      </c>
      <c r="V831">
        <v>179.008075010274</v>
      </c>
      <c r="W831">
        <v>319.828848329248</v>
      </c>
      <c r="X831">
        <v>0.272671658550469</v>
      </c>
      <c r="Y831">
        <v>0.245054712714652</v>
      </c>
      <c r="Z831">
        <v>0.250933177455297</v>
      </c>
      <c r="AA831">
        <v>0.693489477790571</v>
      </c>
      <c r="AB831">
        <v>1.43054871261844</v>
      </c>
      <c r="AC831">
        <v>2.39944376376359</v>
      </c>
    </row>
    <row r="832" spans="21:29">
      <c r="U832">
        <v>813</v>
      </c>
      <c r="V832">
        <v>179.230381237608</v>
      </c>
      <c r="W832">
        <v>320.254024874757</v>
      </c>
      <c r="X832">
        <v>0.248207606828402</v>
      </c>
      <c r="Y832">
        <v>0.255665317663534</v>
      </c>
      <c r="Z832">
        <v>0.212058923626113</v>
      </c>
      <c r="AA832">
        <v>0.810142773873902</v>
      </c>
      <c r="AB832">
        <v>1.63908414336836</v>
      </c>
      <c r="AC832">
        <v>2.53184864206118</v>
      </c>
    </row>
    <row r="833" spans="21:29">
      <c r="U833">
        <v>814</v>
      </c>
      <c r="V833">
        <v>179.486804711071</v>
      </c>
      <c r="W833">
        <v>320.634831635317</v>
      </c>
      <c r="X833">
        <v>0.260671271272316</v>
      </c>
      <c r="Y833">
        <v>0.214779926971429</v>
      </c>
      <c r="Z833">
        <v>0.195618941242861</v>
      </c>
      <c r="AA833">
        <v>0.743364795095468</v>
      </c>
      <c r="AB833">
        <v>1.75572506715764</v>
      </c>
      <c r="AC833">
        <v>2.35944181396991</v>
      </c>
    </row>
    <row r="834" spans="21:29">
      <c r="U834">
        <v>815</v>
      </c>
      <c r="V834">
        <v>179.738276419881</v>
      </c>
      <c r="W834">
        <v>321.071165770677</v>
      </c>
      <c r="X834">
        <v>0.201118852070588</v>
      </c>
      <c r="Y834">
        <v>0.251659549197256</v>
      </c>
      <c r="Z834">
        <v>0.269541956801918</v>
      </c>
      <c r="AA834">
        <v>0.683929393133144</v>
      </c>
      <c r="AB834">
        <v>1.65552487673116</v>
      </c>
      <c r="AC834">
        <v>2.40519545684289</v>
      </c>
    </row>
    <row r="835" spans="21:29">
      <c r="U835">
        <v>816</v>
      </c>
      <c r="V835">
        <v>179.935002114888</v>
      </c>
      <c r="W835">
        <v>321.439777284743</v>
      </c>
      <c r="X835">
        <v>0.232372989508962</v>
      </c>
      <c r="Y835">
        <v>0.182833325272814</v>
      </c>
      <c r="Z835">
        <v>0.249406225804428</v>
      </c>
      <c r="AA835">
        <v>0.688086199606162</v>
      </c>
      <c r="AB835">
        <v>1.52810217109238</v>
      </c>
      <c r="AC835">
        <v>1.85283864239472</v>
      </c>
    </row>
    <row r="836" spans="21:29">
      <c r="U836">
        <v>817</v>
      </c>
      <c r="V836">
        <v>180.175985367484</v>
      </c>
      <c r="W836">
        <v>321.864356805464</v>
      </c>
      <c r="X836">
        <v>0.19819731246596</v>
      </c>
      <c r="Y836">
        <v>0.206667093318732</v>
      </c>
      <c r="Z836">
        <v>0.252438145615131</v>
      </c>
      <c r="AA836">
        <v>0.720789959172651</v>
      </c>
      <c r="AB836">
        <v>1.59245462364323</v>
      </c>
      <c r="AC836">
        <v>2.09886592215661</v>
      </c>
    </row>
    <row r="837" spans="21:29">
      <c r="U837">
        <v>818</v>
      </c>
      <c r="V837">
        <v>180.444792611629</v>
      </c>
      <c r="W837">
        <v>322.234337699347</v>
      </c>
      <c r="X837">
        <v>0.268578436775635</v>
      </c>
      <c r="Y837">
        <v>0.24120291496683</v>
      </c>
      <c r="Z837">
        <v>0.260819602983919</v>
      </c>
      <c r="AA837">
        <v>0.61934426317968</v>
      </c>
      <c r="AB837">
        <v>1.58472386658301</v>
      </c>
      <c r="AC837">
        <v>2.47474768684146</v>
      </c>
    </row>
    <row r="838" spans="21:29">
      <c r="U838">
        <v>819</v>
      </c>
      <c r="V838">
        <v>180.63420773765</v>
      </c>
      <c r="W838">
        <v>322.659049632149</v>
      </c>
      <c r="X838">
        <v>0.276324180520057</v>
      </c>
      <c r="Y838">
        <v>0.23564645007632</v>
      </c>
      <c r="Z838">
        <v>0.237654795107736</v>
      </c>
      <c r="AA838">
        <v>0.683158793035778</v>
      </c>
      <c r="AB838">
        <v>1.70120543525941</v>
      </c>
      <c r="AC838">
        <v>2.67966743643651</v>
      </c>
    </row>
    <row r="839" spans="21:29">
      <c r="U839">
        <v>820</v>
      </c>
      <c r="V839">
        <v>180.850311225775</v>
      </c>
      <c r="W839">
        <v>323.030080952603</v>
      </c>
      <c r="X839">
        <v>0.220139925942122</v>
      </c>
      <c r="Y839">
        <v>0.228507501045711</v>
      </c>
      <c r="Z839">
        <v>0.247540490188421</v>
      </c>
      <c r="AA839">
        <v>0.752009379202096</v>
      </c>
      <c r="AB839">
        <v>1.59173387939366</v>
      </c>
      <c r="AC839">
        <v>2.84829593637734</v>
      </c>
    </row>
    <row r="840" spans="21:29">
      <c r="U840">
        <v>821</v>
      </c>
      <c r="V840">
        <v>181.132675642209</v>
      </c>
      <c r="W840">
        <v>323.460349058565</v>
      </c>
      <c r="X840">
        <v>0.246696474279368</v>
      </c>
      <c r="Y840">
        <v>0.248312878683588</v>
      </c>
      <c r="Z840">
        <v>0.25904950622192</v>
      </c>
      <c r="AA840">
        <v>0.678099210914387</v>
      </c>
      <c r="AB840">
        <v>1.58804303504866</v>
      </c>
      <c r="AC840">
        <v>2.73269986549262</v>
      </c>
    </row>
    <row r="841" spans="21:29">
      <c r="U841">
        <v>822</v>
      </c>
      <c r="V841">
        <v>181.357615859375</v>
      </c>
      <c r="W841">
        <v>323.833192147125</v>
      </c>
      <c r="X841">
        <v>0.236765063035658</v>
      </c>
      <c r="Y841">
        <v>0.252379049513199</v>
      </c>
      <c r="Z841">
        <v>0.280996015915179</v>
      </c>
      <c r="AA841">
        <v>0.733002591786473</v>
      </c>
      <c r="AB841">
        <v>1.40855957273857</v>
      </c>
      <c r="AC841">
        <v>2.7260140641256</v>
      </c>
    </row>
    <row r="842" spans="21:29">
      <c r="U842">
        <v>823</v>
      </c>
      <c r="V842">
        <v>181.594369677299</v>
      </c>
      <c r="W842">
        <v>324.26011929443</v>
      </c>
      <c r="X842">
        <v>0.23754612922787</v>
      </c>
      <c r="Y842">
        <v>0.297445731044256</v>
      </c>
      <c r="Z842">
        <v>0.241697411706762</v>
      </c>
      <c r="AA842">
        <v>0.726289449370888</v>
      </c>
      <c r="AB842">
        <v>1.49306010176368</v>
      </c>
      <c r="AC842">
        <v>2.02196426382992</v>
      </c>
    </row>
    <row r="843" spans="21:29">
      <c r="U843">
        <v>824</v>
      </c>
      <c r="V843">
        <v>181.822326155082</v>
      </c>
      <c r="W843">
        <v>324.627794509923</v>
      </c>
      <c r="X843">
        <v>0.238323758606949</v>
      </c>
      <c r="Y843">
        <v>0.250126334687288</v>
      </c>
      <c r="Z843">
        <v>0.260525565954402</v>
      </c>
      <c r="AA843">
        <v>0.797775372114018</v>
      </c>
      <c r="AB843">
        <v>1.56921766250176</v>
      </c>
      <c r="AC843">
        <v>1.8032525612353</v>
      </c>
    </row>
    <row r="844" spans="21:29">
      <c r="U844">
        <v>825</v>
      </c>
      <c r="V844">
        <v>182.070989802532</v>
      </c>
      <c r="W844">
        <v>325.050944437617</v>
      </c>
      <c r="X844">
        <v>0.278084516480138</v>
      </c>
      <c r="Y844">
        <v>0.246530387252117</v>
      </c>
      <c r="Z844">
        <v>0.251701450977335</v>
      </c>
      <c r="AA844">
        <v>0.621456877760949</v>
      </c>
      <c r="AB844">
        <v>1.42176190966728</v>
      </c>
      <c r="AC844">
        <v>2.1122340530395</v>
      </c>
    </row>
    <row r="845" spans="21:29">
      <c r="U845">
        <v>826</v>
      </c>
      <c r="V845">
        <v>182.302323483717</v>
      </c>
      <c r="W845">
        <v>325.419587463983</v>
      </c>
      <c r="X845">
        <v>0.235546865639298</v>
      </c>
      <c r="Y845">
        <v>0.237649338535335</v>
      </c>
      <c r="Z845">
        <v>0.269725903767266</v>
      </c>
      <c r="AA845">
        <v>0.700896695755466</v>
      </c>
      <c r="AB845">
        <v>1.29552219655857</v>
      </c>
      <c r="AC845">
        <v>2.20149598009656</v>
      </c>
    </row>
    <row r="846" spans="21:29">
      <c r="U846">
        <v>827</v>
      </c>
      <c r="V846">
        <v>182.528109290454</v>
      </c>
      <c r="W846">
        <v>325.849813587513</v>
      </c>
      <c r="X846">
        <v>0.249123782116977</v>
      </c>
      <c r="Y846">
        <v>0.198678806179053</v>
      </c>
      <c r="Z846">
        <v>0.271557347038321</v>
      </c>
      <c r="AA846">
        <v>0.644928830419976</v>
      </c>
      <c r="AB846">
        <v>1.5071146358999</v>
      </c>
      <c r="AC846">
        <v>2.10963003638562</v>
      </c>
    </row>
    <row r="847" spans="21:29">
      <c r="U847">
        <v>828</v>
      </c>
      <c r="V847">
        <v>182.748266881017</v>
      </c>
      <c r="W847">
        <v>326.221413995911</v>
      </c>
      <c r="X847">
        <v>0.29584072804234</v>
      </c>
      <c r="Y847">
        <v>0.268914182033117</v>
      </c>
      <c r="Z847">
        <v>0.293044150291497</v>
      </c>
      <c r="AA847">
        <v>0.740400099053739</v>
      </c>
      <c r="AB847">
        <v>1.65365635331227</v>
      </c>
      <c r="AC847">
        <v>2.2254198398156</v>
      </c>
    </row>
    <row r="848" spans="21:29">
      <c r="U848">
        <v>829</v>
      </c>
      <c r="V848">
        <v>183.003789781308</v>
      </c>
      <c r="W848">
        <v>326.652260021097</v>
      </c>
      <c r="X848">
        <v>0.266156756163647</v>
      </c>
      <c r="Y848">
        <v>0.259440194447264</v>
      </c>
      <c r="Z848">
        <v>0.25633970029016</v>
      </c>
      <c r="AA848">
        <v>0.787519335815529</v>
      </c>
      <c r="AB848">
        <v>1.83456319884189</v>
      </c>
      <c r="AC848">
        <v>2.00839528854036</v>
      </c>
    </row>
    <row r="849" spans="21:29">
      <c r="U849">
        <v>830</v>
      </c>
      <c r="V849">
        <v>183.221586359175</v>
      </c>
      <c r="W849">
        <v>327.024576276692</v>
      </c>
      <c r="X849">
        <v>0.263129967142888</v>
      </c>
      <c r="Y849">
        <v>0.227986564453685</v>
      </c>
      <c r="Z849">
        <v>0.238053557323549</v>
      </c>
      <c r="AA849">
        <v>0.847854813945581</v>
      </c>
      <c r="AB849">
        <v>1.90852143583802</v>
      </c>
      <c r="AC849">
        <v>2.15025384040616</v>
      </c>
    </row>
    <row r="850" spans="21:29">
      <c r="U850">
        <v>831</v>
      </c>
      <c r="V850">
        <v>183.473008295337</v>
      </c>
      <c r="W850">
        <v>327.453116774839</v>
      </c>
      <c r="X850">
        <v>0.243471873536925</v>
      </c>
      <c r="Y850">
        <v>0.245376688571589</v>
      </c>
      <c r="Z850">
        <v>0.259364396244922</v>
      </c>
      <c r="AA850">
        <v>0.804031801049717</v>
      </c>
      <c r="AB850">
        <v>1.71485539250345</v>
      </c>
      <c r="AC850">
        <v>2.20515935794721</v>
      </c>
    </row>
    <row r="851" spans="21:29">
      <c r="U851">
        <v>832</v>
      </c>
      <c r="V851">
        <v>183.696273611819</v>
      </c>
      <c r="W851">
        <v>327.82199414011</v>
      </c>
      <c r="X851">
        <v>0.253368503124624</v>
      </c>
      <c r="Y851">
        <v>0.24092526690379</v>
      </c>
      <c r="Z851">
        <v>0.259959009824068</v>
      </c>
      <c r="AA851">
        <v>0.721188131680833</v>
      </c>
      <c r="AB851">
        <v>1.86924797888563</v>
      </c>
      <c r="AC851">
        <v>2.2417211861491</v>
      </c>
    </row>
    <row r="852" spans="21:29">
      <c r="U852">
        <v>833</v>
      </c>
      <c r="V852">
        <v>183.940202899091</v>
      </c>
      <c r="W852">
        <v>328.251767667408</v>
      </c>
      <c r="X852">
        <v>0.290180409369142</v>
      </c>
      <c r="Y852">
        <v>0.241534521723647</v>
      </c>
      <c r="Z852">
        <v>0.2452286016232</v>
      </c>
      <c r="AA852">
        <v>0.716705862347091</v>
      </c>
      <c r="AB852">
        <v>1.38753583566705</v>
      </c>
      <c r="AC852">
        <v>2.18325388001465</v>
      </c>
    </row>
    <row r="853" spans="21:29">
      <c r="U853">
        <v>834</v>
      </c>
      <c r="V853">
        <v>184.220882467289</v>
      </c>
      <c r="W853">
        <v>328.624866809365</v>
      </c>
      <c r="X853">
        <v>0.263194886694287</v>
      </c>
      <c r="Y853">
        <v>0.26866355552625</v>
      </c>
      <c r="Z853">
        <v>0.211192012653309</v>
      </c>
      <c r="AA853">
        <v>0.722345507311461</v>
      </c>
      <c r="AB853">
        <v>1.22012142894749</v>
      </c>
      <c r="AC853">
        <v>2.33081731293805</v>
      </c>
    </row>
    <row r="854" spans="21:29">
      <c r="U854">
        <v>835</v>
      </c>
      <c r="V854">
        <v>184.412745166246</v>
      </c>
      <c r="W854">
        <v>329.054674064147</v>
      </c>
      <c r="X854">
        <v>0.237922892783732</v>
      </c>
      <c r="Y854">
        <v>0.243270824054847</v>
      </c>
      <c r="Z854">
        <v>0.218541759272823</v>
      </c>
      <c r="AA854">
        <v>0.744789304230971</v>
      </c>
      <c r="AB854">
        <v>1.31801057968692</v>
      </c>
      <c r="AC854">
        <v>2.2961877949936</v>
      </c>
    </row>
    <row r="855" spans="21:29">
      <c r="U855">
        <v>836</v>
      </c>
      <c r="V855">
        <v>184.655852881722</v>
      </c>
      <c r="W855">
        <v>329.428682201301</v>
      </c>
      <c r="X855">
        <v>0.270550737021514</v>
      </c>
      <c r="Y855">
        <v>0.233171283492432</v>
      </c>
      <c r="Z855">
        <v>0.256670014586611</v>
      </c>
      <c r="AA855">
        <v>0.706295581092379</v>
      </c>
      <c r="AB855">
        <v>1.37175911248165</v>
      </c>
      <c r="AC855">
        <v>2.23177285369922</v>
      </c>
    </row>
    <row r="856" spans="21:29">
      <c r="U856">
        <v>837</v>
      </c>
      <c r="V856">
        <v>184.88846975504</v>
      </c>
      <c r="W856">
        <v>329.855553752309</v>
      </c>
      <c r="X856">
        <v>0.234863162988267</v>
      </c>
      <c r="Y856">
        <v>0.229733308529124</v>
      </c>
      <c r="Z856">
        <v>0.242537576998601</v>
      </c>
      <c r="AA856">
        <v>0.73318756023408</v>
      </c>
      <c r="AB856">
        <v>1.50826905309447</v>
      </c>
      <c r="AC856">
        <v>2.38130578814857</v>
      </c>
    </row>
    <row r="857" spans="21:29">
      <c r="U857">
        <v>838</v>
      </c>
      <c r="V857">
        <v>185.105792422004</v>
      </c>
      <c r="W857">
        <v>330.234175359396</v>
      </c>
      <c r="X857">
        <v>0.282368519509848</v>
      </c>
      <c r="Y857">
        <v>0.262500269280281</v>
      </c>
      <c r="Z857">
        <v>0.258025370792264</v>
      </c>
      <c r="AA857">
        <v>0.715096578620815</v>
      </c>
      <c r="AB857">
        <v>1.81137144795917</v>
      </c>
      <c r="AC857">
        <v>2.60845529474555</v>
      </c>
    </row>
    <row r="858" spans="21:29">
      <c r="U858">
        <v>839</v>
      </c>
      <c r="V858">
        <v>185.334820509204</v>
      </c>
      <c r="W858">
        <v>330.659818169542</v>
      </c>
      <c r="X858">
        <v>0.203617952433935</v>
      </c>
      <c r="Y858">
        <v>0.303454255250261</v>
      </c>
      <c r="Z858">
        <v>0.285643802000276</v>
      </c>
      <c r="AA858">
        <v>0.745252804467531</v>
      </c>
      <c r="AB858">
        <v>1.87405602125254</v>
      </c>
      <c r="AC858">
        <v>2.6169843654163</v>
      </c>
    </row>
    <row r="859" spans="21:29">
      <c r="U859">
        <v>840</v>
      </c>
      <c r="V859">
        <v>185.588279079922</v>
      </c>
      <c r="W859">
        <v>331.026451536965</v>
      </c>
      <c r="X859">
        <v>0.239516413107987</v>
      </c>
      <c r="Y859">
        <v>0.235680588927669</v>
      </c>
      <c r="Z859">
        <v>0.242396078109692</v>
      </c>
      <c r="AA859">
        <v>0.683317650889685</v>
      </c>
      <c r="AB859">
        <v>1.94524458692654</v>
      </c>
      <c r="AC859">
        <v>2.64438211570322</v>
      </c>
    </row>
    <row r="860" spans="21:29">
      <c r="U860">
        <v>841</v>
      </c>
      <c r="V860">
        <v>185.849277821706</v>
      </c>
      <c r="W860">
        <v>331.45650408914</v>
      </c>
      <c r="X860">
        <v>0.26364146488539</v>
      </c>
      <c r="Y860">
        <v>0.269504583304284</v>
      </c>
      <c r="Z860">
        <v>0.271235674856573</v>
      </c>
      <c r="AA860">
        <v>0.699834816857265</v>
      </c>
      <c r="AB860">
        <v>1.94499618427524</v>
      </c>
      <c r="AC860">
        <v>2.71645649014302</v>
      </c>
    </row>
    <row r="861" spans="21:29">
      <c r="U861">
        <v>842</v>
      </c>
      <c r="V861">
        <v>186.036999771297</v>
      </c>
      <c r="W861">
        <v>331.832122136245</v>
      </c>
      <c r="X861">
        <v>0.260740520559829</v>
      </c>
      <c r="Y861">
        <v>0.270212249839777</v>
      </c>
      <c r="Z861">
        <v>0.26686733606824</v>
      </c>
      <c r="AA861">
        <v>0.76578735816273</v>
      </c>
      <c r="AB861">
        <v>1.5536367571836</v>
      </c>
      <c r="AC861">
        <v>1.90284417849305</v>
      </c>
    </row>
    <row r="862" spans="21:29">
      <c r="U862">
        <v>843</v>
      </c>
      <c r="V862">
        <v>186.321597370992</v>
      </c>
      <c r="W862">
        <v>332.265172412659</v>
      </c>
      <c r="X862">
        <v>0.255784071088202</v>
      </c>
      <c r="Y862">
        <v>0.252991505603069</v>
      </c>
      <c r="Z862">
        <v>0.272861004555766</v>
      </c>
      <c r="AA862">
        <v>0.697998697433445</v>
      </c>
      <c r="AB862">
        <v>1.40923660684853</v>
      </c>
      <c r="AC862">
        <v>2.08082381481813</v>
      </c>
    </row>
    <row r="863" spans="21:29">
      <c r="U863">
        <v>844</v>
      </c>
      <c r="V863">
        <v>186.550256066294</v>
      </c>
      <c r="W863">
        <v>332.637622494211</v>
      </c>
      <c r="X863">
        <v>0.277908867674604</v>
      </c>
      <c r="Y863">
        <v>0.226869867102648</v>
      </c>
      <c r="Z863">
        <v>0.247110024395915</v>
      </c>
      <c r="AA863">
        <v>0.619555922349942</v>
      </c>
      <c r="AB863">
        <v>1.635702441106</v>
      </c>
      <c r="AC863">
        <v>2.27982248721136</v>
      </c>
    </row>
    <row r="864" spans="21:29">
      <c r="U864">
        <v>845</v>
      </c>
      <c r="V864">
        <v>186.75731316722</v>
      </c>
      <c r="W864">
        <v>333.067476969508</v>
      </c>
      <c r="X864">
        <v>0.20630902018459</v>
      </c>
      <c r="Y864">
        <v>0.245139215471055</v>
      </c>
      <c r="Z864">
        <v>0.265166232549895</v>
      </c>
      <c r="AA864">
        <v>0.691861352754663</v>
      </c>
      <c r="AB864">
        <v>1.41858440194746</v>
      </c>
      <c r="AC864">
        <v>2.37288373326503</v>
      </c>
    </row>
    <row r="865" spans="21:29">
      <c r="U865">
        <v>846</v>
      </c>
      <c r="V865">
        <v>187.006097267234</v>
      </c>
      <c r="W865">
        <v>333.444216438523</v>
      </c>
      <c r="X865">
        <v>0.274734037264592</v>
      </c>
      <c r="Y865">
        <v>0.2375957238954</v>
      </c>
      <c r="Z865">
        <v>0.225110740814176</v>
      </c>
      <c r="AA865">
        <v>0.727916892776484</v>
      </c>
      <c r="AB865">
        <v>1.68714296791808</v>
      </c>
      <c r="AC865">
        <v>2.23543564284311</v>
      </c>
    </row>
    <row r="866" spans="21:29">
      <c r="U866">
        <v>847</v>
      </c>
      <c r="V866">
        <v>187.223891759652</v>
      </c>
      <c r="W866">
        <v>333.874459847524</v>
      </c>
      <c r="X866">
        <v>0.222387604088237</v>
      </c>
      <c r="Y866">
        <v>0.188537090475921</v>
      </c>
      <c r="Z866">
        <v>0.246875764486322</v>
      </c>
      <c r="AA866">
        <v>0.634157990707703</v>
      </c>
      <c r="AB866">
        <v>1.68362046086605</v>
      </c>
      <c r="AC866">
        <v>2.34268258560391</v>
      </c>
    </row>
    <row r="867" spans="21:29">
      <c r="U867">
        <v>848</v>
      </c>
      <c r="V867">
        <v>187.454062195947</v>
      </c>
      <c r="W867">
        <v>334.251949961194</v>
      </c>
      <c r="X867">
        <v>0.261859018943206</v>
      </c>
      <c r="Y867">
        <v>0.244705537622657</v>
      </c>
      <c r="Z867">
        <v>0.194345957573664</v>
      </c>
      <c r="AA867">
        <v>0.683840109841149</v>
      </c>
      <c r="AB867">
        <v>1.48177010999133</v>
      </c>
      <c r="AC867">
        <v>2.35385718030068</v>
      </c>
    </row>
    <row r="868" spans="21:29">
      <c r="U868">
        <v>849</v>
      </c>
      <c r="V868">
        <v>187.701351847693</v>
      </c>
      <c r="W868">
        <v>334.672688818762</v>
      </c>
      <c r="X868">
        <v>0.236543752537827</v>
      </c>
      <c r="Y868">
        <v>0.223106097464033</v>
      </c>
      <c r="Z868">
        <v>0.271962412608304</v>
      </c>
      <c r="AA868">
        <v>0.739793507124768</v>
      </c>
      <c r="AB868">
        <v>1.44931708426171</v>
      </c>
      <c r="AC868">
        <v>2.15229076306713</v>
      </c>
    </row>
    <row r="869" spans="21:29">
      <c r="U869">
        <v>850</v>
      </c>
      <c r="V869">
        <v>187.922978384464</v>
      </c>
      <c r="W869">
        <v>335.037846692153</v>
      </c>
      <c r="X869">
        <v>0.243241392177642</v>
      </c>
      <c r="Y869">
        <v>0.249357746500455</v>
      </c>
      <c r="Z869">
        <v>0.29763911011286</v>
      </c>
      <c r="AA869">
        <v>0.728600812472087</v>
      </c>
      <c r="AB869">
        <v>1.51433912993323</v>
      </c>
      <c r="AC869">
        <v>2.33996621697465</v>
      </c>
    </row>
    <row r="870" spans="21:29">
      <c r="U870">
        <v>851</v>
      </c>
      <c r="V870">
        <v>188.170010510121</v>
      </c>
      <c r="W870">
        <v>335.461294863882</v>
      </c>
      <c r="X870">
        <v>0.28643131645463</v>
      </c>
      <c r="Y870">
        <v>0.245228843062757</v>
      </c>
      <c r="Z870">
        <v>0.264102947031661</v>
      </c>
      <c r="AA870">
        <v>0.749502653439626</v>
      </c>
      <c r="AB870">
        <v>1.54760282392619</v>
      </c>
      <c r="AC870">
        <v>2.41922873047504</v>
      </c>
    </row>
    <row r="871" spans="21:29">
      <c r="U871">
        <v>852</v>
      </c>
      <c r="V871">
        <v>188.413448909034</v>
      </c>
      <c r="W871">
        <v>335.838857335888</v>
      </c>
      <c r="X871">
        <v>0.224951240309724</v>
      </c>
      <c r="Y871">
        <v>0.220064013315161</v>
      </c>
      <c r="Z871">
        <v>0.246627147622232</v>
      </c>
      <c r="AA871">
        <v>0.787650295031432</v>
      </c>
      <c r="AB871">
        <v>1.58062420811099</v>
      </c>
      <c r="AC871">
        <v>2.61568272081606</v>
      </c>
    </row>
    <row r="872" spans="21:29">
      <c r="U872">
        <v>853</v>
      </c>
      <c r="V872">
        <v>188.632082033844</v>
      </c>
      <c r="W872">
        <v>336.264634418993</v>
      </c>
      <c r="X872">
        <v>0.213257413846793</v>
      </c>
      <c r="Y872">
        <v>0.210129469108129</v>
      </c>
      <c r="Z872">
        <v>0.228290278454446</v>
      </c>
      <c r="AA872">
        <v>0.830723767769871</v>
      </c>
      <c r="AB872">
        <v>1.39277120046142</v>
      </c>
      <c r="AC872">
        <v>2.75162465260708</v>
      </c>
    </row>
    <row r="873" spans="21:29">
      <c r="U873">
        <v>854</v>
      </c>
      <c r="V873">
        <v>188.867902884697</v>
      </c>
      <c r="W873">
        <v>336.641935106372</v>
      </c>
      <c r="X873">
        <v>0.255517255628023</v>
      </c>
      <c r="Y873">
        <v>0.201067883580023</v>
      </c>
      <c r="Z873">
        <v>0.267329955173111</v>
      </c>
      <c r="AA873">
        <v>0.730092033915123</v>
      </c>
      <c r="AB873">
        <v>1.66605512237149</v>
      </c>
      <c r="AC873">
        <v>2.80473482928212</v>
      </c>
    </row>
    <row r="874" spans="21:29">
      <c r="U874">
        <v>855</v>
      </c>
      <c r="V874">
        <v>189.095184341095</v>
      </c>
      <c r="W874">
        <v>337.074863450922</v>
      </c>
      <c r="X874">
        <v>0.195714473268349</v>
      </c>
      <c r="Y874">
        <v>0.265389968136041</v>
      </c>
      <c r="Z874">
        <v>0.24095127699126</v>
      </c>
      <c r="AA874">
        <v>0.776000217919295</v>
      </c>
      <c r="AB874">
        <v>1.7271362892835</v>
      </c>
      <c r="AC874">
        <v>2.80130610768246</v>
      </c>
    </row>
    <row r="875" spans="21:29">
      <c r="U875">
        <v>856</v>
      </c>
      <c r="V875">
        <v>189.325167201656</v>
      </c>
      <c r="W875">
        <v>337.450874550546</v>
      </c>
      <c r="X875">
        <v>0.259135109469823</v>
      </c>
      <c r="Y875">
        <v>0.216099576810886</v>
      </c>
      <c r="Z875">
        <v>0.294134894522901</v>
      </c>
      <c r="AA875">
        <v>0.713475779462214</v>
      </c>
      <c r="AB875">
        <v>1.89414394278097</v>
      </c>
      <c r="AC875">
        <v>2.81886418764696</v>
      </c>
    </row>
    <row r="876" spans="21:29">
      <c r="U876">
        <v>857</v>
      </c>
      <c r="V876">
        <v>189.602896699884</v>
      </c>
      <c r="W876">
        <v>337.878139820992</v>
      </c>
      <c r="X876">
        <v>0.24313553287328</v>
      </c>
      <c r="Y876">
        <v>0.221428924622679</v>
      </c>
      <c r="Z876">
        <v>0.237702898826777</v>
      </c>
      <c r="AA876">
        <v>0.882945426151357</v>
      </c>
      <c r="AB876">
        <v>1.44251885498408</v>
      </c>
      <c r="AC876">
        <v>2.47069365955292</v>
      </c>
    </row>
    <row r="877" spans="21:29">
      <c r="U877">
        <v>858</v>
      </c>
      <c r="V877">
        <v>189.858018612624</v>
      </c>
      <c r="W877">
        <v>338.252026368888</v>
      </c>
      <c r="X877">
        <v>0.219156924812894</v>
      </c>
      <c r="Y877">
        <v>0.247819840685846</v>
      </c>
      <c r="Z877">
        <v>0.238747351960627</v>
      </c>
      <c r="AA877">
        <v>0.710652486940197</v>
      </c>
      <c r="AB877">
        <v>1.40775988019449</v>
      </c>
      <c r="AC877">
        <v>2.194622930492</v>
      </c>
    </row>
    <row r="878" spans="21:29">
      <c r="U878">
        <v>859</v>
      </c>
      <c r="V878">
        <v>190.002087121775</v>
      </c>
      <c r="W878">
        <v>338.677954138582</v>
      </c>
      <c r="X878">
        <v>0.212801615154743</v>
      </c>
      <c r="Y878">
        <v>0.247950061706569</v>
      </c>
      <c r="Z878">
        <v>0.224061214504326</v>
      </c>
      <c r="AA878">
        <v>0.637026261030498</v>
      </c>
      <c r="AB878">
        <v>1.55743837223573</v>
      </c>
      <c r="AC878">
        <v>1.94427321447956</v>
      </c>
    </row>
    <row r="879" spans="21:29">
      <c r="U879">
        <v>860</v>
      </c>
      <c r="V879">
        <v>190.319296403263</v>
      </c>
      <c r="W879">
        <v>339.041618511772</v>
      </c>
      <c r="X879">
        <v>0.247315250498855</v>
      </c>
      <c r="Y879">
        <v>0.28946142853911</v>
      </c>
      <c r="Z879">
        <v>0.245382171756533</v>
      </c>
      <c r="AA879">
        <v>0.748683359687727</v>
      </c>
      <c r="AB879">
        <v>1.56922044326562</v>
      </c>
      <c r="AC879">
        <v>1.81473170293811</v>
      </c>
    </row>
    <row r="880" spans="21:29">
      <c r="U880">
        <v>861</v>
      </c>
      <c r="V880">
        <v>190.538350679618</v>
      </c>
      <c r="W880">
        <v>339.475282455827</v>
      </c>
      <c r="X880">
        <v>0.23566248538469</v>
      </c>
      <c r="Y880">
        <v>0.219987628123484</v>
      </c>
      <c r="Z880">
        <v>0.264492647077186</v>
      </c>
      <c r="AA880">
        <v>0.726786316712596</v>
      </c>
      <c r="AB880">
        <v>1.60581602322119</v>
      </c>
      <c r="AC880">
        <v>1.5261310378533</v>
      </c>
    </row>
    <row r="881" spans="21:29">
      <c r="U881">
        <v>862</v>
      </c>
      <c r="V881">
        <v>190.74553596276</v>
      </c>
      <c r="W881">
        <v>339.845009886768</v>
      </c>
      <c r="X881">
        <v>0.238440380292451</v>
      </c>
      <c r="Y881">
        <v>0.249235336103819</v>
      </c>
      <c r="Z881">
        <v>0.241983042304396</v>
      </c>
      <c r="AA881">
        <v>0.816910760581929</v>
      </c>
      <c r="AB881">
        <v>1.63367386853919</v>
      </c>
      <c r="AC881">
        <v>1.69368398965138</v>
      </c>
    </row>
    <row r="882" spans="21:29">
      <c r="U882">
        <v>863</v>
      </c>
      <c r="V882">
        <v>190.968174971986</v>
      </c>
      <c r="W882">
        <v>340.27609548621</v>
      </c>
      <c r="X882">
        <v>0.260381172311204</v>
      </c>
      <c r="Y882">
        <v>0.209547534187812</v>
      </c>
      <c r="Z882">
        <v>0.255565991505545</v>
      </c>
      <c r="AA882">
        <v>0.714277702961816</v>
      </c>
      <c r="AB882">
        <v>1.43865190944845</v>
      </c>
      <c r="AC882">
        <v>1.92517370329818</v>
      </c>
    </row>
    <row r="883" spans="21:29">
      <c r="U883">
        <v>864</v>
      </c>
      <c r="V883">
        <v>191.186571636001</v>
      </c>
      <c r="W883">
        <v>340.654568626594</v>
      </c>
      <c r="X883">
        <v>0.293983105136539</v>
      </c>
      <c r="Y883">
        <v>0.253133171419907</v>
      </c>
      <c r="Z883">
        <v>0.292027871283715</v>
      </c>
      <c r="AA883">
        <v>0.586946497947214</v>
      </c>
      <c r="AB883">
        <v>1.67200774265676</v>
      </c>
      <c r="AC883">
        <v>2.25396217208698</v>
      </c>
    </row>
    <row r="884" spans="21:29">
      <c r="U884">
        <v>865</v>
      </c>
      <c r="V884">
        <v>191.436384531889</v>
      </c>
      <c r="W884">
        <v>341.078779095471</v>
      </c>
      <c r="X884">
        <v>0.206801736806194</v>
      </c>
      <c r="Y884">
        <v>0.264815678477667</v>
      </c>
      <c r="Z884">
        <v>0.244549265146278</v>
      </c>
      <c r="AA884">
        <v>0.726093131977068</v>
      </c>
      <c r="AB884">
        <v>1.6778416275005</v>
      </c>
      <c r="AC884">
        <v>2.47188478829302</v>
      </c>
    </row>
    <row r="885" spans="21:29">
      <c r="U885">
        <v>866</v>
      </c>
      <c r="V885">
        <v>191.676000753696</v>
      </c>
      <c r="W885">
        <v>341.453620114217</v>
      </c>
      <c r="X885">
        <v>0.255923618931986</v>
      </c>
      <c r="Y885">
        <v>0.227705306793891</v>
      </c>
      <c r="Z885">
        <v>0.261846117750669</v>
      </c>
      <c r="AA885">
        <v>0.704887892797583</v>
      </c>
      <c r="AB885">
        <v>1.7017557370578</v>
      </c>
      <c r="AC885">
        <v>2.71976032763278</v>
      </c>
    </row>
    <row r="886" spans="21:29">
      <c r="U886">
        <v>867</v>
      </c>
      <c r="V886">
        <v>191.920323613424</v>
      </c>
      <c r="W886">
        <v>341.882907322299</v>
      </c>
      <c r="X886">
        <v>0.24115392897681</v>
      </c>
      <c r="Y886">
        <v>0.262182870786489</v>
      </c>
      <c r="Z886">
        <v>0.214367255627581</v>
      </c>
      <c r="AA886">
        <v>0.734377422709078</v>
      </c>
      <c r="AB886">
        <v>1.2832508762921</v>
      </c>
      <c r="AC886">
        <v>2.7997986884589</v>
      </c>
    </row>
    <row r="887" spans="21:29">
      <c r="U887">
        <v>868</v>
      </c>
      <c r="V887">
        <v>192.142784103002</v>
      </c>
      <c r="W887">
        <v>342.256506280678</v>
      </c>
      <c r="X887">
        <v>0.193675399929599</v>
      </c>
      <c r="Y887">
        <v>0.283164441932767</v>
      </c>
      <c r="Z887">
        <v>0.24830417081169</v>
      </c>
      <c r="AA887">
        <v>0.665077262425511</v>
      </c>
      <c r="AB887">
        <v>1.53172318916791</v>
      </c>
      <c r="AC887">
        <v>2.36508080444341</v>
      </c>
    </row>
    <row r="888" spans="21:29">
      <c r="U888">
        <v>869</v>
      </c>
      <c r="V888">
        <v>192.419239663105</v>
      </c>
      <c r="W888">
        <v>342.690171995157</v>
      </c>
      <c r="X888">
        <v>0.268911058284068</v>
      </c>
      <c r="Y888">
        <v>0.255171782712066</v>
      </c>
      <c r="Z888">
        <v>0.223239861765522</v>
      </c>
      <c r="AA888">
        <v>0.72004770395042</v>
      </c>
      <c r="AB888">
        <v>1.48418086730684</v>
      </c>
      <c r="AC888">
        <v>2.24707680724451</v>
      </c>
    </row>
    <row r="889" spans="21:29">
      <c r="U889">
        <v>870</v>
      </c>
      <c r="V889">
        <v>192.642254663462</v>
      </c>
      <c r="W889">
        <v>343.066248003196</v>
      </c>
      <c r="X889">
        <v>0.24215478369368</v>
      </c>
      <c r="Y889">
        <v>0.241255785718679</v>
      </c>
      <c r="Z889">
        <v>0.25903462201079</v>
      </c>
      <c r="AA889">
        <v>0.705127475086857</v>
      </c>
      <c r="AB889">
        <v>1.65017510665144</v>
      </c>
      <c r="AC889">
        <v>1.97591414164682</v>
      </c>
    </row>
    <row r="890" spans="21:29">
      <c r="U890">
        <v>871</v>
      </c>
      <c r="V890">
        <v>192.887928329788</v>
      </c>
      <c r="W890">
        <v>343.497087052837</v>
      </c>
      <c r="X890">
        <v>0.268672506316179</v>
      </c>
      <c r="Y890">
        <v>0.236762696539174</v>
      </c>
      <c r="Z890">
        <v>0.265531328601311</v>
      </c>
      <c r="AA890">
        <v>0.810834794386748</v>
      </c>
      <c r="AB890">
        <v>1.57736986042534</v>
      </c>
      <c r="AC890">
        <v>2.10999591585142</v>
      </c>
    </row>
    <row r="891" spans="21:29">
      <c r="U891">
        <v>872</v>
      </c>
      <c r="V891">
        <v>193.113742834413</v>
      </c>
      <c r="W891">
        <v>343.8709376104</v>
      </c>
      <c r="X891">
        <v>0.261991472751596</v>
      </c>
      <c r="Y891">
        <v>0.202829503833935</v>
      </c>
      <c r="Z891">
        <v>0.265575454618351</v>
      </c>
      <c r="AA891">
        <v>0.663370254321752</v>
      </c>
      <c r="AB891">
        <v>1.62410878425616</v>
      </c>
      <c r="AC891">
        <v>2.09128829653851</v>
      </c>
    </row>
    <row r="892" spans="21:29">
      <c r="U892">
        <v>873</v>
      </c>
      <c r="V892">
        <v>193.328026770541</v>
      </c>
      <c r="W892">
        <v>344.302989071346</v>
      </c>
      <c r="X892">
        <v>0.223844937869042</v>
      </c>
      <c r="Y892">
        <v>0.221411339512053</v>
      </c>
      <c r="Z892">
        <v>0.233838480779127</v>
      </c>
      <c r="AA892">
        <v>0.721916689187211</v>
      </c>
      <c r="AB892">
        <v>1.63586719769907</v>
      </c>
      <c r="AC892">
        <v>1.67093727215032</v>
      </c>
    </row>
    <row r="893" spans="21:29">
      <c r="U893">
        <v>874</v>
      </c>
      <c r="V893">
        <v>193.551031937827</v>
      </c>
      <c r="W893">
        <v>344.677498637736</v>
      </c>
      <c r="X893">
        <v>0.245470447207554</v>
      </c>
      <c r="Y893">
        <v>0.246128540944135</v>
      </c>
      <c r="Z893">
        <v>0.253921396793528</v>
      </c>
      <c r="AA893">
        <v>0.712082757318632</v>
      </c>
      <c r="AB893">
        <v>1.45594190149811</v>
      </c>
      <c r="AC893">
        <v>1.44132170597733</v>
      </c>
    </row>
    <row r="894" spans="21:29">
      <c r="U894">
        <v>875</v>
      </c>
      <c r="V894">
        <v>193.767120519916</v>
      </c>
      <c r="W894">
        <v>345.10178131536</v>
      </c>
      <c r="X894">
        <v>0.240161140852217</v>
      </c>
      <c r="Y894">
        <v>0.242665597536911</v>
      </c>
      <c r="Z894">
        <v>0.259967495127333</v>
      </c>
      <c r="AA894">
        <v>0.667931698584644</v>
      </c>
      <c r="AB894">
        <v>1.54694715104632</v>
      </c>
      <c r="AC894">
        <v>1.63725285189715</v>
      </c>
    </row>
    <row r="895" spans="21:29">
      <c r="U895">
        <v>876</v>
      </c>
      <c r="V895">
        <v>194.023860908016</v>
      </c>
      <c r="W895">
        <v>345.473713046175</v>
      </c>
      <c r="X895">
        <v>0.272550135791557</v>
      </c>
      <c r="Y895">
        <v>0.236763308639295</v>
      </c>
      <c r="Z895">
        <v>0.263344849949164</v>
      </c>
      <c r="AA895">
        <v>0.663913354579483</v>
      </c>
      <c r="AB895">
        <v>1.57891709181198</v>
      </c>
      <c r="AC895">
        <v>1.63984423849221</v>
      </c>
    </row>
    <row r="896" spans="21:29">
      <c r="U896">
        <v>877</v>
      </c>
      <c r="V896">
        <v>194.248478280692</v>
      </c>
      <c r="W896">
        <v>345.904317757672</v>
      </c>
      <c r="X896">
        <v>0.263926478289731</v>
      </c>
      <c r="Y896">
        <v>0.208050223705615</v>
      </c>
      <c r="Z896">
        <v>0.204297691154898</v>
      </c>
      <c r="AA896">
        <v>0.757034442021571</v>
      </c>
      <c r="AB896">
        <v>1.42138821654897</v>
      </c>
      <c r="AC896">
        <v>1.9118621266246</v>
      </c>
    </row>
    <row r="897" spans="21:29">
      <c r="U897">
        <v>878</v>
      </c>
      <c r="V897">
        <v>194.524254082797</v>
      </c>
      <c r="W897">
        <v>346.277108549274</v>
      </c>
      <c r="X897">
        <v>0.23079994134875</v>
      </c>
      <c r="Y897">
        <v>0.254238543737092</v>
      </c>
      <c r="Z897">
        <v>0.240750067106331</v>
      </c>
      <c r="AA897">
        <v>0.770246949575738</v>
      </c>
      <c r="AB897">
        <v>1.66110650574268</v>
      </c>
      <c r="AC897">
        <v>2.1129975971126</v>
      </c>
    </row>
    <row r="898" spans="21:29">
      <c r="U898">
        <v>879</v>
      </c>
      <c r="V898">
        <v>194.746309555157</v>
      </c>
      <c r="W898">
        <v>346.703090386289</v>
      </c>
      <c r="X898">
        <v>0.265677418217844</v>
      </c>
      <c r="Y898">
        <v>0.276149799011717</v>
      </c>
      <c r="Z898">
        <v>0.279022013199991</v>
      </c>
      <c r="AA898">
        <v>0.785619858079754</v>
      </c>
      <c r="AB898">
        <v>1.75501364158674</v>
      </c>
      <c r="AC898">
        <v>2.36942622799546</v>
      </c>
    </row>
    <row r="899" spans="21:29">
      <c r="U899">
        <v>880</v>
      </c>
      <c r="V899">
        <v>194.965588991075</v>
      </c>
      <c r="W899">
        <v>347.072625983335</v>
      </c>
      <c r="X899">
        <v>0.249513159011031</v>
      </c>
      <c r="Y899">
        <v>0.255097343152201</v>
      </c>
      <c r="Z899">
        <v>0.247753389958643</v>
      </c>
      <c r="AA899">
        <v>0.80417648596833</v>
      </c>
      <c r="AB899">
        <v>1.59532426180444</v>
      </c>
      <c r="AC899">
        <v>2.57278713675162</v>
      </c>
    </row>
    <row r="900" spans="21:29">
      <c r="U900">
        <v>881</v>
      </c>
      <c r="V900">
        <v>195.205381982235</v>
      </c>
      <c r="W900">
        <v>347.502263743293</v>
      </c>
      <c r="X900">
        <v>0.246821941346545</v>
      </c>
      <c r="Y900">
        <v>0.270274927854898</v>
      </c>
      <c r="Z900">
        <v>0.269012819076428</v>
      </c>
      <c r="AA900">
        <v>0.681482882800358</v>
      </c>
      <c r="AB900">
        <v>1.63104205898418</v>
      </c>
      <c r="AC900">
        <v>2.74090963713112</v>
      </c>
    </row>
    <row r="901" spans="21:29">
      <c r="U901">
        <v>882</v>
      </c>
      <c r="V901">
        <v>195.427993489687</v>
      </c>
      <c r="W901">
        <v>347.877253290176</v>
      </c>
      <c r="X901">
        <v>0.245927442969254</v>
      </c>
      <c r="Y901">
        <v>0.28763594835188</v>
      </c>
      <c r="Z901">
        <v>0.235874069260141</v>
      </c>
      <c r="AA901">
        <v>0.808118765098512</v>
      </c>
      <c r="AB901">
        <v>1.48588411419913</v>
      </c>
      <c r="AC901">
        <v>2.89208903032329</v>
      </c>
    </row>
    <row r="902" spans="21:29">
      <c r="U902">
        <v>883</v>
      </c>
      <c r="V902">
        <v>195.675373940964</v>
      </c>
      <c r="W902">
        <v>348.303945351823</v>
      </c>
      <c r="X902">
        <v>0.232436121613688</v>
      </c>
      <c r="Y902">
        <v>0.241970764364567</v>
      </c>
      <c r="Z902">
        <v>0.242244417478677</v>
      </c>
      <c r="AA902">
        <v>0.774076930478689</v>
      </c>
      <c r="AB902">
        <v>1.41492613656558</v>
      </c>
      <c r="AC902">
        <v>2.85933891876072</v>
      </c>
    </row>
    <row r="903" spans="21:29">
      <c r="U903">
        <v>884</v>
      </c>
      <c r="V903">
        <v>195.918758050644</v>
      </c>
      <c r="W903">
        <v>348.676608751761</v>
      </c>
      <c r="X903">
        <v>0.24328482722318</v>
      </c>
      <c r="Y903">
        <v>0.206245127742292</v>
      </c>
      <c r="Z903">
        <v>0.242363269972784</v>
      </c>
      <c r="AA903">
        <v>0.650764304823472</v>
      </c>
      <c r="AB903">
        <v>1.53893009296387</v>
      </c>
      <c r="AC903">
        <v>2.65321834199868</v>
      </c>
    </row>
    <row r="904" spans="21:29">
      <c r="U904">
        <v>885</v>
      </c>
      <c r="V904">
        <v>196.161456720762</v>
      </c>
      <c r="W904">
        <v>349.101459151826</v>
      </c>
      <c r="X904">
        <v>0.247861330483742</v>
      </c>
      <c r="Y904">
        <v>0.228920401186412</v>
      </c>
      <c r="Z904">
        <v>0.245113290087372</v>
      </c>
      <c r="AA904">
        <v>0.757301514241613</v>
      </c>
      <c r="AB904">
        <v>1.46504565895435</v>
      </c>
      <c r="AC904">
        <v>2.84536695473244</v>
      </c>
    </row>
    <row r="905" spans="21:29">
      <c r="U905">
        <v>886</v>
      </c>
      <c r="V905">
        <v>196.409308831381</v>
      </c>
      <c r="W905">
        <v>349.47207257126</v>
      </c>
      <c r="X905">
        <v>0.264683313022685</v>
      </c>
      <c r="Y905">
        <v>0.246475355051912</v>
      </c>
      <c r="Z905">
        <v>0.246399928418174</v>
      </c>
      <c r="AA905">
        <v>0.729378115803164</v>
      </c>
      <c r="AB905">
        <v>1.56555916268037</v>
      </c>
      <c r="AC905">
        <v>2.75035690764852</v>
      </c>
    </row>
    <row r="906" spans="21:29">
      <c r="U906">
        <v>887</v>
      </c>
      <c r="V906">
        <v>196.601156153258</v>
      </c>
      <c r="W906">
        <v>349.90156179879</v>
      </c>
      <c r="X906">
        <v>0.248773769073315</v>
      </c>
      <c r="Y906">
        <v>0.214458477591145</v>
      </c>
      <c r="Z906">
        <v>0.265331411165106</v>
      </c>
      <c r="AA906">
        <v>0.700493090811144</v>
      </c>
      <c r="AB906">
        <v>1.45016321186507</v>
      </c>
      <c r="AC906">
        <v>2.54057758722945</v>
      </c>
    </row>
    <row r="907" spans="21:29">
      <c r="U907">
        <v>888</v>
      </c>
      <c r="V907">
        <v>196.838375150138</v>
      </c>
      <c r="W907">
        <v>350.276773119659</v>
      </c>
      <c r="X907">
        <v>0.243325833536603</v>
      </c>
      <c r="Y907">
        <v>0.224129317939108</v>
      </c>
      <c r="Z907">
        <v>0.249061326245572</v>
      </c>
      <c r="AA907">
        <v>0.656743134011248</v>
      </c>
      <c r="AB907">
        <v>1.6300287284542</v>
      </c>
      <c r="AC907">
        <v>2.11976577085552</v>
      </c>
    </row>
    <row r="908" spans="21:29">
      <c r="U908">
        <v>889</v>
      </c>
      <c r="V908">
        <v>197.043869250581</v>
      </c>
      <c r="W908">
        <v>350.703025423256</v>
      </c>
      <c r="X908">
        <v>0.263643093221421</v>
      </c>
      <c r="Y908">
        <v>0.224436267185693</v>
      </c>
      <c r="Z908">
        <v>0.22762883541413</v>
      </c>
      <c r="AA908">
        <v>0.798054081041567</v>
      </c>
      <c r="AB908">
        <v>1.34143282998726</v>
      </c>
      <c r="AC908">
        <v>1.96422982176602</v>
      </c>
    </row>
    <row r="909" spans="21:29">
      <c r="U909">
        <v>890</v>
      </c>
      <c r="V909">
        <v>197.348215349576</v>
      </c>
      <c r="W909">
        <v>351.083304411897</v>
      </c>
      <c r="X909">
        <v>0.262450463109393</v>
      </c>
      <c r="Y909">
        <v>0.210833927039445</v>
      </c>
      <c r="Z909">
        <v>0.208069544545407</v>
      </c>
      <c r="AA909">
        <v>0.868301839632645</v>
      </c>
      <c r="AB909">
        <v>1.46719665351954</v>
      </c>
      <c r="AC909">
        <v>1.91776487358078</v>
      </c>
    </row>
    <row r="910" spans="21:29">
      <c r="U910">
        <v>891</v>
      </c>
      <c r="V910">
        <v>197.573045834653</v>
      </c>
      <c r="W910">
        <v>351.505756602267</v>
      </c>
      <c r="X910">
        <v>0.270653895094596</v>
      </c>
      <c r="Y910">
        <v>0.232905038665237</v>
      </c>
      <c r="Z910">
        <v>0.215129795555318</v>
      </c>
      <c r="AA910">
        <v>0.713782849301749</v>
      </c>
      <c r="AB910">
        <v>1.80042369756979</v>
      </c>
      <c r="AC910">
        <v>1.80347262082267</v>
      </c>
    </row>
    <row r="911" spans="21:29">
      <c r="U911">
        <v>892</v>
      </c>
      <c r="V911">
        <v>197.794715796374</v>
      </c>
      <c r="W911">
        <v>351.875371789539</v>
      </c>
      <c r="X911">
        <v>0.224368917970857</v>
      </c>
      <c r="Y911">
        <v>0.240713013616955</v>
      </c>
      <c r="Z911">
        <v>0.249952904833458</v>
      </c>
      <c r="AA911">
        <v>0.754928369767464</v>
      </c>
      <c r="AB911">
        <v>1.52117454402522</v>
      </c>
      <c r="AC911">
        <v>1.89553938419133</v>
      </c>
    </row>
    <row r="912" spans="21:29">
      <c r="U912">
        <v>893</v>
      </c>
      <c r="V912">
        <v>198.04434465736</v>
      </c>
      <c r="W912">
        <v>352.304659641418</v>
      </c>
      <c r="X912">
        <v>0.278229584150588</v>
      </c>
      <c r="Y912">
        <v>0.279382291658693</v>
      </c>
      <c r="Z912">
        <v>0.230126836083422</v>
      </c>
      <c r="AA912">
        <v>0.805694450462712</v>
      </c>
      <c r="AB912">
        <v>1.37895569635402</v>
      </c>
      <c r="AC912">
        <v>2.03108680520073</v>
      </c>
    </row>
    <row r="913" spans="21:29">
      <c r="U913">
        <v>894</v>
      </c>
      <c r="V913">
        <v>198.305753903507</v>
      </c>
      <c r="W913">
        <v>352.676159889341</v>
      </c>
      <c r="X913">
        <v>0.252465381730564</v>
      </c>
      <c r="Y913">
        <v>0.245259405373483</v>
      </c>
      <c r="Z913">
        <v>0.214986627893516</v>
      </c>
      <c r="AA913">
        <v>0.75660841484148</v>
      </c>
      <c r="AB913">
        <v>1.4392430467288</v>
      </c>
      <c r="AC913">
        <v>2.47086866960796</v>
      </c>
    </row>
    <row r="914" spans="21:29">
      <c r="U914">
        <v>895</v>
      </c>
      <c r="V914">
        <v>198.499432467555</v>
      </c>
      <c r="W914">
        <v>353.101559166885</v>
      </c>
      <c r="X914">
        <v>0.212516607518781</v>
      </c>
      <c r="Y914">
        <v>0.261855640599669</v>
      </c>
      <c r="Z914">
        <v>0.24906611082799</v>
      </c>
      <c r="AA914">
        <v>0.686286360495987</v>
      </c>
      <c r="AB914">
        <v>1.66969978021346</v>
      </c>
      <c r="AC914">
        <v>2.52231343175918</v>
      </c>
    </row>
    <row r="915" spans="21:29">
      <c r="U915">
        <v>896</v>
      </c>
      <c r="V915">
        <v>198.740299041205</v>
      </c>
      <c r="W915">
        <v>353.477262470977</v>
      </c>
      <c r="X915">
        <v>0.208863764388423</v>
      </c>
      <c r="Y915">
        <v>0.241431926995949</v>
      </c>
      <c r="Z915">
        <v>0.250415312347661</v>
      </c>
      <c r="AA915">
        <v>0.662124253914022</v>
      </c>
      <c r="AB915">
        <v>1.46022675997495</v>
      </c>
      <c r="AC915">
        <v>2.6918195105067</v>
      </c>
    </row>
    <row r="916" spans="21:29">
      <c r="U916">
        <v>897</v>
      </c>
      <c r="V916">
        <v>198.999513761033</v>
      </c>
      <c r="W916">
        <v>353.905857047323</v>
      </c>
      <c r="X916">
        <v>0.234022028044109</v>
      </c>
      <c r="Y916">
        <v>0.219327395447449</v>
      </c>
      <c r="Z916">
        <v>0.232464024358179</v>
      </c>
      <c r="AA916">
        <v>0.722908951275952</v>
      </c>
      <c r="AB916">
        <v>1.417449650504</v>
      </c>
      <c r="AC916">
        <v>2.71827104594363</v>
      </c>
    </row>
    <row r="917" spans="21:29">
      <c r="U917">
        <v>898</v>
      </c>
      <c r="V917">
        <v>199.194773896204</v>
      </c>
      <c r="W917">
        <v>354.27573223668</v>
      </c>
      <c r="X917">
        <v>0.282963645747147</v>
      </c>
      <c r="Y917">
        <v>0.271021013978645</v>
      </c>
      <c r="Z917">
        <v>0.239495813067534</v>
      </c>
      <c r="AA917">
        <v>0.791215793821868</v>
      </c>
      <c r="AB917">
        <v>1.48732899614843</v>
      </c>
      <c r="AC917">
        <v>2.36212873717854</v>
      </c>
    </row>
    <row r="918" spans="21:29">
      <c r="U918">
        <v>899</v>
      </c>
      <c r="V918">
        <v>199.437233603033</v>
      </c>
      <c r="W918">
        <v>354.705024625202</v>
      </c>
      <c r="X918">
        <v>0.229769810663894</v>
      </c>
      <c r="Y918">
        <v>0.233216868420465</v>
      </c>
      <c r="Z918">
        <v>0.248723439045121</v>
      </c>
      <c r="AA918">
        <v>0.77879403522676</v>
      </c>
      <c r="AB918">
        <v>1.67605998721828</v>
      </c>
      <c r="AC918">
        <v>2.50314781184777</v>
      </c>
    </row>
    <row r="919" spans="21:29">
      <c r="U919">
        <v>900</v>
      </c>
      <c r="V919">
        <v>199.679473996032</v>
      </c>
      <c r="W919">
        <v>355.072186270325</v>
      </c>
      <c r="X919">
        <v>0.221548081048088</v>
      </c>
      <c r="Y919">
        <v>0.251096588472647</v>
      </c>
      <c r="Z919">
        <v>0.27448279459471</v>
      </c>
      <c r="AA919">
        <v>0.772521202345041</v>
      </c>
      <c r="AB919">
        <v>1.61907117249037</v>
      </c>
      <c r="AC919">
        <v>2.60575069743838</v>
      </c>
    </row>
    <row r="920" spans="21:29">
      <c r="U920">
        <v>901</v>
      </c>
      <c r="V920">
        <v>199.909419316529</v>
      </c>
      <c r="W920">
        <v>355.501924525206</v>
      </c>
      <c r="X920">
        <v>0.229742788083265</v>
      </c>
      <c r="Y920">
        <v>0.284075532904395</v>
      </c>
      <c r="Z920">
        <v>0.231906164982079</v>
      </c>
      <c r="AA920">
        <v>0.82978927484513</v>
      </c>
      <c r="AB920">
        <v>1.61332788049919</v>
      </c>
      <c r="AC920">
        <v>2.55376076960513</v>
      </c>
    </row>
    <row r="921" spans="21:29">
      <c r="U921">
        <v>902</v>
      </c>
      <c r="V921">
        <v>200.14188386574</v>
      </c>
      <c r="W921">
        <v>355.87273665039</v>
      </c>
      <c r="X921">
        <v>0.262374883954122</v>
      </c>
      <c r="Y921">
        <v>0.226535328338637</v>
      </c>
      <c r="Z921">
        <v>0.262273440131579</v>
      </c>
      <c r="AA921">
        <v>0.784248730867153</v>
      </c>
      <c r="AB921">
        <v>1.51233507986868</v>
      </c>
      <c r="AC921">
        <v>2.6919692660307</v>
      </c>
    </row>
    <row r="922" spans="21:29">
      <c r="U922">
        <v>903</v>
      </c>
      <c r="V922">
        <v>200.344986478013</v>
      </c>
      <c r="W922">
        <v>356.296930797802</v>
      </c>
      <c r="X922">
        <v>0.239110640454623</v>
      </c>
      <c r="Y922">
        <v>0.248196434706075</v>
      </c>
      <c r="Z922">
        <v>0.266817508900895</v>
      </c>
      <c r="AA922">
        <v>0.830354660424049</v>
      </c>
      <c r="AB922">
        <v>1.31569221824867</v>
      </c>
      <c r="AC922">
        <v>1.8556531766554</v>
      </c>
    </row>
    <row r="923" spans="21:29">
      <c r="U923">
        <v>904</v>
      </c>
      <c r="V923">
        <v>200.623403091406</v>
      </c>
      <c r="W923">
        <v>356.679317600451</v>
      </c>
      <c r="X923">
        <v>0.253051648639632</v>
      </c>
      <c r="Y923">
        <v>0.265512991540838</v>
      </c>
      <c r="Z923">
        <v>0.196590470392997</v>
      </c>
      <c r="AA923">
        <v>0.649874075589597</v>
      </c>
      <c r="AB923">
        <v>1.39298392350581</v>
      </c>
      <c r="AC923">
        <v>1.80773596492523</v>
      </c>
    </row>
    <row r="924" spans="21:29">
      <c r="U924">
        <v>905</v>
      </c>
      <c r="V924">
        <v>200.808397917096</v>
      </c>
      <c r="W924">
        <v>357.110237273666</v>
      </c>
      <c r="X924">
        <v>0.258231565656946</v>
      </c>
      <c r="Y924">
        <v>0.233757729756765</v>
      </c>
      <c r="Z924">
        <v>0.302174272854893</v>
      </c>
      <c r="AA924">
        <v>0.708037042717979</v>
      </c>
      <c r="AB924">
        <v>1.4914351914077</v>
      </c>
      <c r="AC924">
        <v>1.57255209452644</v>
      </c>
    </row>
    <row r="925" spans="21:29">
      <c r="U925">
        <v>906</v>
      </c>
      <c r="V925">
        <v>201.061396893557</v>
      </c>
      <c r="W925">
        <v>357.482695224372</v>
      </c>
      <c r="X925">
        <v>0.258102523498517</v>
      </c>
      <c r="Y925">
        <v>0.251062019024306</v>
      </c>
      <c r="Z925">
        <v>0.254764800240537</v>
      </c>
      <c r="AA925">
        <v>0.706929883683597</v>
      </c>
      <c r="AB925">
        <v>1.54749070390278</v>
      </c>
      <c r="AC925">
        <v>1.85316444417186</v>
      </c>
    </row>
    <row r="926" spans="21:29">
      <c r="U926">
        <v>907</v>
      </c>
      <c r="V926">
        <v>201.284607196633</v>
      </c>
      <c r="W926">
        <v>357.906237690817</v>
      </c>
      <c r="X926">
        <v>0.259990755968024</v>
      </c>
      <c r="Y926">
        <v>0.232315353598592</v>
      </c>
      <c r="Z926">
        <v>0.279687678105524</v>
      </c>
      <c r="AA926">
        <v>0.786709499713129</v>
      </c>
      <c r="AB926">
        <v>1.77527757286277</v>
      </c>
      <c r="AC926">
        <v>2.05612939410265</v>
      </c>
    </row>
    <row r="927" spans="21:29">
      <c r="U927">
        <v>908</v>
      </c>
      <c r="V927">
        <v>201.511816128356</v>
      </c>
      <c r="W927">
        <v>358.279898205695</v>
      </c>
      <c r="X927">
        <v>0.238949646434723</v>
      </c>
      <c r="Y927">
        <v>0.277502517059912</v>
      </c>
      <c r="Z927">
        <v>0.285709852961922</v>
      </c>
      <c r="AA927">
        <v>0.722507090619336</v>
      </c>
      <c r="AB927">
        <v>1.79015203638021</v>
      </c>
      <c r="AC927">
        <v>2.14390134656023</v>
      </c>
    </row>
    <row r="928" spans="21:29">
      <c r="U928">
        <v>909</v>
      </c>
      <c r="V928">
        <v>201.800443014123</v>
      </c>
      <c r="W928">
        <v>358.713627544259</v>
      </c>
      <c r="X928">
        <v>0.236518794571291</v>
      </c>
      <c r="Y928">
        <v>0.254564965838596</v>
      </c>
      <c r="Z928">
        <v>0.287033373229986</v>
      </c>
      <c r="AA928">
        <v>0.65948777773695</v>
      </c>
      <c r="AB928">
        <v>1.38913726462379</v>
      </c>
      <c r="AC928">
        <v>2.46511420582511</v>
      </c>
    </row>
    <row r="929" spans="21:29">
      <c r="U929">
        <v>910</v>
      </c>
      <c r="V929">
        <v>202.032211938015</v>
      </c>
      <c r="W929">
        <v>359.087541721976</v>
      </c>
      <c r="X929">
        <v>0.25531032511746</v>
      </c>
      <c r="Y929">
        <v>0.24978933929223</v>
      </c>
      <c r="Z929">
        <v>0.360933544910629</v>
      </c>
      <c r="AA929">
        <v>0.749092971454883</v>
      </c>
      <c r="AB929">
        <v>1.47244041836409</v>
      </c>
      <c r="AC929">
        <v>2.70527932179763</v>
      </c>
    </row>
    <row r="930" spans="21:29">
      <c r="U930">
        <v>911</v>
      </c>
      <c r="V930">
        <v>202.24520466973</v>
      </c>
      <c r="W930">
        <v>359.521111552338</v>
      </c>
      <c r="X930">
        <v>0.241371310975575</v>
      </c>
      <c r="Y930">
        <v>0.229212032900756</v>
      </c>
      <c r="Z930">
        <v>0.316681333357327</v>
      </c>
      <c r="AA930">
        <v>0.710621665474507</v>
      </c>
      <c r="AB930">
        <v>1.58236846439153</v>
      </c>
      <c r="AC930">
        <v>2.68714700139017</v>
      </c>
    </row>
    <row r="931" spans="21:29">
      <c r="U931">
        <v>912</v>
      </c>
      <c r="V931">
        <v>202.484276675757</v>
      </c>
      <c r="W931">
        <v>359.895455437098</v>
      </c>
      <c r="X931">
        <v>0.258498271320014</v>
      </c>
      <c r="Y931">
        <v>0.275853060681071</v>
      </c>
      <c r="Z931">
        <v>0.336063289879787</v>
      </c>
      <c r="AA931">
        <v>0.693724214696164</v>
      </c>
      <c r="AB931">
        <v>1.49927743755248</v>
      </c>
      <c r="AC931">
        <v>2.71014194352269</v>
      </c>
    </row>
    <row r="932" spans="21:29">
      <c r="U932">
        <v>913</v>
      </c>
      <c r="V932">
        <v>202.723989302889</v>
      </c>
      <c r="W932">
        <v>360.323619428653</v>
      </c>
      <c r="X932">
        <v>0.262142186390535</v>
      </c>
      <c r="Y932">
        <v>0.242832721469613</v>
      </c>
      <c r="Z932">
        <v>0.243388018556119</v>
      </c>
      <c r="AA932">
        <v>0.899169626504265</v>
      </c>
      <c r="AB932">
        <v>1.36741195863602</v>
      </c>
      <c r="AC932">
        <v>2.3224831697062</v>
      </c>
    </row>
    <row r="933" spans="21:29">
      <c r="U933">
        <v>914</v>
      </c>
      <c r="V933">
        <v>202.956505379167</v>
      </c>
      <c r="W933">
        <v>360.696370082271</v>
      </c>
      <c r="X933">
        <v>0.259451135939197</v>
      </c>
      <c r="Y933">
        <v>0.289015398349852</v>
      </c>
      <c r="Z933">
        <v>0.247470504341167</v>
      </c>
      <c r="AA933">
        <v>0.607692075631299</v>
      </c>
      <c r="AB933">
        <v>1.60126411496116</v>
      </c>
      <c r="AC933">
        <v>2.21292786915017</v>
      </c>
    </row>
    <row r="934" spans="21:29">
      <c r="U934">
        <v>915</v>
      </c>
      <c r="V934">
        <v>203.18785087542</v>
      </c>
      <c r="W934">
        <v>361.133699830838</v>
      </c>
      <c r="X934">
        <v>0.234155988947793</v>
      </c>
      <c r="Y934">
        <v>0.255245281612847</v>
      </c>
      <c r="Z934">
        <v>0.285032032475588</v>
      </c>
      <c r="AA934">
        <v>0.826358913154337</v>
      </c>
      <c r="AB934">
        <v>1.38419234892574</v>
      </c>
      <c r="AC934">
        <v>2.43982071528493</v>
      </c>
    </row>
    <row r="935" spans="21:29">
      <c r="U935">
        <v>916</v>
      </c>
      <c r="V935">
        <v>203.449028530151</v>
      </c>
      <c r="W935">
        <v>361.507294824677</v>
      </c>
      <c r="X935">
        <v>0.24839772221092</v>
      </c>
      <c r="Y935">
        <v>0.228514359567088</v>
      </c>
      <c r="Z935">
        <v>0.249781257612528</v>
      </c>
      <c r="AA935">
        <v>0.702744521389006</v>
      </c>
      <c r="AB935">
        <v>1.45589015613093</v>
      </c>
      <c r="AC935">
        <v>2.53707953834633</v>
      </c>
    </row>
    <row r="936" spans="21:29">
      <c r="U936">
        <v>917</v>
      </c>
      <c r="V936">
        <v>203.661411991075</v>
      </c>
      <c r="W936">
        <v>361.930021780795</v>
      </c>
      <c r="X936">
        <v>0.241643404787938</v>
      </c>
      <c r="Y936">
        <v>0.253427251534735</v>
      </c>
      <c r="Z936">
        <v>0.233401304621203</v>
      </c>
      <c r="AA936">
        <v>0.70718259142366</v>
      </c>
      <c r="AB936">
        <v>1.76626136921172</v>
      </c>
      <c r="AC936">
        <v>2.26447743202067</v>
      </c>
    </row>
    <row r="937" spans="21:29">
      <c r="U937">
        <v>918</v>
      </c>
      <c r="V937">
        <v>203.905305515998</v>
      </c>
      <c r="W937">
        <v>362.305847130884</v>
      </c>
      <c r="X937">
        <v>0.237465808325198</v>
      </c>
      <c r="Y937">
        <v>0.249465086241003</v>
      </c>
      <c r="Z937">
        <v>0.234365401328245</v>
      </c>
      <c r="AA937">
        <v>0.6925032049171</v>
      </c>
      <c r="AB937">
        <v>1.60317003806977</v>
      </c>
      <c r="AC937">
        <v>2.45662153117536</v>
      </c>
    </row>
    <row r="938" spans="21:29">
      <c r="U938">
        <v>919</v>
      </c>
      <c r="V938">
        <v>204.161098261322</v>
      </c>
      <c r="W938">
        <v>362.73640179952</v>
      </c>
      <c r="X938">
        <v>0.23394695789737</v>
      </c>
      <c r="Y938">
        <v>0.170375450028979</v>
      </c>
      <c r="Z938">
        <v>0.255577260991827</v>
      </c>
      <c r="AA938">
        <v>0.748377693197825</v>
      </c>
      <c r="AB938">
        <v>1.55034645129522</v>
      </c>
      <c r="AC938">
        <v>2.10965764371976</v>
      </c>
    </row>
    <row r="939" spans="21:29">
      <c r="U939">
        <v>920</v>
      </c>
      <c r="V939">
        <v>204.343104947583</v>
      </c>
      <c r="W939">
        <v>363.105127722876</v>
      </c>
      <c r="X939">
        <v>0.246559800240937</v>
      </c>
      <c r="Y939">
        <v>0.277003003221239</v>
      </c>
      <c r="Z939">
        <v>0.269312016523588</v>
      </c>
      <c r="AA939">
        <v>0.689528846350209</v>
      </c>
      <c r="AB939">
        <v>1.58183799205816</v>
      </c>
      <c r="AC939">
        <v>2.03543224766083</v>
      </c>
    </row>
    <row r="940" spans="21:29">
      <c r="U940">
        <v>921</v>
      </c>
      <c r="V940">
        <v>204.619829248299</v>
      </c>
      <c r="W940">
        <v>363.530362161384</v>
      </c>
      <c r="X940">
        <v>0.228312529654154</v>
      </c>
      <c r="Y940">
        <v>0.25940950899823</v>
      </c>
      <c r="Z940">
        <v>0.230177386381047</v>
      </c>
      <c r="AA940">
        <v>0.759540362565495</v>
      </c>
      <c r="AB940">
        <v>1.53919088060371</v>
      </c>
      <c r="AC940">
        <v>2.14438005710547</v>
      </c>
    </row>
    <row r="941" spans="21:29">
      <c r="U941">
        <v>922</v>
      </c>
      <c r="V941">
        <v>204.83096717204</v>
      </c>
      <c r="W941">
        <v>363.9064177361</v>
      </c>
      <c r="X941">
        <v>0.231490775235691</v>
      </c>
      <c r="Y941">
        <v>0.209216232642864</v>
      </c>
      <c r="Z941">
        <v>0.261468609177492</v>
      </c>
      <c r="AA941">
        <v>0.708955279685448</v>
      </c>
      <c r="AB941">
        <v>1.51429835238959</v>
      </c>
      <c r="AC941">
        <v>2.23937615645882</v>
      </c>
    </row>
    <row r="942" spans="21:29">
      <c r="U942">
        <v>923</v>
      </c>
      <c r="V942">
        <v>205.092162813753</v>
      </c>
      <c r="W942">
        <v>364.325496303942</v>
      </c>
      <c r="X942">
        <v>0.251194986503662</v>
      </c>
      <c r="Y942">
        <v>0.279890854542558</v>
      </c>
      <c r="Z942">
        <v>0.241838015193044</v>
      </c>
      <c r="AA942">
        <v>0.654703400775077</v>
      </c>
      <c r="AB942">
        <v>1.5399830718573</v>
      </c>
      <c r="AC942">
        <v>2.38766650542995</v>
      </c>
    </row>
    <row r="943" spans="21:29">
      <c r="U943">
        <v>924</v>
      </c>
      <c r="V943">
        <v>205.291615511202</v>
      </c>
      <c r="W943">
        <v>364.70293592214</v>
      </c>
      <c r="X943">
        <v>0.327623274970158</v>
      </c>
      <c r="Y943">
        <v>0.265500535468105</v>
      </c>
      <c r="Z943">
        <v>0.261332997015599</v>
      </c>
      <c r="AA943">
        <v>0.811496053287219</v>
      </c>
      <c r="AB943">
        <v>1.5238687011972</v>
      </c>
      <c r="AC943">
        <v>2.14052661885389</v>
      </c>
    </row>
    <row r="944" spans="21:29">
      <c r="U944">
        <v>925</v>
      </c>
      <c r="V944">
        <v>205.558828467452</v>
      </c>
      <c r="W944">
        <v>365.132849074356</v>
      </c>
      <c r="X944">
        <v>0.267663568394567</v>
      </c>
      <c r="Y944">
        <v>0.254513426848926</v>
      </c>
      <c r="Z944">
        <v>0.215067506250956</v>
      </c>
      <c r="AA944">
        <v>0.620191695821558</v>
      </c>
      <c r="AB944">
        <v>1.70931659978115</v>
      </c>
      <c r="AC944">
        <v>2.34509992339209</v>
      </c>
    </row>
    <row r="945" spans="21:29">
      <c r="U945">
        <v>926</v>
      </c>
      <c r="V945">
        <v>205.800238553227</v>
      </c>
      <c r="W945">
        <v>365.51000754824</v>
      </c>
      <c r="X945">
        <v>0.237123374815389</v>
      </c>
      <c r="Y945">
        <v>0.279849228695896</v>
      </c>
      <c r="Z945">
        <v>0.286741103563337</v>
      </c>
      <c r="AA945">
        <v>0.763623186866589</v>
      </c>
      <c r="AB945">
        <v>1.61127021980768</v>
      </c>
      <c r="AC945">
        <v>2.66348709700832</v>
      </c>
    </row>
    <row r="946" spans="21:29">
      <c r="U946">
        <v>927</v>
      </c>
      <c r="V946">
        <v>206.025752867204</v>
      </c>
      <c r="W946">
        <v>365.934908210258</v>
      </c>
      <c r="X946">
        <v>0.279924568396492</v>
      </c>
      <c r="Y946">
        <v>0.259454566291279</v>
      </c>
      <c r="Z946">
        <v>0.281611298330412</v>
      </c>
      <c r="AA946">
        <v>0.784896566485382</v>
      </c>
      <c r="AB946">
        <v>1.64486897099625</v>
      </c>
      <c r="AC946">
        <v>2.5681656615047</v>
      </c>
    </row>
    <row r="947" spans="21:29">
      <c r="U947">
        <v>928</v>
      </c>
      <c r="V947">
        <v>206.246245006251</v>
      </c>
      <c r="W947">
        <v>366.31800189342</v>
      </c>
      <c r="X947">
        <v>0.267320462202104</v>
      </c>
      <c r="Y947">
        <v>0.259814613934054</v>
      </c>
      <c r="Z947">
        <v>0.243576850535383</v>
      </c>
      <c r="AA947">
        <v>0.725513488506779</v>
      </c>
      <c r="AB947">
        <v>1.47140725815283</v>
      </c>
      <c r="AC947">
        <v>2.83394500072692</v>
      </c>
    </row>
    <row r="948" spans="21:29">
      <c r="U948">
        <v>929</v>
      </c>
      <c r="V948">
        <v>206.512710711429</v>
      </c>
      <c r="W948">
        <v>366.734784539395</v>
      </c>
      <c r="X948">
        <v>0.254116519484257</v>
      </c>
      <c r="Y948">
        <v>0.267935580139949</v>
      </c>
      <c r="Z948">
        <v>0.238517965761021</v>
      </c>
      <c r="AA948">
        <v>0.729776704827202</v>
      </c>
      <c r="AB948">
        <v>1.49834568203806</v>
      </c>
      <c r="AC948">
        <v>2.7302656476253</v>
      </c>
    </row>
    <row r="949" spans="21:29">
      <c r="U949">
        <v>930</v>
      </c>
      <c r="V949">
        <v>206.715297639707</v>
      </c>
      <c r="W949">
        <v>367.103901657788</v>
      </c>
      <c r="X949">
        <v>0.239960056259278</v>
      </c>
      <c r="Y949">
        <v>0.247396350336445</v>
      </c>
      <c r="Z949">
        <v>0.243214862575156</v>
      </c>
      <c r="AA949">
        <v>0.81955264024461</v>
      </c>
      <c r="AB949">
        <v>1.52193616905691</v>
      </c>
      <c r="AC949">
        <v>2.34909966158953</v>
      </c>
    </row>
    <row r="950" spans="21:29">
      <c r="U950">
        <v>931</v>
      </c>
      <c r="V950">
        <v>206.969459114046</v>
      </c>
      <c r="W950">
        <v>367.535828993992</v>
      </c>
      <c r="X950">
        <v>0.269259285266399</v>
      </c>
      <c r="Y950">
        <v>0.263598592987329</v>
      </c>
      <c r="Z950">
        <v>0.264543505386469</v>
      </c>
      <c r="AA950">
        <v>0.640564522592602</v>
      </c>
      <c r="AB950">
        <v>1.66206026568934</v>
      </c>
      <c r="AC950">
        <v>2.08661829297586</v>
      </c>
    </row>
    <row r="951" spans="21:29">
      <c r="U951">
        <v>932</v>
      </c>
      <c r="V951">
        <v>207.223435172913</v>
      </c>
      <c r="W951">
        <v>367.90717818828</v>
      </c>
      <c r="X951">
        <v>0.289625512338069</v>
      </c>
      <c r="Y951">
        <v>0.258191889522453</v>
      </c>
      <c r="Z951">
        <v>0.248464557882847</v>
      </c>
      <c r="AA951">
        <v>0.825551260114309</v>
      </c>
      <c r="AB951">
        <v>1.68115532996863</v>
      </c>
      <c r="AC951">
        <v>2.08488745019704</v>
      </c>
    </row>
    <row r="952" spans="21:29">
      <c r="U952">
        <v>933</v>
      </c>
      <c r="V952">
        <v>207.450914865508</v>
      </c>
      <c r="W952">
        <v>368.343682160154</v>
      </c>
      <c r="X952">
        <v>0.272192810480339</v>
      </c>
      <c r="Y952">
        <v>0.267184355112111</v>
      </c>
      <c r="Z952">
        <v>0.225689307856694</v>
      </c>
      <c r="AA952">
        <v>0.733924864268627</v>
      </c>
      <c r="AB952">
        <v>1.45733761076708</v>
      </c>
      <c r="AC952">
        <v>1.9523564384341</v>
      </c>
    </row>
    <row r="953" spans="21:29">
      <c r="U953">
        <v>934</v>
      </c>
      <c r="V953">
        <v>207.683038303259</v>
      </c>
      <c r="W953">
        <v>368.719053117378</v>
      </c>
      <c r="X953">
        <v>0.27779201696524</v>
      </c>
      <c r="Y953">
        <v>0.246215890334554</v>
      </c>
      <c r="Z953">
        <v>0.225748131622442</v>
      </c>
      <c r="AA953">
        <v>0.779265148985389</v>
      </c>
      <c r="AB953">
        <v>1.55105345261216</v>
      </c>
      <c r="AC953">
        <v>2.08493713211257</v>
      </c>
    </row>
    <row r="954" spans="21:29">
      <c r="U954">
        <v>935</v>
      </c>
      <c r="V954">
        <v>207.931569908753</v>
      </c>
      <c r="W954">
        <v>369.146031972048</v>
      </c>
      <c r="X954">
        <v>0.240933050723249</v>
      </c>
      <c r="Y954">
        <v>0.26718449004329</v>
      </c>
      <c r="Z954">
        <v>0.237765634176037</v>
      </c>
      <c r="AA954">
        <v>0.727496271129281</v>
      </c>
      <c r="AB954">
        <v>1.59151768742347</v>
      </c>
      <c r="AC954">
        <v>2.22274132770985</v>
      </c>
    </row>
    <row r="955" spans="21:29">
      <c r="U955">
        <v>936</v>
      </c>
      <c r="V955">
        <v>208.163542838284</v>
      </c>
      <c r="W955">
        <v>369.510599487598</v>
      </c>
      <c r="X955">
        <v>0.305609737187907</v>
      </c>
      <c r="Y955">
        <v>0.264902279311745</v>
      </c>
      <c r="Z955">
        <v>0.250935436437598</v>
      </c>
      <c r="AA955">
        <v>0.831121924460784</v>
      </c>
      <c r="AB955">
        <v>1.78333324394601</v>
      </c>
      <c r="AC955">
        <v>2.47267664244103</v>
      </c>
    </row>
    <row r="956" spans="21:29">
      <c r="U956">
        <v>937</v>
      </c>
      <c r="V956">
        <v>208.395151657942</v>
      </c>
      <c r="W956">
        <v>369.935198438913</v>
      </c>
      <c r="X956">
        <v>0.290479482310116</v>
      </c>
      <c r="Y956">
        <v>0.260602193441289</v>
      </c>
      <c r="Z956">
        <v>0.27853929165316</v>
      </c>
      <c r="AA956">
        <v>0.740715163580782</v>
      </c>
      <c r="AB956">
        <v>1.6946702500193</v>
      </c>
      <c r="AC956">
        <v>2.53585036005678</v>
      </c>
    </row>
    <row r="957" spans="21:29">
      <c r="U957">
        <v>938</v>
      </c>
      <c r="V957">
        <v>208.603128580077</v>
      </c>
      <c r="W957">
        <v>370.309959831991</v>
      </c>
      <c r="X957">
        <v>0.259430855790586</v>
      </c>
      <c r="Y957">
        <v>0.247620452619213</v>
      </c>
      <c r="Z957">
        <v>0.264825252893664</v>
      </c>
      <c r="AA957">
        <v>0.623037900655502</v>
      </c>
      <c r="AB957">
        <v>1.62719167077767</v>
      </c>
      <c r="AC957">
        <v>2.2277350549772</v>
      </c>
    </row>
    <row r="958" spans="21:29">
      <c r="U958">
        <v>939</v>
      </c>
      <c r="V958">
        <v>208.87616839247</v>
      </c>
      <c r="W958">
        <v>370.737799262403</v>
      </c>
      <c r="X958">
        <v>0.232009157920027</v>
      </c>
      <c r="Y958">
        <v>0.268650077781011</v>
      </c>
      <c r="Z958">
        <v>0.352173529783952</v>
      </c>
      <c r="AA958">
        <v>0.767515546799212</v>
      </c>
      <c r="AB958">
        <v>1.48493048608856</v>
      </c>
      <c r="AC958">
        <v>2.2072500919262</v>
      </c>
    </row>
    <row r="959" spans="21:29">
      <c r="U959">
        <v>940</v>
      </c>
      <c r="V959">
        <v>209.099967670907</v>
      </c>
      <c r="W959">
        <v>371.112929116501</v>
      </c>
      <c r="X959">
        <v>0.223421486780709</v>
      </c>
      <c r="Y959">
        <v>0.26152106195759</v>
      </c>
      <c r="Z959">
        <v>0.340974772778492</v>
      </c>
      <c r="AA959">
        <v>0.697068201281024</v>
      </c>
      <c r="AB959">
        <v>1.49397052014785</v>
      </c>
      <c r="AC959">
        <v>2.23067360061143</v>
      </c>
    </row>
    <row r="960" spans="21:29">
      <c r="U960">
        <v>941</v>
      </c>
      <c r="V960">
        <v>209.34366968131</v>
      </c>
      <c r="W960">
        <v>371.541003373273</v>
      </c>
      <c r="X960">
        <v>0.225855236850145</v>
      </c>
      <c r="Y960">
        <v>0.222822681248803</v>
      </c>
      <c r="Z960">
        <v>0.369106469279834</v>
      </c>
      <c r="AA960">
        <v>0.78388494914246</v>
      </c>
      <c r="AB960">
        <v>1.60593695769211</v>
      </c>
      <c r="AC960">
        <v>2.10074279792617</v>
      </c>
    </row>
    <row r="961" spans="21:29">
      <c r="U961">
        <v>942</v>
      </c>
      <c r="V961">
        <v>209.585301011596</v>
      </c>
      <c r="W961">
        <v>371.918359726133</v>
      </c>
      <c r="X961">
        <v>0.205986802434076</v>
      </c>
      <c r="Y961">
        <v>0.28795754942715</v>
      </c>
      <c r="Z961">
        <v>0.342692167324966</v>
      </c>
      <c r="AA961">
        <v>0.802058401454152</v>
      </c>
      <c r="AB961">
        <v>1.29123895237885</v>
      </c>
      <c r="AC961">
        <v>2.16413203962965</v>
      </c>
    </row>
    <row r="962" spans="21:29">
      <c r="U962">
        <v>943</v>
      </c>
      <c r="V962">
        <v>209.802958951291</v>
      </c>
      <c r="W962">
        <v>372.355076719064</v>
      </c>
      <c r="X962">
        <v>0.252969718760796</v>
      </c>
      <c r="Y962">
        <v>0.265727031895996</v>
      </c>
      <c r="Z962">
        <v>0.363995573909261</v>
      </c>
      <c r="AA962">
        <v>0.818640753610879</v>
      </c>
      <c r="AB962">
        <v>1.47253735055998</v>
      </c>
      <c r="AC962">
        <v>2.3166257224934</v>
      </c>
    </row>
    <row r="963" spans="21:29">
      <c r="U963">
        <v>944</v>
      </c>
      <c r="V963">
        <v>210.053067414429</v>
      </c>
      <c r="W963">
        <v>372.735787670411</v>
      </c>
      <c r="X963">
        <v>0.275047253468096</v>
      </c>
      <c r="Y963">
        <v>0.233309607688947</v>
      </c>
      <c r="Z963">
        <v>0.275385114482263</v>
      </c>
      <c r="AA963">
        <v>0.72355096184998</v>
      </c>
      <c r="AB963">
        <v>1.53853153880833</v>
      </c>
      <c r="AC963">
        <v>2.34105958826352</v>
      </c>
    </row>
    <row r="964" spans="21:29">
      <c r="U964">
        <v>945</v>
      </c>
      <c r="V964">
        <v>210.256258287924</v>
      </c>
      <c r="W964">
        <v>373.160630838278</v>
      </c>
      <c r="X964">
        <v>0.217241831929302</v>
      </c>
      <c r="Y964">
        <v>0.283380822329027</v>
      </c>
      <c r="Z964">
        <v>0.243232341177404</v>
      </c>
      <c r="AA964">
        <v>0.821125959297645</v>
      </c>
      <c r="AB964">
        <v>1.66329314404565</v>
      </c>
      <c r="AC964">
        <v>2.31598932502353</v>
      </c>
    </row>
    <row r="965" spans="21:29">
      <c r="U965">
        <v>946</v>
      </c>
      <c r="V965">
        <v>210.50421349259</v>
      </c>
      <c r="W965">
        <v>373.529731605995</v>
      </c>
      <c r="X965">
        <v>0.245818303570066</v>
      </c>
      <c r="Y965">
        <v>0.22821465777965</v>
      </c>
      <c r="Z965">
        <v>0.243176963834872</v>
      </c>
      <c r="AA965">
        <v>0.764539722578302</v>
      </c>
      <c r="AB965">
        <v>1.42791256560454</v>
      </c>
      <c r="AC965">
        <v>2.48938569784545</v>
      </c>
    </row>
    <row r="966" spans="21:29">
      <c r="U966">
        <v>947</v>
      </c>
      <c r="V966">
        <v>210.745498493876</v>
      </c>
      <c r="W966">
        <v>373.958532622414</v>
      </c>
      <c r="X966">
        <v>0.270889411375806</v>
      </c>
      <c r="Y966">
        <v>0.256406105964633</v>
      </c>
      <c r="Z966">
        <v>0.227727566072823</v>
      </c>
      <c r="AA966">
        <v>0.666569757501036</v>
      </c>
      <c r="AB966">
        <v>1.51687487153316</v>
      </c>
      <c r="AC966">
        <v>2.17011899808548</v>
      </c>
    </row>
    <row r="967" spans="21:29">
      <c r="U967">
        <v>948</v>
      </c>
      <c r="V967">
        <v>210.979363285526</v>
      </c>
      <c r="W967">
        <v>374.32795736444</v>
      </c>
      <c r="X967">
        <v>0.252441128006876</v>
      </c>
      <c r="Y967">
        <v>0.255360168814826</v>
      </c>
      <c r="Z967">
        <v>0.266319011537739</v>
      </c>
      <c r="AA967">
        <v>0.699019796400486</v>
      </c>
      <c r="AB967">
        <v>1.60804608720381</v>
      </c>
      <c r="AC967">
        <v>2.52818785930817</v>
      </c>
    </row>
    <row r="968" spans="21:29">
      <c r="U968">
        <v>949</v>
      </c>
      <c r="V968">
        <v>211.232810310603</v>
      </c>
      <c r="W968">
        <v>374.757899814044</v>
      </c>
      <c r="X968">
        <v>0.226972072578255</v>
      </c>
      <c r="Y968">
        <v>0.29867680355612</v>
      </c>
      <c r="Z968">
        <v>0.285054957359123</v>
      </c>
      <c r="AA968">
        <v>0.797281287865502</v>
      </c>
      <c r="AB968">
        <v>1.75755484048782</v>
      </c>
      <c r="AC968">
        <v>2.49387744845467</v>
      </c>
    </row>
    <row r="969" spans="21:29">
      <c r="U969">
        <v>950</v>
      </c>
      <c r="V969">
        <v>211.407790345705</v>
      </c>
      <c r="W969">
        <v>375.134853506493</v>
      </c>
      <c r="X969">
        <v>0.222781565103345</v>
      </c>
      <c r="Y969">
        <v>0.242003960828065</v>
      </c>
      <c r="Z969">
        <v>0.270447533010946</v>
      </c>
      <c r="AA969">
        <v>0.586488335646667</v>
      </c>
      <c r="AB969">
        <v>1.52976879830657</v>
      </c>
      <c r="AC969">
        <v>2.3683254353052</v>
      </c>
    </row>
    <row r="970" spans="21:29">
      <c r="U970">
        <v>951</v>
      </c>
      <c r="V970">
        <v>211.664988937885</v>
      </c>
      <c r="W970">
        <v>375.566633513732</v>
      </c>
      <c r="X970">
        <v>0.263383039395968</v>
      </c>
      <c r="Y970">
        <v>0.234167355256698</v>
      </c>
      <c r="Z970">
        <v>0.300676687521942</v>
      </c>
      <c r="AA970">
        <v>0.758284790918793</v>
      </c>
      <c r="AB970">
        <v>1.57713633784527</v>
      </c>
      <c r="AC970">
        <v>2.41363745940465</v>
      </c>
    </row>
    <row r="971" spans="21:29">
      <c r="U971">
        <v>952</v>
      </c>
      <c r="V971">
        <v>211.914308747566</v>
      </c>
      <c r="W971">
        <v>375.937291148192</v>
      </c>
      <c r="X971">
        <v>0.242718899514395</v>
      </c>
      <c r="Y971">
        <v>0.24102498900193</v>
      </c>
      <c r="Z971">
        <v>0.231761302825417</v>
      </c>
      <c r="AA971">
        <v>0.786677326183694</v>
      </c>
      <c r="AB971">
        <v>1.53402910889931</v>
      </c>
      <c r="AC971">
        <v>2.41897875922891</v>
      </c>
    </row>
    <row r="972" spans="21:29">
      <c r="U972">
        <v>953</v>
      </c>
      <c r="V972">
        <v>212.178431430035</v>
      </c>
      <c r="W972">
        <v>376.37156810569</v>
      </c>
      <c r="X972">
        <v>0.28684187109435</v>
      </c>
      <c r="Y972">
        <v>0.25930824374515</v>
      </c>
      <c r="Z972">
        <v>0.255081231871192</v>
      </c>
      <c r="AA972">
        <v>0.644515787816194</v>
      </c>
      <c r="AB972">
        <v>1.53282979231307</v>
      </c>
      <c r="AC972">
        <v>2.28512004264243</v>
      </c>
    </row>
    <row r="973" spans="21:29">
      <c r="U973">
        <v>954</v>
      </c>
      <c r="V973">
        <v>212.400914723123</v>
      </c>
      <c r="W973">
        <v>376.741921128278</v>
      </c>
      <c r="X973">
        <v>0.250151386880386</v>
      </c>
      <c r="Y973">
        <v>0.249007030290787</v>
      </c>
      <c r="Z973">
        <v>0.213074102317017</v>
      </c>
      <c r="AA973">
        <v>0.729472844142271</v>
      </c>
      <c r="AB973">
        <v>1.43777207086506</v>
      </c>
      <c r="AC973">
        <v>2.29438524622244</v>
      </c>
    </row>
    <row r="974" spans="21:29">
      <c r="U974">
        <v>955</v>
      </c>
      <c r="V974">
        <v>212.610521067143</v>
      </c>
      <c r="W974">
        <v>377.175987600722</v>
      </c>
      <c r="X974">
        <v>0.218767835022307</v>
      </c>
      <c r="Y974">
        <v>0.225349759269901</v>
      </c>
      <c r="Z974">
        <v>0.240468088009146</v>
      </c>
      <c r="AA974">
        <v>0.760835192502976</v>
      </c>
      <c r="AB974">
        <v>1.56726610621614</v>
      </c>
      <c r="AC974">
        <v>2.40851441560848</v>
      </c>
    </row>
    <row r="975" spans="21:29">
      <c r="U975">
        <v>956</v>
      </c>
      <c r="V975">
        <v>212.881837063526</v>
      </c>
      <c r="W975">
        <v>377.552946626649</v>
      </c>
      <c r="X975">
        <v>0.269414692643058</v>
      </c>
      <c r="Y975">
        <v>0.246021980057015</v>
      </c>
      <c r="Z975">
        <v>0.254100235600071</v>
      </c>
      <c r="AA975">
        <v>0.644311931438211</v>
      </c>
      <c r="AB975">
        <v>1.49777029871729</v>
      </c>
      <c r="AC975">
        <v>2.28848947211003</v>
      </c>
    </row>
    <row r="976" spans="21:29">
      <c r="U976">
        <v>957</v>
      </c>
      <c r="V976">
        <v>213.116877753846</v>
      </c>
      <c r="W976">
        <v>377.976203515457</v>
      </c>
      <c r="X976">
        <v>0.240870493523949</v>
      </c>
      <c r="Y976">
        <v>0.280307153591563</v>
      </c>
      <c r="Z976">
        <v>0.224058938072556</v>
      </c>
      <c r="AA976">
        <v>0.783100746788703</v>
      </c>
      <c r="AB976">
        <v>1.59721845454657</v>
      </c>
      <c r="AC976">
        <v>2.17010481616904</v>
      </c>
    </row>
    <row r="977" spans="21:29">
      <c r="U977">
        <v>958</v>
      </c>
      <c r="V977">
        <v>213.325675740616</v>
      </c>
      <c r="W977">
        <v>378.357317644526</v>
      </c>
      <c r="X977">
        <v>0.220150045279948</v>
      </c>
      <c r="Y977">
        <v>0.266358579033454</v>
      </c>
      <c r="Z977">
        <v>0.239598458383511</v>
      </c>
      <c r="AA977">
        <v>0.741569448124246</v>
      </c>
      <c r="AB977">
        <v>1.65432913255395</v>
      </c>
      <c r="AC977">
        <v>2.36514477779033</v>
      </c>
    </row>
    <row r="978" spans="21:29">
      <c r="U978">
        <v>959</v>
      </c>
      <c r="V978">
        <v>213.561181611391</v>
      </c>
      <c r="W978">
        <v>378.796800314522</v>
      </c>
      <c r="X978">
        <v>0.218664988878259</v>
      </c>
      <c r="Y978">
        <v>0.282162244487396</v>
      </c>
      <c r="Z978">
        <v>0.240185643937525</v>
      </c>
      <c r="AA978">
        <v>0.713908514723654</v>
      </c>
      <c r="AB978">
        <v>1.61627102059952</v>
      </c>
      <c r="AC978">
        <v>2.34341424770307</v>
      </c>
    </row>
    <row r="979" spans="21:29">
      <c r="U979">
        <v>960</v>
      </c>
      <c r="V979">
        <v>213.789348065801</v>
      </c>
      <c r="W979">
        <v>379.165131083665</v>
      </c>
      <c r="X979">
        <v>0.259455183000344</v>
      </c>
      <c r="Y979">
        <v>0.237571180856354</v>
      </c>
      <c r="Z979">
        <v>0.27519203753918</v>
      </c>
      <c r="AA979">
        <v>0.711205953419395</v>
      </c>
      <c r="AB979">
        <v>1.55779480455192</v>
      </c>
      <c r="AC979">
        <v>2.52123255979005</v>
      </c>
    </row>
    <row r="980" spans="21:29">
      <c r="U980">
        <v>961</v>
      </c>
      <c r="V980">
        <v>214.02325615949</v>
      </c>
      <c r="W980">
        <v>379.586024577944</v>
      </c>
      <c r="X980">
        <v>0.260364623163308</v>
      </c>
      <c r="Y980">
        <v>0.221445402559566</v>
      </c>
      <c r="Z980">
        <v>0.271741553673866</v>
      </c>
      <c r="AA980">
        <v>0.691406263141955</v>
      </c>
      <c r="AB980">
        <v>1.53500218599957</v>
      </c>
      <c r="AC980">
        <v>2.49281556391573</v>
      </c>
    </row>
    <row r="981" spans="21:29">
      <c r="U981">
        <v>962</v>
      </c>
      <c r="V981">
        <v>214.257648109486</v>
      </c>
      <c r="W981">
        <v>379.964744562272</v>
      </c>
      <c r="X981">
        <v>0.213832973561404</v>
      </c>
      <c r="Y981">
        <v>0.256163419460022</v>
      </c>
      <c r="Z981">
        <v>0.24903717589869</v>
      </c>
      <c r="AA981">
        <v>0.636543074646928</v>
      </c>
      <c r="AB981">
        <v>1.62316891725385</v>
      </c>
      <c r="AC981">
        <v>2.58179492845686</v>
      </c>
    </row>
    <row r="982" spans="21:29">
      <c r="U982">
        <v>963</v>
      </c>
      <c r="V982">
        <v>214.50573968192</v>
      </c>
      <c r="W982">
        <v>380.391452302341</v>
      </c>
      <c r="X982">
        <v>0.26849580674595</v>
      </c>
      <c r="Y982">
        <v>0.263390707615013</v>
      </c>
      <c r="Z982">
        <v>0.228176275490865</v>
      </c>
      <c r="AA982">
        <v>0.663380833778825</v>
      </c>
      <c r="AB982">
        <v>1.80198767022561</v>
      </c>
      <c r="AC982">
        <v>2.31860101848975</v>
      </c>
    </row>
    <row r="983" spans="21:29">
      <c r="U983">
        <v>964</v>
      </c>
      <c r="V983">
        <v>214.731505980016</v>
      </c>
      <c r="W983">
        <v>380.763446446997</v>
      </c>
      <c r="X983">
        <v>0.217721418107497</v>
      </c>
      <c r="Y983">
        <v>0.265831295297635</v>
      </c>
      <c r="Z983">
        <v>0.268972957061591</v>
      </c>
      <c r="AA983">
        <v>0.753425234282358</v>
      </c>
      <c r="AB983">
        <v>1.53981197133181</v>
      </c>
      <c r="AC983">
        <v>2.25494854654067</v>
      </c>
    </row>
    <row r="984" spans="21:29">
      <c r="U984">
        <v>965</v>
      </c>
      <c r="V984">
        <v>214.938911276275</v>
      </c>
      <c r="W984">
        <v>381.196674082086</v>
      </c>
      <c r="X984">
        <v>0.236661914077895</v>
      </c>
      <c r="Y984">
        <v>0.232353426100385</v>
      </c>
      <c r="Z984">
        <v>0.305388281246595</v>
      </c>
      <c r="AA984">
        <v>0.693441950041166</v>
      </c>
      <c r="AB984">
        <v>1.57832200229583</v>
      </c>
      <c r="AC984">
        <v>2.61063258418382</v>
      </c>
    </row>
    <row r="985" spans="21:29">
      <c r="U985">
        <v>966</v>
      </c>
      <c r="V985">
        <v>215.179795955515</v>
      </c>
      <c r="W985">
        <v>381.568805437125</v>
      </c>
      <c r="X985">
        <v>0.24790847843299</v>
      </c>
      <c r="Y985">
        <v>0.204682823173786</v>
      </c>
      <c r="Z985">
        <v>0.246198005076124</v>
      </c>
      <c r="AA985">
        <v>0.729070558679435</v>
      </c>
      <c r="AB985">
        <v>1.29570071360644</v>
      </c>
      <c r="AC985">
        <v>2.44920300455017</v>
      </c>
    </row>
    <row r="986" spans="21:29">
      <c r="U986">
        <v>967</v>
      </c>
      <c r="V986">
        <v>215.431095403288</v>
      </c>
      <c r="W986">
        <v>381.999496332397</v>
      </c>
      <c r="X986">
        <v>0.282468140635158</v>
      </c>
      <c r="Y986">
        <v>0.254831385364444</v>
      </c>
      <c r="Z986">
        <v>0.28858888345472</v>
      </c>
      <c r="AA986">
        <v>0.740525086137715</v>
      </c>
      <c r="AB986">
        <v>1.5691153162729</v>
      </c>
      <c r="AC986">
        <v>2.09670575374887</v>
      </c>
    </row>
    <row r="987" spans="21:29">
      <c r="U987">
        <v>968</v>
      </c>
      <c r="V987">
        <v>215.65514121003</v>
      </c>
      <c r="W987">
        <v>382.375144093436</v>
      </c>
      <c r="X987">
        <v>0.268012849220779</v>
      </c>
      <c r="Y987">
        <v>0.242779510930543</v>
      </c>
      <c r="Z987">
        <v>0.251348799950838</v>
      </c>
      <c r="AA987">
        <v>0.763180373762514</v>
      </c>
      <c r="AB987">
        <v>1.51259984726324</v>
      </c>
      <c r="AC987">
        <v>2.45378258088862</v>
      </c>
    </row>
    <row r="988" spans="21:29">
      <c r="U988">
        <v>969</v>
      </c>
      <c r="V988">
        <v>215.904078949202</v>
      </c>
      <c r="W988">
        <v>382.80469629869</v>
      </c>
      <c r="X988">
        <v>0.252180765011431</v>
      </c>
      <c r="Y988">
        <v>0.267993588102047</v>
      </c>
      <c r="Z988">
        <v>0.219123279364604</v>
      </c>
      <c r="AA988">
        <v>0.750268710944946</v>
      </c>
      <c r="AB988">
        <v>1.71827861265497</v>
      </c>
      <c r="AC988">
        <v>2.23602840893072</v>
      </c>
    </row>
    <row r="989" spans="21:29">
      <c r="U989">
        <v>970</v>
      </c>
      <c r="V989">
        <v>216.132921553417</v>
      </c>
      <c r="W989">
        <v>383.176998063789</v>
      </c>
      <c r="X989">
        <v>0.23720893155537</v>
      </c>
      <c r="Y989">
        <v>0.236505682096586</v>
      </c>
      <c r="Z989">
        <v>0.223253486869276</v>
      </c>
      <c r="AA989">
        <v>0.910902625544911</v>
      </c>
      <c r="AB989">
        <v>1.8531739951332</v>
      </c>
      <c r="AC989">
        <v>1.96005644165957</v>
      </c>
    </row>
    <row r="990" spans="21:29">
      <c r="U990">
        <v>971</v>
      </c>
      <c r="V990">
        <v>216.369674369977</v>
      </c>
      <c r="W990">
        <v>383.603007242599</v>
      </c>
      <c r="X990">
        <v>0.241580919696288</v>
      </c>
      <c r="Y990">
        <v>0.239074845921282</v>
      </c>
      <c r="Z990">
        <v>0.206175963956013</v>
      </c>
      <c r="AA990">
        <v>0.71239652144492</v>
      </c>
      <c r="AB990">
        <v>1.84666630100683</v>
      </c>
      <c r="AC990">
        <v>1.9349255977823</v>
      </c>
    </row>
    <row r="991" spans="21:29">
      <c r="U991">
        <v>972</v>
      </c>
      <c r="V991">
        <v>216.62071669831</v>
      </c>
      <c r="W991">
        <v>383.973763322016</v>
      </c>
      <c r="X991">
        <v>0.226735398127574</v>
      </c>
      <c r="Y991">
        <v>0.189469478711005</v>
      </c>
      <c r="Z991">
        <v>0.275247357535524</v>
      </c>
      <c r="AA991">
        <v>0.67662300509007</v>
      </c>
      <c r="AB991">
        <v>1.53018196328908</v>
      </c>
      <c r="AC991">
        <v>2.16732491724913</v>
      </c>
    </row>
    <row r="992" spans="21:29">
      <c r="U992">
        <v>973</v>
      </c>
      <c r="V992">
        <v>216.853759973916</v>
      </c>
      <c r="W992">
        <v>384.40006404695</v>
      </c>
      <c r="X992">
        <v>0.214119330200655</v>
      </c>
      <c r="Y992">
        <v>0.226977688255476</v>
      </c>
      <c r="Z992">
        <v>0.257772592662494</v>
      </c>
      <c r="AA992">
        <v>0.692681882203722</v>
      </c>
      <c r="AB992">
        <v>1.36982327650158</v>
      </c>
      <c r="AC992">
        <v>2.52926523826727</v>
      </c>
    </row>
    <row r="993" spans="21:29">
      <c r="U993">
        <v>974</v>
      </c>
      <c r="V993">
        <v>217.085127309463</v>
      </c>
      <c r="W993">
        <v>384.777536978445</v>
      </c>
      <c r="X993">
        <v>0.290025647463056</v>
      </c>
      <c r="Y993">
        <v>0.242517067866873</v>
      </c>
      <c r="Z993">
        <v>0.280154143113249</v>
      </c>
      <c r="AA993">
        <v>0.744824623410141</v>
      </c>
      <c r="AB993">
        <v>1.50033443755111</v>
      </c>
      <c r="AC993">
        <v>2.67523353658604</v>
      </c>
    </row>
    <row r="994" spans="21:29">
      <c r="U994">
        <v>975</v>
      </c>
      <c r="V994">
        <v>217.284473623888</v>
      </c>
      <c r="W994">
        <v>385.198038290223</v>
      </c>
      <c r="X994">
        <v>0.246088546524331</v>
      </c>
      <c r="Y994">
        <v>0.262843001767919</v>
      </c>
      <c r="Z994">
        <v>0.256863434744003</v>
      </c>
      <c r="AA994">
        <v>0.682267536187247</v>
      </c>
      <c r="AB994">
        <v>1.61092800175076</v>
      </c>
      <c r="AC994">
        <v>2.73808063851978</v>
      </c>
    </row>
    <row r="995" spans="21:29">
      <c r="U995">
        <v>976</v>
      </c>
      <c r="V995">
        <v>217.513619082436</v>
      </c>
      <c r="W995">
        <v>385.56114512084</v>
      </c>
      <c r="X995">
        <v>0.255988407015562</v>
      </c>
      <c r="Y995">
        <v>0.255114639366564</v>
      </c>
      <c r="Z995">
        <v>0.272877536672343</v>
      </c>
      <c r="AA995">
        <v>0.642290442774678</v>
      </c>
      <c r="AB995">
        <v>1.24103685070738</v>
      </c>
      <c r="AC995">
        <v>2.65730399411546</v>
      </c>
    </row>
    <row r="996" spans="21:29">
      <c r="U996">
        <v>977</v>
      </c>
      <c r="V996">
        <v>217.717953059742</v>
      </c>
      <c r="W996">
        <v>385.99023679425</v>
      </c>
      <c r="X996">
        <v>0.212183736270379</v>
      </c>
      <c r="Y996">
        <v>0.252151880542352</v>
      </c>
      <c r="Z996">
        <v>0.240932422773182</v>
      </c>
      <c r="AA996">
        <v>0.754326321160622</v>
      </c>
      <c r="AB996">
        <v>1.59572633207507</v>
      </c>
      <c r="AC996">
        <v>2.67274526817583</v>
      </c>
    </row>
    <row r="997" spans="21:29">
      <c r="U997">
        <v>978</v>
      </c>
      <c r="V997">
        <v>218.043976742311</v>
      </c>
      <c r="W997">
        <v>386.361385134912</v>
      </c>
      <c r="X997">
        <v>0.23481041283105</v>
      </c>
      <c r="Y997">
        <v>0.230243926649095</v>
      </c>
      <c r="Z997">
        <v>0.225478286616494</v>
      </c>
      <c r="AA997">
        <v>0.692069922168878</v>
      </c>
      <c r="AB997">
        <v>1.71875423888821</v>
      </c>
      <c r="AC997">
        <v>2.35226600494328</v>
      </c>
    </row>
    <row r="998" spans="21:29">
      <c r="U998">
        <v>979</v>
      </c>
      <c r="V998">
        <v>218.209284232674</v>
      </c>
      <c r="W998">
        <v>386.788715693493</v>
      </c>
      <c r="X998">
        <v>0.25654412283634</v>
      </c>
      <c r="Y998">
        <v>0.208878641329416</v>
      </c>
      <c r="Z998">
        <v>0.276763335633679</v>
      </c>
      <c r="AA998">
        <v>0.671269865278024</v>
      </c>
      <c r="AB998">
        <v>1.59786857023226</v>
      </c>
      <c r="AC998">
        <v>2.44254003013844</v>
      </c>
    </row>
    <row r="999" spans="21:29">
      <c r="U999">
        <v>980</v>
      </c>
      <c r="V999">
        <v>218.457591471383</v>
      </c>
      <c r="W999">
        <v>387.166051004851</v>
      </c>
      <c r="X999">
        <v>0.255507944619985</v>
      </c>
      <c r="Y999">
        <v>0.22246144886476</v>
      </c>
      <c r="Z999">
        <v>0.268053222211568</v>
      </c>
      <c r="AA999">
        <v>0.718265119447682</v>
      </c>
      <c r="AB999">
        <v>1.65828797763738</v>
      </c>
      <c r="AC999">
        <v>2.59812459571594</v>
      </c>
    </row>
    <row r="1000" spans="21:29">
      <c r="U1000">
        <v>981</v>
      </c>
      <c r="V1000">
        <v>218.757364137172</v>
      </c>
      <c r="W1000">
        <v>387.597881856215</v>
      </c>
      <c r="X1000">
        <v>0.303239536560484</v>
      </c>
      <c r="Y1000">
        <v>0.257105802526746</v>
      </c>
      <c r="Z1000">
        <v>0.242676217285998</v>
      </c>
      <c r="AA1000">
        <v>0.703159621875478</v>
      </c>
      <c r="AB1000">
        <v>1.63867178892619</v>
      </c>
      <c r="AC1000">
        <v>2.46563662006658</v>
      </c>
    </row>
    <row r="1001" spans="21:29">
      <c r="U1001">
        <v>982</v>
      </c>
      <c r="V1001">
        <v>218.971299188467</v>
      </c>
      <c r="W1001">
        <v>387.974367575805</v>
      </c>
      <c r="X1001">
        <v>0.2611461201851</v>
      </c>
      <c r="Y1001">
        <v>0.229081807240881</v>
      </c>
      <c r="Z1001">
        <v>0.273954966588157</v>
      </c>
      <c r="AA1001">
        <v>0.816228486232315</v>
      </c>
      <c r="AB1001">
        <v>1.80663419463201</v>
      </c>
      <c r="AC1001">
        <v>2.32023300862779</v>
      </c>
    </row>
    <row r="1002" spans="21:29">
      <c r="U1002">
        <v>983</v>
      </c>
      <c r="V1002">
        <v>219.182404719027</v>
      </c>
      <c r="W1002">
        <v>388.409858152301</v>
      </c>
      <c r="X1002">
        <v>0.261511069419333</v>
      </c>
      <c r="Y1002">
        <v>0.269800490173418</v>
      </c>
      <c r="Z1002">
        <v>0.242184572971744</v>
      </c>
      <c r="AA1002">
        <v>0.754847635656395</v>
      </c>
      <c r="AB1002">
        <v>1.53006634896748</v>
      </c>
      <c r="AC1002">
        <v>2.20773499373107</v>
      </c>
    </row>
    <row r="1003" spans="21:29">
      <c r="U1003">
        <v>984</v>
      </c>
      <c r="V1003">
        <v>219.410597301107</v>
      </c>
      <c r="W1003">
        <v>388.784419953631</v>
      </c>
      <c r="X1003">
        <v>0.252497634176396</v>
      </c>
      <c r="Y1003">
        <v>0.272094299107368</v>
      </c>
      <c r="Z1003">
        <v>0.226733112545559</v>
      </c>
      <c r="AA1003">
        <v>0.838761336876374</v>
      </c>
      <c r="AB1003">
        <v>1.41616241748765</v>
      </c>
      <c r="AC1003">
        <v>2.43243526539848</v>
      </c>
    </row>
    <row r="1004" spans="21:29">
      <c r="U1004">
        <v>985</v>
      </c>
      <c r="V1004">
        <v>219.655938595134</v>
      </c>
      <c r="W1004">
        <v>389.207060590275</v>
      </c>
      <c r="X1004">
        <v>0.247739696658793</v>
      </c>
      <c r="Y1004">
        <v>0.246891674875231</v>
      </c>
      <c r="Z1004">
        <v>0.251200854848698</v>
      </c>
      <c r="AA1004">
        <v>0.755343225824196</v>
      </c>
      <c r="AB1004">
        <v>1.42602016093036</v>
      </c>
      <c r="AC1004">
        <v>2.00535378584042</v>
      </c>
    </row>
    <row r="1005" spans="21:29">
      <c r="U1005">
        <v>986</v>
      </c>
      <c r="V1005">
        <v>219.852062311894</v>
      </c>
      <c r="W1005">
        <v>389.575959527492</v>
      </c>
      <c r="X1005">
        <v>0.247703065547488</v>
      </c>
      <c r="Y1005">
        <v>0.268736283780884</v>
      </c>
      <c r="Z1005">
        <v>0.278944882356536</v>
      </c>
      <c r="AA1005">
        <v>0.79022190804132</v>
      </c>
      <c r="AB1005">
        <v>1.6920785228982</v>
      </c>
      <c r="AC1005">
        <v>2.20783760190129</v>
      </c>
    </row>
    <row r="1006" spans="21:29">
      <c r="U1006">
        <v>987</v>
      </c>
      <c r="V1006">
        <v>220.111278375033</v>
      </c>
      <c r="W1006">
        <v>390.011025867151</v>
      </c>
      <c r="X1006">
        <v>0.261446321039202</v>
      </c>
      <c r="Y1006">
        <v>0.257546325572787</v>
      </c>
      <c r="Z1006">
        <v>0.239546005807139</v>
      </c>
      <c r="AA1006">
        <v>0.629110517878297</v>
      </c>
      <c r="AB1006">
        <v>1.48745077076541</v>
      </c>
      <c r="AC1006">
        <v>2.30750102740679</v>
      </c>
    </row>
    <row r="1007" spans="21:29">
      <c r="U1007">
        <v>988</v>
      </c>
      <c r="V1007">
        <v>220.342504230839</v>
      </c>
      <c r="W1007">
        <v>390.38299742354</v>
      </c>
      <c r="X1007">
        <v>0.230704103395437</v>
      </c>
      <c r="Y1007">
        <v>0.285970489912885</v>
      </c>
      <c r="Z1007">
        <v>0.233777885335161</v>
      </c>
      <c r="AA1007">
        <v>0.819898300046947</v>
      </c>
      <c r="AB1007">
        <v>1.52642326739403</v>
      </c>
      <c r="AC1007">
        <v>2.31057673504063</v>
      </c>
    </row>
    <row r="1008" spans="21:29">
      <c r="U1008">
        <v>989</v>
      </c>
      <c r="V1008">
        <v>220.592441718031</v>
      </c>
      <c r="W1008">
        <v>390.808148720651</v>
      </c>
      <c r="X1008">
        <v>0.259556465571306</v>
      </c>
      <c r="Y1008">
        <v>0.217028810860136</v>
      </c>
      <c r="Z1008">
        <v>0.281396490187103</v>
      </c>
      <c r="AA1008">
        <v>0.67180770227212</v>
      </c>
      <c r="AB1008">
        <v>1.54722476261652</v>
      </c>
      <c r="AC1008">
        <v>2.51561265026191</v>
      </c>
    </row>
    <row r="1009" spans="21:29">
      <c r="U1009">
        <v>990</v>
      </c>
      <c r="V1009">
        <v>220.844259501608</v>
      </c>
      <c r="W1009">
        <v>391.191775294229</v>
      </c>
      <c r="X1009">
        <v>0.217681037875675</v>
      </c>
      <c r="Y1009">
        <v>0.217325189781759</v>
      </c>
      <c r="Z1009">
        <v>0.254072348967461</v>
      </c>
      <c r="AA1009">
        <v>0.715880248035343</v>
      </c>
      <c r="AB1009">
        <v>1.72483761399971</v>
      </c>
      <c r="AC1009">
        <v>2.23625815341942</v>
      </c>
    </row>
    <row r="1010" spans="21:29">
      <c r="U1010">
        <v>991</v>
      </c>
      <c r="V1010">
        <v>221.075562059317</v>
      </c>
      <c r="W1010">
        <v>391.615924582586</v>
      </c>
      <c r="X1010">
        <v>0.294429839737447</v>
      </c>
      <c r="Y1010">
        <v>0.218257805515666</v>
      </c>
      <c r="Z1010">
        <v>0.317544967124725</v>
      </c>
      <c r="AA1010">
        <v>0.638151903966355</v>
      </c>
      <c r="AB1010">
        <v>1.69487238164404</v>
      </c>
      <c r="AC1010">
        <v>2.46370098148983</v>
      </c>
    </row>
    <row r="1011" spans="21:29">
      <c r="U1011">
        <v>992</v>
      </c>
      <c r="V1011">
        <v>221.304865379338</v>
      </c>
      <c r="W1011">
        <v>391.987265221445</v>
      </c>
      <c r="X1011">
        <v>0.216492116825651</v>
      </c>
      <c r="Y1011">
        <v>0.227906294203319</v>
      </c>
      <c r="Z1011">
        <v>0.283832194863973</v>
      </c>
      <c r="AA1011">
        <v>0.637192264878943</v>
      </c>
      <c r="AB1011">
        <v>1.69329538190227</v>
      </c>
      <c r="AC1011">
        <v>2.45463389599785</v>
      </c>
    </row>
    <row r="1012" spans="21:29">
      <c r="U1012">
        <v>993</v>
      </c>
      <c r="V1012">
        <v>221.548867157679</v>
      </c>
      <c r="W1012">
        <v>392.416656370185</v>
      </c>
      <c r="X1012">
        <v>0.195531249969746</v>
      </c>
      <c r="Y1012">
        <v>0.249120887927301</v>
      </c>
      <c r="Z1012">
        <v>0.235293662739123</v>
      </c>
      <c r="AA1012">
        <v>0.763552431974475</v>
      </c>
      <c r="AB1012">
        <v>1.62294817830976</v>
      </c>
      <c r="AC1012">
        <v>2.43176283456082</v>
      </c>
    </row>
    <row r="1013" spans="21:29">
      <c r="U1013">
        <v>994</v>
      </c>
      <c r="V1013">
        <v>221.779832097655</v>
      </c>
      <c r="W1013">
        <v>392.794687964075</v>
      </c>
      <c r="X1013">
        <v>0.214243860403887</v>
      </c>
      <c r="Y1013">
        <v>0.252241576720141</v>
      </c>
      <c r="Z1013">
        <v>0.243726130717539</v>
      </c>
      <c r="AA1013">
        <v>0.693600570784334</v>
      </c>
      <c r="AB1013">
        <v>1.68693031002814</v>
      </c>
      <c r="AC1013">
        <v>2.23932507519546</v>
      </c>
    </row>
    <row r="1014" spans="21:29">
      <c r="U1014">
        <v>995</v>
      </c>
      <c r="V1014">
        <v>222.016476252616</v>
      </c>
      <c r="W1014">
        <v>393.223877356964</v>
      </c>
      <c r="X1014">
        <v>0.282743531678683</v>
      </c>
      <c r="Y1014">
        <v>0.311238339193509</v>
      </c>
      <c r="Z1014">
        <v>0.25850692379568</v>
      </c>
      <c r="AA1014">
        <v>0.748151712450795</v>
      </c>
      <c r="AB1014">
        <v>1.62673603640216</v>
      </c>
      <c r="AC1014">
        <v>2.52767526067881</v>
      </c>
    </row>
    <row r="1015" spans="21:29">
      <c r="U1015">
        <v>996</v>
      </c>
      <c r="V1015">
        <v>222.272676009801</v>
      </c>
      <c r="W1015">
        <v>393.592757450196</v>
      </c>
      <c r="X1015">
        <v>0.270684943084225</v>
      </c>
      <c r="Y1015">
        <v>0.275321941584265</v>
      </c>
      <c r="Z1015">
        <v>0.218236765471862</v>
      </c>
      <c r="AA1015">
        <v>0.658151675936792</v>
      </c>
      <c r="AB1015">
        <v>1.46313004477321</v>
      </c>
      <c r="AC1015">
        <v>2.37184885496164</v>
      </c>
    </row>
    <row r="1016" spans="21:29">
      <c r="U1016">
        <v>997</v>
      </c>
      <c r="V1016">
        <v>222.48422432379</v>
      </c>
      <c r="W1016">
        <v>394.022812752545</v>
      </c>
      <c r="X1016">
        <v>0.258653675483611</v>
      </c>
      <c r="Y1016">
        <v>0.233229521607621</v>
      </c>
      <c r="Z1016">
        <v>0.258948933808807</v>
      </c>
      <c r="AA1016">
        <v>0.797335833688968</v>
      </c>
      <c r="AB1016">
        <v>1.35633728294881</v>
      </c>
      <c r="AC1016">
        <v>2.3389021770997</v>
      </c>
    </row>
    <row r="1017" spans="21:29">
      <c r="U1017">
        <v>998</v>
      </c>
      <c r="V1017">
        <v>222.728229042794</v>
      </c>
      <c r="W1017">
        <v>394.399167428381</v>
      </c>
      <c r="X1017">
        <v>0.256410980448783</v>
      </c>
      <c r="Y1017">
        <v>0.296058416393845</v>
      </c>
      <c r="Z1017">
        <v>0.281388588933687</v>
      </c>
      <c r="AA1017">
        <v>0.712113674513732</v>
      </c>
      <c r="AB1017">
        <v>1.60248574750132</v>
      </c>
      <c r="AC1017">
        <v>2.03041962514845</v>
      </c>
    </row>
    <row r="1018" spans="21:29">
      <c r="U1018">
        <v>999</v>
      </c>
      <c r="V1018">
        <v>222.955129701862</v>
      </c>
      <c r="W1018">
        <v>394.822633271385</v>
      </c>
      <c r="X1018">
        <v>0.284548019185684</v>
      </c>
      <c r="Y1018">
        <v>0.222118861384046</v>
      </c>
      <c r="Z1018">
        <v>0.265796806920923</v>
      </c>
      <c r="AA1018">
        <v>0.712621032969152</v>
      </c>
      <c r="AB1018">
        <v>1.56396188598303</v>
      </c>
      <c r="AC1018">
        <v>2.24164980816686</v>
      </c>
    </row>
    <row r="1019" spans="21:29">
      <c r="U1019">
        <v>1000</v>
      </c>
      <c r="V1019">
        <v>223.2045256471</v>
      </c>
      <c r="W1019">
        <v>395.198592639739</v>
      </c>
      <c r="X1019">
        <v>0.265496033291796</v>
      </c>
      <c r="Y1019">
        <v>0.25676443055587</v>
      </c>
      <c r="Z1019">
        <v>0.243197015896764</v>
      </c>
      <c r="AA1019">
        <v>0.716199665294159</v>
      </c>
      <c r="AB1019">
        <v>1.69578353175349</v>
      </c>
      <c r="AC1019">
        <v>2.01709725217346</v>
      </c>
    </row>
    <row r="1020" spans="21:29">
      <c r="U1020">
        <v>1001</v>
      </c>
      <c r="V1020">
        <v>223.436613442713</v>
      </c>
      <c r="W1020">
        <v>395.628934176031</v>
      </c>
      <c r="X1020">
        <v>0.247012842730392</v>
      </c>
      <c r="Y1020">
        <v>0.232045952210689</v>
      </c>
      <c r="Z1020">
        <v>0.263250760175637</v>
      </c>
      <c r="AA1020">
        <v>0.74273706773456</v>
      </c>
      <c r="AB1020">
        <v>1.94184148737335</v>
      </c>
      <c r="AC1020">
        <v>1.92893492737526</v>
      </c>
    </row>
    <row r="1021" spans="21:29">
      <c r="U1021">
        <v>1002</v>
      </c>
      <c r="V1021">
        <v>223.692556499261</v>
      </c>
      <c r="W1021">
        <v>396.002141449059</v>
      </c>
      <c r="X1021">
        <v>0.274039241950511</v>
      </c>
      <c r="Y1021">
        <v>0.234789274829574</v>
      </c>
      <c r="Z1021">
        <v>0.23956527337528</v>
      </c>
      <c r="AA1021">
        <v>0.829550752508732</v>
      </c>
      <c r="AB1021">
        <v>1.8418326492577</v>
      </c>
      <c r="AC1021">
        <v>2.17802761102654</v>
      </c>
    </row>
    <row r="1022" spans="21:29">
      <c r="U1022">
        <v>1003</v>
      </c>
      <c r="V1022">
        <v>223.891953284432</v>
      </c>
      <c r="W1022">
        <v>396.432719902686</v>
      </c>
      <c r="X1022">
        <v>0.246423042790928</v>
      </c>
      <c r="Y1022">
        <v>0.208529260508264</v>
      </c>
      <c r="Z1022">
        <v>0.205858411968619</v>
      </c>
      <c r="AA1022">
        <v>0.647528645919808</v>
      </c>
      <c r="AB1022">
        <v>1.41060157030231</v>
      </c>
      <c r="AC1022">
        <v>2.18371214165806</v>
      </c>
    </row>
    <row r="1023" spans="21:29">
      <c r="U1023">
        <v>1004</v>
      </c>
      <c r="V1023">
        <v>224.123684344191</v>
      </c>
      <c r="W1023">
        <v>396.806349110422</v>
      </c>
      <c r="X1023">
        <v>0.235925820818369</v>
      </c>
      <c r="Y1023">
        <v>0.233333801255018</v>
      </c>
      <c r="Z1023">
        <v>0.245464150285331</v>
      </c>
      <c r="AA1023">
        <v>0.752046380699223</v>
      </c>
      <c r="AB1023">
        <v>1.42315099336173</v>
      </c>
      <c r="AC1023">
        <v>1.97782971246125</v>
      </c>
    </row>
    <row r="1024" spans="21:29">
      <c r="U1024">
        <v>1005</v>
      </c>
      <c r="V1024">
        <v>224.391512440163</v>
      </c>
      <c r="W1024">
        <v>397.23953755499</v>
      </c>
      <c r="X1024">
        <v>0.239863325202541</v>
      </c>
      <c r="Y1024">
        <v>0.249091794702267</v>
      </c>
      <c r="Z1024">
        <v>0.285434248850417</v>
      </c>
      <c r="AA1024">
        <v>0.738312602517598</v>
      </c>
      <c r="AB1024">
        <v>1.33566854900221</v>
      </c>
      <c r="AC1024">
        <v>2.32325935007773</v>
      </c>
    </row>
    <row r="1025" spans="21:29">
      <c r="U1025">
        <v>1006</v>
      </c>
      <c r="V1025">
        <v>224.604713986365</v>
      </c>
      <c r="W1025">
        <v>397.615888772333</v>
      </c>
      <c r="X1025">
        <v>0.245310321063879</v>
      </c>
      <c r="Y1025">
        <v>0.278360556341177</v>
      </c>
      <c r="Z1025">
        <v>0.209092009781902</v>
      </c>
      <c r="AA1025">
        <v>0.814412975026537</v>
      </c>
      <c r="AB1025">
        <v>1.29303244594353</v>
      </c>
      <c r="AC1025">
        <v>2.46979375924464</v>
      </c>
    </row>
    <row r="1026" spans="21:29">
      <c r="U1026">
        <v>1007</v>
      </c>
      <c r="V1026">
        <v>224.85471417594</v>
      </c>
      <c r="W1026">
        <v>398.042996050501</v>
      </c>
      <c r="X1026">
        <v>0.226878455229745</v>
      </c>
      <c r="Y1026">
        <v>0.247709980541938</v>
      </c>
      <c r="Z1026">
        <v>0.245151389958407</v>
      </c>
      <c r="AA1026">
        <v>0.670366973150692</v>
      </c>
      <c r="AB1026">
        <v>1.49428003758845</v>
      </c>
      <c r="AC1026">
        <v>2.44716465218595</v>
      </c>
    </row>
    <row r="1027" spans="21:29">
      <c r="U1027">
        <v>1008</v>
      </c>
      <c r="V1027">
        <v>225.071564879496</v>
      </c>
      <c r="W1027">
        <v>398.418505634118</v>
      </c>
      <c r="X1027">
        <v>0.242978903426778</v>
      </c>
      <c r="Y1027">
        <v>0.25045385567376</v>
      </c>
      <c r="Z1027">
        <v>0.233589768553427</v>
      </c>
      <c r="AA1027">
        <v>0.738731984742039</v>
      </c>
      <c r="AB1027">
        <v>1.49379166194947</v>
      </c>
      <c r="AC1027">
        <v>2.45413468722407</v>
      </c>
    </row>
    <row r="1028" spans="21:29">
      <c r="U1028">
        <v>1009</v>
      </c>
      <c r="V1028">
        <v>225.305990947273</v>
      </c>
      <c r="W1028">
        <v>398.846781661277</v>
      </c>
      <c r="X1028">
        <v>0.250225520151539</v>
      </c>
      <c r="Y1028">
        <v>0.248196223022274</v>
      </c>
      <c r="Z1028">
        <v>0.202373347368498</v>
      </c>
      <c r="AA1028">
        <v>0.711175106358108</v>
      </c>
      <c r="AB1028">
        <v>1.64398896976434</v>
      </c>
      <c r="AC1028">
        <v>2.26700377639895</v>
      </c>
    </row>
    <row r="1029" spans="21:29">
      <c r="U1029">
        <v>1010</v>
      </c>
      <c r="V1029">
        <v>225.559059431653</v>
      </c>
      <c r="W1029">
        <v>399.216030051933</v>
      </c>
      <c r="X1029">
        <v>0.279572503969339</v>
      </c>
      <c r="Y1029">
        <v>0.278897799698821</v>
      </c>
      <c r="Z1029">
        <v>0.226253231132288</v>
      </c>
      <c r="AA1029">
        <v>0.809072397537485</v>
      </c>
      <c r="AB1029">
        <v>1.74388282085179</v>
      </c>
      <c r="AC1029">
        <v>2.14885944132205</v>
      </c>
    </row>
    <row r="1030" spans="21:29">
      <c r="U1030">
        <v>1011</v>
      </c>
      <c r="V1030">
        <v>225.72978759623</v>
      </c>
      <c r="W1030">
        <v>399.646360399513</v>
      </c>
      <c r="X1030">
        <v>0.228393636168164</v>
      </c>
      <c r="Y1030">
        <v>0.240032779310146</v>
      </c>
      <c r="Z1030">
        <v>0.234330492622372</v>
      </c>
      <c r="AA1030">
        <v>0.887253883030123</v>
      </c>
      <c r="AB1030">
        <v>1.7000454990832</v>
      </c>
      <c r="AC1030">
        <v>1.96641295028475</v>
      </c>
    </row>
    <row r="1031" spans="21:29">
      <c r="U1031">
        <v>1012</v>
      </c>
      <c r="V1031">
        <v>226.0134165604</v>
      </c>
      <c r="W1031">
        <v>400.019261596511</v>
      </c>
      <c r="X1031">
        <v>0.268694844210378</v>
      </c>
      <c r="Y1031">
        <v>0.271225906737952</v>
      </c>
      <c r="Z1031">
        <v>0.269743331251546</v>
      </c>
      <c r="AA1031">
        <v>0.80606004401233</v>
      </c>
      <c r="AB1031">
        <v>1.49181583653728</v>
      </c>
      <c r="AC1031">
        <v>2.15393552464775</v>
      </c>
    </row>
    <row r="1032" spans="21:29">
      <c r="U1032">
        <v>1013</v>
      </c>
      <c r="V1032">
        <v>226.246668706751</v>
      </c>
      <c r="W1032">
        <v>400.44595682587</v>
      </c>
      <c r="X1032">
        <v>0.259768602239093</v>
      </c>
      <c r="Y1032">
        <v>0.266142617499522</v>
      </c>
      <c r="Z1032">
        <v>0.271261344900709</v>
      </c>
      <c r="AA1032">
        <v>0.751441705130296</v>
      </c>
      <c r="AB1032">
        <v>1.55265797722494</v>
      </c>
      <c r="AC1032">
        <v>2.15670634909845</v>
      </c>
    </row>
    <row r="1033" spans="21:29">
      <c r="U1033">
        <v>1014</v>
      </c>
      <c r="V1033">
        <v>226.490697193368</v>
      </c>
      <c r="W1033">
        <v>400.815752525643</v>
      </c>
      <c r="X1033">
        <v>0.247205495216048</v>
      </c>
      <c r="Y1033">
        <v>0.28086347541812</v>
      </c>
      <c r="Z1033">
        <v>0.193295101521441</v>
      </c>
      <c r="AA1033">
        <v>0.760278594417795</v>
      </c>
      <c r="AB1033">
        <v>1.61532287149204</v>
      </c>
      <c r="AC1033">
        <v>2.11701769790664</v>
      </c>
    </row>
    <row r="1034" spans="21:29">
      <c r="U1034">
        <v>1015</v>
      </c>
      <c r="V1034">
        <v>226.704535889591</v>
      </c>
      <c r="W1034">
        <v>401.246508588385</v>
      </c>
      <c r="X1034">
        <v>0.231851120546623</v>
      </c>
      <c r="Y1034">
        <v>0.239128058125091</v>
      </c>
      <c r="Z1034">
        <v>0.228678500048666</v>
      </c>
      <c r="AA1034">
        <v>0.689700821402909</v>
      </c>
      <c r="AB1034">
        <v>1.6486332807556</v>
      </c>
      <c r="AC1034">
        <v>1.5920112639151</v>
      </c>
    </row>
    <row r="1035" spans="21:29">
      <c r="U1035">
        <v>1016</v>
      </c>
      <c r="V1035">
        <v>226.964355357404</v>
      </c>
      <c r="W1035">
        <v>401.621607279291</v>
      </c>
      <c r="X1035">
        <v>0.271857194507893</v>
      </c>
      <c r="Y1035">
        <v>0.251026275114168</v>
      </c>
      <c r="Z1035">
        <v>0.231449266881192</v>
      </c>
      <c r="AA1035">
        <v>0.742353508615561</v>
      </c>
      <c r="AB1035">
        <v>1.32278639866803</v>
      </c>
      <c r="AC1035">
        <v>1.90803140917162</v>
      </c>
    </row>
    <row r="1036" spans="21:29">
      <c r="U1036">
        <v>1017</v>
      </c>
      <c r="V1036">
        <v>227.192777616846</v>
      </c>
      <c r="W1036">
        <v>402.047569762504</v>
      </c>
      <c r="X1036">
        <v>0.260984583937555</v>
      </c>
      <c r="Y1036">
        <v>0.257525609082088</v>
      </c>
      <c r="Z1036">
        <v>0.265515282722429</v>
      </c>
      <c r="AA1036">
        <v>0.611369714737789</v>
      </c>
      <c r="AB1036">
        <v>1.44719303675139</v>
      </c>
      <c r="AC1036">
        <v>1.89629807828026</v>
      </c>
    </row>
    <row r="1037" spans="21:29">
      <c r="U1037">
        <v>1018</v>
      </c>
      <c r="V1037">
        <v>227.449547890808</v>
      </c>
      <c r="W1037">
        <v>402.422617507414</v>
      </c>
      <c r="X1037">
        <v>0.286926395160577</v>
      </c>
      <c r="Y1037">
        <v>0.262459088303129</v>
      </c>
      <c r="Z1037">
        <v>0.235105842740789</v>
      </c>
      <c r="AA1037">
        <v>0.760744575941387</v>
      </c>
      <c r="AB1037">
        <v>1.48663825571755</v>
      </c>
      <c r="AC1037">
        <v>2.13260073581341</v>
      </c>
    </row>
    <row r="1038" spans="21:29">
      <c r="U1038">
        <v>1019</v>
      </c>
      <c r="V1038">
        <v>227.659286838964</v>
      </c>
      <c r="W1038">
        <v>402.847485067876</v>
      </c>
      <c r="X1038">
        <v>0.258681471209174</v>
      </c>
      <c r="Y1038">
        <v>0.227744144051216</v>
      </c>
      <c r="Z1038">
        <v>0.251434782008377</v>
      </c>
      <c r="AA1038">
        <v>0.752073790539687</v>
      </c>
      <c r="AB1038">
        <v>1.52848866084558</v>
      </c>
      <c r="AC1038">
        <v>2.50712876192798</v>
      </c>
    </row>
    <row r="1039" spans="21:29">
      <c r="U1039">
        <v>1020</v>
      </c>
      <c r="V1039">
        <v>227.91050599096</v>
      </c>
      <c r="W1039">
        <v>403.224242418699</v>
      </c>
      <c r="X1039">
        <v>0.258861096020949</v>
      </c>
      <c r="Y1039">
        <v>0.209779822114985</v>
      </c>
      <c r="Z1039">
        <v>0.272606078685543</v>
      </c>
      <c r="AA1039">
        <v>0.694581745374653</v>
      </c>
      <c r="AB1039">
        <v>1.61032327820941</v>
      </c>
      <c r="AC1039">
        <v>2.70431269604191</v>
      </c>
    </row>
    <row r="1040" spans="21:29">
      <c r="U1040">
        <v>1021</v>
      </c>
      <c r="V1040">
        <v>228.131017489088</v>
      </c>
      <c r="W1040">
        <v>403.640410606961</v>
      </c>
      <c r="X1040">
        <v>0.257624837189272</v>
      </c>
      <c r="Y1040">
        <v>0.193299177396483</v>
      </c>
      <c r="Z1040">
        <v>0.277814679064468</v>
      </c>
      <c r="AA1040">
        <v>0.601672851378515</v>
      </c>
      <c r="AB1040">
        <v>1.67112971175181</v>
      </c>
      <c r="AC1040">
        <v>2.60503979243213</v>
      </c>
    </row>
    <row r="1041" spans="21:29">
      <c r="U1041">
        <v>1022</v>
      </c>
      <c r="V1041">
        <v>228.382788274403</v>
      </c>
      <c r="W1041">
        <v>404.014450053992</v>
      </c>
      <c r="X1041">
        <v>0.222926717035205</v>
      </c>
      <c r="Y1041">
        <v>0.265023575247043</v>
      </c>
      <c r="Z1041">
        <v>0.225973677915043</v>
      </c>
      <c r="AA1041">
        <v>0.758399682444835</v>
      </c>
      <c r="AB1041">
        <v>1.53728239658031</v>
      </c>
      <c r="AC1041">
        <v>2.75818484107978</v>
      </c>
    </row>
    <row r="1042" spans="21:29">
      <c r="U1042">
        <v>1023</v>
      </c>
      <c r="V1042">
        <v>228.611931300338</v>
      </c>
      <c r="W1042">
        <v>404.440177699272</v>
      </c>
      <c r="X1042">
        <v>0.242119063444956</v>
      </c>
      <c r="Y1042">
        <v>0.27191337986589</v>
      </c>
      <c r="Z1042">
        <v>0.253614989559219</v>
      </c>
      <c r="AA1042">
        <v>0.819880439058742</v>
      </c>
      <c r="AB1042">
        <v>1.39561914924775</v>
      </c>
      <c r="AC1042">
        <v>3.00720088604002</v>
      </c>
    </row>
    <row r="1043" spans="21:29">
      <c r="U1043">
        <v>1024</v>
      </c>
      <c r="V1043">
        <v>228.865634256191</v>
      </c>
      <c r="W1043">
        <v>404.807571631781</v>
      </c>
      <c r="X1043">
        <v>0.255662406931241</v>
      </c>
      <c r="Y1043">
        <v>0.259331078115772</v>
      </c>
      <c r="Z1043">
        <v>0.273713610192627</v>
      </c>
      <c r="AA1043">
        <v>0.656688548162783</v>
      </c>
      <c r="AB1043">
        <v>1.16755859760337</v>
      </c>
      <c r="AC1043">
        <v>2.96411320363096</v>
      </c>
    </row>
    <row r="1044" spans="21:29">
      <c r="U1044">
        <v>1025</v>
      </c>
      <c r="V1044">
        <v>229.076054281189</v>
      </c>
      <c r="W1044">
        <v>405.238876870313</v>
      </c>
      <c r="X1044">
        <v>0.263941771613406</v>
      </c>
      <c r="Y1044">
        <v>0.22320027309386</v>
      </c>
      <c r="Z1044">
        <v>0.239371199540035</v>
      </c>
      <c r="AA1044">
        <v>0.837758604812989</v>
      </c>
      <c r="AB1044">
        <v>1.21883487835459</v>
      </c>
      <c r="AC1044">
        <v>3.01504704078706</v>
      </c>
    </row>
    <row r="1045" spans="21:29">
      <c r="U1045">
        <v>1026</v>
      </c>
      <c r="V1045">
        <v>229.315461795145</v>
      </c>
      <c r="W1045">
        <v>405.613730786101</v>
      </c>
      <c r="X1045">
        <v>0.208751482666121</v>
      </c>
      <c r="Y1045">
        <v>0.269831231513447</v>
      </c>
      <c r="Z1045">
        <v>0.231006448887524</v>
      </c>
      <c r="AA1045">
        <v>0.748382062742984</v>
      </c>
      <c r="AB1045">
        <v>1.4481820019555</v>
      </c>
      <c r="AC1045">
        <v>2.79743301515604</v>
      </c>
    </row>
    <row r="1046" spans="21:29">
      <c r="U1046">
        <v>1027</v>
      </c>
      <c r="V1046">
        <v>229.56649481917</v>
      </c>
      <c r="W1046">
        <v>406.038707840292</v>
      </c>
      <c r="X1046">
        <v>0.247215471712274</v>
      </c>
      <c r="Y1046">
        <v>0.27377518666269</v>
      </c>
      <c r="Z1046">
        <v>0.248616374591885</v>
      </c>
      <c r="AA1046">
        <v>0.792244808220445</v>
      </c>
      <c r="AB1046">
        <v>1.55814311273825</v>
      </c>
      <c r="AC1046">
        <v>2.03901804610464</v>
      </c>
    </row>
    <row r="1047" spans="21:29">
      <c r="U1047">
        <v>1028</v>
      </c>
      <c r="V1047">
        <v>229.780454667589</v>
      </c>
      <c r="W1047">
        <v>406.404300045538</v>
      </c>
      <c r="X1047">
        <v>0.246038149592251</v>
      </c>
      <c r="Y1047">
        <v>0.27806192991554</v>
      </c>
      <c r="Z1047">
        <v>0.27270914174044</v>
      </c>
      <c r="AA1047">
        <v>0.79038552115716</v>
      </c>
      <c r="AB1047">
        <v>1.60362200927399</v>
      </c>
      <c r="AC1047">
        <v>2.00557876402464</v>
      </c>
    </row>
    <row r="1048" spans="21:29">
      <c r="U1048">
        <v>1029</v>
      </c>
      <c r="V1048">
        <v>230.006773952941</v>
      </c>
      <c r="W1048">
        <v>406.829180498485</v>
      </c>
      <c r="X1048">
        <v>0.265944795579856</v>
      </c>
      <c r="Y1048">
        <v>0.252441408468848</v>
      </c>
      <c r="Z1048">
        <v>0.255309899113052</v>
      </c>
      <c r="AA1048">
        <v>0.806057350645247</v>
      </c>
      <c r="AB1048">
        <v>1.84004044862614</v>
      </c>
      <c r="AC1048">
        <v>1.9126770347649</v>
      </c>
    </row>
    <row r="1049" spans="21:29">
      <c r="U1049">
        <v>1030</v>
      </c>
      <c r="V1049">
        <v>230.267268037089</v>
      </c>
      <c r="W1049">
        <v>407.197972839962</v>
      </c>
      <c r="X1049">
        <v>0.23406628323559</v>
      </c>
      <c r="Y1049">
        <v>0.296183739979138</v>
      </c>
      <c r="Z1049">
        <v>0.222289349067625</v>
      </c>
      <c r="AA1049">
        <v>0.632517632954075</v>
      </c>
      <c r="AB1049">
        <v>1.76037782112115</v>
      </c>
      <c r="AC1049">
        <v>2.01987729630544</v>
      </c>
    </row>
    <row r="1050" spans="21:29">
      <c r="U1050">
        <v>1031</v>
      </c>
      <c r="V1050">
        <v>230.512584739673</v>
      </c>
      <c r="W1050">
        <v>407.618003224778</v>
      </c>
      <c r="X1050">
        <v>0.268497411327435</v>
      </c>
      <c r="Y1050">
        <v>0.255547797554427</v>
      </c>
      <c r="Z1050">
        <v>0.247591282659019</v>
      </c>
      <c r="AA1050">
        <v>0.685635239708931</v>
      </c>
      <c r="AB1050">
        <v>1.61120474765971</v>
      </c>
      <c r="AC1050">
        <v>2.31471860489746</v>
      </c>
    </row>
    <row r="1051" spans="21:29">
      <c r="U1051">
        <v>1032</v>
      </c>
      <c r="V1051">
        <v>230.72517521509</v>
      </c>
      <c r="W1051">
        <v>407.999923887166</v>
      </c>
      <c r="X1051">
        <v>0.226935435617079</v>
      </c>
      <c r="Y1051">
        <v>0.239756143943991</v>
      </c>
      <c r="Z1051">
        <v>0.268206513634979</v>
      </c>
      <c r="AA1051">
        <v>0.710418477894716</v>
      </c>
      <c r="AB1051">
        <v>1.60176816986594</v>
      </c>
      <c r="AC1051">
        <v>2.44570290866208</v>
      </c>
    </row>
    <row r="1052" spans="21:29">
      <c r="U1052">
        <v>1033</v>
      </c>
      <c r="V1052">
        <v>230.933651076306</v>
      </c>
      <c r="W1052">
        <v>408.4313215382</v>
      </c>
      <c r="X1052">
        <v>0.27142507344085</v>
      </c>
      <c r="Y1052">
        <v>0.254287745060533</v>
      </c>
      <c r="Z1052">
        <v>0.230844159491054</v>
      </c>
      <c r="AA1052">
        <v>0.739373985477671</v>
      </c>
      <c r="AB1052">
        <v>1.34780439721386</v>
      </c>
      <c r="AC1052">
        <v>2.15996203835864</v>
      </c>
    </row>
    <row r="1053" spans="21:29">
      <c r="U1053">
        <v>1034</v>
      </c>
      <c r="V1053">
        <v>231.174060710797</v>
      </c>
      <c r="W1053">
        <v>408.800997118417</v>
      </c>
      <c r="X1053">
        <v>0.249710769340028</v>
      </c>
      <c r="Y1053">
        <v>0.235776890569029</v>
      </c>
      <c r="Z1053">
        <v>0.2797289995324</v>
      </c>
      <c r="AA1053">
        <v>0.67229577663308</v>
      </c>
      <c r="AB1053">
        <v>1.45485325622476</v>
      </c>
      <c r="AC1053">
        <v>2.36928536820272</v>
      </c>
    </row>
    <row r="1054" spans="21:29">
      <c r="U1054">
        <v>1035</v>
      </c>
      <c r="V1054">
        <v>231.438181472246</v>
      </c>
      <c r="W1054">
        <v>409.231623244007</v>
      </c>
      <c r="X1054">
        <v>0.242157781685077</v>
      </c>
      <c r="Y1054">
        <v>0.249078176449555</v>
      </c>
      <c r="Z1054">
        <v>0.238465141831415</v>
      </c>
      <c r="AA1054">
        <v>0.743216157795928</v>
      </c>
      <c r="AB1054">
        <v>1.48592994717167</v>
      </c>
      <c r="AC1054">
        <v>2.57632383716396</v>
      </c>
    </row>
    <row r="1055" spans="21:29">
      <c r="U1055">
        <v>1036</v>
      </c>
      <c r="V1055">
        <v>231.692911613186</v>
      </c>
      <c r="W1055">
        <v>409.606185610998</v>
      </c>
      <c r="X1055">
        <v>0.275362974405457</v>
      </c>
      <c r="Y1055">
        <v>0.230979207492656</v>
      </c>
      <c r="Z1055">
        <v>0.278797451164013</v>
      </c>
      <c r="AA1055">
        <v>0.69721311100144</v>
      </c>
      <c r="AB1055">
        <v>1.43960606570311</v>
      </c>
      <c r="AC1055">
        <v>2.23576318495852</v>
      </c>
    </row>
    <row r="1056" spans="21:29">
      <c r="U1056">
        <v>1037</v>
      </c>
      <c r="V1056">
        <v>231.91657753311</v>
      </c>
      <c r="W1056">
        <v>410.035761719874</v>
      </c>
      <c r="X1056">
        <v>0.198385757189656</v>
      </c>
      <c r="Y1056">
        <v>0.241715226528102</v>
      </c>
      <c r="Z1056">
        <v>0.251759234415022</v>
      </c>
      <c r="AA1056">
        <v>0.697680793913556</v>
      </c>
      <c r="AB1056">
        <v>1.55460000739153</v>
      </c>
      <c r="AC1056">
        <v>2.04072202768643</v>
      </c>
    </row>
    <row r="1057" spans="21:29">
      <c r="U1057">
        <v>1038</v>
      </c>
      <c r="V1057">
        <v>232.167910756483</v>
      </c>
      <c r="W1057">
        <v>410.407596644898</v>
      </c>
      <c r="X1057">
        <v>0.271747928396448</v>
      </c>
      <c r="Y1057">
        <v>0.295129368713884</v>
      </c>
      <c r="Z1057">
        <v>0.255383102481897</v>
      </c>
      <c r="AA1057">
        <v>0.657804674144192</v>
      </c>
      <c r="AB1057">
        <v>1.54443359209687</v>
      </c>
      <c r="AC1057">
        <v>2.26520117096115</v>
      </c>
    </row>
    <row r="1058" spans="21:29">
      <c r="U1058">
        <v>1039</v>
      </c>
      <c r="V1058">
        <v>232.377746138664</v>
      </c>
      <c r="W1058">
        <v>410.838040788559</v>
      </c>
      <c r="X1058">
        <v>0.271296988769339</v>
      </c>
      <c r="Y1058">
        <v>0.231665184200585</v>
      </c>
      <c r="Z1058">
        <v>0.249961543490626</v>
      </c>
      <c r="AA1058">
        <v>0.757841890471837</v>
      </c>
      <c r="AB1058">
        <v>1.40882778093628</v>
      </c>
      <c r="AC1058">
        <v>2.38171518863097</v>
      </c>
    </row>
    <row r="1059" spans="21:29">
      <c r="U1059">
        <v>1040</v>
      </c>
      <c r="V1059">
        <v>232.633374835001</v>
      </c>
      <c r="W1059">
        <v>411.214324393801</v>
      </c>
      <c r="X1059">
        <v>0.273592055390399</v>
      </c>
      <c r="Y1059">
        <v>0.214693798329538</v>
      </c>
      <c r="Z1059">
        <v>0.288271524862279</v>
      </c>
      <c r="AA1059">
        <v>0.668345230625991</v>
      </c>
      <c r="AB1059">
        <v>1.70904899638288</v>
      </c>
      <c r="AC1059">
        <v>2.50602742988188</v>
      </c>
    </row>
    <row r="1060" spans="21:29">
      <c r="U1060">
        <v>1041</v>
      </c>
      <c r="V1060">
        <v>232.845062215059</v>
      </c>
      <c r="W1060">
        <v>411.644240210782</v>
      </c>
      <c r="X1060">
        <v>0.264152159618284</v>
      </c>
      <c r="Y1060">
        <v>0.24218898303443</v>
      </c>
      <c r="Z1060">
        <v>0.242456172193612</v>
      </c>
      <c r="AA1060">
        <v>0.867175126597425</v>
      </c>
      <c r="AB1060">
        <v>1.54636302536195</v>
      </c>
      <c r="AC1060">
        <v>2.22702638854617</v>
      </c>
    </row>
    <row r="1061" spans="21:29">
      <c r="U1061">
        <v>1042</v>
      </c>
      <c r="V1061">
        <v>233.092258421432</v>
      </c>
      <c r="W1061">
        <v>412.020111619239</v>
      </c>
      <c r="X1061">
        <v>0.264630097407908</v>
      </c>
      <c r="Y1061">
        <v>0.265755149694511</v>
      </c>
      <c r="Z1061">
        <v>0.264618917049196</v>
      </c>
      <c r="AA1061">
        <v>0.716576523875882</v>
      </c>
      <c r="AB1061">
        <v>1.51411582607462</v>
      </c>
      <c r="AC1061">
        <v>2.4132417578073</v>
      </c>
    </row>
    <row r="1062" spans="21:29">
      <c r="U1062">
        <v>1043</v>
      </c>
      <c r="V1062">
        <v>233.297457038683</v>
      </c>
      <c r="W1062">
        <v>412.444935817362</v>
      </c>
      <c r="X1062">
        <v>0.226641263039382</v>
      </c>
      <c r="Y1062">
        <v>0.258936946686095</v>
      </c>
      <c r="Z1062">
        <v>0.302567217762147</v>
      </c>
      <c r="AA1062">
        <v>0.729277482987258</v>
      </c>
      <c r="AB1062">
        <v>1.57550655105497</v>
      </c>
      <c r="AC1062">
        <v>2.24316944453892</v>
      </c>
    </row>
    <row r="1063" spans="21:29">
      <c r="U1063">
        <v>1044</v>
      </c>
      <c r="V1063">
        <v>233.57965160827</v>
      </c>
      <c r="W1063">
        <v>412.819011792408</v>
      </c>
      <c r="X1063">
        <v>0.226146641397451</v>
      </c>
      <c r="Y1063">
        <v>0.2717936909568</v>
      </c>
      <c r="Z1063">
        <v>0.208478701496952</v>
      </c>
      <c r="AA1063">
        <v>0.787614098161853</v>
      </c>
      <c r="AB1063">
        <v>1.55641281149842</v>
      </c>
      <c r="AC1063">
        <v>2.04624184743404</v>
      </c>
    </row>
    <row r="1064" spans="21:29">
      <c r="U1064">
        <v>1045</v>
      </c>
      <c r="V1064">
        <v>233.782551166343</v>
      </c>
      <c r="W1064">
        <v>413.254171031818</v>
      </c>
      <c r="X1064">
        <v>0.222950081502995</v>
      </c>
      <c r="Y1064">
        <v>0.260955090267097</v>
      </c>
      <c r="Z1064">
        <v>0.228404536140572</v>
      </c>
      <c r="AA1064">
        <v>0.737857165285881</v>
      </c>
      <c r="AB1064">
        <v>1.82931889949075</v>
      </c>
      <c r="AC1064">
        <v>2.30768320645924</v>
      </c>
    </row>
    <row r="1065" spans="21:29">
      <c r="U1065">
        <v>1046</v>
      </c>
      <c r="V1065">
        <v>234.049432030245</v>
      </c>
      <c r="W1065">
        <v>413.629331623216</v>
      </c>
      <c r="X1065">
        <v>0.271897675322553</v>
      </c>
      <c r="Y1065">
        <v>0.280694578573198</v>
      </c>
      <c r="Z1065">
        <v>0.256464315668663</v>
      </c>
      <c r="AA1065">
        <v>0.778278863344398</v>
      </c>
      <c r="AB1065">
        <v>1.77655647531605</v>
      </c>
      <c r="AC1065">
        <v>2.67159908377967</v>
      </c>
    </row>
    <row r="1066" spans="21:29">
      <c r="U1066">
        <v>1047</v>
      </c>
      <c r="V1066">
        <v>234.222679374074</v>
      </c>
      <c r="W1066">
        <v>414.054881157601</v>
      </c>
      <c r="X1066">
        <v>0.265386194382042</v>
      </c>
      <c r="Y1066">
        <v>0.220426356499281</v>
      </c>
      <c r="Z1066">
        <v>0.245997072114142</v>
      </c>
      <c r="AA1066">
        <v>0.762286935214608</v>
      </c>
      <c r="AB1066">
        <v>1.52387532335491</v>
      </c>
      <c r="AC1066">
        <v>2.55177839408496</v>
      </c>
    </row>
    <row r="1067" spans="21:29">
      <c r="U1067">
        <v>1048</v>
      </c>
      <c r="V1067">
        <v>234.52935513068</v>
      </c>
      <c r="W1067">
        <v>414.429467394412</v>
      </c>
      <c r="X1067">
        <v>0.28713979079022</v>
      </c>
      <c r="Y1067">
        <v>0.251920092304665</v>
      </c>
      <c r="Z1067">
        <v>0.288161241013166</v>
      </c>
      <c r="AA1067">
        <v>0.684751721778233</v>
      </c>
      <c r="AB1067">
        <v>1.28829166056534</v>
      </c>
      <c r="AC1067">
        <v>2.71041039827293</v>
      </c>
    </row>
    <row r="1068" spans="21:29">
      <c r="U1068">
        <v>1049</v>
      </c>
      <c r="V1068">
        <v>234.775396183609</v>
      </c>
      <c r="W1068">
        <v>414.856245300651</v>
      </c>
      <c r="X1068">
        <v>0.291055419652748</v>
      </c>
      <c r="Y1068">
        <v>0.209276198390534</v>
      </c>
      <c r="Z1068">
        <v>0.223710310464357</v>
      </c>
      <c r="AA1068">
        <v>0.704648438161047</v>
      </c>
      <c r="AB1068">
        <v>1.57878320931704</v>
      </c>
      <c r="AC1068">
        <v>2.54284924437832</v>
      </c>
    </row>
    <row r="1069" spans="21:29">
      <c r="U1069">
        <v>1050</v>
      </c>
      <c r="V1069">
        <v>234.964397807199</v>
      </c>
      <c r="W1069">
        <v>415.224299066923</v>
      </c>
      <c r="X1069">
        <v>0.257049016966274</v>
      </c>
      <c r="Y1069">
        <v>0.256374743874824</v>
      </c>
      <c r="Z1069">
        <v>0.223220336709972</v>
      </c>
      <c r="AA1069">
        <v>0.901739657526193</v>
      </c>
      <c r="AB1069">
        <v>1.74824665087901</v>
      </c>
      <c r="AC1069">
        <v>2.3964864667234</v>
      </c>
    </row>
    <row r="1070" spans="21:29">
      <c r="U1070">
        <v>1051</v>
      </c>
      <c r="V1070">
        <v>235.189084788736</v>
      </c>
      <c r="W1070">
        <v>415.654806824101</v>
      </c>
      <c r="X1070">
        <v>0.255863038942154</v>
      </c>
      <c r="Y1070">
        <v>0.251459012297661</v>
      </c>
      <c r="Z1070">
        <v>0.248884162544917</v>
      </c>
      <c r="AA1070">
        <v>0.644578381750805</v>
      </c>
      <c r="AB1070">
        <v>1.72806879996764</v>
      </c>
      <c r="AC1070">
        <v>2.58963298985943</v>
      </c>
    </row>
    <row r="1071" spans="21:29">
      <c r="U1071">
        <v>1052</v>
      </c>
      <c r="V1071">
        <v>235.440346027372</v>
      </c>
      <c r="W1071">
        <v>416.032417407238</v>
      </c>
      <c r="X1071">
        <v>0.242655502914057</v>
      </c>
      <c r="Y1071">
        <v>0.254433113099975</v>
      </c>
      <c r="Z1071">
        <v>0.245005770863502</v>
      </c>
      <c r="AA1071">
        <v>0.740663984991906</v>
      </c>
      <c r="AB1071">
        <v>1.67208664175927</v>
      </c>
      <c r="AC1071">
        <v>2.51959162471539</v>
      </c>
    </row>
    <row r="1072" spans="21:29">
      <c r="U1072">
        <v>1053</v>
      </c>
      <c r="V1072">
        <v>235.656342323856</v>
      </c>
      <c r="W1072">
        <v>416.45412495731</v>
      </c>
      <c r="X1072">
        <v>0.267045083044583</v>
      </c>
      <c r="Y1072">
        <v>0.239618795971441</v>
      </c>
      <c r="Z1072">
        <v>0.263616486720794</v>
      </c>
      <c r="AA1072">
        <v>0.710875348816713</v>
      </c>
      <c r="AB1072">
        <v>1.56659820281816</v>
      </c>
      <c r="AC1072">
        <v>2.43586447526411</v>
      </c>
    </row>
    <row r="1073" spans="21:29">
      <c r="U1073">
        <v>1054</v>
      </c>
      <c r="V1073">
        <v>235.916576462923</v>
      </c>
      <c r="W1073">
        <v>416.826525599211</v>
      </c>
      <c r="X1073">
        <v>0.245589170655277</v>
      </c>
      <c r="Y1073">
        <v>0.246001719064545</v>
      </c>
      <c r="Z1073">
        <v>0.226853408030864</v>
      </c>
      <c r="AA1073">
        <v>0.726349010755711</v>
      </c>
      <c r="AB1073">
        <v>1.70107516615552</v>
      </c>
      <c r="AC1073">
        <v>2.6314709150347</v>
      </c>
    </row>
    <row r="1074" spans="21:29">
      <c r="U1074">
        <v>1055</v>
      </c>
      <c r="V1074">
        <v>236.164671414527</v>
      </c>
      <c r="W1074">
        <v>417.25458928393</v>
      </c>
      <c r="X1074">
        <v>0.254033875898008</v>
      </c>
      <c r="Y1074">
        <v>0.259627932954871</v>
      </c>
      <c r="Z1074">
        <v>0.249045016627779</v>
      </c>
      <c r="AA1074">
        <v>0.826097249732656</v>
      </c>
      <c r="AB1074">
        <v>1.66531577354965</v>
      </c>
      <c r="AC1074">
        <v>2.57493931660892</v>
      </c>
    </row>
    <row r="1075" spans="21:29">
      <c r="U1075">
        <v>1056</v>
      </c>
      <c r="V1075">
        <v>236.391951569804</v>
      </c>
      <c r="W1075">
        <v>417.631155266125</v>
      </c>
      <c r="X1075">
        <v>0.245248805490671</v>
      </c>
      <c r="Y1075">
        <v>0.27568505675913</v>
      </c>
      <c r="Z1075">
        <v>0.220939762056078</v>
      </c>
      <c r="AA1075">
        <v>0.666532434784371</v>
      </c>
      <c r="AB1075">
        <v>1.64097039623969</v>
      </c>
      <c r="AC1075">
        <v>2.09374903745983</v>
      </c>
    </row>
    <row r="1076" spans="21:29">
      <c r="U1076">
        <v>1057</v>
      </c>
      <c r="V1076">
        <v>236.608459264581</v>
      </c>
      <c r="W1076">
        <v>418.057224455018</v>
      </c>
      <c r="X1076">
        <v>0.278082858301039</v>
      </c>
      <c r="Y1076">
        <v>0.271538574759167</v>
      </c>
      <c r="Z1076">
        <v>0.290089136153733</v>
      </c>
      <c r="AA1076">
        <v>0.714884869434071</v>
      </c>
      <c r="AB1076">
        <v>1.38112319975296</v>
      </c>
      <c r="AC1076">
        <v>1.821092463184</v>
      </c>
    </row>
    <row r="1077" spans="21:29">
      <c r="U1077">
        <v>1058</v>
      </c>
      <c r="V1077">
        <v>236.82619256346</v>
      </c>
      <c r="W1077">
        <v>418.430780926754</v>
      </c>
      <c r="X1077">
        <v>0.286923315655171</v>
      </c>
      <c r="Y1077">
        <v>0.270360862187976</v>
      </c>
      <c r="Z1077">
        <v>0.215807481571476</v>
      </c>
      <c r="AA1077">
        <v>0.71116441726395</v>
      </c>
      <c r="AB1077">
        <v>1.31436509288668</v>
      </c>
      <c r="AC1077">
        <v>1.89680365887947</v>
      </c>
    </row>
    <row r="1078" spans="21:29">
      <c r="U1078">
        <v>1059</v>
      </c>
      <c r="V1078">
        <v>237.087193247801</v>
      </c>
      <c r="W1078">
        <v>418.858512109502</v>
      </c>
      <c r="X1078">
        <v>0.255646729000446</v>
      </c>
      <c r="Y1078">
        <v>0.227585924674098</v>
      </c>
      <c r="Z1078">
        <v>0.23975563054078</v>
      </c>
      <c r="AA1078">
        <v>0.650034501110611</v>
      </c>
      <c r="AB1078">
        <v>1.41355459788251</v>
      </c>
      <c r="AC1078">
        <v>2.12224742903844</v>
      </c>
    </row>
    <row r="1079" spans="21:29">
      <c r="U1079">
        <v>1060</v>
      </c>
      <c r="V1079">
        <v>237.302561894465</v>
      </c>
      <c r="W1079">
        <v>419.234018379131</v>
      </c>
      <c r="X1079">
        <v>0.239774522331903</v>
      </c>
      <c r="Y1079">
        <v>0.262923242984303</v>
      </c>
      <c r="Z1079">
        <v>0.225590479758377</v>
      </c>
      <c r="AA1079">
        <v>0.630712086837993</v>
      </c>
      <c r="AB1079">
        <v>1.57806959123811</v>
      </c>
      <c r="AC1079">
        <v>2.18572861125412</v>
      </c>
    </row>
    <row r="1080" spans="21:29">
      <c r="U1080">
        <v>1061</v>
      </c>
      <c r="V1080">
        <v>237.565024716072</v>
      </c>
      <c r="W1080">
        <v>419.662755900909</v>
      </c>
      <c r="X1080">
        <v>0.244257529147089</v>
      </c>
      <c r="Y1080">
        <v>0.238011965557472</v>
      </c>
      <c r="Z1080">
        <v>0.269138314985501</v>
      </c>
      <c r="AA1080">
        <v>0.749862956413366</v>
      </c>
      <c r="AB1080">
        <v>1.49150041402353</v>
      </c>
      <c r="AC1080">
        <v>2.29675563536064</v>
      </c>
    </row>
    <row r="1081" spans="21:29">
      <c r="U1081">
        <v>1062</v>
      </c>
      <c r="V1081">
        <v>237.813872623826</v>
      </c>
      <c r="W1081">
        <v>420.03853656529</v>
      </c>
      <c r="X1081">
        <v>0.224886779312457</v>
      </c>
      <c r="Y1081">
        <v>0.260473869006602</v>
      </c>
      <c r="Z1081">
        <v>0.281104928013451</v>
      </c>
      <c r="AA1081">
        <v>0.721122547774313</v>
      </c>
      <c r="AB1081">
        <v>1.61099676312087</v>
      </c>
      <c r="AC1081">
        <v>2.44150380742934</v>
      </c>
    </row>
    <row r="1082" spans="21:29">
      <c r="U1082">
        <v>1063</v>
      </c>
      <c r="V1082">
        <v>238.03175763061</v>
      </c>
      <c r="W1082">
        <v>420.467287064609</v>
      </c>
      <c r="X1082">
        <v>0.227114823729319</v>
      </c>
      <c r="Y1082">
        <v>0.219175127000396</v>
      </c>
      <c r="Z1082">
        <v>0.199442549235859</v>
      </c>
      <c r="AA1082">
        <v>0.91790358785303</v>
      </c>
      <c r="AB1082">
        <v>1.67196102003473</v>
      </c>
      <c r="AC1082">
        <v>2.5468233068351</v>
      </c>
    </row>
    <row r="1083" spans="21:29">
      <c r="U1083">
        <v>1064</v>
      </c>
      <c r="V1083">
        <v>238.258965372884</v>
      </c>
      <c r="W1083">
        <v>420.842036701164</v>
      </c>
      <c r="X1083">
        <v>0.274821916711433</v>
      </c>
      <c r="Y1083">
        <v>0.23567516283862</v>
      </c>
      <c r="Z1083">
        <v>0.251246678096357</v>
      </c>
      <c r="AA1083">
        <v>0.665094501726074</v>
      </c>
      <c r="AB1083">
        <v>1.48477425864582</v>
      </c>
      <c r="AC1083">
        <v>2.79610232390329</v>
      </c>
    </row>
    <row r="1084" spans="21:29">
      <c r="U1084">
        <v>1065</v>
      </c>
      <c r="V1084">
        <v>238.51699367308</v>
      </c>
      <c r="W1084">
        <v>421.274276901456</v>
      </c>
      <c r="X1084">
        <v>0.223527453227912</v>
      </c>
      <c r="Y1084">
        <v>0.244512681939877</v>
      </c>
      <c r="Z1084">
        <v>0.249824628268752</v>
      </c>
      <c r="AA1084">
        <v>0.668769671059239</v>
      </c>
      <c r="AB1084">
        <v>1.71080165863544</v>
      </c>
      <c r="AC1084">
        <v>2.7491122288197</v>
      </c>
    </row>
    <row r="1085" spans="21:29">
      <c r="U1085">
        <v>1066</v>
      </c>
      <c r="V1085">
        <v>238.746943872103</v>
      </c>
      <c r="W1085">
        <v>421.644237681568</v>
      </c>
      <c r="X1085">
        <v>0.260120880346568</v>
      </c>
      <c r="Y1085">
        <v>0.208939315161639</v>
      </c>
      <c r="Z1085">
        <v>0.262286658782878</v>
      </c>
      <c r="AA1085">
        <v>0.702099423195679</v>
      </c>
      <c r="AB1085">
        <v>1.56569451403327</v>
      </c>
      <c r="AC1085">
        <v>2.66502758596208</v>
      </c>
    </row>
    <row r="1086" spans="21:29">
      <c r="U1086">
        <v>1067</v>
      </c>
      <c r="V1086">
        <v>238.959143321688</v>
      </c>
      <c r="W1086">
        <v>422.073882886314</v>
      </c>
      <c r="X1086">
        <v>0.230932450565012</v>
      </c>
      <c r="Y1086">
        <v>0.263100841472903</v>
      </c>
      <c r="Z1086">
        <v>0.247561851555975</v>
      </c>
      <c r="AA1086">
        <v>0.724770552632349</v>
      </c>
      <c r="AB1086">
        <v>1.65938340143229</v>
      </c>
      <c r="AC1086">
        <v>2.59182199798969</v>
      </c>
    </row>
    <row r="1087" spans="21:29">
      <c r="U1087">
        <v>1068</v>
      </c>
      <c r="V1087">
        <v>239.196013463771</v>
      </c>
      <c r="W1087">
        <v>422.450397652561</v>
      </c>
      <c r="X1087">
        <v>0.256220512694549</v>
      </c>
      <c r="Y1087">
        <v>0.251528406725976</v>
      </c>
      <c r="Z1087">
        <v>0.237931482808399</v>
      </c>
      <c r="AA1087">
        <v>0.698600592040024</v>
      </c>
      <c r="AB1087">
        <v>1.42530962941105</v>
      </c>
      <c r="AC1087">
        <v>2.68169072410139</v>
      </c>
    </row>
    <row r="1088" spans="21:29">
      <c r="U1088">
        <v>1069</v>
      </c>
      <c r="V1088">
        <v>239.415654032042</v>
      </c>
      <c r="W1088">
        <v>422.879843667446</v>
      </c>
      <c r="X1088">
        <v>0.263710393326455</v>
      </c>
      <c r="Y1088">
        <v>0.302947978764049</v>
      </c>
      <c r="Z1088">
        <v>0.28849263948551</v>
      </c>
      <c r="AA1088">
        <v>0.704774912025177</v>
      </c>
      <c r="AB1088">
        <v>1.48949707959572</v>
      </c>
      <c r="AC1088">
        <v>2.54816571753377</v>
      </c>
    </row>
    <row r="1089" spans="21:29">
      <c r="U1089">
        <v>1070</v>
      </c>
      <c r="V1089">
        <v>239.686756685516</v>
      </c>
      <c r="W1089">
        <v>423.256094849128</v>
      </c>
      <c r="X1089">
        <v>0.233373433861822</v>
      </c>
      <c r="Y1089">
        <v>0.216811530427919</v>
      </c>
      <c r="Z1089">
        <v>0.246043728680137</v>
      </c>
      <c r="AA1089">
        <v>0.685624916576206</v>
      </c>
      <c r="AB1089">
        <v>1.51695633477482</v>
      </c>
      <c r="AC1089">
        <v>2.23450661778249</v>
      </c>
    </row>
    <row r="1090" spans="21:29">
      <c r="U1090">
        <v>1071</v>
      </c>
      <c r="V1090">
        <v>239.914302377408</v>
      </c>
      <c r="W1090">
        <v>423.68249101474</v>
      </c>
      <c r="X1090">
        <v>0.294634117113721</v>
      </c>
      <c r="Y1090">
        <v>0.241511581211356</v>
      </c>
      <c r="Z1090">
        <v>0.250852712261654</v>
      </c>
      <c r="AA1090">
        <v>0.674431319012015</v>
      </c>
      <c r="AB1090">
        <v>1.76117430366477</v>
      </c>
      <c r="AC1090">
        <v>2.10728247308693</v>
      </c>
    </row>
    <row r="1091" spans="21:29">
      <c r="U1091">
        <v>1072</v>
      </c>
      <c r="V1091">
        <v>240.132724555915</v>
      </c>
      <c r="W1091">
        <v>424.057969372494</v>
      </c>
      <c r="X1091">
        <v>0.260399335336591</v>
      </c>
      <c r="Y1091">
        <v>0.271058920163688</v>
      </c>
      <c r="Z1091">
        <v>0.256294860036016</v>
      </c>
      <c r="AA1091">
        <v>0.627204146321007</v>
      </c>
      <c r="AB1091">
        <v>1.99408890551722</v>
      </c>
      <c r="AC1091">
        <v>2.04242659778461</v>
      </c>
    </row>
    <row r="1092" spans="21:29">
      <c r="U1092">
        <v>1073</v>
      </c>
      <c r="V1092">
        <v>240.348648711653</v>
      </c>
      <c r="W1092">
        <v>424.493758436921</v>
      </c>
      <c r="X1092">
        <v>0.224526543391182</v>
      </c>
      <c r="Y1092">
        <v>0.239456583898028</v>
      </c>
      <c r="Z1092">
        <v>0.243806979045647</v>
      </c>
      <c r="AA1092">
        <v>0.719519491926116</v>
      </c>
      <c r="AB1092">
        <v>1.93018019989496</v>
      </c>
      <c r="AC1092">
        <v>2.41730902705879</v>
      </c>
    </row>
    <row r="1093" spans="21:29">
      <c r="U1093">
        <v>1074</v>
      </c>
      <c r="V1093">
        <v>240.571906237935</v>
      </c>
      <c r="W1093">
        <v>424.864551650987</v>
      </c>
      <c r="X1093">
        <v>0.238715025649273</v>
      </c>
      <c r="Y1093">
        <v>0.234071181683834</v>
      </c>
      <c r="Z1093">
        <v>0.296825936941581</v>
      </c>
      <c r="AA1093">
        <v>0.815587483699566</v>
      </c>
      <c r="AB1093">
        <v>1.63075234000256</v>
      </c>
      <c r="AC1093">
        <v>2.20040216645148</v>
      </c>
    </row>
    <row r="1094" spans="21:29">
      <c r="U1094">
        <v>1075</v>
      </c>
      <c r="V1094">
        <v>240.82062758515</v>
      </c>
      <c r="W1094">
        <v>425.292145401523</v>
      </c>
      <c r="X1094">
        <v>0.262180711887628</v>
      </c>
      <c r="Y1094">
        <v>0.288753518876039</v>
      </c>
      <c r="Z1094">
        <v>0.238812586287415</v>
      </c>
      <c r="AA1094">
        <v>0.614465784143877</v>
      </c>
      <c r="AB1094">
        <v>1.51431483598316</v>
      </c>
      <c r="AC1094">
        <v>1.97528763925166</v>
      </c>
    </row>
    <row r="1095" spans="21:29">
      <c r="U1095">
        <v>1076</v>
      </c>
      <c r="V1095">
        <v>241.055948297159</v>
      </c>
      <c r="W1095">
        <v>425.66189999215</v>
      </c>
      <c r="X1095">
        <v>0.276657419576848</v>
      </c>
      <c r="Y1095">
        <v>0.236206707497456</v>
      </c>
      <c r="Z1095">
        <v>0.271858441810756</v>
      </c>
      <c r="AA1095">
        <v>0.647503099933861</v>
      </c>
      <c r="AB1095">
        <v>1.43571085483198</v>
      </c>
      <c r="AC1095">
        <v>2.33827210187928</v>
      </c>
    </row>
    <row r="1096" spans="21:29">
      <c r="U1096">
        <v>1077</v>
      </c>
      <c r="V1096">
        <v>241.284176962973</v>
      </c>
      <c r="W1096">
        <v>426.090887590612</v>
      </c>
      <c r="X1096">
        <v>0.229948133791306</v>
      </c>
      <c r="Y1096">
        <v>0.252249308356432</v>
      </c>
      <c r="Z1096">
        <v>0.244569139948379</v>
      </c>
      <c r="AA1096">
        <v>0.709625598056868</v>
      </c>
      <c r="AB1096">
        <v>1.44205976158977</v>
      </c>
      <c r="AC1096">
        <v>2.16995247987907</v>
      </c>
    </row>
    <row r="1097" spans="21:29">
      <c r="U1097">
        <v>1078</v>
      </c>
      <c r="V1097">
        <v>241.521140808475</v>
      </c>
      <c r="W1097">
        <v>426.468800312757</v>
      </c>
      <c r="X1097">
        <v>0.299635101842989</v>
      </c>
      <c r="Y1097">
        <v>0.246282368704575</v>
      </c>
      <c r="Z1097">
        <v>0.248471730504404</v>
      </c>
      <c r="AA1097">
        <v>0.77279140956574</v>
      </c>
      <c r="AB1097">
        <v>1.36224807185213</v>
      </c>
      <c r="AC1097">
        <v>2.37396111888885</v>
      </c>
    </row>
    <row r="1098" spans="21:29">
      <c r="U1098">
        <v>1079</v>
      </c>
      <c r="V1098">
        <v>241.753620536072</v>
      </c>
      <c r="W1098">
        <v>426.895694197473</v>
      </c>
      <c r="X1098">
        <v>0.22887500522373</v>
      </c>
      <c r="Y1098">
        <v>0.232038667644159</v>
      </c>
      <c r="Z1098">
        <v>0.228971753847539</v>
      </c>
      <c r="AA1098">
        <v>0.79969393771986</v>
      </c>
      <c r="AB1098">
        <v>1.65185427844264</v>
      </c>
      <c r="AC1098">
        <v>2.08812576374672</v>
      </c>
    </row>
    <row r="1099" spans="21:29">
      <c r="U1099">
        <v>1080</v>
      </c>
      <c r="V1099">
        <v>241.958024949932</v>
      </c>
      <c r="W1099">
        <v>427.264063192492</v>
      </c>
      <c r="X1099">
        <v>0.238206776086337</v>
      </c>
      <c r="Y1099">
        <v>0.22987865759869</v>
      </c>
      <c r="Z1099">
        <v>0.254069563666856</v>
      </c>
      <c r="AA1099">
        <v>0.752909083575385</v>
      </c>
      <c r="AB1099">
        <v>1.63314992301265</v>
      </c>
      <c r="AC1099">
        <v>2.2552570537703</v>
      </c>
    </row>
    <row r="1100" spans="21:29">
      <c r="U1100">
        <v>1081</v>
      </c>
      <c r="V1100">
        <v>242.236044793426</v>
      </c>
      <c r="W1100">
        <v>427.69354639125</v>
      </c>
      <c r="X1100">
        <v>0.264527968079563</v>
      </c>
      <c r="Y1100">
        <v>0.22056755480965</v>
      </c>
      <c r="Z1100">
        <v>0.268672056568866</v>
      </c>
      <c r="AA1100">
        <v>0.608636667861893</v>
      </c>
      <c r="AB1100">
        <v>1.57953343243383</v>
      </c>
      <c r="AC1100">
        <v>2.51538167422014</v>
      </c>
    </row>
    <row r="1101" spans="21:29">
      <c r="U1101">
        <v>1082</v>
      </c>
      <c r="V1101">
        <v>242.437353192669</v>
      </c>
      <c r="W1101">
        <v>428.064424135584</v>
      </c>
      <c r="X1101">
        <v>0.231238360717537</v>
      </c>
      <c r="Y1101">
        <v>0.255753858070007</v>
      </c>
      <c r="Z1101">
        <v>0.244117813374203</v>
      </c>
      <c r="AA1101">
        <v>0.639026175621329</v>
      </c>
      <c r="AB1101">
        <v>1.72709479883304</v>
      </c>
      <c r="AC1101">
        <v>2.47155606582818</v>
      </c>
    </row>
    <row r="1102" spans="21:29">
      <c r="U1102">
        <v>1083</v>
      </c>
      <c r="V1102">
        <v>242.702330496888</v>
      </c>
      <c r="W1102">
        <v>428.488210030836</v>
      </c>
      <c r="X1102">
        <v>0.238645409734987</v>
      </c>
      <c r="Y1102">
        <v>0.232785272735769</v>
      </c>
      <c r="Z1102">
        <v>0.257661511071567</v>
      </c>
      <c r="AA1102">
        <v>0.747329994455239</v>
      </c>
      <c r="AB1102">
        <v>1.55964673250297</v>
      </c>
      <c r="AC1102">
        <v>2.24999972304373</v>
      </c>
    </row>
    <row r="1103" spans="21:29">
      <c r="U1103">
        <v>1084</v>
      </c>
      <c r="V1103">
        <v>242.931058033524</v>
      </c>
      <c r="W1103">
        <v>428.862946407112</v>
      </c>
      <c r="X1103">
        <v>0.267558458409066</v>
      </c>
      <c r="Y1103">
        <v>0.254729344389508</v>
      </c>
      <c r="Z1103">
        <v>0.265752242198564</v>
      </c>
      <c r="AA1103">
        <v>0.736250762005097</v>
      </c>
      <c r="AB1103">
        <v>1.54577817041599</v>
      </c>
      <c r="AC1103">
        <v>2.46968970563869</v>
      </c>
    </row>
    <row r="1104" spans="21:29">
      <c r="U1104">
        <v>1085</v>
      </c>
      <c r="V1104">
        <v>243.170816997906</v>
      </c>
      <c r="W1104">
        <v>429.296866736031</v>
      </c>
      <c r="X1104">
        <v>0.22436592408892</v>
      </c>
      <c r="Y1104">
        <v>0.303387407476961</v>
      </c>
      <c r="Z1104">
        <v>0.244567866318192</v>
      </c>
      <c r="AA1104">
        <v>0.726528074039067</v>
      </c>
      <c r="AB1104">
        <v>1.5237089831261</v>
      </c>
      <c r="AC1104">
        <v>2.58419292165091</v>
      </c>
    </row>
    <row r="1105" spans="21:29">
      <c r="U1105">
        <v>1086</v>
      </c>
      <c r="V1105">
        <v>243.39183324866</v>
      </c>
      <c r="W1105">
        <v>429.670877492484</v>
      </c>
      <c r="X1105">
        <v>0.247004588208861</v>
      </c>
      <c r="Y1105">
        <v>0.259777364249936</v>
      </c>
      <c r="Z1105">
        <v>0.248748191591002</v>
      </c>
      <c r="AA1105">
        <v>0.68230422789016</v>
      </c>
      <c r="AB1105">
        <v>1.4453271584652</v>
      </c>
      <c r="AC1105">
        <v>2.38308705946559</v>
      </c>
    </row>
    <row r="1106" spans="21:29">
      <c r="U1106">
        <v>1087</v>
      </c>
      <c r="V1106">
        <v>243.640902316307</v>
      </c>
      <c r="W1106">
        <v>430.094485628307</v>
      </c>
      <c r="X1106">
        <v>0.236668856412483</v>
      </c>
      <c r="Y1106">
        <v>0.271300027768034</v>
      </c>
      <c r="Z1106">
        <v>0.233569797120788</v>
      </c>
      <c r="AA1106">
        <v>0.794057886179114</v>
      </c>
      <c r="AB1106">
        <v>1.58379488365065</v>
      </c>
      <c r="AC1106">
        <v>2.52126262867383</v>
      </c>
    </row>
    <row r="1107" spans="21:29">
      <c r="U1107">
        <v>1088</v>
      </c>
      <c r="V1107">
        <v>243.824989974931</v>
      </c>
      <c r="W1107">
        <v>430.471402352009</v>
      </c>
      <c r="X1107">
        <v>0.246998582581057</v>
      </c>
      <c r="Y1107">
        <v>0.254448705791471</v>
      </c>
      <c r="Z1107">
        <v>0.300153431255674</v>
      </c>
      <c r="AA1107">
        <v>0.85400085325662</v>
      </c>
      <c r="AB1107">
        <v>1.45931105181062</v>
      </c>
      <c r="AC1107">
        <v>2.4579480852515</v>
      </c>
    </row>
    <row r="1108" spans="21:29">
      <c r="U1108">
        <v>1089</v>
      </c>
      <c r="V1108">
        <v>244.058718551748</v>
      </c>
      <c r="W1108">
        <v>430.905351848417</v>
      </c>
      <c r="X1108">
        <v>0.254339573237504</v>
      </c>
      <c r="Y1108">
        <v>0.259811637409642</v>
      </c>
      <c r="Z1108">
        <v>0.289346662700104</v>
      </c>
      <c r="AA1108">
        <v>0.735639036176217</v>
      </c>
      <c r="AB1108">
        <v>1.54326044473622</v>
      </c>
      <c r="AC1108">
        <v>1.84431660262688</v>
      </c>
    </row>
    <row r="1109" spans="21:29">
      <c r="U1109">
        <v>1090</v>
      </c>
      <c r="V1109">
        <v>244.317434903698</v>
      </c>
      <c r="W1109">
        <v>431.282756212159</v>
      </c>
      <c r="X1109">
        <v>0.26807165598989</v>
      </c>
      <c r="Y1109">
        <v>0.307055799485908</v>
      </c>
      <c r="Z1109">
        <v>0.288688059570821</v>
      </c>
      <c r="AA1109">
        <v>0.684712339834042</v>
      </c>
      <c r="AB1109">
        <v>1.75151733310271</v>
      </c>
      <c r="AC1109">
        <v>2.11409778541608</v>
      </c>
    </row>
    <row r="1110" spans="21:29">
      <c r="U1110">
        <v>1091</v>
      </c>
      <c r="V1110">
        <v>244.552316525453</v>
      </c>
      <c r="W1110">
        <v>431.713378285593</v>
      </c>
      <c r="X1110">
        <v>0.243442795899902</v>
      </c>
      <c r="Y1110">
        <v>0.218103312528973</v>
      </c>
      <c r="Z1110">
        <v>0.234870994805763</v>
      </c>
      <c r="AA1110">
        <v>0.712032804767017</v>
      </c>
      <c r="AB1110">
        <v>1.68201405571693</v>
      </c>
      <c r="AC1110">
        <v>1.86924006590498</v>
      </c>
    </row>
    <row r="1111" spans="21:29">
      <c r="U1111">
        <v>1092</v>
      </c>
      <c r="V1111">
        <v>244.832846634279</v>
      </c>
      <c r="W1111">
        <v>432.086971202892</v>
      </c>
      <c r="X1111">
        <v>0.245125121329969</v>
      </c>
      <c r="Y1111">
        <v>0.29251704413561</v>
      </c>
      <c r="Z1111">
        <v>0.28211443263903</v>
      </c>
      <c r="AA1111">
        <v>0.648116140396223</v>
      </c>
      <c r="AB1111">
        <v>1.44180156797467</v>
      </c>
      <c r="AC1111">
        <v>2.06748982913661</v>
      </c>
    </row>
    <row r="1112" spans="21:29">
      <c r="U1112">
        <v>1093</v>
      </c>
      <c r="V1112">
        <v>245.032501668446</v>
      </c>
      <c r="W1112">
        <v>432.509577283746</v>
      </c>
      <c r="X1112">
        <v>0.237263879191485</v>
      </c>
      <c r="Y1112">
        <v>0.25120612383527</v>
      </c>
      <c r="Z1112">
        <v>0.249290151736601</v>
      </c>
      <c r="AA1112">
        <v>0.910816826453907</v>
      </c>
      <c r="AB1112">
        <v>1.41279804142107</v>
      </c>
      <c r="AC1112">
        <v>2.11949584330573</v>
      </c>
    </row>
    <row r="1113" spans="21:29">
      <c r="U1113">
        <v>1094</v>
      </c>
      <c r="V1113">
        <v>245.289065539085</v>
      </c>
      <c r="W1113">
        <v>432.886272359976</v>
      </c>
      <c r="X1113">
        <v>0.30268514623292</v>
      </c>
      <c r="Y1113">
        <v>0.227404621011765</v>
      </c>
      <c r="Z1113">
        <v>0.258033743527733</v>
      </c>
      <c r="AA1113">
        <v>0.717407677176197</v>
      </c>
      <c r="AB1113">
        <v>1.46036035745165</v>
      </c>
      <c r="AC1113">
        <v>2.29752413107552</v>
      </c>
    </row>
    <row r="1114" spans="21:29">
      <c r="U1114">
        <v>1095</v>
      </c>
      <c r="V1114">
        <v>245.486055398838</v>
      </c>
      <c r="W1114">
        <v>433.318961456828</v>
      </c>
      <c r="X1114">
        <v>0.262997206038794</v>
      </c>
      <c r="Y1114">
        <v>0.26034451256755</v>
      </c>
      <c r="Z1114">
        <v>0.290295889672262</v>
      </c>
      <c r="AA1114">
        <v>0.589870140818747</v>
      </c>
      <c r="AB1114">
        <v>1.33853943496586</v>
      </c>
      <c r="AC1114">
        <v>2.35703852796948</v>
      </c>
    </row>
    <row r="1115" spans="21:29">
      <c r="U1115">
        <v>1096</v>
      </c>
      <c r="V1115">
        <v>245.738643599073</v>
      </c>
      <c r="W1115">
        <v>433.690553356227</v>
      </c>
      <c r="X1115">
        <v>0.227879396716775</v>
      </c>
      <c r="Y1115">
        <v>0.302877793823311</v>
      </c>
      <c r="Z1115">
        <v>0.232513923975645</v>
      </c>
      <c r="AA1115">
        <v>0.567555772250586</v>
      </c>
      <c r="AB1115">
        <v>1.33541934344328</v>
      </c>
      <c r="AC1115">
        <v>2.40970793403224</v>
      </c>
    </row>
    <row r="1116" spans="21:29">
      <c r="U1116">
        <v>1097</v>
      </c>
      <c r="V1116">
        <v>245.949635095712</v>
      </c>
      <c r="W1116">
        <v>434.119508188744</v>
      </c>
      <c r="X1116">
        <v>0.287595989560986</v>
      </c>
      <c r="Y1116">
        <v>0.242742702489598</v>
      </c>
      <c r="Z1116">
        <v>0.211339047608822</v>
      </c>
      <c r="AA1116">
        <v>0.747436845410826</v>
      </c>
      <c r="AB1116">
        <v>1.47942681666042</v>
      </c>
      <c r="AC1116">
        <v>2.55763639458539</v>
      </c>
    </row>
    <row r="1117" spans="21:29">
      <c r="U1117">
        <v>1098</v>
      </c>
      <c r="V1117">
        <v>246.199544493943</v>
      </c>
      <c r="W1117">
        <v>434.484334909822</v>
      </c>
      <c r="X1117">
        <v>0.268319360070544</v>
      </c>
      <c r="Y1117">
        <v>0.256924463642958</v>
      </c>
      <c r="Z1117">
        <v>0.209983219461274</v>
      </c>
      <c r="AA1117">
        <v>0.774389319863356</v>
      </c>
      <c r="AB1117">
        <v>1.6063754642493</v>
      </c>
      <c r="AC1117">
        <v>2.52719318552842</v>
      </c>
    </row>
    <row r="1118" spans="21:29">
      <c r="U1118">
        <v>1099</v>
      </c>
      <c r="V1118">
        <v>246.432811537326</v>
      </c>
      <c r="W1118">
        <v>434.917667882532</v>
      </c>
      <c r="X1118">
        <v>0.240071548755546</v>
      </c>
      <c r="Y1118">
        <v>0.273443688812406</v>
      </c>
      <c r="Z1118">
        <v>0.235143990377031</v>
      </c>
      <c r="AA1118">
        <v>0.665172208840482</v>
      </c>
      <c r="AB1118">
        <v>1.55948911489435</v>
      </c>
      <c r="AC1118">
        <v>2.51581111819206</v>
      </c>
    </row>
    <row r="1119" spans="21:29">
      <c r="U1119">
        <v>1100</v>
      </c>
      <c r="V1119">
        <v>246.70511302881</v>
      </c>
      <c r="W1119">
        <v>435.287922517449</v>
      </c>
      <c r="X1119">
        <v>0.246491880951911</v>
      </c>
      <c r="Y1119">
        <v>0.235678454900942</v>
      </c>
      <c r="Z1119">
        <v>0.237280557153178</v>
      </c>
      <c r="AA1119">
        <v>0.685577909061635</v>
      </c>
      <c r="AB1119">
        <v>1.70263196388313</v>
      </c>
      <c r="AC1119">
        <v>2.46721856255888</v>
      </c>
    </row>
    <row r="1120" spans="21:29">
      <c r="U1120">
        <v>1101</v>
      </c>
      <c r="V1120">
        <v>246.934578861692</v>
      </c>
      <c r="W1120">
        <v>435.72199371358</v>
      </c>
      <c r="X1120">
        <v>0.237127904553025</v>
      </c>
      <c r="Y1120">
        <v>0.276256416895778</v>
      </c>
      <c r="Z1120">
        <v>0.267565143908171</v>
      </c>
      <c r="AA1120">
        <v>0.739596417587153</v>
      </c>
      <c r="AB1120">
        <v>1.74099406647959</v>
      </c>
      <c r="AC1120">
        <v>2.5224166885597</v>
      </c>
    </row>
    <row r="1121" spans="21:29">
      <c r="U1121">
        <v>1102</v>
      </c>
      <c r="V1121">
        <v>247.167975310407</v>
      </c>
      <c r="W1121">
        <v>436.089824185422</v>
      </c>
      <c r="X1121">
        <v>0.267828361482978</v>
      </c>
      <c r="Y1121">
        <v>0.277560629568789</v>
      </c>
      <c r="Z1121">
        <v>0.266728269101226</v>
      </c>
      <c r="AA1121">
        <v>0.813975242739912</v>
      </c>
      <c r="AB1121">
        <v>1.62209425576033</v>
      </c>
      <c r="AC1121">
        <v>2.64497279864166</v>
      </c>
    </row>
    <row r="1122" spans="21:29">
      <c r="U1122">
        <v>1103</v>
      </c>
      <c r="V1122">
        <v>247.389116935811</v>
      </c>
      <c r="W1122">
        <v>436.514308026281</v>
      </c>
      <c r="X1122">
        <v>0.24459207725925</v>
      </c>
      <c r="Y1122">
        <v>0.2451347933361</v>
      </c>
      <c r="Z1122">
        <v>0.24583128132314</v>
      </c>
      <c r="AA1122">
        <v>0.709451817197867</v>
      </c>
      <c r="AB1122">
        <v>1.69645828497399</v>
      </c>
      <c r="AC1122">
        <v>2.33508441743244</v>
      </c>
    </row>
    <row r="1123" spans="21:29">
      <c r="U1123">
        <v>1104</v>
      </c>
      <c r="V1123">
        <v>247.608149120761</v>
      </c>
      <c r="W1123">
        <v>436.887345155843</v>
      </c>
      <c r="X1123">
        <v>0.259567273511582</v>
      </c>
      <c r="Y1123">
        <v>0.263627347758099</v>
      </c>
      <c r="Z1123">
        <v>0.236329261579704</v>
      </c>
      <c r="AA1123">
        <v>0.800022099035002</v>
      </c>
      <c r="AB1123">
        <v>1.50147288229001</v>
      </c>
      <c r="AC1123">
        <v>2.19944209133844</v>
      </c>
    </row>
    <row r="1124" spans="21:29">
      <c r="U1124">
        <v>1105</v>
      </c>
      <c r="V1124">
        <v>247.853678806513</v>
      </c>
      <c r="W1124">
        <v>437.315624100739</v>
      </c>
      <c r="X1124">
        <v>0.258577579648037</v>
      </c>
      <c r="Y1124">
        <v>0.263253648276791</v>
      </c>
      <c r="Z1124">
        <v>0.218530304243802</v>
      </c>
      <c r="AA1124">
        <v>0.861775918182757</v>
      </c>
      <c r="AB1124">
        <v>1.60699996494926</v>
      </c>
      <c r="AC1124">
        <v>2.21616098036459</v>
      </c>
    </row>
    <row r="1125" spans="21:29">
      <c r="U1125">
        <v>1106</v>
      </c>
      <c r="V1125">
        <v>248.07896352649</v>
      </c>
      <c r="W1125">
        <v>437.686837019414</v>
      </c>
      <c r="X1125">
        <v>0.216626383401046</v>
      </c>
      <c r="Y1125">
        <v>0.289062771929457</v>
      </c>
      <c r="Z1125">
        <v>0.263751982304384</v>
      </c>
      <c r="AA1125">
        <v>0.688003538196331</v>
      </c>
      <c r="AB1125">
        <v>1.43944015283841</v>
      </c>
      <c r="AC1125">
        <v>2.29712149150291</v>
      </c>
    </row>
    <row r="1126" spans="21:29">
      <c r="U1126">
        <v>1107</v>
      </c>
      <c r="V1126">
        <v>248.311168714253</v>
      </c>
      <c r="W1126">
        <v>438.110128910431</v>
      </c>
      <c r="X1126">
        <v>0.214291639318359</v>
      </c>
      <c r="Y1126">
        <v>0.211139208997431</v>
      </c>
      <c r="Z1126">
        <v>0.234861471613338</v>
      </c>
      <c r="AA1126">
        <v>0.692157944089531</v>
      </c>
      <c r="AB1126">
        <v>1.4802459372707</v>
      </c>
      <c r="AC1126">
        <v>2.33985007659068</v>
      </c>
    </row>
    <row r="1127" spans="21:29">
      <c r="U1127">
        <v>1108</v>
      </c>
      <c r="V1127">
        <v>248.580170138723</v>
      </c>
      <c r="W1127">
        <v>438.477220005295</v>
      </c>
      <c r="X1127">
        <v>0.243876913146291</v>
      </c>
      <c r="Y1127">
        <v>0.251710294083091</v>
      </c>
      <c r="Z1127">
        <v>0.262953229574697</v>
      </c>
      <c r="AA1127">
        <v>0.794993569760441</v>
      </c>
      <c r="AB1127">
        <v>1.66901991491342</v>
      </c>
      <c r="AC1127">
        <v>2.13427569731379</v>
      </c>
    </row>
    <row r="1128" spans="21:29">
      <c r="U1128">
        <v>1109</v>
      </c>
      <c r="V1128">
        <v>248.793700204243</v>
      </c>
      <c r="W1128">
        <v>438.896995168843</v>
      </c>
      <c r="X1128">
        <v>0.279571138563133</v>
      </c>
      <c r="Y1128">
        <v>0.27841087998399</v>
      </c>
      <c r="Z1128">
        <v>0.234203501538933</v>
      </c>
      <c r="AA1128">
        <v>0.774980517083541</v>
      </c>
      <c r="AB1128">
        <v>1.40875123452952</v>
      </c>
      <c r="AC1128">
        <v>2.20587168609552</v>
      </c>
    </row>
    <row r="1129" spans="21:29">
      <c r="U1129">
        <v>1110</v>
      </c>
      <c r="V1129">
        <v>249.007760093692</v>
      </c>
      <c r="W1129">
        <v>439.269148733704</v>
      </c>
      <c r="X1129">
        <v>0.261039136116644</v>
      </c>
      <c r="Y1129">
        <v>0.232083905252899</v>
      </c>
      <c r="Z1129">
        <v>0.260849254612507</v>
      </c>
      <c r="AA1129">
        <v>0.826384296938697</v>
      </c>
      <c r="AB1129">
        <v>1.64256399006236</v>
      </c>
      <c r="AC1129">
        <v>2.43636709012931</v>
      </c>
    </row>
    <row r="1130" spans="21:29">
      <c r="U1130">
        <v>1111</v>
      </c>
      <c r="V1130">
        <v>249.243848150519</v>
      </c>
      <c r="W1130">
        <v>439.689923095708</v>
      </c>
      <c r="X1130">
        <v>0.261463351494848</v>
      </c>
      <c r="Y1130">
        <v>0.257098428198182</v>
      </c>
      <c r="Z1130">
        <v>0.235033301903183</v>
      </c>
      <c r="AA1130">
        <v>0.773206199115362</v>
      </c>
      <c r="AB1130">
        <v>1.63903513554468</v>
      </c>
      <c r="AC1130">
        <v>2.80912556287781</v>
      </c>
    </row>
    <row r="1131" spans="21:29">
      <c r="U1131">
        <v>1112</v>
      </c>
      <c r="V1131">
        <v>249.49266037</v>
      </c>
      <c r="W1131">
        <v>440.060832615601</v>
      </c>
      <c r="X1131">
        <v>0.262110436253533</v>
      </c>
      <c r="Y1131">
        <v>0.258918885850077</v>
      </c>
      <c r="Z1131">
        <v>0.275280085444813</v>
      </c>
      <c r="AA1131">
        <v>0.699496679507799</v>
      </c>
      <c r="AB1131">
        <v>1.75415249925968</v>
      </c>
      <c r="AC1131">
        <v>2.94200276607066</v>
      </c>
    </row>
    <row r="1132" spans="21:29">
      <c r="U1132">
        <v>1113</v>
      </c>
      <c r="V1132">
        <v>249.747026224881</v>
      </c>
      <c r="W1132">
        <v>440.484361052543</v>
      </c>
      <c r="X1132">
        <v>0.241710990226925</v>
      </c>
      <c r="Y1132">
        <v>0.284484874339301</v>
      </c>
      <c r="Z1132">
        <v>0.232998407519421</v>
      </c>
      <c r="AA1132">
        <v>0.634073976814549</v>
      </c>
      <c r="AB1132">
        <v>1.65220231756679</v>
      </c>
      <c r="AC1132">
        <v>2.29573290638198</v>
      </c>
    </row>
    <row r="1133" spans="21:29">
      <c r="U1133">
        <v>1114</v>
      </c>
      <c r="V1133">
        <v>249.970213288872</v>
      </c>
      <c r="W1133">
        <v>440.857252133123</v>
      </c>
      <c r="X1133">
        <v>0.213602632709593</v>
      </c>
      <c r="Y1133">
        <v>0.231369946870892</v>
      </c>
      <c r="Z1133">
        <v>0.244348746669408</v>
      </c>
      <c r="AA1133">
        <v>0.745530286704746</v>
      </c>
      <c r="AB1133">
        <v>1.6991520781749</v>
      </c>
      <c r="AC1133">
        <v>2.37490365193884</v>
      </c>
    </row>
    <row r="1134" spans="21:29">
      <c r="U1134">
        <v>1115</v>
      </c>
      <c r="V1134">
        <v>250.219738820913</v>
      </c>
      <c r="W1134">
        <v>441.282300135515</v>
      </c>
      <c r="X1134">
        <v>0.233909234047825</v>
      </c>
      <c r="Y1134">
        <v>0.263518367970137</v>
      </c>
      <c r="Z1134">
        <v>0.290581102984995</v>
      </c>
      <c r="AA1134">
        <v>0.793970156793351</v>
      </c>
      <c r="AB1134">
        <v>1.4416192528696</v>
      </c>
      <c r="AC1134">
        <v>2.15136616959386</v>
      </c>
    </row>
    <row r="1135" spans="21:29">
      <c r="U1135">
        <v>1116</v>
      </c>
      <c r="V1135">
        <v>250.443174579659</v>
      </c>
      <c r="W1135">
        <v>441.650678196248</v>
      </c>
      <c r="X1135">
        <v>0.211101210570708</v>
      </c>
      <c r="Y1135">
        <v>0.265920787282949</v>
      </c>
      <c r="Z1135">
        <v>0.246183181406782</v>
      </c>
      <c r="AA1135">
        <v>0.704407803997035</v>
      </c>
      <c r="AB1135">
        <v>1.22638300483143</v>
      </c>
      <c r="AC1135">
        <v>1.98257923869899</v>
      </c>
    </row>
    <row r="1136" spans="21:29">
      <c r="U1136">
        <v>1117</v>
      </c>
      <c r="V1136">
        <v>250.646321948423</v>
      </c>
      <c r="W1136">
        <v>442.079922156568</v>
      </c>
      <c r="X1136">
        <v>0.232404049372954</v>
      </c>
      <c r="Y1136">
        <v>0.286351276066317</v>
      </c>
      <c r="Z1136">
        <v>0.244606096737368</v>
      </c>
      <c r="AA1136">
        <v>0.688262573071616</v>
      </c>
      <c r="AB1136">
        <v>1.19998278018151</v>
      </c>
      <c r="AC1136">
        <v>1.94122431182028</v>
      </c>
    </row>
    <row r="1137" spans="21:29">
      <c r="U1137">
        <v>1118</v>
      </c>
      <c r="V1137">
        <v>250.932205337652</v>
      </c>
      <c r="W1137">
        <v>442.45172800465</v>
      </c>
      <c r="X1137">
        <v>0.226801009028824</v>
      </c>
      <c r="Y1137">
        <v>0.235608462406372</v>
      </c>
      <c r="Z1137">
        <v>0.267352986832779</v>
      </c>
      <c r="AA1137">
        <v>0.792009578403015</v>
      </c>
      <c r="AB1137">
        <v>1.22601069735043</v>
      </c>
      <c r="AC1137">
        <v>2.10782518128986</v>
      </c>
    </row>
    <row r="1138" spans="21:29">
      <c r="U1138">
        <v>1119</v>
      </c>
      <c r="V1138">
        <v>251.156615516048</v>
      </c>
      <c r="W1138">
        <v>442.879385800515</v>
      </c>
      <c r="X1138">
        <v>0.246618672417997</v>
      </c>
      <c r="Y1138">
        <v>0.228450435157143</v>
      </c>
      <c r="Z1138">
        <v>0.277841491573649</v>
      </c>
      <c r="AA1138">
        <v>0.771488045507659</v>
      </c>
      <c r="AB1138">
        <v>1.39493408060331</v>
      </c>
      <c r="AC1138">
        <v>2.11422777897845</v>
      </c>
    </row>
    <row r="1139" spans="21:29">
      <c r="U1139">
        <v>1120</v>
      </c>
      <c r="V1139">
        <v>251.367931425723</v>
      </c>
      <c r="W1139">
        <v>443.250447216916</v>
      </c>
      <c r="X1139">
        <v>0.206395864024011</v>
      </c>
      <c r="Y1139">
        <v>0.230897997485426</v>
      </c>
      <c r="Z1139">
        <v>0.272239116473234</v>
      </c>
      <c r="AA1139">
        <v>0.654174596893066</v>
      </c>
      <c r="AB1139">
        <v>1.69596457302878</v>
      </c>
      <c r="AC1139">
        <v>2.16926378341525</v>
      </c>
    </row>
    <row r="1140" spans="21:29">
      <c r="U1140">
        <v>1121</v>
      </c>
      <c r="V1140">
        <v>251.606865414588</v>
      </c>
      <c r="W1140">
        <v>443.674472270822</v>
      </c>
      <c r="X1140">
        <v>0.244614703729569</v>
      </c>
      <c r="Y1140">
        <v>0.258801967189089</v>
      </c>
      <c r="Z1140">
        <v>0.282696631868694</v>
      </c>
      <c r="AA1140">
        <v>0.752174988089468</v>
      </c>
      <c r="AB1140">
        <v>1.67416641490231</v>
      </c>
      <c r="AC1140">
        <v>2.51847034043184</v>
      </c>
    </row>
    <row r="1141" spans="21:29">
      <c r="U1141">
        <v>1122</v>
      </c>
      <c r="V1141">
        <v>251.850035356693</v>
      </c>
      <c r="W1141">
        <v>444.043309901506</v>
      </c>
      <c r="X1141">
        <v>0.267596547779439</v>
      </c>
      <c r="Y1141">
        <v>0.242314815476916</v>
      </c>
      <c r="Z1141">
        <v>0.293571100095785</v>
      </c>
      <c r="AA1141">
        <v>0.677679111222109</v>
      </c>
      <c r="AB1141">
        <v>1.7527050079185</v>
      </c>
      <c r="AC1141">
        <v>2.280385279655</v>
      </c>
    </row>
    <row r="1142" spans="21:29">
      <c r="U1142">
        <v>1123</v>
      </c>
      <c r="V1142">
        <v>252.122565408673</v>
      </c>
      <c r="W1142">
        <v>444.466713669675</v>
      </c>
      <c r="X1142">
        <v>0.273043619252528</v>
      </c>
      <c r="Y1142">
        <v>0.237879449111819</v>
      </c>
      <c r="Z1142">
        <v>0.232247499903779</v>
      </c>
      <c r="AA1142">
        <v>0.649210140842855</v>
      </c>
      <c r="AB1142">
        <v>1.4638883055092</v>
      </c>
      <c r="AC1142">
        <v>2.46817309192736</v>
      </c>
    </row>
    <row r="1143" spans="21:29">
      <c r="U1143">
        <v>1124</v>
      </c>
      <c r="V1143">
        <v>252.323425652683</v>
      </c>
      <c r="W1143">
        <v>444.840646096372</v>
      </c>
      <c r="X1143">
        <v>0.291801417132048</v>
      </c>
      <c r="Y1143">
        <v>0.229554859073625</v>
      </c>
      <c r="Z1143">
        <v>0.258467259710173</v>
      </c>
      <c r="AA1143">
        <v>0.782857198660558</v>
      </c>
      <c r="AB1143">
        <v>1.52965324400077</v>
      </c>
      <c r="AC1143">
        <v>2.69977413737461</v>
      </c>
    </row>
    <row r="1144" spans="21:29">
      <c r="U1144">
        <v>1125</v>
      </c>
      <c r="V1144">
        <v>252.571441665701</v>
      </c>
      <c r="W1144">
        <v>445.271199087131</v>
      </c>
      <c r="X1144">
        <v>0.255370709832231</v>
      </c>
      <c r="Y1144">
        <v>0.24487089769443</v>
      </c>
      <c r="Z1144">
        <v>0.282335413669857</v>
      </c>
      <c r="AA1144">
        <v>0.73864090737404</v>
      </c>
      <c r="AB1144">
        <v>1.55459357061919</v>
      </c>
      <c r="AC1144">
        <v>2.79828325589923</v>
      </c>
    </row>
    <row r="1145" spans="21:29">
      <c r="U1145">
        <v>1126</v>
      </c>
      <c r="V1145">
        <v>252.820761851373</v>
      </c>
      <c r="W1145">
        <v>445.64517135391</v>
      </c>
      <c r="X1145">
        <v>0.251119135064593</v>
      </c>
      <c r="Y1145">
        <v>0.246619364041425</v>
      </c>
      <c r="Z1145">
        <v>0.239900959418109</v>
      </c>
      <c r="AA1145">
        <v>0.681203121159715</v>
      </c>
      <c r="AB1145">
        <v>1.30826951510036</v>
      </c>
      <c r="AC1145">
        <v>2.3730352504357</v>
      </c>
    </row>
    <row r="1146" spans="21:29">
      <c r="U1146">
        <v>1127</v>
      </c>
      <c r="V1146">
        <v>253.008928728299</v>
      </c>
      <c r="W1146">
        <v>446.069747189308</v>
      </c>
      <c r="X1146">
        <v>0.26929813594059</v>
      </c>
      <c r="Y1146">
        <v>0.241015476123902</v>
      </c>
      <c r="Z1146">
        <v>0.290667388094899</v>
      </c>
      <c r="AA1146">
        <v>0.725371575950182</v>
      </c>
      <c r="AB1146">
        <v>1.25848074393624</v>
      </c>
      <c r="AC1146">
        <v>2.28899352006984</v>
      </c>
    </row>
    <row r="1147" spans="21:29">
      <c r="U1147">
        <v>1128</v>
      </c>
      <c r="V1147">
        <v>253.242785953729</v>
      </c>
      <c r="W1147">
        <v>446.446456733085</v>
      </c>
      <c r="X1147">
        <v>0.280504076953746</v>
      </c>
      <c r="Y1147">
        <v>0.208214642681747</v>
      </c>
      <c r="Z1147">
        <v>0.231935915313398</v>
      </c>
      <c r="AA1147">
        <v>0.748133405221355</v>
      </c>
      <c r="AB1147">
        <v>1.29204316120851</v>
      </c>
      <c r="AC1147">
        <v>2.0961591127799</v>
      </c>
    </row>
    <row r="1148" spans="21:29">
      <c r="U1148">
        <v>1129</v>
      </c>
      <c r="V1148">
        <v>253.493510644346</v>
      </c>
      <c r="W1148">
        <v>446.869654445237</v>
      </c>
      <c r="X1148">
        <v>0.253557784804635</v>
      </c>
      <c r="Y1148">
        <v>0.269889348911768</v>
      </c>
      <c r="Z1148">
        <v>0.240192727064803</v>
      </c>
      <c r="AA1148">
        <v>0.779010347244378</v>
      </c>
      <c r="AB1148">
        <v>1.55351137425223</v>
      </c>
      <c r="AC1148">
        <v>1.72611773215913</v>
      </c>
    </row>
    <row r="1149" spans="21:29">
      <c r="U1149">
        <v>1130</v>
      </c>
      <c r="V1149">
        <v>253.729513536314</v>
      </c>
      <c r="W1149">
        <v>447.24436632066</v>
      </c>
      <c r="X1149">
        <v>0.242963994966337</v>
      </c>
      <c r="Y1149">
        <v>0.269538404848211</v>
      </c>
      <c r="Z1149">
        <v>0.239961342107253</v>
      </c>
      <c r="AA1149">
        <v>0.717342780054346</v>
      </c>
      <c r="AB1149">
        <v>1.80562240542842</v>
      </c>
      <c r="AC1149">
        <v>1.9063582163454</v>
      </c>
    </row>
    <row r="1150" spans="21:29">
      <c r="U1150">
        <v>1131</v>
      </c>
      <c r="V1150">
        <v>253.961371260235</v>
      </c>
      <c r="W1150">
        <v>447.669006849473</v>
      </c>
      <c r="X1150">
        <v>0.235224109811347</v>
      </c>
      <c r="Y1150">
        <v>0.239626684803341</v>
      </c>
      <c r="Z1150">
        <v>0.256682073997418</v>
      </c>
      <c r="AA1150">
        <v>0.703512646510657</v>
      </c>
      <c r="AB1150">
        <v>1.79226191147779</v>
      </c>
      <c r="AC1150">
        <v>2.10363463079145</v>
      </c>
    </row>
    <row r="1151" spans="21:29">
      <c r="U1151">
        <v>1132</v>
      </c>
      <c r="V1151">
        <v>254.211449764211</v>
      </c>
      <c r="W1151">
        <v>448.041716843037</v>
      </c>
      <c r="X1151">
        <v>0.215628787463358</v>
      </c>
      <c r="Y1151">
        <v>0.216487524508958</v>
      </c>
      <c r="Z1151">
        <v>0.243248600282589</v>
      </c>
      <c r="AA1151">
        <v>0.678233851808391</v>
      </c>
      <c r="AB1151">
        <v>1.76362113399228</v>
      </c>
      <c r="AC1151">
        <v>2.33106263045027</v>
      </c>
    </row>
    <row r="1152" spans="21:29">
      <c r="U1152">
        <v>1133</v>
      </c>
      <c r="V1152">
        <v>254.417207051258</v>
      </c>
      <c r="W1152">
        <v>448.466327357478</v>
      </c>
      <c r="X1152">
        <v>0.230726232882927</v>
      </c>
      <c r="Y1152">
        <v>0.306501359687653</v>
      </c>
      <c r="Z1152">
        <v>0.284490419922857</v>
      </c>
      <c r="AA1152">
        <v>0.769249190593333</v>
      </c>
      <c r="AB1152">
        <v>1.50182375014628</v>
      </c>
      <c r="AC1152">
        <v>2.18062029990351</v>
      </c>
    </row>
    <row r="1153" spans="21:29">
      <c r="U1153">
        <v>1134</v>
      </c>
      <c r="V1153">
        <v>254.682018804878</v>
      </c>
      <c r="W1153">
        <v>448.837220823914</v>
      </c>
      <c r="X1153">
        <v>0.266045804067303</v>
      </c>
      <c r="Y1153">
        <v>0.255022892538701</v>
      </c>
      <c r="Z1153">
        <v>0.275353876489845</v>
      </c>
      <c r="AA1153">
        <v>0.685987786372159</v>
      </c>
      <c r="AB1153">
        <v>1.51600904831716</v>
      </c>
      <c r="AC1153">
        <v>2.28126544949379</v>
      </c>
    </row>
    <row r="1154" spans="21:29">
      <c r="U1154">
        <v>1135</v>
      </c>
      <c r="V1154">
        <v>254.903988260686</v>
      </c>
      <c r="W1154">
        <v>449.263267545116</v>
      </c>
      <c r="X1154">
        <v>0.234741551328795</v>
      </c>
      <c r="Y1154">
        <v>0.249784920498395</v>
      </c>
      <c r="Z1154">
        <v>0.232667099554169</v>
      </c>
      <c r="AA1154">
        <v>0.681667198285504</v>
      </c>
      <c r="AB1154">
        <v>1.31131805938449</v>
      </c>
      <c r="AC1154">
        <v>2.0825532928702</v>
      </c>
    </row>
    <row r="1155" spans="21:29">
      <c r="U1155">
        <v>1136</v>
      </c>
      <c r="V1155">
        <v>255.105350892042</v>
      </c>
      <c r="W1155">
        <v>449.631733113515</v>
      </c>
      <c r="X1155">
        <v>0.255362286392069</v>
      </c>
      <c r="Y1155">
        <v>0.239169605036345</v>
      </c>
      <c r="Z1155">
        <v>0.260606467263124</v>
      </c>
      <c r="AA1155">
        <v>0.731239272679946</v>
      </c>
      <c r="AB1155">
        <v>1.38192865510751</v>
      </c>
      <c r="AC1155">
        <v>2.14883274882141</v>
      </c>
    </row>
    <row r="1156" spans="21:29">
      <c r="U1156">
        <v>1137</v>
      </c>
      <c r="V1156">
        <v>255.372305442829</v>
      </c>
      <c r="W1156">
        <v>450.066071611476</v>
      </c>
      <c r="X1156">
        <v>0.232808963253772</v>
      </c>
      <c r="Y1156">
        <v>0.281781744529391</v>
      </c>
      <c r="Z1156">
        <v>0.219449211846547</v>
      </c>
      <c r="AA1156">
        <v>0.818443361605081</v>
      </c>
      <c r="AB1156">
        <v>1.73646979418701</v>
      </c>
      <c r="AC1156">
        <v>2.45778647599385</v>
      </c>
    </row>
    <row r="1157" spans="21:29">
      <c r="U1157">
        <v>1138</v>
      </c>
      <c r="V1157">
        <v>255.590129722368</v>
      </c>
      <c r="W1157">
        <v>450.436896104501</v>
      </c>
      <c r="X1157">
        <v>0.262740816018889</v>
      </c>
      <c r="Y1157">
        <v>0.290320604773154</v>
      </c>
      <c r="Z1157">
        <v>0.229994929287347</v>
      </c>
      <c r="AA1157">
        <v>0.727009343869116</v>
      </c>
      <c r="AB1157">
        <v>1.66846842142336</v>
      </c>
      <c r="AC1157">
        <v>2.63286992476493</v>
      </c>
    </row>
    <row r="1158" spans="21:29">
      <c r="U1158">
        <v>1139</v>
      </c>
      <c r="V1158">
        <v>255.832607726202</v>
      </c>
      <c r="W1158">
        <v>450.865755735576</v>
      </c>
      <c r="X1158">
        <v>0.230143558556513</v>
      </c>
      <c r="Y1158">
        <v>0.254967399490982</v>
      </c>
      <c r="Z1158">
        <v>0.230884617750246</v>
      </c>
      <c r="AA1158">
        <v>0.842432999653025</v>
      </c>
      <c r="AB1158">
        <v>2.00238219214487</v>
      </c>
      <c r="AC1158">
        <v>2.42860722856659</v>
      </c>
    </row>
    <row r="1159" spans="21:29">
      <c r="U1159">
        <v>1140</v>
      </c>
      <c r="V1159">
        <v>256.068850957306</v>
      </c>
      <c r="W1159">
        <v>451.236139526583</v>
      </c>
      <c r="X1159">
        <v>0.253902220483358</v>
      </c>
      <c r="Y1159">
        <v>0.285487315342988</v>
      </c>
      <c r="Z1159">
        <v>0.226978563809291</v>
      </c>
      <c r="AA1159">
        <v>0.777323207355127</v>
      </c>
      <c r="AB1159">
        <v>1.79227952335247</v>
      </c>
      <c r="AC1159">
        <v>2.39394562916188</v>
      </c>
    </row>
    <row r="1160" spans="21:29">
      <c r="U1160">
        <v>1141</v>
      </c>
      <c r="V1160">
        <v>256.307367280268</v>
      </c>
      <c r="W1160">
        <v>451.663794742274</v>
      </c>
      <c r="X1160">
        <v>0.253875628685986</v>
      </c>
      <c r="Y1160">
        <v>0.219800835047988</v>
      </c>
      <c r="Z1160">
        <v>0.222549399773147</v>
      </c>
      <c r="AA1160">
        <v>0.684431667450867</v>
      </c>
      <c r="AB1160">
        <v>1.61884227507409</v>
      </c>
      <c r="AC1160">
        <v>2.35621535136089</v>
      </c>
    </row>
    <row r="1161" spans="21:29">
      <c r="U1161">
        <v>1142</v>
      </c>
      <c r="V1161">
        <v>256.543711748104</v>
      </c>
      <c r="W1161">
        <v>452.041634247319</v>
      </c>
      <c r="X1161">
        <v>0.226454623061676</v>
      </c>
      <c r="Y1161">
        <v>0.240752413480427</v>
      </c>
      <c r="Z1161">
        <v>0.221462156930455</v>
      </c>
      <c r="AA1161">
        <v>0.627419953176196</v>
      </c>
      <c r="AB1161">
        <v>1.55131048002251</v>
      </c>
      <c r="AC1161">
        <v>2.29269183786658</v>
      </c>
    </row>
    <row r="1162" spans="21:29">
      <c r="U1162">
        <v>1143</v>
      </c>
      <c r="V1162">
        <v>256.79547688289</v>
      </c>
      <c r="W1162">
        <v>452.476468778862</v>
      </c>
      <c r="X1162">
        <v>0.263590123813408</v>
      </c>
      <c r="Y1162">
        <v>0.297200505602965</v>
      </c>
      <c r="Z1162">
        <v>0.237112609512225</v>
      </c>
      <c r="AA1162">
        <v>0.688565964839698</v>
      </c>
      <c r="AB1162">
        <v>1.63141148530757</v>
      </c>
      <c r="AC1162">
        <v>2.65150327677728</v>
      </c>
    </row>
    <row r="1163" spans="21:29">
      <c r="U1163">
        <v>1144</v>
      </c>
      <c r="V1163">
        <v>257.064805489537</v>
      </c>
      <c r="W1163">
        <v>452.846036438015</v>
      </c>
      <c r="X1163">
        <v>0.264463116916345</v>
      </c>
      <c r="Y1163">
        <v>0.236390411952226</v>
      </c>
      <c r="Z1163">
        <v>0.287160087883081</v>
      </c>
      <c r="AA1163">
        <v>0.795005169589201</v>
      </c>
      <c r="AB1163">
        <v>1.50300756856276</v>
      </c>
      <c r="AC1163">
        <v>2.83370866536412</v>
      </c>
    </row>
    <row r="1164" spans="21:29">
      <c r="U1164">
        <v>1145</v>
      </c>
      <c r="V1164">
        <v>257.266427592489</v>
      </c>
      <c r="W1164">
        <v>453.269024052199</v>
      </c>
      <c r="X1164">
        <v>0.265270984290526</v>
      </c>
      <c r="Y1164">
        <v>0.25862005108321</v>
      </c>
      <c r="Z1164">
        <v>0.274817437463122</v>
      </c>
      <c r="AA1164">
        <v>0.743141023274069</v>
      </c>
      <c r="AB1164">
        <v>1.13496418740188</v>
      </c>
      <c r="AC1164">
        <v>2.80397279226882</v>
      </c>
    </row>
    <row r="1165" spans="21:29">
      <c r="U1165">
        <v>1146</v>
      </c>
      <c r="V1165">
        <v>257.504782202003</v>
      </c>
      <c r="W1165">
        <v>453.638574825868</v>
      </c>
      <c r="X1165">
        <v>0.253734387674478</v>
      </c>
      <c r="Y1165">
        <v>0.23034710647438</v>
      </c>
      <c r="Z1165">
        <v>0.255753589156434</v>
      </c>
      <c r="AA1165">
        <v>0.702711492441764</v>
      </c>
      <c r="AB1165">
        <v>1.27497412446716</v>
      </c>
      <c r="AC1165">
        <v>2.28906943278555</v>
      </c>
    </row>
    <row r="1166" spans="21:29">
      <c r="U1166">
        <v>1147</v>
      </c>
      <c r="V1166">
        <v>257.737520032218</v>
      </c>
      <c r="W1166">
        <v>454.062475349084</v>
      </c>
      <c r="X1166">
        <v>0.249576810898527</v>
      </c>
      <c r="Y1166">
        <v>0.266694849591792</v>
      </c>
      <c r="Z1166">
        <v>0.282778704915092</v>
      </c>
      <c r="AA1166">
        <v>0.731490482849456</v>
      </c>
      <c r="AB1166">
        <v>1.41260035481164</v>
      </c>
      <c r="AC1166">
        <v>2.27197481325493</v>
      </c>
    </row>
    <row r="1167" spans="21:29">
      <c r="U1167">
        <v>1148</v>
      </c>
      <c r="V1167">
        <v>257.970684742617</v>
      </c>
      <c r="W1167">
        <v>454.43653313907</v>
      </c>
      <c r="X1167">
        <v>0.244823926277376</v>
      </c>
      <c r="Y1167">
        <v>0.265998856759862</v>
      </c>
      <c r="Z1167">
        <v>0.238604084862677</v>
      </c>
      <c r="AA1167">
        <v>0.71503865065017</v>
      </c>
      <c r="AB1167">
        <v>1.64463536550374</v>
      </c>
      <c r="AC1167">
        <v>2.52597908611043</v>
      </c>
    </row>
    <row r="1168" spans="21:29">
      <c r="U1168">
        <v>1149</v>
      </c>
      <c r="V1168">
        <v>258.195372939844</v>
      </c>
      <c r="W1168">
        <v>454.874735618114</v>
      </c>
      <c r="X1168">
        <v>0.214938591980579</v>
      </c>
      <c r="Y1168">
        <v>0.260048932837112</v>
      </c>
      <c r="Z1168">
        <v>0.288615320338222</v>
      </c>
      <c r="AA1168">
        <v>0.735659775300512</v>
      </c>
      <c r="AB1168">
        <v>1.62999031402886</v>
      </c>
      <c r="AC1168">
        <v>2.1973775826007</v>
      </c>
    </row>
    <row r="1169" spans="21:29">
      <c r="U1169">
        <v>1150</v>
      </c>
      <c r="V1169">
        <v>258.435485176966</v>
      </c>
      <c r="W1169">
        <v>455.25247020639</v>
      </c>
      <c r="X1169">
        <v>0.274978037609242</v>
      </c>
      <c r="Y1169">
        <v>0.240586405080084</v>
      </c>
      <c r="Z1169">
        <v>0.277775388060964</v>
      </c>
      <c r="AA1169">
        <v>0.712047247952328</v>
      </c>
      <c r="AB1169">
        <v>1.72434359194102</v>
      </c>
      <c r="AC1169">
        <v>2.23490422164514</v>
      </c>
    </row>
    <row r="1170" spans="21:29">
      <c r="U1170">
        <v>1151</v>
      </c>
      <c r="V1170">
        <v>258.726344915746</v>
      </c>
      <c r="W1170">
        <v>455.681545548882</v>
      </c>
      <c r="X1170">
        <v>0.241638027139305</v>
      </c>
      <c r="Y1170">
        <v>0.262689197552478</v>
      </c>
      <c r="Z1170">
        <v>0.24657050703376</v>
      </c>
      <c r="AA1170">
        <v>0.774438811600537</v>
      </c>
      <c r="AB1170">
        <v>1.3127269962018</v>
      </c>
      <c r="AC1170">
        <v>2.23156796698796</v>
      </c>
    </row>
    <row r="1171" spans="21:29">
      <c r="U1171">
        <v>1152</v>
      </c>
      <c r="V1171">
        <v>258.888433365486</v>
      </c>
      <c r="W1171">
        <v>456.058306365285</v>
      </c>
      <c r="X1171">
        <v>0.215996370116945</v>
      </c>
      <c r="Y1171">
        <v>0.27829691987871</v>
      </c>
      <c r="Z1171">
        <v>0.202648740571527</v>
      </c>
      <c r="AA1171">
        <v>0.766160753967306</v>
      </c>
      <c r="AB1171">
        <v>1.47240563143868</v>
      </c>
      <c r="AC1171">
        <v>2.33060940583466</v>
      </c>
    </row>
    <row r="1172" spans="21:29">
      <c r="U1172">
        <v>1153</v>
      </c>
      <c r="V1172">
        <v>259.153686598433</v>
      </c>
      <c r="W1172">
        <v>456.488920059061</v>
      </c>
      <c r="X1172">
        <v>0.27252603350092</v>
      </c>
      <c r="Y1172">
        <v>0.273959349904423</v>
      </c>
      <c r="Z1172">
        <v>0.27830440768311</v>
      </c>
      <c r="AA1172">
        <v>0.674262844369611</v>
      </c>
      <c r="AB1172">
        <v>1.46063326867032</v>
      </c>
      <c r="AC1172">
        <v>2.53897457323572</v>
      </c>
    </row>
    <row r="1173" spans="21:29">
      <c r="U1173">
        <v>1154</v>
      </c>
      <c r="V1173">
        <v>259.375261124767</v>
      </c>
      <c r="W1173">
        <v>456.866643946513</v>
      </c>
      <c r="X1173">
        <v>0.242338364527019</v>
      </c>
      <c r="Y1173">
        <v>0.263708371122464</v>
      </c>
      <c r="Z1173">
        <v>0.27156755369928</v>
      </c>
      <c r="AA1173">
        <v>0.585741062348264</v>
      </c>
      <c r="AB1173">
        <v>1.2723110461802</v>
      </c>
      <c r="AC1173">
        <v>2.74350305976648</v>
      </c>
    </row>
    <row r="1174" spans="21:29">
      <c r="U1174">
        <v>1155</v>
      </c>
      <c r="V1174">
        <v>259.60831008074</v>
      </c>
      <c r="W1174">
        <v>457.295341536175</v>
      </c>
      <c r="X1174">
        <v>0.248039857017826</v>
      </c>
      <c r="Y1174">
        <v>0.223039167507337</v>
      </c>
      <c r="Z1174">
        <v>0.225746605079968</v>
      </c>
      <c r="AA1174">
        <v>0.839154261511075</v>
      </c>
      <c r="AB1174">
        <v>1.53720069245464</v>
      </c>
      <c r="AC1174">
        <v>2.24151468569409</v>
      </c>
    </row>
    <row r="1175" spans="21:29">
      <c r="U1175">
        <v>1156</v>
      </c>
      <c r="V1175">
        <v>259.856370195865</v>
      </c>
      <c r="W1175">
        <v>457.672477074283</v>
      </c>
      <c r="X1175">
        <v>0.253194036569071</v>
      </c>
      <c r="Y1175">
        <v>0.292604281214347</v>
      </c>
      <c r="Z1175">
        <v>0.24515672360787</v>
      </c>
      <c r="AA1175">
        <v>0.800153910580998</v>
      </c>
      <c r="AB1175">
        <v>1.54781882766744</v>
      </c>
      <c r="AC1175">
        <v>2.36908422993179</v>
      </c>
    </row>
    <row r="1176" spans="21:29">
      <c r="U1176">
        <v>1157</v>
      </c>
      <c r="V1176">
        <v>260.091814382695</v>
      </c>
      <c r="W1176">
        <v>458.093802523769</v>
      </c>
      <c r="X1176">
        <v>0.240947422025933</v>
      </c>
      <c r="Y1176">
        <v>0.235843860252454</v>
      </c>
      <c r="Z1176">
        <v>0.230643448992932</v>
      </c>
      <c r="AA1176">
        <v>0.665967327896105</v>
      </c>
      <c r="AB1176">
        <v>1.52797399071929</v>
      </c>
      <c r="AC1176">
        <v>2.16498283798947</v>
      </c>
    </row>
    <row r="1177" spans="21:29">
      <c r="U1177">
        <v>1158</v>
      </c>
      <c r="V1177">
        <v>260.331210003782</v>
      </c>
      <c r="W1177">
        <v>458.470706793762</v>
      </c>
      <c r="X1177">
        <v>0.261453339922685</v>
      </c>
      <c r="Y1177">
        <v>0.249242614057959</v>
      </c>
      <c r="Z1177">
        <v>0.22102670140845</v>
      </c>
      <c r="AA1177">
        <v>0.690382329345062</v>
      </c>
      <c r="AB1177">
        <v>1.73591023920238</v>
      </c>
      <c r="AC1177">
        <v>2.32503427879397</v>
      </c>
    </row>
    <row r="1178" spans="21:29">
      <c r="U1178">
        <v>1159</v>
      </c>
      <c r="V1178">
        <v>260.557019930555</v>
      </c>
      <c r="W1178">
        <v>458.895568886071</v>
      </c>
      <c r="X1178">
        <v>0.262859243474835</v>
      </c>
      <c r="Y1178">
        <v>0.264919129859152</v>
      </c>
      <c r="Z1178">
        <v>0.22515652770533</v>
      </c>
      <c r="AA1178">
        <v>0.683944064860405</v>
      </c>
      <c r="AB1178">
        <v>1.9999124032519</v>
      </c>
      <c r="AC1178">
        <v>2.07609993744344</v>
      </c>
    </row>
    <row r="1179" spans="21:29">
      <c r="U1179">
        <v>1160</v>
      </c>
      <c r="V1179">
        <v>260.790372773667</v>
      </c>
      <c r="W1179">
        <v>459.272354752395</v>
      </c>
      <c r="X1179">
        <v>0.234068583864285</v>
      </c>
      <c r="Y1179">
        <v>0.259107011042817</v>
      </c>
      <c r="Z1179">
        <v>0.237292024621177</v>
      </c>
      <c r="AA1179">
        <v>0.768634117552632</v>
      </c>
      <c r="AB1179">
        <v>1.71119367990108</v>
      </c>
      <c r="AC1179">
        <v>2.26492276714933</v>
      </c>
    </row>
    <row r="1180" spans="21:29">
      <c r="U1180">
        <v>1161</v>
      </c>
      <c r="V1180">
        <v>261.024493953711</v>
      </c>
      <c r="W1180">
        <v>459.702694470208</v>
      </c>
      <c r="X1180">
        <v>0.230990927255941</v>
      </c>
      <c r="Y1180">
        <v>0.281709975601038</v>
      </c>
      <c r="Z1180">
        <v>0.244247274004969</v>
      </c>
      <c r="AA1180">
        <v>0.804965524900447</v>
      </c>
      <c r="AB1180">
        <v>1.56767815932012</v>
      </c>
      <c r="AC1180">
        <v>2.50895569054526</v>
      </c>
    </row>
    <row r="1181" spans="21:29">
      <c r="U1181">
        <v>1162</v>
      </c>
      <c r="V1181">
        <v>261.297268443146</v>
      </c>
      <c r="W1181">
        <v>460.072895429173</v>
      </c>
      <c r="X1181">
        <v>0.254950242160097</v>
      </c>
      <c r="Y1181">
        <v>0.249087246111169</v>
      </c>
      <c r="Z1181">
        <v>0.236588236095424</v>
      </c>
      <c r="AA1181">
        <v>0.833892652880836</v>
      </c>
      <c r="AB1181">
        <v>1.56634625037792</v>
      </c>
      <c r="AC1181">
        <v>2.37354176106968</v>
      </c>
    </row>
    <row r="1182" spans="21:29">
      <c r="U1182">
        <v>1163</v>
      </c>
      <c r="V1182">
        <v>261.494742193265</v>
      </c>
      <c r="W1182">
        <v>460.489337875487</v>
      </c>
      <c r="X1182">
        <v>0.255659093535812</v>
      </c>
      <c r="Y1182">
        <v>0.265483624966807</v>
      </c>
      <c r="Z1182">
        <v>0.246710775191528</v>
      </c>
      <c r="AA1182">
        <v>0.69190968240369</v>
      </c>
      <c r="AB1182">
        <v>1.35647457109345</v>
      </c>
      <c r="AC1182">
        <v>2.48963378595227</v>
      </c>
    </row>
    <row r="1183" spans="21:29">
      <c r="U1183">
        <v>1164</v>
      </c>
      <c r="V1183">
        <v>261.716348789394</v>
      </c>
      <c r="W1183">
        <v>460.862742867536</v>
      </c>
      <c r="X1183">
        <v>0.22026982339228</v>
      </c>
      <c r="Y1183">
        <v>0.217535154931263</v>
      </c>
      <c r="Z1183">
        <v>0.247734867259812</v>
      </c>
      <c r="AA1183">
        <v>0.740279134833996</v>
      </c>
      <c r="AB1183">
        <v>1.50243006041267</v>
      </c>
      <c r="AC1183">
        <v>2.27353757430194</v>
      </c>
    </row>
    <row r="1184" spans="21:29">
      <c r="U1184">
        <v>1165</v>
      </c>
      <c r="V1184">
        <v>261.972880841883</v>
      </c>
      <c r="W1184">
        <v>461.28865580065</v>
      </c>
      <c r="X1184">
        <v>0.259477706100781</v>
      </c>
      <c r="Y1184">
        <v>0.276119900245042</v>
      </c>
      <c r="Z1184">
        <v>0.259959624993066</v>
      </c>
      <c r="AA1184">
        <v>0.690778265273422</v>
      </c>
      <c r="AB1184">
        <v>1.78994561379648</v>
      </c>
      <c r="AC1184">
        <v>2.49239890339815</v>
      </c>
    </row>
    <row r="1185" spans="21:29">
      <c r="U1185">
        <v>1166</v>
      </c>
      <c r="V1185">
        <v>262.196068145371</v>
      </c>
      <c r="W1185">
        <v>461.657986510016</v>
      </c>
      <c r="X1185">
        <v>0.241997243826974</v>
      </c>
      <c r="Y1185">
        <v>0.286773583484708</v>
      </c>
      <c r="Z1185">
        <v>0.28740578789648</v>
      </c>
      <c r="AA1185">
        <v>0.543305568037209</v>
      </c>
      <c r="AB1185">
        <v>1.88591050487119</v>
      </c>
      <c r="AC1185">
        <v>2.59412459282162</v>
      </c>
    </row>
    <row r="1186" spans="21:29">
      <c r="U1186">
        <v>1167</v>
      </c>
      <c r="V1186">
        <v>262.423618599246</v>
      </c>
      <c r="W1186">
        <v>462.0804700669</v>
      </c>
      <c r="X1186">
        <v>0.277546883166091</v>
      </c>
      <c r="Y1186">
        <v>0.261080205957908</v>
      </c>
      <c r="Z1186">
        <v>0.26195234531744</v>
      </c>
      <c r="AA1186">
        <v>0.626244640727935</v>
      </c>
      <c r="AB1186">
        <v>1.53789415078504</v>
      </c>
      <c r="AC1186">
        <v>2.56562417395865</v>
      </c>
    </row>
    <row r="1187" spans="21:29">
      <c r="U1187">
        <v>1168</v>
      </c>
      <c r="V1187">
        <v>262.67508286183</v>
      </c>
      <c r="W1187">
        <v>462.450590404081</v>
      </c>
      <c r="X1187">
        <v>0.271827865955106</v>
      </c>
      <c r="Y1187">
        <v>0.238124661596084</v>
      </c>
      <c r="Z1187">
        <v>0.278807210825061</v>
      </c>
      <c r="AA1187">
        <v>0.773154098066537</v>
      </c>
      <c r="AB1187">
        <v>1.79423239166129</v>
      </c>
      <c r="AC1187">
        <v>2.37787373792981</v>
      </c>
    </row>
    <row r="1188" spans="21:29">
      <c r="U1188">
        <v>1169</v>
      </c>
      <c r="V1188">
        <v>262.953647639048</v>
      </c>
      <c r="W1188">
        <v>462.881889726812</v>
      </c>
      <c r="X1188">
        <v>0.250023761176282</v>
      </c>
      <c r="Y1188">
        <v>0.25274770616798</v>
      </c>
      <c r="Z1188">
        <v>0.257844326910723</v>
      </c>
      <c r="AA1188">
        <v>0.818040386732553</v>
      </c>
      <c r="AB1188">
        <v>1.64900342450694</v>
      </c>
      <c r="AC1188">
        <v>2.50032558948805</v>
      </c>
    </row>
    <row r="1189" spans="21:29">
      <c r="U1189">
        <v>1170</v>
      </c>
      <c r="V1189">
        <v>263.168301836582</v>
      </c>
      <c r="W1189">
        <v>463.256021843108</v>
      </c>
      <c r="X1189">
        <v>0.237209627451239</v>
      </c>
      <c r="Y1189">
        <v>0.270511442729277</v>
      </c>
      <c r="Z1189">
        <v>0.313637315517355</v>
      </c>
      <c r="AA1189">
        <v>0.786883370050887</v>
      </c>
      <c r="AB1189">
        <v>1.59333016141634</v>
      </c>
      <c r="AC1189">
        <v>2.3460018493509</v>
      </c>
    </row>
    <row r="1190" spans="21:29">
      <c r="U1190">
        <v>1171</v>
      </c>
      <c r="V1190">
        <v>263.409207102237</v>
      </c>
      <c r="W1190">
        <v>463.687398732312</v>
      </c>
      <c r="X1190">
        <v>0.247535564766747</v>
      </c>
      <c r="Y1190">
        <v>0.267801722549042</v>
      </c>
      <c r="Z1190">
        <v>0.247896649355719</v>
      </c>
      <c r="AA1190">
        <v>0.611983869431383</v>
      </c>
      <c r="AB1190">
        <v>1.46228795418666</v>
      </c>
      <c r="AC1190">
        <v>2.55146167097863</v>
      </c>
    </row>
    <row r="1191" spans="21:29">
      <c r="U1191">
        <v>1172</v>
      </c>
      <c r="V1191">
        <v>263.619145079292</v>
      </c>
      <c r="W1191">
        <v>464.062548327355</v>
      </c>
      <c r="X1191">
        <v>0.278325913149549</v>
      </c>
      <c r="Y1191">
        <v>0.229693351088647</v>
      </c>
      <c r="Z1191">
        <v>0.260773847245506</v>
      </c>
      <c r="AA1191">
        <v>0.708925930896169</v>
      </c>
      <c r="AB1191">
        <v>1.14403419636127</v>
      </c>
      <c r="AC1191">
        <v>2.89026757078444</v>
      </c>
    </row>
    <row r="1192" spans="21:29">
      <c r="U1192">
        <v>1173</v>
      </c>
      <c r="V1192">
        <v>263.884334870274</v>
      </c>
      <c r="W1192">
        <v>464.486546347265</v>
      </c>
      <c r="X1192">
        <v>0.280320130267795</v>
      </c>
      <c r="Y1192">
        <v>0.252942813305623</v>
      </c>
      <c r="Z1192">
        <v>0.257631048878017</v>
      </c>
      <c r="AA1192">
        <v>0.770628869263112</v>
      </c>
      <c r="AB1192">
        <v>1.2794774568379</v>
      </c>
      <c r="AC1192">
        <v>3.02377532304958</v>
      </c>
    </row>
    <row r="1193" spans="21:29">
      <c r="U1193">
        <v>1174</v>
      </c>
      <c r="V1193">
        <v>264.106802127273</v>
      </c>
      <c r="W1193">
        <v>464.860588779246</v>
      </c>
      <c r="X1193">
        <v>0.188879131730124</v>
      </c>
      <c r="Y1193">
        <v>0.289125799609639</v>
      </c>
      <c r="Z1193">
        <v>0.259525607559841</v>
      </c>
      <c r="AA1193">
        <v>0.719902065492816</v>
      </c>
      <c r="AB1193">
        <v>1.6226083742408</v>
      </c>
      <c r="AC1193">
        <v>2.51873507554549</v>
      </c>
    </row>
    <row r="1194" spans="21:29">
      <c r="U1194">
        <v>1175</v>
      </c>
      <c r="V1194">
        <v>264.35430536287</v>
      </c>
      <c r="W1194">
        <v>465.293540184068</v>
      </c>
      <c r="X1194">
        <v>0.258336471642058</v>
      </c>
      <c r="Y1194">
        <v>0.257259842232921</v>
      </c>
      <c r="Z1194">
        <v>0.233352396495571</v>
      </c>
      <c r="AA1194">
        <v>0.66933768685837</v>
      </c>
      <c r="AB1194">
        <v>1.73281305719025</v>
      </c>
      <c r="AC1194">
        <v>2.6066329942135</v>
      </c>
    </row>
    <row r="1195" spans="21:29">
      <c r="U1195">
        <v>1176</v>
      </c>
      <c r="V1195">
        <v>264.573408940805</v>
      </c>
      <c r="W1195">
        <v>465.660334620938</v>
      </c>
      <c r="X1195">
        <v>0.239322760463376</v>
      </c>
      <c r="Y1195">
        <v>0.280005765248791</v>
      </c>
      <c r="Z1195">
        <v>0.219897154733723</v>
      </c>
      <c r="AA1195">
        <v>0.592589931269009</v>
      </c>
      <c r="AB1195">
        <v>1.79470869938251</v>
      </c>
      <c r="AC1195">
        <v>2.5320868898192</v>
      </c>
    </row>
    <row r="1196" spans="21:29">
      <c r="U1196">
        <v>1177</v>
      </c>
      <c r="V1196">
        <v>264.826918001861</v>
      </c>
      <c r="W1196">
        <v>466.087837288687</v>
      </c>
      <c r="X1196">
        <v>0.300169103761515</v>
      </c>
      <c r="Y1196">
        <v>0.278776989669435</v>
      </c>
      <c r="Z1196">
        <v>0.252621170379045</v>
      </c>
      <c r="AA1196">
        <v>0.829237511588537</v>
      </c>
      <c r="AB1196">
        <v>1.64571969857343</v>
      </c>
      <c r="AC1196">
        <v>2.4461346048651</v>
      </c>
    </row>
    <row r="1197" spans="21:29">
      <c r="U1197">
        <v>1178</v>
      </c>
      <c r="V1197">
        <v>265.050362307705</v>
      </c>
      <c r="W1197">
        <v>466.466754206998</v>
      </c>
      <c r="X1197">
        <v>0.229743182131668</v>
      </c>
      <c r="Y1197">
        <v>0.285151716955076</v>
      </c>
      <c r="Z1197">
        <v>0.259055471180032</v>
      </c>
      <c r="AA1197">
        <v>0.667031225882637</v>
      </c>
      <c r="AB1197">
        <v>1.52813035995607</v>
      </c>
      <c r="AC1197">
        <v>1.92254157664446</v>
      </c>
    </row>
    <row r="1198" spans="21:29">
      <c r="U1198">
        <v>1179</v>
      </c>
      <c r="V1198">
        <v>265.261961644998</v>
      </c>
      <c r="W1198">
        <v>466.900707857006</v>
      </c>
      <c r="X1198">
        <v>0.272693112637006</v>
      </c>
      <c r="Y1198">
        <v>0.304597487785898</v>
      </c>
      <c r="Z1198">
        <v>0.265100305308163</v>
      </c>
      <c r="AA1198">
        <v>0.708927638036846</v>
      </c>
      <c r="AB1198">
        <v>1.81553247378999</v>
      </c>
      <c r="AC1198">
        <v>2.21504795682666</v>
      </c>
    </row>
    <row r="1199" spans="21:29">
      <c r="U1199">
        <v>1180</v>
      </c>
      <c r="V1199">
        <v>265.515679697774</v>
      </c>
      <c r="W1199">
        <v>467.267638557832</v>
      </c>
      <c r="X1199">
        <v>0.224038350185862</v>
      </c>
      <c r="Y1199">
        <v>0.273186471015534</v>
      </c>
      <c r="Z1199">
        <v>0.248684124209184</v>
      </c>
      <c r="AA1199">
        <v>0.761759941058242</v>
      </c>
      <c r="AB1199">
        <v>1.71631753179805</v>
      </c>
      <c r="AC1199">
        <v>2.20322553573003</v>
      </c>
    </row>
    <row r="1200" spans="21:29">
      <c r="U1200">
        <v>1181</v>
      </c>
      <c r="V1200">
        <v>265.734597687466</v>
      </c>
      <c r="W1200">
        <v>467.69096176091</v>
      </c>
      <c r="X1200">
        <v>0.242257544476193</v>
      </c>
      <c r="Y1200">
        <v>0.241448829353996</v>
      </c>
      <c r="Z1200">
        <v>0.263061173412984</v>
      </c>
      <c r="AA1200">
        <v>0.700850803065954</v>
      </c>
      <c r="AB1200">
        <v>1.67646459634226</v>
      </c>
      <c r="AC1200">
        <v>2.32408649501574</v>
      </c>
    </row>
    <row r="1201" spans="21:29">
      <c r="U1201">
        <v>1182</v>
      </c>
      <c r="V1201">
        <v>265.9920298578</v>
      </c>
      <c r="W1201">
        <v>468.067229743907</v>
      </c>
      <c r="X1201">
        <v>0.258136889458697</v>
      </c>
      <c r="Y1201">
        <v>0.276332859813845</v>
      </c>
      <c r="Z1201">
        <v>0.274397517370197</v>
      </c>
      <c r="AA1201">
        <v>0.738136271860842</v>
      </c>
      <c r="AB1201">
        <v>1.49359622787036</v>
      </c>
      <c r="AC1201">
        <v>2.04481258925732</v>
      </c>
    </row>
    <row r="1202" spans="21:29">
      <c r="U1202">
        <v>1183</v>
      </c>
      <c r="V1202">
        <v>266.205229879367</v>
      </c>
      <c r="W1202">
        <v>468.491506391061</v>
      </c>
      <c r="X1202">
        <v>0.236728164768651</v>
      </c>
      <c r="Y1202">
        <v>0.232743931507106</v>
      </c>
      <c r="Z1202">
        <v>0.324224666136182</v>
      </c>
      <c r="AA1202">
        <v>0.710880537845726</v>
      </c>
      <c r="AB1202">
        <v>1.4215808224374</v>
      </c>
      <c r="AC1202">
        <v>2.29017370951834</v>
      </c>
    </row>
    <row r="1203" spans="21:29">
      <c r="U1203">
        <v>1184</v>
      </c>
      <c r="V1203">
        <v>266.445818703219</v>
      </c>
      <c r="W1203">
        <v>468.858194826053</v>
      </c>
      <c r="X1203">
        <v>0.243065141592205</v>
      </c>
      <c r="Y1203">
        <v>0.250465623627167</v>
      </c>
      <c r="Z1203">
        <v>0.341348261636969</v>
      </c>
      <c r="AA1203">
        <v>0.726302175733182</v>
      </c>
      <c r="AB1203">
        <v>1.56887315867567</v>
      </c>
      <c r="AC1203">
        <v>2.70209328221905</v>
      </c>
    </row>
    <row r="1204" spans="21:29">
      <c r="U1204">
        <v>1185</v>
      </c>
      <c r="V1204">
        <v>266.682575316431</v>
      </c>
      <c r="W1204">
        <v>469.285741876996</v>
      </c>
      <c r="X1204">
        <v>0.259988647622516</v>
      </c>
      <c r="Y1204">
        <v>0.240511887091217</v>
      </c>
      <c r="Z1204">
        <v>0.354360192715711</v>
      </c>
      <c r="AA1204">
        <v>0.728747614258001</v>
      </c>
      <c r="AB1204">
        <v>1.50023964572009</v>
      </c>
      <c r="AC1204">
        <v>2.745400330555</v>
      </c>
    </row>
    <row r="1205" spans="21:29">
      <c r="U1205">
        <v>1186</v>
      </c>
      <c r="V1205">
        <v>266.917135123836</v>
      </c>
      <c r="W1205">
        <v>469.65537709762</v>
      </c>
      <c r="X1205">
        <v>0.236929129279185</v>
      </c>
      <c r="Y1205">
        <v>0.269992444720115</v>
      </c>
      <c r="Z1205">
        <v>0.388877013871827</v>
      </c>
      <c r="AA1205">
        <v>0.789750084684442</v>
      </c>
      <c r="AB1205">
        <v>1.63614757096219</v>
      </c>
      <c r="AC1205">
        <v>2.57987583313008</v>
      </c>
    </row>
    <row r="1206" spans="21:29">
      <c r="U1206">
        <v>1187</v>
      </c>
      <c r="V1206">
        <v>267.186361229351</v>
      </c>
      <c r="W1206">
        <v>470.085453144711</v>
      </c>
      <c r="X1206">
        <v>0.239265433757922</v>
      </c>
      <c r="Y1206">
        <v>0.213013496023143</v>
      </c>
      <c r="Z1206">
        <v>0.395275663376551</v>
      </c>
      <c r="AA1206">
        <v>0.680467790600981</v>
      </c>
      <c r="AB1206">
        <v>1.83451459644079</v>
      </c>
      <c r="AC1206">
        <v>2.80781234053642</v>
      </c>
    </row>
    <row r="1207" spans="21:29">
      <c r="U1207">
        <v>1188</v>
      </c>
      <c r="V1207">
        <v>267.410335735293</v>
      </c>
      <c r="W1207">
        <v>470.464623865179</v>
      </c>
      <c r="X1207">
        <v>0.197050548151391</v>
      </c>
      <c r="Y1207">
        <v>0.226455668360672</v>
      </c>
      <c r="Z1207">
        <v>0.272338993630314</v>
      </c>
      <c r="AA1207">
        <v>0.728454613233372</v>
      </c>
      <c r="AB1207">
        <v>1.73393495165069</v>
      </c>
      <c r="AC1207">
        <v>2.6316194759483</v>
      </c>
    </row>
    <row r="1208" spans="21:29">
      <c r="U1208">
        <v>1189</v>
      </c>
      <c r="V1208">
        <v>267.623939116486</v>
      </c>
      <c r="W1208">
        <v>470.896805741269</v>
      </c>
      <c r="X1208">
        <v>0.239168626844961</v>
      </c>
      <c r="Y1208">
        <v>0.228146404826848</v>
      </c>
      <c r="Z1208">
        <v>0.27076995120536</v>
      </c>
      <c r="AA1208">
        <v>0.72584179562668</v>
      </c>
      <c r="AB1208">
        <v>1.54420004180633</v>
      </c>
      <c r="AC1208">
        <v>2.12218390999066</v>
      </c>
    </row>
    <row r="1209" spans="21:29">
      <c r="U1209">
        <v>1190</v>
      </c>
      <c r="V1209">
        <v>267.852741566291</v>
      </c>
      <c r="W1209">
        <v>471.266801742615</v>
      </c>
      <c r="X1209">
        <v>0.240210194555209</v>
      </c>
      <c r="Y1209">
        <v>0.265843319079532</v>
      </c>
      <c r="Z1209">
        <v>0.251274098962905</v>
      </c>
      <c r="AA1209">
        <v>0.73967847758762</v>
      </c>
      <c r="AB1209">
        <v>1.69169358611205</v>
      </c>
      <c r="AC1209">
        <v>1.96511084171589</v>
      </c>
    </row>
    <row r="1210" spans="21:29">
      <c r="U1210">
        <v>1191</v>
      </c>
      <c r="V1210">
        <v>268.129281047668</v>
      </c>
      <c r="W1210">
        <v>471.695842606817</v>
      </c>
      <c r="X1210">
        <v>0.26057754416162</v>
      </c>
      <c r="Y1210">
        <v>0.199488424579374</v>
      </c>
      <c r="Z1210">
        <v>0.251125698065676</v>
      </c>
      <c r="AA1210">
        <v>0.599035803930724</v>
      </c>
      <c r="AB1210">
        <v>1.67675856432252</v>
      </c>
      <c r="AC1210">
        <v>2.26736894954485</v>
      </c>
    </row>
    <row r="1211" spans="21:29">
      <c r="U1211">
        <v>1192</v>
      </c>
      <c r="V1211">
        <v>268.343706808785</v>
      </c>
      <c r="W1211">
        <v>472.069115400777</v>
      </c>
      <c r="X1211">
        <v>0.23001830312657</v>
      </c>
      <c r="Y1211">
        <v>0.218544833981918</v>
      </c>
      <c r="Z1211">
        <v>0.294585190233581</v>
      </c>
      <c r="AA1211">
        <v>0.755453721139927</v>
      </c>
      <c r="AB1211">
        <v>1.37376423287616</v>
      </c>
      <c r="AC1211">
        <v>2.46828436891164</v>
      </c>
    </row>
    <row r="1212" spans="21:29">
      <c r="U1212">
        <v>1193</v>
      </c>
      <c r="V1212">
        <v>268.582380850105</v>
      </c>
      <c r="W1212">
        <v>472.489149031799</v>
      </c>
      <c r="X1212">
        <v>0.208544252339538</v>
      </c>
      <c r="Y1212">
        <v>0.221564154709486</v>
      </c>
      <c r="Z1212">
        <v>0.276001081377501</v>
      </c>
      <c r="AA1212">
        <v>0.656580802686305</v>
      </c>
      <c r="AB1212">
        <v>1.6301066534705</v>
      </c>
      <c r="AC1212">
        <v>2.46940273223037</v>
      </c>
    </row>
    <row r="1213" spans="21:29">
      <c r="U1213">
        <v>1194</v>
      </c>
      <c r="V1213">
        <v>268.821563136656</v>
      </c>
      <c r="W1213">
        <v>472.858300639445</v>
      </c>
      <c r="X1213">
        <v>0.242237654487713</v>
      </c>
      <c r="Y1213">
        <v>0.226308517787283</v>
      </c>
      <c r="Z1213">
        <v>0.264755272924553</v>
      </c>
      <c r="AA1213">
        <v>0.630093998513104</v>
      </c>
      <c r="AB1213">
        <v>1.50008702036874</v>
      </c>
      <c r="AC1213">
        <v>2.40870940294492</v>
      </c>
    </row>
    <row r="1214" spans="21:29">
      <c r="U1214">
        <v>1195</v>
      </c>
      <c r="V1214">
        <v>269.055334714925</v>
      </c>
      <c r="W1214">
        <v>473.278115960693</v>
      </c>
      <c r="X1214">
        <v>0.244073973022901</v>
      </c>
      <c r="Y1214">
        <v>0.262440019537434</v>
      </c>
      <c r="Z1214">
        <v>0.278893969599806</v>
      </c>
      <c r="AA1214">
        <v>0.857440581499835</v>
      </c>
      <c r="AB1214">
        <v>1.72501837914499</v>
      </c>
      <c r="AC1214">
        <v>2.31369301980503</v>
      </c>
    </row>
    <row r="1215" spans="21:29">
      <c r="U1215">
        <v>1196</v>
      </c>
      <c r="V1215">
        <v>269.302405862048</v>
      </c>
      <c r="W1215">
        <v>473.660888070598</v>
      </c>
      <c r="X1215">
        <v>0.245088066321373</v>
      </c>
      <c r="Y1215">
        <v>0.216876268732303</v>
      </c>
      <c r="Z1215">
        <v>0.269623843473207</v>
      </c>
      <c r="AA1215">
        <v>0.682075922669612</v>
      </c>
      <c r="AB1215">
        <v>1.59978796893612</v>
      </c>
      <c r="AC1215">
        <v>2.43250898157008</v>
      </c>
    </row>
    <row r="1216" spans="21:29">
      <c r="U1216">
        <v>1197</v>
      </c>
      <c r="V1216">
        <v>269.517671410747</v>
      </c>
      <c r="W1216">
        <v>474.088840211118</v>
      </c>
      <c r="X1216">
        <v>0.254458209321349</v>
      </c>
      <c r="Y1216">
        <v>0.271431468309104</v>
      </c>
      <c r="Z1216">
        <v>0.26120165442056</v>
      </c>
      <c r="AA1216">
        <v>0.686992507457083</v>
      </c>
      <c r="AB1216">
        <v>1.61755628971318</v>
      </c>
      <c r="AC1216">
        <v>2.18103695843658</v>
      </c>
    </row>
    <row r="1217" spans="21:29">
      <c r="U1217">
        <v>1198</v>
      </c>
      <c r="V1217">
        <v>269.753489115242</v>
      </c>
      <c r="W1217">
        <v>474.458053833732</v>
      </c>
      <c r="X1217">
        <v>0.239482980216612</v>
      </c>
      <c r="Y1217">
        <v>0.275828030467186</v>
      </c>
      <c r="Z1217">
        <v>0.230370450080544</v>
      </c>
      <c r="AA1217">
        <v>0.69031448747171</v>
      </c>
      <c r="AB1217">
        <v>1.64132685774759</v>
      </c>
      <c r="AC1217">
        <v>1.93239797119477</v>
      </c>
    </row>
    <row r="1218" spans="21:29">
      <c r="U1218">
        <v>1199</v>
      </c>
      <c r="V1218">
        <v>269.992384184057</v>
      </c>
      <c r="W1218">
        <v>474.880945562358</v>
      </c>
      <c r="X1218">
        <v>0.263648090611048</v>
      </c>
      <c r="Y1218">
        <v>0.218933191502668</v>
      </c>
      <c r="Z1218">
        <v>0.257992907267991</v>
      </c>
      <c r="AA1218">
        <v>0.648020528147745</v>
      </c>
      <c r="AB1218">
        <v>1.64081631648856</v>
      </c>
      <c r="AC1218">
        <v>2.04540234619306</v>
      </c>
    </row>
    <row r="1219" spans="21:29">
      <c r="U1219">
        <v>1200</v>
      </c>
      <c r="V1219">
        <v>270.185506715807</v>
      </c>
      <c r="W1219">
        <v>475.25813597999</v>
      </c>
      <c r="X1219">
        <v>0.244436420259036</v>
      </c>
      <c r="Y1219">
        <v>0.243009147393987</v>
      </c>
      <c r="Z1219">
        <v>0.258032735842528</v>
      </c>
      <c r="AA1219">
        <v>0.733946101410354</v>
      </c>
      <c r="AB1219">
        <v>1.65160255339811</v>
      </c>
      <c r="AC1219">
        <v>2.14520552081075</v>
      </c>
    </row>
    <row r="1220" spans="21:29">
      <c r="U1220">
        <v>1201</v>
      </c>
      <c r="V1220">
        <v>270.44343439431</v>
      </c>
      <c r="W1220">
        <v>475.682408965865</v>
      </c>
      <c r="X1220">
        <v>0.283610836071246</v>
      </c>
      <c r="Y1220">
        <v>0.277929580311956</v>
      </c>
      <c r="Z1220">
        <v>0.277463923634478</v>
      </c>
      <c r="AA1220">
        <v>0.793551820800773</v>
      </c>
      <c r="AB1220">
        <v>1.72997164838892</v>
      </c>
      <c r="AC1220">
        <v>2.03755759951957</v>
      </c>
    </row>
    <row r="1221" spans="21:29">
      <c r="U1221">
        <v>1202</v>
      </c>
      <c r="V1221">
        <v>270.674181817911</v>
      </c>
      <c r="W1221">
        <v>476.056192928331</v>
      </c>
      <c r="X1221">
        <v>0.273911624738905</v>
      </c>
      <c r="Y1221">
        <v>0.237232867791192</v>
      </c>
      <c r="Z1221">
        <v>0.262634173885515</v>
      </c>
      <c r="AA1221">
        <v>0.657376850144264</v>
      </c>
      <c r="AB1221">
        <v>1.68281687026205</v>
      </c>
      <c r="AC1221">
        <v>2.13861087144855</v>
      </c>
    </row>
    <row r="1222" spans="21:29">
      <c r="U1222">
        <v>1203</v>
      </c>
      <c r="V1222">
        <v>270.918429222031</v>
      </c>
      <c r="W1222">
        <v>476.482544595216</v>
      </c>
      <c r="X1222">
        <v>0.228462844896578</v>
      </c>
      <c r="Y1222">
        <v>0.259413830387366</v>
      </c>
      <c r="Z1222">
        <v>0.214422437747438</v>
      </c>
      <c r="AA1222">
        <v>0.752223078556761</v>
      </c>
      <c r="AB1222">
        <v>1.68535012414833</v>
      </c>
      <c r="AC1222">
        <v>2.01648940887021</v>
      </c>
    </row>
    <row r="1223" spans="21:29">
      <c r="U1223">
        <v>1204</v>
      </c>
      <c r="V1223">
        <v>271.158533828144</v>
      </c>
      <c r="W1223">
        <v>476.848402298143</v>
      </c>
      <c r="X1223">
        <v>0.273891644324824</v>
      </c>
      <c r="Y1223">
        <v>0.273200169903319</v>
      </c>
      <c r="Z1223">
        <v>0.258640684616351</v>
      </c>
      <c r="AA1223">
        <v>0.660831420338806</v>
      </c>
      <c r="AB1223">
        <v>1.57713138052433</v>
      </c>
      <c r="AC1223">
        <v>1.95651414781934</v>
      </c>
    </row>
    <row r="1224" spans="21:29">
      <c r="U1224">
        <v>1205</v>
      </c>
      <c r="V1224">
        <v>271.369979111298</v>
      </c>
      <c r="W1224">
        <v>477.273923097545</v>
      </c>
      <c r="X1224">
        <v>0.261105152637979</v>
      </c>
      <c r="Y1224">
        <v>0.218947362326526</v>
      </c>
      <c r="Z1224">
        <v>0.263541418500729</v>
      </c>
      <c r="AA1224">
        <v>0.711622271851372</v>
      </c>
      <c r="AB1224">
        <v>1.7137396673358</v>
      </c>
      <c r="AC1224">
        <v>1.68066802027485</v>
      </c>
    </row>
    <row r="1225" spans="21:29">
      <c r="U1225">
        <v>1206</v>
      </c>
      <c r="V1225">
        <v>271.615653432731</v>
      </c>
      <c r="W1225">
        <v>477.65197725459</v>
      </c>
      <c r="X1225">
        <v>0.246974793785239</v>
      </c>
      <c r="Y1225">
        <v>0.229158526259315</v>
      </c>
      <c r="Z1225">
        <v>0.244459339583739</v>
      </c>
      <c r="AA1225">
        <v>0.746911169906779</v>
      </c>
      <c r="AB1225">
        <v>1.69445323147228</v>
      </c>
      <c r="AC1225">
        <v>2.03721361833614</v>
      </c>
    </row>
    <row r="1226" spans="21:29">
      <c r="U1226">
        <v>1207</v>
      </c>
      <c r="V1226">
        <v>271.868515240218</v>
      </c>
      <c r="W1226">
        <v>478.088477002167</v>
      </c>
      <c r="X1226">
        <v>0.260300209855335</v>
      </c>
      <c r="Y1226">
        <v>0.246516786368571</v>
      </c>
      <c r="Z1226">
        <v>0.253680371488994</v>
      </c>
      <c r="AA1226">
        <v>0.788022809285628</v>
      </c>
      <c r="AB1226">
        <v>1.51873282890376</v>
      </c>
      <c r="AC1226">
        <v>2.38261821903425</v>
      </c>
    </row>
    <row r="1227" spans="21:29">
      <c r="U1227">
        <v>1208</v>
      </c>
      <c r="V1227">
        <v>272.122262066239</v>
      </c>
      <c r="W1227">
        <v>478.465027945937</v>
      </c>
      <c r="X1227">
        <v>0.22980958156628</v>
      </c>
      <c r="Y1227">
        <v>0.281673588467144</v>
      </c>
      <c r="Z1227">
        <v>0.227441479918752</v>
      </c>
      <c r="AA1227">
        <v>0.805348883501536</v>
      </c>
      <c r="AB1227">
        <v>1.55372749920727</v>
      </c>
      <c r="AC1227">
        <v>2.3576749112324</v>
      </c>
    </row>
    <row r="1228" spans="21:29">
      <c r="U1228">
        <v>1209</v>
      </c>
      <c r="V1228">
        <v>272.350079280387</v>
      </c>
      <c r="W1228">
        <v>478.892310363034</v>
      </c>
      <c r="X1228">
        <v>0.277318129188994</v>
      </c>
      <c r="Y1228">
        <v>0.240666344047368</v>
      </c>
      <c r="Z1228">
        <v>0.246877836999193</v>
      </c>
      <c r="AA1228">
        <v>0.612926352917089</v>
      </c>
      <c r="AB1228">
        <v>1.94429958592796</v>
      </c>
      <c r="AC1228">
        <v>2.50260722820285</v>
      </c>
    </row>
    <row r="1229" spans="21:29">
      <c r="U1229">
        <v>1210</v>
      </c>
      <c r="V1229">
        <v>272.555905900815</v>
      </c>
      <c r="W1229">
        <v>479.270437821299</v>
      </c>
      <c r="X1229">
        <v>0.242379776349933</v>
      </c>
      <c r="Y1229">
        <v>0.259104025583529</v>
      </c>
      <c r="Z1229">
        <v>0.277012130141729</v>
      </c>
      <c r="AA1229">
        <v>0.778766481971746</v>
      </c>
      <c r="AB1229">
        <v>1.84571079319689</v>
      </c>
      <c r="AC1229">
        <v>2.22084050354875</v>
      </c>
    </row>
    <row r="1230" spans="21:29">
      <c r="U1230">
        <v>1211</v>
      </c>
      <c r="V1230">
        <v>272.757039431133</v>
      </c>
      <c r="W1230">
        <v>479.693904535989</v>
      </c>
      <c r="X1230">
        <v>0.27418761260304</v>
      </c>
      <c r="Y1230">
        <v>0.259989971340396</v>
      </c>
      <c r="Z1230">
        <v>0.238698233024309</v>
      </c>
      <c r="AA1230">
        <v>0.835090653627449</v>
      </c>
      <c r="AB1230">
        <v>1.62788216638419</v>
      </c>
      <c r="AC1230">
        <v>2.34757148918471</v>
      </c>
    </row>
    <row r="1231" spans="21:29">
      <c r="U1231">
        <v>1212</v>
      </c>
      <c r="V1231">
        <v>273.065893411656</v>
      </c>
      <c r="W1231">
        <v>480.058737036516</v>
      </c>
      <c r="X1231">
        <v>0.232366919689749</v>
      </c>
      <c r="Y1231">
        <v>0.246854823092862</v>
      </c>
      <c r="Z1231">
        <v>0.285556036972234</v>
      </c>
      <c r="AA1231">
        <v>0.760583313642399</v>
      </c>
      <c r="AB1231">
        <v>1.68593225969903</v>
      </c>
      <c r="AC1231">
        <v>2.46722798099352</v>
      </c>
    </row>
    <row r="1232" spans="21:29">
      <c r="U1232">
        <v>1213</v>
      </c>
      <c r="V1232">
        <v>273.316014354998</v>
      </c>
      <c r="W1232">
        <v>480.482323262791</v>
      </c>
      <c r="X1232">
        <v>0.259922907081163</v>
      </c>
      <c r="Y1232">
        <v>0.240807806067544</v>
      </c>
      <c r="Z1232">
        <v>0.224876879161399</v>
      </c>
      <c r="AA1232">
        <v>0.808782163648541</v>
      </c>
      <c r="AB1232">
        <v>1.43609340421327</v>
      </c>
      <c r="AC1232">
        <v>2.64541964455628</v>
      </c>
    </row>
    <row r="1233" spans="21:29">
      <c r="U1233">
        <v>1214</v>
      </c>
      <c r="V1233">
        <v>273.479601542706</v>
      </c>
      <c r="W1233">
        <v>480.865885362064</v>
      </c>
      <c r="X1233">
        <v>0.197483573084456</v>
      </c>
      <c r="Y1233">
        <v>0.237895338639102</v>
      </c>
      <c r="Z1233">
        <v>0.223574703191907</v>
      </c>
      <c r="AA1233">
        <v>0.68278249234646</v>
      </c>
      <c r="AB1233">
        <v>1.51340948844602</v>
      </c>
      <c r="AC1233">
        <v>2.55233724769313</v>
      </c>
    </row>
    <row r="1234" spans="21:29">
      <c r="U1234">
        <v>1215</v>
      </c>
      <c r="V1234">
        <v>273.76145795201</v>
      </c>
      <c r="W1234">
        <v>481.289090375768</v>
      </c>
      <c r="X1234">
        <v>0.287973719183576</v>
      </c>
      <c r="Y1234">
        <v>0.254182496593185</v>
      </c>
      <c r="Z1234">
        <v>0.267669770118161</v>
      </c>
      <c r="AA1234">
        <v>0.639958715882599</v>
      </c>
      <c r="AB1234">
        <v>1.60779433879142</v>
      </c>
      <c r="AC1234">
        <v>2.27574579376076</v>
      </c>
    </row>
    <row r="1235" spans="21:29">
      <c r="U1235">
        <v>1216</v>
      </c>
      <c r="V1235">
        <v>273.967103403057</v>
      </c>
      <c r="W1235">
        <v>481.658371682635</v>
      </c>
      <c r="X1235">
        <v>0.219016717592727</v>
      </c>
      <c r="Y1235">
        <v>0.231693356236998</v>
      </c>
      <c r="Z1235">
        <v>0.254683970772746</v>
      </c>
      <c r="AA1235">
        <v>0.87007180455863</v>
      </c>
      <c r="AB1235">
        <v>1.56846459780505</v>
      </c>
      <c r="AC1235">
        <v>2.02819549496084</v>
      </c>
    </row>
    <row r="1236" spans="21:29">
      <c r="U1236">
        <v>1217</v>
      </c>
      <c r="V1236">
        <v>274.223597762659</v>
      </c>
      <c r="W1236">
        <v>482.081529766634</v>
      </c>
      <c r="X1236">
        <v>0.25188475718693</v>
      </c>
      <c r="Y1236">
        <v>0.225921536266534</v>
      </c>
      <c r="Z1236">
        <v>0.230767641120249</v>
      </c>
      <c r="AA1236">
        <v>0.737149156820721</v>
      </c>
      <c r="AB1236">
        <v>1.85869340870599</v>
      </c>
      <c r="AC1236">
        <v>2.02168367162196</v>
      </c>
    </row>
    <row r="1237" spans="21:29">
      <c r="U1237">
        <v>1218</v>
      </c>
      <c r="V1237">
        <v>274.445139573474</v>
      </c>
      <c r="W1237">
        <v>482.454309589549</v>
      </c>
      <c r="X1237">
        <v>0.283756631739091</v>
      </c>
      <c r="Y1237">
        <v>0.223680681135123</v>
      </c>
      <c r="Z1237">
        <v>0.244005843301539</v>
      </c>
      <c r="AA1237">
        <v>0.722791903962391</v>
      </c>
      <c r="AB1237">
        <v>1.37657523247572</v>
      </c>
      <c r="AC1237">
        <v>1.7811513281251</v>
      </c>
    </row>
    <row r="1238" spans="21:29">
      <c r="U1238">
        <v>1219</v>
      </c>
      <c r="V1238">
        <v>274.676856731346</v>
      </c>
      <c r="W1238">
        <v>482.890909164914</v>
      </c>
      <c r="X1238">
        <v>0.243943855565248</v>
      </c>
      <c r="Y1238">
        <v>0.23568594763553</v>
      </c>
      <c r="Z1238">
        <v>0.247014004153671</v>
      </c>
      <c r="AA1238">
        <v>0.830203413544717</v>
      </c>
      <c r="AB1238">
        <v>1.40936066590165</v>
      </c>
      <c r="AC1238">
        <v>2.04222391031698</v>
      </c>
    </row>
    <row r="1239" spans="21:29">
      <c r="U1239">
        <v>1220</v>
      </c>
      <c r="V1239">
        <v>274.923423132325</v>
      </c>
      <c r="W1239">
        <v>483.269645872608</v>
      </c>
      <c r="X1239">
        <v>0.28121125661708</v>
      </c>
      <c r="Y1239">
        <v>0.241141070275866</v>
      </c>
      <c r="Z1239">
        <v>0.283796526984682</v>
      </c>
      <c r="AA1239">
        <v>0.738312386612504</v>
      </c>
      <c r="AB1239">
        <v>1.24957988783955</v>
      </c>
      <c r="AC1239">
        <v>2.25150257969747</v>
      </c>
    </row>
    <row r="1240" spans="21:29">
      <c r="U1240">
        <v>1221</v>
      </c>
      <c r="V1240">
        <v>275.151889464292</v>
      </c>
      <c r="W1240">
        <v>483.692354042878</v>
      </c>
      <c r="X1240">
        <v>0.298894489864536</v>
      </c>
      <c r="Y1240">
        <v>0.232422767257049</v>
      </c>
      <c r="Z1240">
        <v>0.235503188816599</v>
      </c>
      <c r="AA1240">
        <v>0.753159282876524</v>
      </c>
      <c r="AB1240">
        <v>1.45203379143907</v>
      </c>
      <c r="AC1240">
        <v>2.40200587473374</v>
      </c>
    </row>
    <row r="1241" spans="21:29">
      <c r="U1241">
        <v>1222</v>
      </c>
      <c r="V1241">
        <v>275.364684492039</v>
      </c>
      <c r="W1241">
        <v>484.0569073915</v>
      </c>
      <c r="X1241">
        <v>0.239159014810183</v>
      </c>
      <c r="Y1241">
        <v>0.305787217392719</v>
      </c>
      <c r="Z1241">
        <v>0.249029479093863</v>
      </c>
      <c r="AA1241">
        <v>0.727904238001398</v>
      </c>
      <c r="AB1241">
        <v>1.48265355527188</v>
      </c>
      <c r="AC1241">
        <v>2.2489693393654</v>
      </c>
    </row>
    <row r="1242" spans="21:29">
      <c r="U1242">
        <v>1223</v>
      </c>
      <c r="V1242">
        <v>275.624466576413</v>
      </c>
      <c r="W1242">
        <v>484.485018026105</v>
      </c>
      <c r="X1242">
        <v>0.278821918905629</v>
      </c>
      <c r="Y1242">
        <v>0.231140936564719</v>
      </c>
      <c r="Z1242">
        <v>0.266699939415184</v>
      </c>
      <c r="AA1242">
        <v>0.857173718791881</v>
      </c>
      <c r="AB1242">
        <v>1.80303489222825</v>
      </c>
      <c r="AC1242">
        <v>2.43538986624175</v>
      </c>
    </row>
    <row r="1243" spans="21:29">
      <c r="U1243">
        <v>1224</v>
      </c>
      <c r="V1243">
        <v>275.833746778055</v>
      </c>
      <c r="W1243">
        <v>484.860067047384</v>
      </c>
      <c r="X1243">
        <v>0.218476246416557</v>
      </c>
      <c r="Y1243">
        <v>0.233067066883932</v>
      </c>
      <c r="Z1243">
        <v>0.232833950964423</v>
      </c>
      <c r="AA1243">
        <v>0.700955498330439</v>
      </c>
      <c r="AB1243">
        <v>1.76000456179453</v>
      </c>
      <c r="AC1243">
        <v>2.08406608833009</v>
      </c>
    </row>
    <row r="1244" spans="21:29">
      <c r="U1244">
        <v>1225</v>
      </c>
      <c r="V1244">
        <v>276.133501636889</v>
      </c>
      <c r="W1244">
        <v>485.29273362193</v>
      </c>
      <c r="X1244">
        <v>0.297794763085103</v>
      </c>
      <c r="Y1244">
        <v>0.217185697945386</v>
      </c>
      <c r="Z1244">
        <v>0.221174297247163</v>
      </c>
      <c r="AA1244">
        <v>0.651821441055239</v>
      </c>
      <c r="AB1244">
        <v>1.69933668563971</v>
      </c>
      <c r="AC1244">
        <v>2.27600893847022</v>
      </c>
    </row>
    <row r="1245" spans="21:29">
      <c r="U1245">
        <v>1226</v>
      </c>
      <c r="V1245">
        <v>276.337234958598</v>
      </c>
      <c r="W1245">
        <v>485.662165721396</v>
      </c>
      <c r="X1245">
        <v>0.213679941435661</v>
      </c>
      <c r="Y1245">
        <v>0.23526259207761</v>
      </c>
      <c r="Z1245">
        <v>0.249474138917622</v>
      </c>
      <c r="AA1245">
        <v>0.748595395718227</v>
      </c>
      <c r="AB1245">
        <v>1.75210156253865</v>
      </c>
      <c r="AC1245">
        <v>2.12076385394776</v>
      </c>
    </row>
    <row r="1246" spans="21:29">
      <c r="U1246">
        <v>1227</v>
      </c>
      <c r="V1246">
        <v>276.552399037145</v>
      </c>
      <c r="W1246">
        <v>486.092596755104</v>
      </c>
      <c r="X1246">
        <v>0.228444340605495</v>
      </c>
      <c r="Y1246">
        <v>0.279291876174645</v>
      </c>
      <c r="Z1246">
        <v>0.255935445663489</v>
      </c>
      <c r="AA1246">
        <v>0.70195532853867</v>
      </c>
      <c r="AB1246">
        <v>1.44096199849376</v>
      </c>
      <c r="AC1246">
        <v>2.34311274063619</v>
      </c>
    </row>
    <row r="1247" spans="21:29">
      <c r="U1247">
        <v>1228</v>
      </c>
      <c r="V1247">
        <v>276.815625347702</v>
      </c>
      <c r="W1247">
        <v>486.46311819807</v>
      </c>
      <c r="X1247">
        <v>0.259245155575566</v>
      </c>
      <c r="Y1247">
        <v>0.245721495452207</v>
      </c>
      <c r="Z1247">
        <v>0.264038455748948</v>
      </c>
      <c r="AA1247">
        <v>0.668935445801593</v>
      </c>
      <c r="AB1247">
        <v>1.33217040199139</v>
      </c>
      <c r="AC1247">
        <v>2.27666238154835</v>
      </c>
    </row>
    <row r="1248" spans="21:29">
      <c r="U1248">
        <v>1229</v>
      </c>
      <c r="V1248">
        <v>277.041496374359</v>
      </c>
      <c r="W1248">
        <v>486.891801084786</v>
      </c>
      <c r="X1248">
        <v>0.265967838502706</v>
      </c>
      <c r="Y1248">
        <v>0.24784845986769</v>
      </c>
      <c r="Z1248">
        <v>0.276794317755519</v>
      </c>
      <c r="AA1248">
        <v>0.735551286511317</v>
      </c>
      <c r="AB1248">
        <v>1.53535038456386</v>
      </c>
      <c r="AC1248">
        <v>2.36592672300883</v>
      </c>
    </row>
    <row r="1249" spans="21:29">
      <c r="U1249">
        <v>1230</v>
      </c>
      <c r="V1249">
        <v>277.273526055295</v>
      </c>
      <c r="W1249">
        <v>487.263282091178</v>
      </c>
      <c r="X1249">
        <v>0.24975752860762</v>
      </c>
      <c r="Y1249">
        <v>0.199046253296102</v>
      </c>
      <c r="Z1249">
        <v>0.259891232817848</v>
      </c>
      <c r="AA1249">
        <v>0.786081003620022</v>
      </c>
      <c r="AB1249">
        <v>1.5494387026126</v>
      </c>
      <c r="AC1249">
        <v>2.42222395078089</v>
      </c>
    </row>
    <row r="1250" spans="21:29">
      <c r="U1250">
        <v>1231</v>
      </c>
      <c r="V1250">
        <v>277.496324139806</v>
      </c>
      <c r="W1250">
        <v>487.696682476348</v>
      </c>
      <c r="X1250">
        <v>0.273349423944414</v>
      </c>
      <c r="Y1250">
        <v>0.276443444990526</v>
      </c>
      <c r="Z1250">
        <v>0.229858180108646</v>
      </c>
      <c r="AA1250">
        <v>0.711452340365923</v>
      </c>
      <c r="AB1250">
        <v>1.81263297872787</v>
      </c>
      <c r="AC1250">
        <v>2.66676895868591</v>
      </c>
    </row>
    <row r="1251" spans="21:29">
      <c r="U1251">
        <v>1232</v>
      </c>
      <c r="V1251">
        <v>277.738796096485</v>
      </c>
      <c r="W1251">
        <v>488.064842460872</v>
      </c>
      <c r="X1251">
        <v>0.280939278711719</v>
      </c>
      <c r="Y1251">
        <v>0.224111638997733</v>
      </c>
      <c r="Z1251">
        <v>0.255913400093984</v>
      </c>
      <c r="AA1251">
        <v>0.698181134831417</v>
      </c>
      <c r="AB1251">
        <v>1.53587678046692</v>
      </c>
      <c r="AC1251">
        <v>2.84333101675902</v>
      </c>
    </row>
    <row r="1252" spans="21:29">
      <c r="U1252">
        <v>1233</v>
      </c>
      <c r="V1252">
        <v>277.96215924665</v>
      </c>
      <c r="W1252">
        <v>488.492697298531</v>
      </c>
      <c r="X1252">
        <v>0.224757771316104</v>
      </c>
      <c r="Y1252">
        <v>0.260451116621471</v>
      </c>
      <c r="Z1252">
        <v>0.241919864343674</v>
      </c>
      <c r="AA1252">
        <v>0.760404066902878</v>
      </c>
      <c r="AB1252">
        <v>1.52824729493811</v>
      </c>
      <c r="AC1252">
        <v>2.72765262742564</v>
      </c>
    </row>
    <row r="1253" spans="21:29">
      <c r="U1253">
        <v>1234</v>
      </c>
      <c r="V1253">
        <v>278.200552550691</v>
      </c>
      <c r="W1253">
        <v>488.873154058605</v>
      </c>
      <c r="X1253">
        <v>0.274419372173454</v>
      </c>
      <c r="Y1253">
        <v>0.245251020187396</v>
      </c>
      <c r="Z1253">
        <v>0.230442445995492</v>
      </c>
      <c r="AA1253">
        <v>0.857444013727199</v>
      </c>
      <c r="AB1253">
        <v>1.50709064120928</v>
      </c>
      <c r="AC1253">
        <v>2.45903098372989</v>
      </c>
    </row>
    <row r="1254" spans="21:29">
      <c r="U1254">
        <v>1235</v>
      </c>
      <c r="V1254">
        <v>278.418358349397</v>
      </c>
      <c r="W1254">
        <v>489.293440716065</v>
      </c>
      <c r="X1254">
        <v>0.2365901939101</v>
      </c>
      <c r="Y1254">
        <v>0.216419570499062</v>
      </c>
      <c r="Z1254">
        <v>0.216443260469913</v>
      </c>
      <c r="AA1254">
        <v>0.82085509316716</v>
      </c>
      <c r="AB1254">
        <v>1.57675548149109</v>
      </c>
      <c r="AC1254">
        <v>2.20707890224906</v>
      </c>
    </row>
    <row r="1255" spans="21:29">
      <c r="U1255">
        <v>1236</v>
      </c>
      <c r="V1255">
        <v>278.688077185552</v>
      </c>
      <c r="W1255">
        <v>489.661234204586</v>
      </c>
      <c r="X1255">
        <v>0.214508599532772</v>
      </c>
      <c r="Y1255">
        <v>0.260017006249407</v>
      </c>
      <c r="Z1255">
        <v>0.249313440208469</v>
      </c>
      <c r="AA1255">
        <v>0.584235608467999</v>
      </c>
      <c r="AB1255">
        <v>1.61230733309496</v>
      </c>
      <c r="AC1255">
        <v>1.88037972167232</v>
      </c>
    </row>
    <row r="1256" spans="21:29">
      <c r="U1256">
        <v>1237</v>
      </c>
      <c r="V1256">
        <v>278.937360283257</v>
      </c>
      <c r="W1256">
        <v>490.088938716635</v>
      </c>
      <c r="X1256">
        <v>0.263336724357603</v>
      </c>
      <c r="Y1256">
        <v>0.245428148567643</v>
      </c>
      <c r="Z1256">
        <v>0.242466225075752</v>
      </c>
      <c r="AA1256">
        <v>0.730832231641782</v>
      </c>
      <c r="AB1256">
        <v>1.30674034405606</v>
      </c>
      <c r="AC1256">
        <v>1.96033032192689</v>
      </c>
    </row>
    <row r="1257" spans="21:29">
      <c r="U1257">
        <v>1238</v>
      </c>
      <c r="V1257">
        <v>279.150194901444</v>
      </c>
      <c r="W1257">
        <v>490.462605912222</v>
      </c>
      <c r="X1257">
        <v>0.308999200239311</v>
      </c>
      <c r="Y1257">
        <v>0.217290899532284</v>
      </c>
      <c r="Z1257">
        <v>0.252005269949792</v>
      </c>
      <c r="AA1257">
        <v>0.691028620598737</v>
      </c>
      <c r="AB1257">
        <v>1.71094495809169</v>
      </c>
      <c r="AC1257">
        <v>2.12152194585295</v>
      </c>
    </row>
    <row r="1258" spans="21:29">
      <c r="U1258">
        <v>1239</v>
      </c>
      <c r="V1258">
        <v>279.3816858714</v>
      </c>
      <c r="W1258">
        <v>490.884655088021</v>
      </c>
      <c r="X1258">
        <v>0.203122668749709</v>
      </c>
      <c r="Y1258">
        <v>0.265180941096125</v>
      </c>
      <c r="Z1258">
        <v>0.253701280094078</v>
      </c>
      <c r="AA1258">
        <v>0.804037828029892</v>
      </c>
      <c r="AB1258">
        <v>1.61280610987648</v>
      </c>
      <c r="AC1258">
        <v>2.00266073856296</v>
      </c>
    </row>
    <row r="1259" spans="21:29">
      <c r="U1259">
        <v>1240</v>
      </c>
      <c r="V1259">
        <v>279.607076360782</v>
      </c>
      <c r="W1259">
        <v>491.258487532642</v>
      </c>
      <c r="X1259">
        <v>0.284176533632761</v>
      </c>
      <c r="Y1259">
        <v>0.232516040627386</v>
      </c>
      <c r="Z1259">
        <v>0.278756855080722</v>
      </c>
      <c r="AA1259">
        <v>0.735712258609451</v>
      </c>
      <c r="AB1259">
        <v>1.78988410252916</v>
      </c>
      <c r="AC1259">
        <v>2.37525922557884</v>
      </c>
    </row>
    <row r="1260" spans="21:29">
      <c r="U1260">
        <v>1241</v>
      </c>
      <c r="V1260">
        <v>279.875359600397</v>
      </c>
      <c r="W1260">
        <v>491.682204349709</v>
      </c>
      <c r="X1260">
        <v>0.285291599219335</v>
      </c>
      <c r="Y1260">
        <v>0.232138338147028</v>
      </c>
      <c r="Z1260">
        <v>0.217678321527865</v>
      </c>
      <c r="AA1260">
        <v>0.736657117721147</v>
      </c>
      <c r="AB1260">
        <v>1.48204560124034</v>
      </c>
      <c r="AC1260">
        <v>2.49286058532325</v>
      </c>
    </row>
    <row r="1261" spans="21:29">
      <c r="U1261">
        <v>1242</v>
      </c>
      <c r="V1261">
        <v>280.103405074322</v>
      </c>
      <c r="W1261">
        <v>492.058220715987</v>
      </c>
      <c r="X1261">
        <v>0.230618531987126</v>
      </c>
      <c r="Y1261">
        <v>0.265002587351483</v>
      </c>
      <c r="Z1261">
        <v>0.267328072271695</v>
      </c>
      <c r="AA1261">
        <v>0.77300352206044</v>
      </c>
      <c r="AB1261">
        <v>1.58430969361806</v>
      </c>
      <c r="AC1261">
        <v>2.58359947418406</v>
      </c>
    </row>
    <row r="1262" spans="21:29">
      <c r="U1262">
        <v>1243</v>
      </c>
      <c r="V1262">
        <v>280.336590064807</v>
      </c>
      <c r="W1262">
        <v>492.488102865644</v>
      </c>
      <c r="X1262">
        <v>0.215895098757881</v>
      </c>
      <c r="Y1262">
        <v>0.28250713947113</v>
      </c>
      <c r="Z1262">
        <v>0.245870388815351</v>
      </c>
      <c r="AA1262">
        <v>0.765990013017848</v>
      </c>
      <c r="AB1262">
        <v>1.76989062486256</v>
      </c>
      <c r="AC1262">
        <v>2.60419399617523</v>
      </c>
    </row>
    <row r="1263" spans="21:29">
      <c r="U1263">
        <v>1244</v>
      </c>
      <c r="V1263">
        <v>280.558175250867</v>
      </c>
      <c r="W1263">
        <v>492.858082038237</v>
      </c>
      <c r="X1263">
        <v>0.255451530290512</v>
      </c>
      <c r="Y1263">
        <v>0.256819470823658</v>
      </c>
      <c r="Z1263">
        <v>0.252420500859115</v>
      </c>
      <c r="AA1263">
        <v>0.675684590327538</v>
      </c>
      <c r="AB1263">
        <v>1.81931500743518</v>
      </c>
      <c r="AC1263">
        <v>2.24060811150867</v>
      </c>
    </row>
    <row r="1264" spans="21:29">
      <c r="U1264">
        <v>1245</v>
      </c>
      <c r="V1264">
        <v>280.779953985268</v>
      </c>
      <c r="W1264">
        <v>493.288633192248</v>
      </c>
      <c r="X1264">
        <v>0.237185261747653</v>
      </c>
      <c r="Y1264">
        <v>0.279395117531248</v>
      </c>
      <c r="Z1264">
        <v>0.241137502512958</v>
      </c>
      <c r="AA1264">
        <v>0.737935227612539</v>
      </c>
      <c r="AB1264">
        <v>1.57044617346142</v>
      </c>
      <c r="AC1264">
        <v>2.16434094450484</v>
      </c>
    </row>
    <row r="1265" spans="21:29">
      <c r="U1265">
        <v>1246</v>
      </c>
      <c r="V1265">
        <v>281.049985955139</v>
      </c>
      <c r="W1265">
        <v>493.659296290057</v>
      </c>
      <c r="X1265">
        <v>0.274373304267354</v>
      </c>
      <c r="Y1265">
        <v>0.236296281281996</v>
      </c>
      <c r="Z1265">
        <v>0.224232340888926</v>
      </c>
      <c r="AA1265">
        <v>0.80644774023287</v>
      </c>
      <c r="AB1265">
        <v>1.55626110673508</v>
      </c>
      <c r="AC1265">
        <v>2.13353552181375</v>
      </c>
    </row>
    <row r="1266" spans="21:29">
      <c r="U1266">
        <v>1247</v>
      </c>
      <c r="V1266">
        <v>281.288754733061</v>
      </c>
      <c r="W1266">
        <v>494.094351055249</v>
      </c>
      <c r="X1266">
        <v>0.266258075840891</v>
      </c>
      <c r="Y1266">
        <v>0.271556683994856</v>
      </c>
      <c r="Z1266">
        <v>0.240870990867666</v>
      </c>
      <c r="AA1266">
        <v>0.817301716557573</v>
      </c>
      <c r="AB1266">
        <v>1.4456934967079</v>
      </c>
      <c r="AC1266">
        <v>2.27580342860446</v>
      </c>
    </row>
    <row r="1267" spans="21:29">
      <c r="U1267">
        <v>1248</v>
      </c>
      <c r="V1267">
        <v>281.480326162065</v>
      </c>
      <c r="W1267">
        <v>494.469672573841</v>
      </c>
      <c r="X1267">
        <v>0.257223359050566</v>
      </c>
      <c r="Y1267">
        <v>0.254831495865868</v>
      </c>
      <c r="Z1267">
        <v>0.261089057981078</v>
      </c>
      <c r="AA1267">
        <v>0.643244766745112</v>
      </c>
      <c r="AB1267">
        <v>1.60083241617638</v>
      </c>
      <c r="AC1267">
        <v>2.46284294807055</v>
      </c>
    </row>
    <row r="1268" spans="21:29">
      <c r="U1268">
        <v>1249</v>
      </c>
      <c r="V1268">
        <v>281.744122338279</v>
      </c>
      <c r="W1268">
        <v>494.897354559547</v>
      </c>
      <c r="X1268">
        <v>0.225426615099621</v>
      </c>
      <c r="Y1268">
        <v>0.245364180851198</v>
      </c>
      <c r="Z1268">
        <v>0.255748182601876</v>
      </c>
      <c r="AA1268">
        <v>0.591700585713487</v>
      </c>
      <c r="AB1268">
        <v>1.51873000929384</v>
      </c>
      <c r="AC1268">
        <v>2.76356453913713</v>
      </c>
    </row>
    <row r="1269" spans="21:29">
      <c r="U1269">
        <v>1250</v>
      </c>
      <c r="V1269">
        <v>282.016241116697</v>
      </c>
      <c r="W1269">
        <v>495.264458402921</v>
      </c>
      <c r="X1269">
        <v>0.246219935225658</v>
      </c>
      <c r="Y1269">
        <v>0.264409343095919</v>
      </c>
      <c r="Z1269">
        <v>0.232872678622544</v>
      </c>
      <c r="AA1269">
        <v>0.599803597825276</v>
      </c>
      <c r="AB1269">
        <v>1.30057111797068</v>
      </c>
      <c r="AC1269">
        <v>2.36762912903241</v>
      </c>
    </row>
    <row r="1270" spans="21:29">
      <c r="U1270">
        <v>1251</v>
      </c>
      <c r="V1270">
        <v>282.213387567278</v>
      </c>
      <c r="W1270">
        <v>495.689174834224</v>
      </c>
      <c r="X1270">
        <v>0.226865988929926</v>
      </c>
      <c r="Y1270">
        <v>0.287117412261253</v>
      </c>
      <c r="Z1270">
        <v>0.247518882148442</v>
      </c>
      <c r="AA1270">
        <v>0.856374666285624</v>
      </c>
      <c r="AB1270">
        <v>1.42424561245973</v>
      </c>
      <c r="AC1270">
        <v>2.22031307289232</v>
      </c>
    </row>
    <row r="1271" spans="21:29">
      <c r="U1271">
        <v>1252</v>
      </c>
      <c r="V1271">
        <v>282.409507957099</v>
      </c>
      <c r="W1271">
        <v>496.065844867495</v>
      </c>
      <c r="X1271">
        <v>0.229364257377741</v>
      </c>
      <c r="Y1271">
        <v>0.281413466969464</v>
      </c>
      <c r="Z1271">
        <v>0.263358490914506</v>
      </c>
      <c r="AA1271">
        <v>0.704080259603129</v>
      </c>
      <c r="AB1271">
        <v>1.5809658620948</v>
      </c>
      <c r="AC1271">
        <v>2.39719891290551</v>
      </c>
    </row>
    <row r="1272" spans="21:29">
      <c r="U1272">
        <v>1253</v>
      </c>
      <c r="V1272">
        <v>282.653169750578</v>
      </c>
      <c r="W1272">
        <v>496.492654509498</v>
      </c>
      <c r="X1272">
        <v>0.266701804446849</v>
      </c>
      <c r="Y1272">
        <v>0.24880476262714</v>
      </c>
      <c r="Z1272">
        <v>0.254519125722357</v>
      </c>
      <c r="AA1272">
        <v>0.797293076158373</v>
      </c>
      <c r="AB1272">
        <v>1.68599194051487</v>
      </c>
      <c r="AC1272">
        <v>2.7164677011405</v>
      </c>
    </row>
    <row r="1273" spans="21:29">
      <c r="U1273">
        <v>1254</v>
      </c>
      <c r="V1273">
        <v>282.912993268584</v>
      </c>
      <c r="W1273">
        <v>496.86291298139</v>
      </c>
      <c r="X1273">
        <v>0.253599513789452</v>
      </c>
      <c r="Y1273">
        <v>0.225305735977741</v>
      </c>
      <c r="Z1273">
        <v>0.245359060078793</v>
      </c>
      <c r="AA1273">
        <v>0.773301202898214</v>
      </c>
      <c r="AB1273">
        <v>1.63998499621595</v>
      </c>
      <c r="AC1273">
        <v>2.54630257403715</v>
      </c>
    </row>
    <row r="1274" spans="21:29">
      <c r="U1274">
        <v>1255</v>
      </c>
      <c r="V1274">
        <v>283.196964919197</v>
      </c>
      <c r="W1274">
        <v>497.283740667267</v>
      </c>
      <c r="X1274">
        <v>0.241704610189983</v>
      </c>
      <c r="Y1274">
        <v>0.269249059932422</v>
      </c>
      <c r="Z1274">
        <v>0.193692226821413</v>
      </c>
      <c r="AA1274">
        <v>0.874011991895039</v>
      </c>
      <c r="AB1274">
        <v>1.41403342320106</v>
      </c>
      <c r="AC1274">
        <v>2.54535375069768</v>
      </c>
    </row>
    <row r="1275" spans="21:29">
      <c r="U1275">
        <v>1256</v>
      </c>
      <c r="V1275">
        <v>283.406638887593</v>
      </c>
      <c r="W1275">
        <v>497.661260850994</v>
      </c>
      <c r="X1275">
        <v>0.253114501056547</v>
      </c>
      <c r="Y1275">
        <v>0.230805042714721</v>
      </c>
      <c r="Z1275">
        <v>0.237097124336099</v>
      </c>
      <c r="AA1275">
        <v>0.779840443577694</v>
      </c>
      <c r="AB1275">
        <v>1.47716312699047</v>
      </c>
      <c r="AC1275">
        <v>2.307450046624</v>
      </c>
    </row>
    <row r="1276" spans="21:29">
      <c r="U1276">
        <v>1257</v>
      </c>
      <c r="V1276">
        <v>283.62722668697</v>
      </c>
      <c r="W1276">
        <v>498.094811152103</v>
      </c>
      <c r="X1276">
        <v>0.266252385628759</v>
      </c>
      <c r="Y1276">
        <v>0.239754611021957</v>
      </c>
      <c r="Z1276">
        <v>0.292096914265815</v>
      </c>
      <c r="AA1276">
        <v>0.772131827101732</v>
      </c>
      <c r="AB1276">
        <v>1.57625608575664</v>
      </c>
      <c r="AC1276">
        <v>2.02997240114204</v>
      </c>
    </row>
    <row r="1277" spans="21:29">
      <c r="U1277">
        <v>1258</v>
      </c>
      <c r="V1277">
        <v>283.852111822422</v>
      </c>
      <c r="W1277">
        <v>498.465860127382</v>
      </c>
      <c r="X1277">
        <v>0.268649278275505</v>
      </c>
      <c r="Y1277">
        <v>0.272509443298917</v>
      </c>
      <c r="Z1277">
        <v>0.265251166578499</v>
      </c>
      <c r="AA1277">
        <v>0.718345550618411</v>
      </c>
      <c r="AB1277">
        <v>1.54423111505783</v>
      </c>
      <c r="AC1277">
        <v>1.80935876884499</v>
      </c>
    </row>
    <row r="1278" spans="21:29">
      <c r="U1278">
        <v>1259</v>
      </c>
      <c r="V1278">
        <v>284.086359548567</v>
      </c>
      <c r="W1278">
        <v>498.897032126198</v>
      </c>
      <c r="X1278">
        <v>0.272259561035204</v>
      </c>
      <c r="Y1278">
        <v>0.252177151753416</v>
      </c>
      <c r="Z1278">
        <v>0.271129067164673</v>
      </c>
      <c r="AA1278">
        <v>0.742953207633343</v>
      </c>
      <c r="AB1278">
        <v>1.53997723201679</v>
      </c>
      <c r="AC1278">
        <v>2.1157494688117</v>
      </c>
    </row>
    <row r="1279" spans="21:29">
      <c r="U1279">
        <v>1260</v>
      </c>
      <c r="V1279">
        <v>284.292473445709</v>
      </c>
      <c r="W1279">
        <v>499.276504977426</v>
      </c>
      <c r="X1279">
        <v>0.256087890997802</v>
      </c>
      <c r="Y1279">
        <v>0.2798474500444</v>
      </c>
      <c r="Z1279">
        <v>0.260229959378591</v>
      </c>
      <c r="AA1279">
        <v>0.663542846636386</v>
      </c>
      <c r="AB1279">
        <v>1.4972237835403</v>
      </c>
      <c r="AC1279">
        <v>2.05480000726471</v>
      </c>
    </row>
    <row r="1280" spans="21:29">
      <c r="U1280">
        <v>1261</v>
      </c>
      <c r="V1280">
        <v>284.541843135992</v>
      </c>
      <c r="W1280">
        <v>499.712022652038</v>
      </c>
      <c r="X1280">
        <v>0.264693132975228</v>
      </c>
      <c r="Y1280">
        <v>0.283529329880154</v>
      </c>
      <c r="Z1280">
        <v>0.259686573715734</v>
      </c>
      <c r="AA1280">
        <v>0.66555389577274</v>
      </c>
      <c r="AB1280">
        <v>1.5116223243338</v>
      </c>
      <c r="AC1280">
        <v>2.06929942202742</v>
      </c>
    </row>
    <row r="1281" spans="21:29">
      <c r="U1281">
        <v>1262</v>
      </c>
      <c r="V1281">
        <v>284.773527079037</v>
      </c>
      <c r="W1281">
        <v>500.083948137212</v>
      </c>
      <c r="X1281">
        <v>0.272217734075252</v>
      </c>
      <c r="Y1281">
        <v>0.259457970711848</v>
      </c>
      <c r="Z1281">
        <v>0.246638081838208</v>
      </c>
      <c r="AA1281">
        <v>0.712363026531181</v>
      </c>
      <c r="AB1281">
        <v>1.67095336042141</v>
      </c>
      <c r="AC1281">
        <v>2.3059839333308</v>
      </c>
    </row>
    <row r="1282" spans="21:29">
      <c r="U1282">
        <v>1263</v>
      </c>
      <c r="V1282">
        <v>285.022792463718</v>
      </c>
      <c r="W1282">
        <v>500.510967221323</v>
      </c>
      <c r="X1282">
        <v>0.260004422859058</v>
      </c>
      <c r="Y1282">
        <v>0.242487808394938</v>
      </c>
      <c r="Z1282">
        <v>0.271809841958717</v>
      </c>
      <c r="AA1282">
        <v>0.620010843170033</v>
      </c>
      <c r="AB1282">
        <v>1.55638147341254</v>
      </c>
      <c r="AC1282">
        <v>2.41562766219429</v>
      </c>
    </row>
    <row r="1283" spans="21:29">
      <c r="U1283">
        <v>1264</v>
      </c>
      <c r="V1283">
        <v>285.268287606861</v>
      </c>
      <c r="W1283">
        <v>500.882586782432</v>
      </c>
      <c r="X1283">
        <v>0.286223280376858</v>
      </c>
      <c r="Y1283">
        <v>0.237227635184408</v>
      </c>
      <c r="Z1283">
        <v>0.258149283976829</v>
      </c>
      <c r="AA1283">
        <v>0.663598638047155</v>
      </c>
      <c r="AB1283">
        <v>1.33338464661663</v>
      </c>
      <c r="AC1283">
        <v>2.49255206886268</v>
      </c>
    </row>
    <row r="1284" spans="21:29">
      <c r="U1284">
        <v>1265</v>
      </c>
      <c r="V1284">
        <v>285.463074092701</v>
      </c>
      <c r="W1284">
        <v>501.314197882158</v>
      </c>
      <c r="X1284">
        <v>0.270015225207905</v>
      </c>
      <c r="Y1284">
        <v>0.237208848603632</v>
      </c>
      <c r="Z1284">
        <v>0.268316629828567</v>
      </c>
      <c r="AA1284">
        <v>0.642200481622867</v>
      </c>
      <c r="AB1284">
        <v>1.48511988189732</v>
      </c>
      <c r="AC1284">
        <v>2.68181382847445</v>
      </c>
    </row>
    <row r="1285" spans="21:29">
      <c r="U1285">
        <v>1266</v>
      </c>
      <c r="V1285">
        <v>285.73647723484</v>
      </c>
      <c r="W1285">
        <v>501.689071746709</v>
      </c>
      <c r="X1285">
        <v>0.238501489058137</v>
      </c>
      <c r="Y1285">
        <v>0.243260938991215</v>
      </c>
      <c r="Z1285">
        <v>0.241447512725809</v>
      </c>
      <c r="AA1285">
        <v>0.749133197311757</v>
      </c>
      <c r="AB1285">
        <v>1.6382293446168</v>
      </c>
      <c r="AC1285">
        <v>2.40894844915042</v>
      </c>
    </row>
    <row r="1286" spans="21:29">
      <c r="U1286">
        <v>1267</v>
      </c>
      <c r="V1286">
        <v>285.975770838827</v>
      </c>
      <c r="W1286">
        <v>502.110404579591</v>
      </c>
      <c r="X1286">
        <v>0.253771828169129</v>
      </c>
      <c r="Y1286">
        <v>0.205636297640454</v>
      </c>
      <c r="Z1286">
        <v>0.227298852424043</v>
      </c>
      <c r="AA1286">
        <v>0.751684726855499</v>
      </c>
      <c r="AB1286">
        <v>1.79623618390536</v>
      </c>
      <c r="AC1286">
        <v>2.41660425723449</v>
      </c>
    </row>
    <row r="1287" spans="21:29">
      <c r="U1287">
        <v>1268</v>
      </c>
      <c r="V1287">
        <v>286.169911970483</v>
      </c>
      <c r="W1287">
        <v>502.477040091272</v>
      </c>
      <c r="X1287">
        <v>0.244166214703193</v>
      </c>
      <c r="Y1287">
        <v>0.279219465675633</v>
      </c>
      <c r="Z1287">
        <v>0.253097112961391</v>
      </c>
      <c r="AA1287">
        <v>0.655312064501628</v>
      </c>
      <c r="AB1287">
        <v>1.61394768781275</v>
      </c>
      <c r="AC1287">
        <v>2.37868244140263</v>
      </c>
    </row>
    <row r="1288" spans="21:29">
      <c r="U1288">
        <v>1269</v>
      </c>
      <c r="V1288">
        <v>286.462734206796</v>
      </c>
      <c r="W1288">
        <v>502.90254050498</v>
      </c>
      <c r="X1288">
        <v>0.29455605896984</v>
      </c>
      <c r="Y1288">
        <v>0.255138447935524</v>
      </c>
      <c r="Z1288">
        <v>0.265794122517478</v>
      </c>
      <c r="AA1288">
        <v>0.653146373863367</v>
      </c>
      <c r="AB1288">
        <v>1.51942875572093</v>
      </c>
      <c r="AC1288">
        <v>2.71917817013766</v>
      </c>
    </row>
    <row r="1289" spans="21:29">
      <c r="U1289">
        <v>1270</v>
      </c>
      <c r="V1289">
        <v>286.674558432606</v>
      </c>
      <c r="W1289">
        <v>503.272699807341</v>
      </c>
      <c r="X1289">
        <v>0.273551567357988</v>
      </c>
      <c r="Y1289">
        <v>0.240328170139262</v>
      </c>
      <c r="Z1289">
        <v>0.252019009705176</v>
      </c>
      <c r="AA1289">
        <v>0.721279411601405</v>
      </c>
      <c r="AB1289">
        <v>1.35352667538137</v>
      </c>
      <c r="AC1289">
        <v>2.22295731810549</v>
      </c>
    </row>
    <row r="1290" spans="21:29">
      <c r="U1290">
        <v>1271</v>
      </c>
      <c r="V1290">
        <v>286.895755163879</v>
      </c>
      <c r="W1290">
        <v>503.700485041386</v>
      </c>
      <c r="X1290">
        <v>0.264609502382916</v>
      </c>
      <c r="Y1290">
        <v>0.194927887464839</v>
      </c>
      <c r="Z1290">
        <v>0.245880425492478</v>
      </c>
      <c r="AA1290">
        <v>0.781569373253077</v>
      </c>
      <c r="AB1290">
        <v>1.25348797626331</v>
      </c>
      <c r="AC1290">
        <v>2.41051926206469</v>
      </c>
    </row>
    <row r="1291" spans="21:29">
      <c r="U1291">
        <v>1272</v>
      </c>
      <c r="V1291">
        <v>287.161192788037</v>
      </c>
      <c r="W1291">
        <v>504.073770992122</v>
      </c>
      <c r="X1291">
        <v>0.239621138086079</v>
      </c>
      <c r="Y1291">
        <v>0.217293316529734</v>
      </c>
      <c r="Z1291">
        <v>0.237425050965941</v>
      </c>
      <c r="AA1291">
        <v>0.699061424706064</v>
      </c>
      <c r="AB1291">
        <v>1.37190777547095</v>
      </c>
      <c r="AC1291">
        <v>2.43580192921905</v>
      </c>
    </row>
    <row r="1292" spans="21:29">
      <c r="U1292">
        <v>1273</v>
      </c>
      <c r="V1292">
        <v>287.378463440666</v>
      </c>
      <c r="W1292">
        <v>504.507249613966</v>
      </c>
      <c r="X1292">
        <v>0.251796642784865</v>
      </c>
      <c r="Y1292">
        <v>0.217162419834482</v>
      </c>
      <c r="Z1292">
        <v>0.311467243002945</v>
      </c>
      <c r="AA1292">
        <v>0.806221493143465</v>
      </c>
      <c r="AB1292">
        <v>1.55391965212922</v>
      </c>
      <c r="AC1292">
        <v>1.76897090871026</v>
      </c>
    </row>
    <row r="1293" spans="21:29">
      <c r="U1293">
        <v>1274</v>
      </c>
      <c r="V1293">
        <v>287.606767476766</v>
      </c>
      <c r="W1293">
        <v>504.882523361095</v>
      </c>
      <c r="X1293">
        <v>0.243430001727971</v>
      </c>
      <c r="Y1293">
        <v>0.249332586803628</v>
      </c>
      <c r="Z1293">
        <v>0.239419828868433</v>
      </c>
      <c r="AA1293">
        <v>0.879761880833807</v>
      </c>
      <c r="AB1293">
        <v>1.32505885339681</v>
      </c>
      <c r="AC1293">
        <v>1.95617296442986</v>
      </c>
    </row>
    <row r="1294" spans="21:29">
      <c r="U1294">
        <v>1275</v>
      </c>
      <c r="V1294">
        <v>287.809493387382</v>
      </c>
      <c r="W1294">
        <v>505.312111817914</v>
      </c>
      <c r="X1294">
        <v>0.217082337193229</v>
      </c>
      <c r="Y1294">
        <v>0.228814476968866</v>
      </c>
      <c r="Z1294">
        <v>0.287280885252301</v>
      </c>
      <c r="AA1294">
        <v>0.653295454143874</v>
      </c>
      <c r="AB1294">
        <v>1.67460611979745</v>
      </c>
      <c r="AC1294">
        <v>2.23068477531543</v>
      </c>
    </row>
    <row r="1295" spans="21:29">
      <c r="U1295">
        <v>1276</v>
      </c>
      <c r="V1295">
        <v>288.081676659082</v>
      </c>
      <c r="W1295">
        <v>505.691399074826</v>
      </c>
      <c r="X1295">
        <v>0.249413332080893</v>
      </c>
      <c r="Y1295">
        <v>0.26358285970105</v>
      </c>
      <c r="Z1295">
        <v>0.226837796340388</v>
      </c>
      <c r="AA1295">
        <v>0.684079384348228</v>
      </c>
      <c r="AB1295">
        <v>1.5967992947153</v>
      </c>
      <c r="AC1295">
        <v>2.52888121407881</v>
      </c>
    </row>
    <row r="1296" spans="21:29">
      <c r="U1296">
        <v>1277</v>
      </c>
      <c r="V1296">
        <v>288.351104547039</v>
      </c>
      <c r="W1296">
        <v>506.119412266551</v>
      </c>
      <c r="X1296">
        <v>0.244426595847786</v>
      </c>
      <c r="Y1296">
        <v>0.256942757717074</v>
      </c>
      <c r="Z1296">
        <v>0.249321770073995</v>
      </c>
      <c r="AA1296">
        <v>0.727753178385561</v>
      </c>
      <c r="AB1296">
        <v>1.63304913492283</v>
      </c>
      <c r="AC1296">
        <v>2.38855730510229</v>
      </c>
    </row>
    <row r="1297" spans="21:29">
      <c r="U1297">
        <v>1278</v>
      </c>
      <c r="V1297">
        <v>288.558518216103</v>
      </c>
      <c r="W1297">
        <v>506.493821527739</v>
      </c>
      <c r="X1297">
        <v>0.269533068410602</v>
      </c>
      <c r="Y1297">
        <v>0.220484145536545</v>
      </c>
      <c r="Z1297">
        <v>0.260442118351553</v>
      </c>
      <c r="AA1297">
        <v>0.722054253945666</v>
      </c>
      <c r="AB1297">
        <v>1.47462597799534</v>
      </c>
      <c r="AC1297">
        <v>2.43726547166416</v>
      </c>
    </row>
    <row r="1298" spans="21:29">
      <c r="U1298">
        <v>1279</v>
      </c>
      <c r="V1298">
        <v>288.80252503584</v>
      </c>
      <c r="W1298">
        <v>506.919300298976</v>
      </c>
      <c r="X1298">
        <v>0.264953664464388</v>
      </c>
      <c r="Y1298">
        <v>0.277213719144795</v>
      </c>
      <c r="Z1298">
        <v>0.262859128246949</v>
      </c>
      <c r="AA1298">
        <v>0.825368698568441</v>
      </c>
      <c r="AB1298">
        <v>1.52773672282216</v>
      </c>
      <c r="AC1298">
        <v>2.66818560394237</v>
      </c>
    </row>
    <row r="1299" spans="21:29">
      <c r="U1299">
        <v>1280</v>
      </c>
      <c r="V1299">
        <v>289.014286329592</v>
      </c>
      <c r="W1299">
        <v>507.290433539341</v>
      </c>
      <c r="X1299">
        <v>0.282084138613233</v>
      </c>
      <c r="Y1299">
        <v>0.227052096458874</v>
      </c>
      <c r="Z1299">
        <v>0.25560463615372</v>
      </c>
      <c r="AA1299">
        <v>0.741608700652393</v>
      </c>
      <c r="AB1299">
        <v>1.47791821489215</v>
      </c>
      <c r="AC1299">
        <v>2.56634948086982</v>
      </c>
    </row>
    <row r="1300" spans="21:29">
      <c r="U1300">
        <v>1281</v>
      </c>
      <c r="V1300">
        <v>289.256284788304</v>
      </c>
      <c r="W1300">
        <v>507.718269341748</v>
      </c>
      <c r="X1300">
        <v>0.256084545390254</v>
      </c>
      <c r="Y1300">
        <v>0.259868587878238</v>
      </c>
      <c r="Z1300">
        <v>0.22976582784544</v>
      </c>
      <c r="AA1300">
        <v>0.785933661947887</v>
      </c>
      <c r="AB1300">
        <v>1.45994022500494</v>
      </c>
      <c r="AC1300">
        <v>2.45159749068789</v>
      </c>
    </row>
    <row r="1301" spans="21:29">
      <c r="U1301">
        <v>1282</v>
      </c>
      <c r="V1301">
        <v>289.464404097426</v>
      </c>
      <c r="W1301">
        <v>508.092491988345</v>
      </c>
      <c r="X1301">
        <v>0.267383661350414</v>
      </c>
      <c r="Y1301">
        <v>0.283123060104261</v>
      </c>
      <c r="Z1301">
        <v>0.253509067477895</v>
      </c>
      <c r="AA1301">
        <v>0.742416235872934</v>
      </c>
      <c r="AB1301">
        <v>1.4654053128454</v>
      </c>
      <c r="AC1301">
        <v>2.50900207918203</v>
      </c>
    </row>
    <row r="1302" spans="21:29">
      <c r="U1302">
        <v>1283</v>
      </c>
      <c r="V1302">
        <v>289.740153003156</v>
      </c>
      <c r="W1302">
        <v>508.525229337183</v>
      </c>
      <c r="X1302">
        <v>0.217481220271429</v>
      </c>
      <c r="Y1302">
        <v>0.271519994396492</v>
      </c>
      <c r="Z1302">
        <v>0.266952952942556</v>
      </c>
      <c r="AA1302">
        <v>0.704857297206779</v>
      </c>
      <c r="AB1302">
        <v>1.54563484986764</v>
      </c>
      <c r="AC1302">
        <v>2.6013944213916</v>
      </c>
    </row>
    <row r="1303" spans="21:29">
      <c r="U1303">
        <v>1284</v>
      </c>
      <c r="V1303">
        <v>289.945017899382</v>
      </c>
      <c r="W1303">
        <v>508.896435595063</v>
      </c>
      <c r="X1303">
        <v>0.265910583072533</v>
      </c>
      <c r="Y1303">
        <v>0.242101796567254</v>
      </c>
      <c r="Z1303">
        <v>0.252584318928459</v>
      </c>
      <c r="AA1303">
        <v>0.732454624460938</v>
      </c>
      <c r="AB1303">
        <v>1.49954282837087</v>
      </c>
      <c r="AC1303">
        <v>2.23449470636448</v>
      </c>
    </row>
    <row r="1304" spans="21:29">
      <c r="U1304">
        <v>1285</v>
      </c>
      <c r="V1304">
        <v>290.173749718327</v>
      </c>
      <c r="W1304">
        <v>509.324438802295</v>
      </c>
      <c r="X1304">
        <v>0.244054219473178</v>
      </c>
      <c r="Y1304">
        <v>0.233091520830332</v>
      </c>
      <c r="Z1304">
        <v>0.24603503046489</v>
      </c>
      <c r="AA1304">
        <v>0.639503447334513</v>
      </c>
      <c r="AB1304">
        <v>1.78430857467009</v>
      </c>
      <c r="AC1304">
        <v>2.11318355050738</v>
      </c>
    </row>
    <row r="1305" spans="21:29">
      <c r="U1305">
        <v>1286</v>
      </c>
      <c r="V1305">
        <v>290.409801373786</v>
      </c>
      <c r="W1305">
        <v>509.700504773186</v>
      </c>
      <c r="X1305">
        <v>0.247825653355254</v>
      </c>
      <c r="Y1305">
        <v>0.241192657816546</v>
      </c>
      <c r="Z1305">
        <v>0.250162368989625</v>
      </c>
      <c r="AA1305">
        <v>0.616816860629368</v>
      </c>
      <c r="AB1305">
        <v>1.86809085876034</v>
      </c>
      <c r="AC1305">
        <v>2.18741355615927</v>
      </c>
    </row>
    <row r="1306" spans="21:29">
      <c r="U1306">
        <v>1287</v>
      </c>
      <c r="V1306">
        <v>290.665159615296</v>
      </c>
      <c r="W1306">
        <v>510.135626321336</v>
      </c>
      <c r="X1306">
        <v>0.261309678689022</v>
      </c>
      <c r="Y1306">
        <v>0.233969556166077</v>
      </c>
      <c r="Z1306">
        <v>0.270355226365083</v>
      </c>
      <c r="AA1306">
        <v>0.728603530240481</v>
      </c>
      <c r="AB1306">
        <v>1.82678261004578</v>
      </c>
      <c r="AC1306">
        <v>2.07220101945814</v>
      </c>
    </row>
    <row r="1307" spans="21:29">
      <c r="U1307">
        <v>1288</v>
      </c>
      <c r="V1307">
        <v>290.906047981268</v>
      </c>
      <c r="W1307">
        <v>510.509505698523</v>
      </c>
      <c r="X1307">
        <v>0.229820937322136</v>
      </c>
      <c r="Y1307">
        <v>0.233238149065635</v>
      </c>
      <c r="Z1307">
        <v>0.266131530352048</v>
      </c>
      <c r="AA1307">
        <v>0.560798045542831</v>
      </c>
      <c r="AB1307">
        <v>1.68444413772615</v>
      </c>
      <c r="AC1307">
        <v>2.3332936800756</v>
      </c>
    </row>
    <row r="1308" spans="21:29">
      <c r="U1308">
        <v>1289</v>
      </c>
      <c r="V1308">
        <v>291.084242541339</v>
      </c>
      <c r="W1308">
        <v>510.941659742253</v>
      </c>
      <c r="X1308">
        <v>0.232933154688418</v>
      </c>
      <c r="Y1308">
        <v>0.259664640050458</v>
      </c>
      <c r="Z1308">
        <v>0.272972835741749</v>
      </c>
      <c r="AA1308">
        <v>0.739564584654838</v>
      </c>
      <c r="AB1308">
        <v>1.58441860969737</v>
      </c>
      <c r="AC1308">
        <v>2.53316336419627</v>
      </c>
    </row>
    <row r="1309" spans="21:29">
      <c r="U1309">
        <v>1290</v>
      </c>
      <c r="V1309">
        <v>291.331889445817</v>
      </c>
      <c r="W1309">
        <v>511.313857817558</v>
      </c>
      <c r="X1309">
        <v>0.229638372649037</v>
      </c>
      <c r="Y1309">
        <v>0.244277207579825</v>
      </c>
      <c r="Z1309">
        <v>0.263008815929297</v>
      </c>
      <c r="AA1309">
        <v>0.738321265869705</v>
      </c>
      <c r="AB1309">
        <v>1.54184840468565</v>
      </c>
      <c r="AC1309">
        <v>2.56716081765008</v>
      </c>
    </row>
    <row r="1310" spans="21:29">
      <c r="U1310">
        <v>1291</v>
      </c>
      <c r="V1310">
        <v>291.597552848096</v>
      </c>
      <c r="W1310">
        <v>511.743084642175</v>
      </c>
      <c r="X1310">
        <v>0.256918893699496</v>
      </c>
      <c r="Y1310">
        <v>0.228925075022934</v>
      </c>
      <c r="Z1310">
        <v>0.240879205738137</v>
      </c>
      <c r="AA1310">
        <v>0.859544520307997</v>
      </c>
      <c r="AB1310">
        <v>1.57574470536561</v>
      </c>
      <c r="AC1310">
        <v>2.87417453342383</v>
      </c>
    </row>
    <row r="1311" spans="21:29">
      <c r="U1311">
        <v>1292</v>
      </c>
      <c r="V1311">
        <v>291.839399192514</v>
      </c>
      <c r="W1311">
        <v>512.113898524529</v>
      </c>
      <c r="X1311">
        <v>0.215850125877582</v>
      </c>
      <c r="Y1311">
        <v>0.244081385064209</v>
      </c>
      <c r="Z1311">
        <v>0.235877738292737</v>
      </c>
      <c r="AA1311">
        <v>0.687376520077896</v>
      </c>
      <c r="AB1311">
        <v>1.54629534360033</v>
      </c>
      <c r="AC1311">
        <v>2.48054512192004</v>
      </c>
    </row>
    <row r="1312" spans="21:29">
      <c r="U1312">
        <v>1293</v>
      </c>
      <c r="V1312">
        <v>292.067627638636</v>
      </c>
      <c r="W1312">
        <v>512.541706751252</v>
      </c>
      <c r="X1312">
        <v>0.207902318999591</v>
      </c>
      <c r="Y1312">
        <v>0.248776427574351</v>
      </c>
      <c r="Z1312">
        <v>0.227038882580604</v>
      </c>
      <c r="AA1312">
        <v>0.747376958414273</v>
      </c>
      <c r="AB1312">
        <v>1.57679500949792</v>
      </c>
      <c r="AC1312">
        <v>2.53674484140303</v>
      </c>
    </row>
    <row r="1313" spans="21:29">
      <c r="U1313">
        <v>1294</v>
      </c>
      <c r="V1313">
        <v>292.294552613206</v>
      </c>
      <c r="W1313">
        <v>512.910207027335</v>
      </c>
      <c r="X1313">
        <v>0.268197457547391</v>
      </c>
      <c r="Y1313">
        <v>0.281496170847209</v>
      </c>
      <c r="Z1313">
        <v>0.264634000510971</v>
      </c>
      <c r="AA1313">
        <v>0.809581938429604</v>
      </c>
      <c r="AB1313">
        <v>1.63276773939872</v>
      </c>
      <c r="AC1313">
        <v>2.69173273242136</v>
      </c>
    </row>
    <row r="1314" spans="21:29">
      <c r="U1314">
        <v>1295</v>
      </c>
      <c r="V1314">
        <v>292.554776546027</v>
      </c>
      <c r="W1314">
        <v>513.339987783464</v>
      </c>
      <c r="X1314">
        <v>0.290646080453016</v>
      </c>
      <c r="Y1314">
        <v>0.282649390542716</v>
      </c>
      <c r="Z1314">
        <v>0.240232961160472</v>
      </c>
      <c r="AA1314">
        <v>0.663873440373122</v>
      </c>
      <c r="AB1314">
        <v>1.75718095131261</v>
      </c>
      <c r="AC1314">
        <v>2.7995335117703</v>
      </c>
    </row>
    <row r="1315" spans="21:29">
      <c r="U1315">
        <v>1296</v>
      </c>
      <c r="V1315">
        <v>292.767780521512</v>
      </c>
      <c r="W1315">
        <v>513.717097510364</v>
      </c>
      <c r="X1315">
        <v>0.209236544939566</v>
      </c>
      <c r="Y1315">
        <v>0.206343047230664</v>
      </c>
      <c r="Z1315">
        <v>0.29053640578782</v>
      </c>
      <c r="AA1315">
        <v>0.808540297065627</v>
      </c>
      <c r="AB1315">
        <v>1.71298738086005</v>
      </c>
      <c r="AC1315">
        <v>2.10445716851619</v>
      </c>
    </row>
    <row r="1316" spans="21:29">
      <c r="U1316">
        <v>1297</v>
      </c>
      <c r="V1316">
        <v>293.029330086631</v>
      </c>
      <c r="W1316">
        <v>514.140769102106</v>
      </c>
      <c r="X1316">
        <v>0.279276788923552</v>
      </c>
      <c r="Y1316">
        <v>0.231177458752029</v>
      </c>
      <c r="Z1316">
        <v>0.279180910108462</v>
      </c>
      <c r="AA1316">
        <v>0.756194793175368</v>
      </c>
      <c r="AB1316">
        <v>1.56364039831991</v>
      </c>
      <c r="AC1316">
        <v>2.04725057700199</v>
      </c>
    </row>
    <row r="1317" spans="21:29">
      <c r="U1317">
        <v>1298</v>
      </c>
      <c r="V1317">
        <v>293.244262878984</v>
      </c>
      <c r="W1317">
        <v>514.508623106923</v>
      </c>
      <c r="X1317">
        <v>0.263334498176507</v>
      </c>
      <c r="Y1317">
        <v>0.241442184082205</v>
      </c>
      <c r="Z1317">
        <v>0.246383784634007</v>
      </c>
      <c r="AA1317">
        <v>0.794439506273459</v>
      </c>
      <c r="AB1317">
        <v>1.47311058607084</v>
      </c>
      <c r="AC1317">
        <v>1.85870608312893</v>
      </c>
    </row>
    <row r="1318" spans="21:29">
      <c r="U1318">
        <v>1299</v>
      </c>
      <c r="V1318">
        <v>293.497171780612</v>
      </c>
      <c r="W1318">
        <v>514.933823054751</v>
      </c>
      <c r="X1318">
        <v>0.28159898487809</v>
      </c>
      <c r="Y1318">
        <v>0.24077330201551</v>
      </c>
      <c r="Z1318">
        <v>0.230266550826032</v>
      </c>
      <c r="AA1318">
        <v>0.762542385894347</v>
      </c>
      <c r="AB1318">
        <v>1.17409135326071</v>
      </c>
      <c r="AC1318">
        <v>2.03301779386609</v>
      </c>
    </row>
    <row r="1319" spans="21:29">
      <c r="U1319">
        <v>1300</v>
      </c>
      <c r="V1319">
        <v>293.694910790176</v>
      </c>
      <c r="W1319">
        <v>515.305362272555</v>
      </c>
      <c r="X1319">
        <v>0.244846452484999</v>
      </c>
      <c r="Y1319">
        <v>0.241137695191957</v>
      </c>
      <c r="Z1319">
        <v>0.233352669582633</v>
      </c>
      <c r="AA1319">
        <v>0.70406813633429</v>
      </c>
      <c r="AB1319">
        <v>1.37182599330621</v>
      </c>
      <c r="AC1319">
        <v>2.13787750319399</v>
      </c>
    </row>
    <row r="1320" spans="21:29">
      <c r="U1320">
        <v>1301</v>
      </c>
      <c r="V1320">
        <v>293.965475172848</v>
      </c>
      <c r="W1320">
        <v>515.737089334248</v>
      </c>
      <c r="X1320">
        <v>0.254264155893709</v>
      </c>
      <c r="Y1320">
        <v>0.276822663437026</v>
      </c>
      <c r="Z1320">
        <v>0.230596168260367</v>
      </c>
      <c r="AA1320">
        <v>0.839118217861775</v>
      </c>
      <c r="AB1320">
        <v>1.52574328922009</v>
      </c>
      <c r="AC1320">
        <v>2.0883223245846</v>
      </c>
    </row>
    <row r="1321" spans="21:29">
      <c r="U1321">
        <v>1302</v>
      </c>
      <c r="V1321">
        <v>294.209666113728</v>
      </c>
      <c r="W1321">
        <v>516.118870021355</v>
      </c>
      <c r="X1321">
        <v>0.243254540933181</v>
      </c>
      <c r="Y1321">
        <v>0.263499898114707</v>
      </c>
      <c r="Z1321">
        <v>0.283936557701759</v>
      </c>
      <c r="AA1321">
        <v>0.898508576078895</v>
      </c>
      <c r="AB1321">
        <v>1.51963515895315</v>
      </c>
      <c r="AC1321">
        <v>2.35997563906333</v>
      </c>
    </row>
    <row r="1322" spans="21:29">
      <c r="U1322">
        <v>1303</v>
      </c>
      <c r="V1322">
        <v>294.442894626</v>
      </c>
      <c r="W1322">
        <v>516.554220892526</v>
      </c>
      <c r="X1322">
        <v>0.246329979876209</v>
      </c>
      <c r="Y1322">
        <v>0.245855727725827</v>
      </c>
      <c r="Z1322">
        <v>0.253957615259083</v>
      </c>
      <c r="AA1322">
        <v>0.633443331876884</v>
      </c>
      <c r="AB1322">
        <v>1.72065850315423</v>
      </c>
      <c r="AC1322">
        <v>2.51908786752714</v>
      </c>
    </row>
    <row r="1323" spans="21:29">
      <c r="U1323">
        <v>1304</v>
      </c>
      <c r="V1323">
        <v>294.6372434206</v>
      </c>
      <c r="W1323">
        <v>516.929001486936</v>
      </c>
      <c r="X1323">
        <v>0.214461495448817</v>
      </c>
      <c r="Y1323">
        <v>0.26369869050742</v>
      </c>
      <c r="Z1323">
        <v>0.237391852692184</v>
      </c>
      <c r="AA1323">
        <v>0.84689897894109</v>
      </c>
      <c r="AB1323">
        <v>1.7171321441978</v>
      </c>
      <c r="AC1323">
        <v>2.65010806280231</v>
      </c>
    </row>
    <row r="1324" spans="21:29">
      <c r="U1324">
        <v>1305</v>
      </c>
      <c r="V1324">
        <v>294.910136271261</v>
      </c>
      <c r="W1324">
        <v>517.350024526763</v>
      </c>
      <c r="X1324">
        <v>0.265539941990533</v>
      </c>
      <c r="Y1324">
        <v>0.240644135426564</v>
      </c>
      <c r="Z1324">
        <v>0.245654932925549</v>
      </c>
      <c r="AA1324">
        <v>0.691194543431933</v>
      </c>
      <c r="AB1324">
        <v>1.76242271782248</v>
      </c>
      <c r="AC1324">
        <v>2.25488955577094</v>
      </c>
    </row>
    <row r="1325" spans="21:29">
      <c r="U1325">
        <v>1306</v>
      </c>
      <c r="V1325">
        <v>295.1067167962</v>
      </c>
      <c r="W1325">
        <v>517.72110460448</v>
      </c>
      <c r="X1325">
        <v>0.246480431982306</v>
      </c>
      <c r="Y1325">
        <v>0.290986775527003</v>
      </c>
      <c r="Z1325">
        <v>0.218756510977985</v>
      </c>
      <c r="AA1325">
        <v>0.798511214024951</v>
      </c>
      <c r="AB1325">
        <v>1.72750963041457</v>
      </c>
      <c r="AC1325">
        <v>2.47354839215042</v>
      </c>
    </row>
    <row r="1326" spans="21:29">
      <c r="U1326">
        <v>1307</v>
      </c>
      <c r="V1326">
        <v>295.36822557877</v>
      </c>
      <c r="W1326">
        <v>518.155706359513</v>
      </c>
      <c r="X1326">
        <v>0.24873029438836</v>
      </c>
      <c r="Y1326">
        <v>0.272913726930466</v>
      </c>
      <c r="Z1326">
        <v>0.273053927707045</v>
      </c>
      <c r="AA1326">
        <v>0.644543817400066</v>
      </c>
      <c r="AB1326">
        <v>1.76193069217873</v>
      </c>
      <c r="AC1326">
        <v>2.45734867425691</v>
      </c>
    </row>
    <row r="1327" spans="21:29">
      <c r="U1327">
        <v>1308</v>
      </c>
      <c r="V1327">
        <v>295.612696732855</v>
      </c>
      <c r="W1327">
        <v>518.530958450263</v>
      </c>
      <c r="X1327">
        <v>0.281934482514362</v>
      </c>
      <c r="Y1327">
        <v>0.258134855618996</v>
      </c>
      <c r="Z1327">
        <v>0.273761976649408</v>
      </c>
      <c r="AA1327">
        <v>0.837759599999132</v>
      </c>
      <c r="AB1327">
        <v>1.79341131924333</v>
      </c>
      <c r="AC1327">
        <v>2.88207402518529</v>
      </c>
    </row>
    <row r="1328" spans="21:29">
      <c r="U1328">
        <v>1309</v>
      </c>
      <c r="V1328">
        <v>295.806863919971</v>
      </c>
      <c r="W1328">
        <v>518.958124615935</v>
      </c>
      <c r="X1328">
        <v>0.220179856391707</v>
      </c>
      <c r="Y1328">
        <v>0.255153938804359</v>
      </c>
      <c r="Z1328">
        <v>0.254240854621977</v>
      </c>
      <c r="AA1328">
        <v>0.732137343507159</v>
      </c>
      <c r="AB1328">
        <v>1.49194987594748</v>
      </c>
      <c r="AC1328">
        <v>2.69047749739965</v>
      </c>
    </row>
    <row r="1329" spans="21:29">
      <c r="U1329">
        <v>1310</v>
      </c>
      <c r="V1329">
        <v>296.07527736607</v>
      </c>
      <c r="W1329">
        <v>519.331192301422</v>
      </c>
      <c r="X1329">
        <v>0.298428652312573</v>
      </c>
      <c r="Y1329">
        <v>0.226828880026856</v>
      </c>
      <c r="Z1329">
        <v>0.250517110276509</v>
      </c>
      <c r="AA1329">
        <v>0.687644600253578</v>
      </c>
      <c r="AB1329">
        <v>1.4099673559021</v>
      </c>
      <c r="AC1329">
        <v>2.23540769433052</v>
      </c>
    </row>
    <row r="1330" spans="21:29">
      <c r="U1330">
        <v>1311</v>
      </c>
      <c r="V1330">
        <v>296.274835345087</v>
      </c>
      <c r="W1330">
        <v>519.762022929091</v>
      </c>
      <c r="X1330">
        <v>0.229850585004245</v>
      </c>
      <c r="Y1330">
        <v>0.245024964793131</v>
      </c>
      <c r="Z1330">
        <v>0.246438034057588</v>
      </c>
      <c r="AA1330">
        <v>0.751417816335235</v>
      </c>
      <c r="AB1330">
        <v>1.281390300966</v>
      </c>
      <c r="AC1330">
        <v>2.25622212408054</v>
      </c>
    </row>
    <row r="1331" spans="21:29">
      <c r="U1331">
        <v>1312</v>
      </c>
      <c r="V1331">
        <v>296.534808068924</v>
      </c>
      <c r="W1331">
        <v>520.131332710969</v>
      </c>
      <c r="X1331">
        <v>0.280381997013642</v>
      </c>
      <c r="Y1331">
        <v>0.252933145280896</v>
      </c>
      <c r="Z1331">
        <v>0.227817475709746</v>
      </c>
      <c r="AA1331">
        <v>0.693806248806937</v>
      </c>
      <c r="AB1331">
        <v>1.63191869074068</v>
      </c>
      <c r="AC1331">
        <v>2.09284296877148</v>
      </c>
    </row>
    <row r="1332" spans="21:29">
      <c r="U1332">
        <v>1313</v>
      </c>
      <c r="V1332">
        <v>296.782217146011</v>
      </c>
      <c r="W1332">
        <v>520.562994605126</v>
      </c>
      <c r="X1332">
        <v>0.2998582936066</v>
      </c>
      <c r="Y1332">
        <v>0.228958403949606</v>
      </c>
      <c r="Z1332">
        <v>0.261054718127033</v>
      </c>
      <c r="AA1332">
        <v>0.753601496181656</v>
      </c>
      <c r="AB1332">
        <v>1.76359078671477</v>
      </c>
      <c r="AC1332">
        <v>2.04844244115751</v>
      </c>
    </row>
    <row r="1333" spans="21:29">
      <c r="U1333">
        <v>1314</v>
      </c>
      <c r="V1333">
        <v>297.031986471864</v>
      </c>
      <c r="W1333">
        <v>520.93300492266</v>
      </c>
      <c r="X1333">
        <v>0.248838102217455</v>
      </c>
      <c r="Y1333">
        <v>0.233787735090026</v>
      </c>
      <c r="Z1333">
        <v>0.249187110806436</v>
      </c>
      <c r="AA1333">
        <v>0.749285156010208</v>
      </c>
      <c r="AB1333">
        <v>1.78093082421829</v>
      </c>
      <c r="AC1333">
        <v>1.84930208316486</v>
      </c>
    </row>
    <row r="1334" spans="21:29">
      <c r="U1334">
        <v>1315</v>
      </c>
      <c r="V1334">
        <v>297.260731377423</v>
      </c>
      <c r="W1334">
        <v>521.371827420504</v>
      </c>
      <c r="X1334">
        <v>0.233666025403033</v>
      </c>
      <c r="Y1334">
        <v>0.278641541961646</v>
      </c>
      <c r="Z1334">
        <v>0.239126811328636</v>
      </c>
      <c r="AA1334">
        <v>0.720362834710496</v>
      </c>
      <c r="AB1334">
        <v>1.56306209697781</v>
      </c>
      <c r="AC1334">
        <v>1.82398591542494</v>
      </c>
    </row>
    <row r="1335" spans="21:29">
      <c r="U1335">
        <v>1316</v>
      </c>
      <c r="V1335">
        <v>297.504490604504</v>
      </c>
      <c r="W1335">
        <v>521.742906723697</v>
      </c>
      <c r="X1335">
        <v>0.230972151420299</v>
      </c>
      <c r="Y1335">
        <v>0.246568949571377</v>
      </c>
      <c r="Z1335">
        <v>0.202340186033323</v>
      </c>
      <c r="AA1335">
        <v>0.7758806693702</v>
      </c>
      <c r="AB1335">
        <v>1.49323657740568</v>
      </c>
      <c r="AC1335">
        <v>2.11096800901345</v>
      </c>
    </row>
    <row r="1336" spans="21:29">
      <c r="U1336">
        <v>1317</v>
      </c>
      <c r="V1336">
        <v>297.719580463554</v>
      </c>
      <c r="W1336">
        <v>522.164884582329</v>
      </c>
      <c r="X1336">
        <v>0.250899193599307</v>
      </c>
      <c r="Y1336">
        <v>0.25910065611084</v>
      </c>
      <c r="Z1336">
        <v>0.277514322388458</v>
      </c>
      <c r="AA1336">
        <v>0.702118487623214</v>
      </c>
      <c r="AB1336">
        <v>1.8665229261057</v>
      </c>
      <c r="AC1336">
        <v>2.0575334881267</v>
      </c>
    </row>
    <row r="1337" spans="21:29">
      <c r="U1337">
        <v>1318</v>
      </c>
      <c r="V1337">
        <v>297.940399505793</v>
      </c>
      <c r="W1337">
        <v>522.543318229623</v>
      </c>
      <c r="X1337">
        <v>0.240256519582009</v>
      </c>
      <c r="Y1337">
        <v>0.246548691623168</v>
      </c>
      <c r="Z1337">
        <v>0.265388202825741</v>
      </c>
      <c r="AA1337">
        <v>0.799532096225547</v>
      </c>
      <c r="AB1337">
        <v>1.46862068038799</v>
      </c>
      <c r="AC1337">
        <v>2.13216147228907</v>
      </c>
    </row>
    <row r="1338" spans="21:29">
      <c r="U1338">
        <v>1319</v>
      </c>
      <c r="V1338">
        <v>298.179006402278</v>
      </c>
      <c r="W1338">
        <v>522.968353759665</v>
      </c>
      <c r="X1338">
        <v>0.250831740699164</v>
      </c>
      <c r="Y1338">
        <v>0.28779879414956</v>
      </c>
      <c r="Z1338">
        <v>0.283276933307422</v>
      </c>
      <c r="AA1338">
        <v>0.834751136809704</v>
      </c>
      <c r="AB1338">
        <v>1.47429690809025</v>
      </c>
      <c r="AC1338">
        <v>2.49225477309553</v>
      </c>
    </row>
    <row r="1339" spans="21:29">
      <c r="U1339">
        <v>1320</v>
      </c>
      <c r="V1339">
        <v>298.417870561873</v>
      </c>
      <c r="W1339">
        <v>523.342220277631</v>
      </c>
      <c r="X1339">
        <v>0.225264982506756</v>
      </c>
      <c r="Y1339">
        <v>0.24217887058257</v>
      </c>
      <c r="Z1339">
        <v>0.264316940634426</v>
      </c>
      <c r="AA1339">
        <v>0.71524433608391</v>
      </c>
      <c r="AB1339">
        <v>1.6558397304615</v>
      </c>
      <c r="AC1339">
        <v>2.59134313425653</v>
      </c>
    </row>
    <row r="1340" spans="21:29">
      <c r="U1340">
        <v>1321</v>
      </c>
      <c r="V1340">
        <v>298.658001290805</v>
      </c>
      <c r="W1340">
        <v>523.774603464375</v>
      </c>
      <c r="X1340">
        <v>0.260854490164599</v>
      </c>
      <c r="Y1340">
        <v>0.256734135767553</v>
      </c>
      <c r="Z1340">
        <v>0.240053238354182</v>
      </c>
      <c r="AA1340">
        <v>0.782721735704746</v>
      </c>
      <c r="AB1340">
        <v>1.52084885479303</v>
      </c>
      <c r="AC1340">
        <v>2.69481957465217</v>
      </c>
    </row>
    <row r="1341" spans="21:29">
      <c r="U1341">
        <v>1322</v>
      </c>
      <c r="V1341">
        <v>298.885299002519</v>
      </c>
      <c r="W1341">
        <v>524.149115522452</v>
      </c>
      <c r="X1341">
        <v>0.270113570642477</v>
      </c>
      <c r="Y1341">
        <v>0.281060828370303</v>
      </c>
      <c r="Z1341">
        <v>0.255738048159162</v>
      </c>
      <c r="AA1341">
        <v>0.743779977299513</v>
      </c>
      <c r="AB1341">
        <v>1.72226478759937</v>
      </c>
      <c r="AC1341">
        <v>2.69105688583267</v>
      </c>
    </row>
    <row r="1342" spans="21:29">
      <c r="U1342">
        <v>1323</v>
      </c>
      <c r="V1342">
        <v>299.12202264671</v>
      </c>
      <c r="W1342">
        <v>524.582546554315</v>
      </c>
      <c r="X1342">
        <v>0.248951452719723</v>
      </c>
      <c r="Y1342">
        <v>0.265717505420659</v>
      </c>
      <c r="Z1342">
        <v>0.216346893787312</v>
      </c>
      <c r="AA1342">
        <v>0.740818154393108</v>
      </c>
      <c r="AB1342">
        <v>1.83515810076164</v>
      </c>
      <c r="AC1342">
        <v>2.5745870832103</v>
      </c>
    </row>
    <row r="1343" spans="21:29">
      <c r="U1343">
        <v>1324</v>
      </c>
      <c r="V1343">
        <v>299.347058473143</v>
      </c>
      <c r="W1343">
        <v>524.958008749922</v>
      </c>
      <c r="X1343">
        <v>0.261080366116287</v>
      </c>
      <c r="Y1343">
        <v>0.257023920151183</v>
      </c>
      <c r="Z1343">
        <v>0.236447986383665</v>
      </c>
      <c r="AA1343">
        <v>0.68066501714721</v>
      </c>
      <c r="AB1343">
        <v>1.84861990938561</v>
      </c>
      <c r="AC1343">
        <v>2.29746402888947</v>
      </c>
    </row>
    <row r="1344" spans="21:29">
      <c r="U1344">
        <v>1325</v>
      </c>
      <c r="V1344">
        <v>299.584755414921</v>
      </c>
      <c r="W1344">
        <v>525.379213269945</v>
      </c>
      <c r="X1344">
        <v>0.246371585542276</v>
      </c>
      <c r="Y1344">
        <v>0.220065774911812</v>
      </c>
      <c r="Z1344">
        <v>0.219802483762522</v>
      </c>
      <c r="AA1344">
        <v>0.756259890410616</v>
      </c>
      <c r="AB1344">
        <v>1.34636264380452</v>
      </c>
      <c r="AC1344">
        <v>2.22234374052815</v>
      </c>
    </row>
    <row r="1345" spans="21:29">
      <c r="U1345">
        <v>1326</v>
      </c>
      <c r="V1345">
        <v>299.813662477904</v>
      </c>
      <c r="W1345">
        <v>525.744951166173</v>
      </c>
      <c r="X1345">
        <v>0.272903306140985</v>
      </c>
      <c r="Y1345">
        <v>0.259509182196114</v>
      </c>
      <c r="Z1345">
        <v>0.268665366995225</v>
      </c>
      <c r="AA1345">
        <v>0.778253221085552</v>
      </c>
      <c r="AB1345">
        <v>1.26813291403095</v>
      </c>
      <c r="AC1345">
        <v>2.47545373897556</v>
      </c>
    </row>
    <row r="1346" spans="21:29">
      <c r="U1346">
        <v>1327</v>
      </c>
      <c r="V1346">
        <v>300.068277663385</v>
      </c>
      <c r="W1346">
        <v>526.168521232685</v>
      </c>
      <c r="X1346">
        <v>0.227308597538996</v>
      </c>
      <c r="Y1346">
        <v>0.252179568750867</v>
      </c>
      <c r="Z1346">
        <v>0.269048848180821</v>
      </c>
      <c r="AA1346">
        <v>0.768431521151092</v>
      </c>
      <c r="AB1346">
        <v>1.31770201835071</v>
      </c>
      <c r="AC1346">
        <v>2.51510931726629</v>
      </c>
    </row>
    <row r="1347" spans="21:29">
      <c r="U1347">
        <v>1328</v>
      </c>
      <c r="V1347">
        <v>300.275537808492</v>
      </c>
      <c r="W1347">
        <v>526.538947119694</v>
      </c>
      <c r="X1347">
        <v>0.279761865032958</v>
      </c>
      <c r="Y1347">
        <v>0.231828928782757</v>
      </c>
      <c r="Z1347">
        <v>0.267995922287458</v>
      </c>
      <c r="AA1347">
        <v>0.7874417716723</v>
      </c>
      <c r="AB1347">
        <v>1.41640110618465</v>
      </c>
      <c r="AC1347">
        <v>2.2569052730493</v>
      </c>
    </row>
    <row r="1348" spans="21:29">
      <c r="U1348">
        <v>1329</v>
      </c>
      <c r="V1348">
        <v>300.534674700841</v>
      </c>
      <c r="W1348">
        <v>526.967907094108</v>
      </c>
      <c r="X1348">
        <v>0.261446601070438</v>
      </c>
      <c r="Y1348">
        <v>0.262845876056396</v>
      </c>
      <c r="Z1348">
        <v>0.245349547503446</v>
      </c>
      <c r="AA1348">
        <v>0.782927437689222</v>
      </c>
      <c r="AB1348">
        <v>1.52437628039188</v>
      </c>
      <c r="AC1348">
        <v>2.41782370012438</v>
      </c>
    </row>
    <row r="1349" spans="21:29">
      <c r="U1349">
        <v>1330</v>
      </c>
      <c r="V1349">
        <v>300.786435030445</v>
      </c>
      <c r="W1349">
        <v>527.342576140087</v>
      </c>
      <c r="X1349">
        <v>0.279008472049147</v>
      </c>
      <c r="Y1349">
        <v>0.231134109533687</v>
      </c>
      <c r="Z1349">
        <v>0.217907159259965</v>
      </c>
      <c r="AA1349">
        <v>0.689496359540037</v>
      </c>
      <c r="AB1349">
        <v>1.52362294869852</v>
      </c>
      <c r="AC1349">
        <v>2.26300664067967</v>
      </c>
    </row>
    <row r="1350" spans="21:29">
      <c r="U1350">
        <v>1331</v>
      </c>
      <c r="V1350">
        <v>301.019089800646</v>
      </c>
      <c r="W1350">
        <v>527.780765927108</v>
      </c>
      <c r="X1350">
        <v>0.231324528544826</v>
      </c>
      <c r="Y1350">
        <v>0.253568080744504</v>
      </c>
      <c r="Z1350">
        <v>0.24381956602741</v>
      </c>
      <c r="AA1350">
        <v>0.712825827561717</v>
      </c>
      <c r="AB1350">
        <v>1.38314429185851</v>
      </c>
      <c r="AC1350">
        <v>2.54490935952303</v>
      </c>
    </row>
    <row r="1351" spans="21:29">
      <c r="U1351">
        <v>1332</v>
      </c>
      <c r="V1351">
        <v>301.220453854174</v>
      </c>
      <c r="W1351">
        <v>528.152366805031</v>
      </c>
      <c r="X1351">
        <v>0.252254777466764</v>
      </c>
      <c r="Y1351">
        <v>0.249163253430353</v>
      </c>
      <c r="Z1351">
        <v>0.236600665235473</v>
      </c>
      <c r="AA1351">
        <v>0.904208374696376</v>
      </c>
      <c r="AB1351">
        <v>1.47177894400389</v>
      </c>
      <c r="AC1351">
        <v>2.10460428395565</v>
      </c>
    </row>
    <row r="1352" spans="21:29">
      <c r="U1352">
        <v>1333</v>
      </c>
      <c r="V1352">
        <v>301.49578469376</v>
      </c>
      <c r="W1352">
        <v>528.585249755338</v>
      </c>
      <c r="X1352">
        <v>0.271596763327995</v>
      </c>
      <c r="Y1352">
        <v>0.23837352331652</v>
      </c>
      <c r="Z1352">
        <v>0.251338247321005</v>
      </c>
      <c r="AA1352">
        <v>0.681541613042623</v>
      </c>
      <c r="AB1352">
        <v>1.76265087800462</v>
      </c>
      <c r="AC1352">
        <v>2.2266985108521</v>
      </c>
    </row>
    <row r="1353" spans="21:29">
      <c r="U1353">
        <v>1334</v>
      </c>
      <c r="V1353">
        <v>301.732702762876</v>
      </c>
      <c r="W1353">
        <v>528.953746967773</v>
      </c>
      <c r="X1353">
        <v>0.253769891774873</v>
      </c>
      <c r="Y1353">
        <v>0.194738703748322</v>
      </c>
      <c r="Z1353">
        <v>0.250459174812053</v>
      </c>
      <c r="AA1353">
        <v>0.781993923674955</v>
      </c>
      <c r="AB1353">
        <v>1.79653842336323</v>
      </c>
      <c r="AC1353">
        <v>2.19141376096726</v>
      </c>
    </row>
    <row r="1354" spans="21:29">
      <c r="U1354">
        <v>1335</v>
      </c>
      <c r="V1354">
        <v>301.941449601436</v>
      </c>
      <c r="W1354">
        <v>529.380257696446</v>
      </c>
      <c r="X1354">
        <v>0.273982662515008</v>
      </c>
      <c r="Y1354">
        <v>0.233892112817332</v>
      </c>
      <c r="Z1354">
        <v>0.246171147688837</v>
      </c>
      <c r="AA1354">
        <v>0.718766247909313</v>
      </c>
      <c r="AB1354">
        <v>1.58836794086913</v>
      </c>
      <c r="AC1354">
        <v>2.55166892231831</v>
      </c>
    </row>
    <row r="1355" spans="21:29">
      <c r="U1355">
        <v>1336</v>
      </c>
      <c r="V1355">
        <v>302.188811521251</v>
      </c>
      <c r="W1355">
        <v>529.752813339882</v>
      </c>
      <c r="X1355">
        <v>0.258992684252556</v>
      </c>
      <c r="Y1355">
        <v>0.230031369559015</v>
      </c>
      <c r="Z1355">
        <v>0.204491949939165</v>
      </c>
      <c r="AA1355">
        <v>0.834554417690476</v>
      </c>
      <c r="AB1355">
        <v>1.5021409763198</v>
      </c>
      <c r="AC1355">
        <v>2.68049397153342</v>
      </c>
    </row>
    <row r="1356" spans="21:29">
      <c r="U1356">
        <v>1337</v>
      </c>
      <c r="V1356">
        <v>302.423162666997</v>
      </c>
      <c r="W1356">
        <v>530.182093794789</v>
      </c>
      <c r="X1356">
        <v>0.242216361269688</v>
      </c>
      <c r="Y1356">
        <v>0.233430012173918</v>
      </c>
      <c r="Z1356">
        <v>0.233214132014296</v>
      </c>
      <c r="AA1356">
        <v>0.694911202728913</v>
      </c>
      <c r="AB1356">
        <v>1.50949885492833</v>
      </c>
      <c r="AC1356">
        <v>2.50586271166998</v>
      </c>
    </row>
    <row r="1357" spans="21:29">
      <c r="U1357">
        <v>1338</v>
      </c>
      <c r="V1357">
        <v>302.656956401369</v>
      </c>
      <c r="W1357">
        <v>530.557465066899</v>
      </c>
      <c r="X1357">
        <v>0.249182404618096</v>
      </c>
      <c r="Y1357">
        <v>0.278983983684556</v>
      </c>
      <c r="Z1357">
        <v>0.238223780045855</v>
      </c>
      <c r="AA1357">
        <v>0.737737575599713</v>
      </c>
      <c r="AB1357">
        <v>1.46159938735505</v>
      </c>
      <c r="AC1357">
        <v>2.75348107200323</v>
      </c>
    </row>
    <row r="1358" spans="21:29">
      <c r="U1358">
        <v>1339</v>
      </c>
      <c r="V1358">
        <v>302.870492328968</v>
      </c>
      <c r="W1358">
        <v>530.990155966135</v>
      </c>
      <c r="X1358">
        <v>0.233181484914702</v>
      </c>
      <c r="Y1358">
        <v>0.247620340936174</v>
      </c>
      <c r="Z1358">
        <v>0.228092065798394</v>
      </c>
      <c r="AA1358">
        <v>0.716259473988609</v>
      </c>
      <c r="AB1358">
        <v>1.57649353424138</v>
      </c>
      <c r="AC1358">
        <v>2.69311296288404</v>
      </c>
    </row>
    <row r="1359" spans="21:29">
      <c r="U1359">
        <v>1340</v>
      </c>
      <c r="V1359">
        <v>303.129952079759</v>
      </c>
      <c r="W1359">
        <v>531.368111435828</v>
      </c>
      <c r="X1359">
        <v>0.256236467286356</v>
      </c>
      <c r="Y1359">
        <v>0.263267425098813</v>
      </c>
      <c r="Z1359">
        <v>0.235941199282389</v>
      </c>
      <c r="AA1359">
        <v>0.62030582361223</v>
      </c>
      <c r="AB1359">
        <v>1.37188181065149</v>
      </c>
      <c r="AC1359">
        <v>2.5985573752739</v>
      </c>
    </row>
    <row r="1360" spans="21:29">
      <c r="U1360">
        <v>1341</v>
      </c>
      <c r="V1360">
        <v>303.356759299516</v>
      </c>
      <c r="W1360">
        <v>531.794087875489</v>
      </c>
      <c r="X1360">
        <v>0.270258038762378</v>
      </c>
      <c r="Y1360">
        <v>0.226941610681564</v>
      </c>
      <c r="Z1360">
        <v>0.248271121078064</v>
      </c>
      <c r="AA1360">
        <v>0.648146781180114</v>
      </c>
      <c r="AB1360">
        <v>1.54056612990263</v>
      </c>
      <c r="AC1360">
        <v>2.31975244366848</v>
      </c>
    </row>
    <row r="1361" spans="21:29">
      <c r="U1361">
        <v>1342</v>
      </c>
      <c r="V1361">
        <v>303.606387742464</v>
      </c>
      <c r="W1361">
        <v>532.172038406588</v>
      </c>
      <c r="X1361">
        <v>0.263037875970144</v>
      </c>
      <c r="Y1361">
        <v>0.271997380342566</v>
      </c>
      <c r="Z1361">
        <v>0.244957657313187</v>
      </c>
      <c r="AA1361">
        <v>0.675841119141106</v>
      </c>
      <c r="AB1361">
        <v>1.54080389620749</v>
      </c>
      <c r="AC1361">
        <v>2.21272837040466</v>
      </c>
    </row>
    <row r="1362" spans="21:29">
      <c r="U1362">
        <v>1343</v>
      </c>
      <c r="V1362">
        <v>303.859653952537</v>
      </c>
      <c r="W1362">
        <v>532.605878013772</v>
      </c>
      <c r="X1362">
        <v>0.255803760725913</v>
      </c>
      <c r="Y1362">
        <v>0.26174689005676</v>
      </c>
      <c r="Z1362">
        <v>0.272145309233872</v>
      </c>
      <c r="AA1362">
        <v>0.744923695983114</v>
      </c>
      <c r="AB1362">
        <v>1.55609514342835</v>
      </c>
      <c r="AC1362">
        <v>2.29574135821431</v>
      </c>
    </row>
    <row r="1363" spans="21:29">
      <c r="U1363">
        <v>1344</v>
      </c>
      <c r="V1363">
        <v>304.05120178555</v>
      </c>
      <c r="W1363">
        <v>532.977888362146</v>
      </c>
      <c r="X1363">
        <v>0.264111469261865</v>
      </c>
      <c r="Y1363">
        <v>0.241498439819085</v>
      </c>
      <c r="Z1363">
        <v>0.278558468488537</v>
      </c>
      <c r="AA1363">
        <v>0.718791445045845</v>
      </c>
      <c r="AB1363">
        <v>1.26950499525305</v>
      </c>
      <c r="AC1363">
        <v>2.24749402407165</v>
      </c>
    </row>
    <row r="1364" spans="21:29">
      <c r="U1364">
        <v>1345</v>
      </c>
      <c r="V1364">
        <v>304.298763911082</v>
      </c>
      <c r="W1364">
        <v>533.409365570134</v>
      </c>
      <c r="X1364">
        <v>0.245950467440276</v>
      </c>
      <c r="Y1364">
        <v>0.245414922582178</v>
      </c>
      <c r="Z1364">
        <v>0.237733461667193</v>
      </c>
      <c r="AA1364">
        <v>0.786006208471269</v>
      </c>
      <c r="AB1364">
        <v>1.4818106035198</v>
      </c>
      <c r="AC1364">
        <v>1.8574386512677</v>
      </c>
    </row>
    <row r="1365" spans="21:29">
      <c r="U1365">
        <v>1346</v>
      </c>
      <c r="V1365">
        <v>304.516258958061</v>
      </c>
      <c r="W1365">
        <v>533.778609840887</v>
      </c>
      <c r="X1365">
        <v>0.247699576481338</v>
      </c>
      <c r="Y1365">
        <v>0.259654609537522</v>
      </c>
      <c r="Z1365">
        <v>0.259224409823876</v>
      </c>
      <c r="AA1365">
        <v>0.786994026599375</v>
      </c>
      <c r="AB1365">
        <v>1.53052112980565</v>
      </c>
      <c r="AC1365">
        <v>1.97871606169858</v>
      </c>
    </row>
    <row r="1366" spans="21:29">
      <c r="U1366">
        <v>1347</v>
      </c>
      <c r="V1366">
        <v>304.777360930634</v>
      </c>
      <c r="W1366">
        <v>534.204893232344</v>
      </c>
      <c r="X1366">
        <v>0.262154512066466</v>
      </c>
      <c r="Y1366">
        <v>0.273785660910087</v>
      </c>
      <c r="Z1366">
        <v>0.270985699961188</v>
      </c>
      <c r="AA1366">
        <v>0.865469305871778</v>
      </c>
      <c r="AB1366">
        <v>1.75384830003568</v>
      </c>
      <c r="AC1366">
        <v>2.37722840380313</v>
      </c>
    </row>
    <row r="1367" spans="21:29">
      <c r="U1367">
        <v>1348</v>
      </c>
      <c r="V1367">
        <v>304.977628489103</v>
      </c>
      <c r="W1367">
        <v>534.581718674297</v>
      </c>
      <c r="X1367">
        <v>0.30522689657762</v>
      </c>
      <c r="Y1367">
        <v>0.273651372279809</v>
      </c>
      <c r="Z1367">
        <v>0.261514451569651</v>
      </c>
      <c r="AA1367">
        <v>0.646965959010768</v>
      </c>
      <c r="AB1367">
        <v>1.5501523454221</v>
      </c>
      <c r="AC1367">
        <v>2.19972992668785</v>
      </c>
    </row>
    <row r="1368" spans="21:29">
      <c r="U1368">
        <v>1349</v>
      </c>
      <c r="V1368">
        <v>305.240308766307</v>
      </c>
      <c r="W1368">
        <v>535.00734314072</v>
      </c>
      <c r="X1368">
        <v>0.243194111939842</v>
      </c>
      <c r="Y1368">
        <v>0.249017308681047</v>
      </c>
      <c r="Z1368">
        <v>0.271669868977819</v>
      </c>
      <c r="AA1368">
        <v>0.752462811273903</v>
      </c>
      <c r="AB1368">
        <v>1.42815968418177</v>
      </c>
      <c r="AC1368">
        <v>2.35765945377923</v>
      </c>
    </row>
    <row r="1369" spans="21:29">
      <c r="U1369">
        <v>1350</v>
      </c>
      <c r="V1369">
        <v>305.450990748172</v>
      </c>
      <c r="W1369">
        <v>535.38423565674</v>
      </c>
      <c r="X1369">
        <v>0.230836608828202</v>
      </c>
      <c r="Y1369">
        <v>0.307243120766823</v>
      </c>
      <c r="Z1369">
        <v>0.259055454922633</v>
      </c>
      <c r="AA1369">
        <v>0.852087187437635</v>
      </c>
      <c r="AB1369">
        <v>1.43896900628448</v>
      </c>
      <c r="AC1369">
        <v>2.56783698408048</v>
      </c>
    </row>
    <row r="1370" spans="21:29">
      <c r="U1370">
        <v>1351</v>
      </c>
      <c r="V1370">
        <v>305.698386694238</v>
      </c>
      <c r="W1370">
        <v>535.810171384566</v>
      </c>
      <c r="X1370">
        <v>0.254500031135743</v>
      </c>
      <c r="Y1370">
        <v>0.268405070915308</v>
      </c>
      <c r="Z1370">
        <v>0.246684763194846</v>
      </c>
      <c r="AA1370">
        <v>0.745236630242993</v>
      </c>
      <c r="AB1370">
        <v>1.36425622631369</v>
      </c>
      <c r="AC1370">
        <v>2.73857411196087</v>
      </c>
    </row>
    <row r="1371" spans="21:29">
      <c r="U1371">
        <v>1352</v>
      </c>
      <c r="V1371">
        <v>305.940372419323</v>
      </c>
      <c r="W1371">
        <v>536.188314780461</v>
      </c>
      <c r="X1371">
        <v>0.222682949137027</v>
      </c>
      <c r="Y1371">
        <v>0.243291446924345</v>
      </c>
      <c r="Z1371">
        <v>0.247455387078204</v>
      </c>
      <c r="AA1371">
        <v>0.642163740646449</v>
      </c>
      <c r="AB1371">
        <v>1.4125660577286</v>
      </c>
      <c r="AC1371">
        <v>2.6756159793894</v>
      </c>
    </row>
    <row r="1372" spans="21:29">
      <c r="U1372">
        <v>1353</v>
      </c>
      <c r="V1372">
        <v>306.176020083214</v>
      </c>
      <c r="W1372">
        <v>536.613512978861</v>
      </c>
      <c r="X1372">
        <v>0.283665437272826</v>
      </c>
      <c r="Y1372">
        <v>0.237306069728129</v>
      </c>
      <c r="Z1372">
        <v>0.234269531122068</v>
      </c>
      <c r="AA1372">
        <v>0.728987432628259</v>
      </c>
      <c r="AB1372">
        <v>1.47025244963682</v>
      </c>
      <c r="AC1372">
        <v>2.47657569743197</v>
      </c>
    </row>
    <row r="1373" spans="21:29">
      <c r="U1373">
        <v>1354</v>
      </c>
      <c r="V1373">
        <v>306.387944189838</v>
      </c>
      <c r="W1373">
        <v>536.989957913783</v>
      </c>
      <c r="X1373">
        <v>0.284409413025439</v>
      </c>
      <c r="Y1373">
        <v>0.269757111228423</v>
      </c>
      <c r="Z1373">
        <v>0.262112289987091</v>
      </c>
      <c r="AA1373">
        <v>0.687936770576034</v>
      </c>
      <c r="AB1373">
        <v>1.54980845485173</v>
      </c>
      <c r="AC1373">
        <v>2.34399296775215</v>
      </c>
    </row>
    <row r="1374" spans="21:29">
      <c r="U1374">
        <v>1355</v>
      </c>
      <c r="V1374">
        <v>306.625800105649</v>
      </c>
      <c r="W1374">
        <v>537.41578418226</v>
      </c>
      <c r="X1374">
        <v>0.255154642115884</v>
      </c>
      <c r="Y1374">
        <v>0.293066239219888</v>
      </c>
      <c r="Z1374">
        <v>0.251962111023935</v>
      </c>
      <c r="AA1374">
        <v>0.764246185660603</v>
      </c>
      <c r="AB1374">
        <v>1.51267998792349</v>
      </c>
      <c r="AC1374">
        <v>1.88404494008173</v>
      </c>
    </row>
    <row r="1375" spans="21:29">
      <c r="U1375">
        <v>1356</v>
      </c>
      <c r="V1375">
        <v>306.882663648313</v>
      </c>
      <c r="W1375">
        <v>537.796369940436</v>
      </c>
      <c r="X1375">
        <v>0.255313265046716</v>
      </c>
      <c r="Y1375">
        <v>0.254424514862208</v>
      </c>
      <c r="Z1375">
        <v>0.283520799896689</v>
      </c>
      <c r="AA1375">
        <v>0.718680749331316</v>
      </c>
      <c r="AB1375">
        <v>1.59601476567086</v>
      </c>
      <c r="AC1375">
        <v>1.88669970363441</v>
      </c>
    </row>
    <row r="1376" spans="21:29">
      <c r="U1376">
        <v>1357</v>
      </c>
      <c r="V1376">
        <v>307.121942483454</v>
      </c>
      <c r="W1376">
        <v>538.219539695839</v>
      </c>
      <c r="X1376">
        <v>0.240465768008942</v>
      </c>
      <c r="Y1376">
        <v>0.243945072489532</v>
      </c>
      <c r="Z1376">
        <v>0.27625234370993</v>
      </c>
      <c r="AA1376">
        <v>0.690022147195895</v>
      </c>
      <c r="AB1376">
        <v>1.65431959162734</v>
      </c>
      <c r="AC1376">
        <v>1.92903761800257</v>
      </c>
    </row>
    <row r="1377" spans="21:29">
      <c r="U1377">
        <v>1358</v>
      </c>
      <c r="V1377">
        <v>307.342087004239</v>
      </c>
      <c r="W1377">
        <v>538.593566823611</v>
      </c>
      <c r="X1377">
        <v>0.256412293555407</v>
      </c>
      <c r="Y1377">
        <v>0.209994487370129</v>
      </c>
      <c r="Z1377">
        <v>0.263672308670902</v>
      </c>
      <c r="AA1377">
        <v>0.76444611420803</v>
      </c>
      <c r="AB1377">
        <v>1.72575281642552</v>
      </c>
      <c r="AC1377">
        <v>2.30351966705376</v>
      </c>
    </row>
    <row r="1378" spans="21:29">
      <c r="U1378">
        <v>1359</v>
      </c>
      <c r="V1378">
        <v>307.577620304112</v>
      </c>
      <c r="W1378">
        <v>539.023105527934</v>
      </c>
      <c r="X1378">
        <v>0.276752589702025</v>
      </c>
      <c r="Y1378">
        <v>0.264795595391092</v>
      </c>
      <c r="Z1378">
        <v>0.251252048725146</v>
      </c>
      <c r="AA1378">
        <v>0.811450079726976</v>
      </c>
      <c r="AB1378">
        <v>1.47457777743468</v>
      </c>
      <c r="AC1378">
        <v>2.56488887163587</v>
      </c>
    </row>
    <row r="1379" spans="21:29">
      <c r="U1379">
        <v>1360</v>
      </c>
      <c r="V1379">
        <v>307.823978558928</v>
      </c>
      <c r="W1379">
        <v>539.399344582278</v>
      </c>
      <c r="X1379">
        <v>0.217047394837507</v>
      </c>
      <c r="Y1379">
        <v>0.277297633025933</v>
      </c>
      <c r="Z1379">
        <v>0.235652245725808</v>
      </c>
      <c r="AA1379">
        <v>0.68401790761691</v>
      </c>
      <c r="AB1379">
        <v>1.2860879008879</v>
      </c>
      <c r="AC1379">
        <v>2.48545134064634</v>
      </c>
    </row>
    <row r="1380" spans="21:29">
      <c r="U1380">
        <v>1361</v>
      </c>
      <c r="V1380">
        <v>308.037867017416</v>
      </c>
      <c r="W1380">
        <v>539.822886419892</v>
      </c>
      <c r="X1380">
        <v>0.277834514238794</v>
      </c>
      <c r="Y1380">
        <v>0.24746988657162</v>
      </c>
      <c r="Z1380">
        <v>0.233370342592648</v>
      </c>
      <c r="AA1380">
        <v>0.673844693208545</v>
      </c>
      <c r="AB1380">
        <v>1.4240141557743</v>
      </c>
      <c r="AC1380">
        <v>2.31264010610001</v>
      </c>
    </row>
    <row r="1381" spans="21:29">
      <c r="U1381">
        <v>1362</v>
      </c>
      <c r="V1381">
        <v>308.274003356355</v>
      </c>
      <c r="W1381">
        <v>540.195871499492</v>
      </c>
      <c r="X1381">
        <v>0.240131109150886</v>
      </c>
      <c r="Y1381">
        <v>0.281628981404532</v>
      </c>
      <c r="Z1381">
        <v>0.263720685215071</v>
      </c>
      <c r="AA1381">
        <v>0.748438853739675</v>
      </c>
      <c r="AB1381">
        <v>1.67844211031281</v>
      </c>
      <c r="AC1381">
        <v>2.29690345405838</v>
      </c>
    </row>
    <row r="1382" spans="21:29">
      <c r="U1382">
        <v>1363</v>
      </c>
      <c r="V1382">
        <v>308.505935743619</v>
      </c>
      <c r="W1382">
        <v>540.627649016487</v>
      </c>
      <c r="X1382">
        <v>0.254150561239407</v>
      </c>
      <c r="Y1382">
        <v>0.231079907131671</v>
      </c>
      <c r="Z1382">
        <v>0.262075108941446</v>
      </c>
      <c r="AA1382">
        <v>0.716282166115503</v>
      </c>
      <c r="AB1382">
        <v>1.71256596491383</v>
      </c>
      <c r="AC1382">
        <v>2.21245831607377</v>
      </c>
    </row>
    <row r="1383" spans="21:29">
      <c r="U1383">
        <v>1364</v>
      </c>
      <c r="V1383">
        <v>308.747755425567</v>
      </c>
      <c r="W1383">
        <v>540.998960674736</v>
      </c>
      <c r="X1383">
        <v>0.237334064138044</v>
      </c>
      <c r="Y1383">
        <v>0.269898255285365</v>
      </c>
      <c r="Z1383">
        <v>0.244996375157496</v>
      </c>
      <c r="AA1383">
        <v>0.775698439053751</v>
      </c>
      <c r="AB1383">
        <v>1.75102678366265</v>
      </c>
      <c r="AC1383">
        <v>2.44572156666411</v>
      </c>
    </row>
    <row r="1384" spans="21:29">
      <c r="U1384">
        <v>1365</v>
      </c>
      <c r="V1384">
        <v>309.013880259834</v>
      </c>
      <c r="W1384">
        <v>541.431517380435</v>
      </c>
      <c r="X1384">
        <v>0.238266803563231</v>
      </c>
      <c r="Y1384">
        <v>0.285875399060014</v>
      </c>
      <c r="Z1384">
        <v>0.290360224044583</v>
      </c>
      <c r="AA1384">
        <v>0.593709955696822</v>
      </c>
      <c r="AB1384">
        <v>1.7569609054287</v>
      </c>
      <c r="AC1384">
        <v>2.10737639598518</v>
      </c>
    </row>
    <row r="1385" spans="21:29">
      <c r="U1385">
        <v>1366</v>
      </c>
      <c r="V1385">
        <v>309.232600307522</v>
      </c>
      <c r="W1385">
        <v>541.809582804452</v>
      </c>
      <c r="X1385">
        <v>0.248758487332965</v>
      </c>
      <c r="Y1385">
        <v>0.242024391158262</v>
      </c>
      <c r="Z1385">
        <v>0.231000048617599</v>
      </c>
      <c r="AA1385">
        <v>0.768151655763872</v>
      </c>
      <c r="AB1385">
        <v>1.7222476446282</v>
      </c>
      <c r="AC1385">
        <v>2.33538381690197</v>
      </c>
    </row>
    <row r="1386" spans="21:29">
      <c r="U1386">
        <v>1367</v>
      </c>
      <c r="V1386">
        <v>309.433889325652</v>
      </c>
      <c r="W1386">
        <v>542.227720875379</v>
      </c>
      <c r="X1386">
        <v>0.242447913481131</v>
      </c>
      <c r="Y1386">
        <v>0.24822230175986</v>
      </c>
      <c r="Z1386">
        <v>0.260141908184225</v>
      </c>
      <c r="AA1386">
        <v>0.729498929223711</v>
      </c>
      <c r="AB1386">
        <v>1.6156555343764</v>
      </c>
      <c r="AC1386">
        <v>2.292586013011</v>
      </c>
    </row>
    <row r="1387" spans="21:29">
      <c r="U1387">
        <v>1368</v>
      </c>
      <c r="V1387">
        <v>309.682339842555</v>
      </c>
      <c r="W1387">
        <v>542.601731987218</v>
      </c>
      <c r="X1387">
        <v>0.229751081627212</v>
      </c>
      <c r="Y1387">
        <v>0.255382379996768</v>
      </c>
      <c r="Z1387">
        <v>0.256548259462718</v>
      </c>
      <c r="AA1387">
        <v>0.651219267682645</v>
      </c>
      <c r="AB1387">
        <v>1.49266461070033</v>
      </c>
      <c r="AC1387">
        <v>2.03859916033799</v>
      </c>
    </row>
    <row r="1388" spans="21:29">
      <c r="U1388">
        <v>1369</v>
      </c>
      <c r="V1388">
        <v>309.91211118724</v>
      </c>
      <c r="W1388">
        <v>543.03553754506</v>
      </c>
      <c r="X1388">
        <v>0.233518119497931</v>
      </c>
      <c r="Y1388">
        <v>0.258558302068178</v>
      </c>
      <c r="Z1388">
        <v>0.286678642913083</v>
      </c>
      <c r="AA1388">
        <v>0.625269141057238</v>
      </c>
      <c r="AB1388">
        <v>1.54471128557797</v>
      </c>
      <c r="AC1388">
        <v>2.43576294368176</v>
      </c>
    </row>
    <row r="1389" spans="21:29">
      <c r="U1389">
        <v>1370</v>
      </c>
      <c r="V1389">
        <v>310.177812843959</v>
      </c>
      <c r="W1389">
        <v>543.407774113445</v>
      </c>
      <c r="X1389">
        <v>0.24583602094596</v>
      </c>
      <c r="Y1389">
        <v>0.257272852198115</v>
      </c>
      <c r="Z1389">
        <v>0.218297541184955</v>
      </c>
      <c r="AA1389">
        <v>0.684060379881503</v>
      </c>
      <c r="AB1389">
        <v>1.50744755244784</v>
      </c>
      <c r="AC1389">
        <v>2.50830395041961</v>
      </c>
    </row>
    <row r="1390" spans="21:29">
      <c r="U1390">
        <v>1371</v>
      </c>
      <c r="V1390">
        <v>310.396530702542</v>
      </c>
      <c r="W1390">
        <v>543.835991355967</v>
      </c>
      <c r="X1390">
        <v>0.234918469946095</v>
      </c>
      <c r="Y1390">
        <v>0.234301617192943</v>
      </c>
      <c r="Z1390">
        <v>0.252788733814511</v>
      </c>
      <c r="AA1390">
        <v>0.724634129328847</v>
      </c>
      <c r="AB1390">
        <v>1.56478399542373</v>
      </c>
      <c r="AC1390">
        <v>2.53196581744252</v>
      </c>
    </row>
    <row r="1391" spans="21:29">
      <c r="U1391">
        <v>1372</v>
      </c>
      <c r="V1391">
        <v>310.646964152987</v>
      </c>
      <c r="W1391">
        <v>544.209887846981</v>
      </c>
      <c r="X1391">
        <v>0.272879468776695</v>
      </c>
      <c r="Y1391">
        <v>0.262205647642121</v>
      </c>
      <c r="Z1391">
        <v>0.235453222138086</v>
      </c>
      <c r="AA1391">
        <v>0.707267743056815</v>
      </c>
      <c r="AB1391">
        <v>1.43620178495137</v>
      </c>
      <c r="AC1391">
        <v>2.34165705919513</v>
      </c>
    </row>
    <row r="1392" spans="21:29">
      <c r="U1392">
        <v>1373</v>
      </c>
      <c r="V1392">
        <v>310.820697136135</v>
      </c>
      <c r="W1392">
        <v>544.651218042058</v>
      </c>
      <c r="X1392">
        <v>0.264885878500009</v>
      </c>
      <c r="Y1392">
        <v>0.232591030482478</v>
      </c>
      <c r="Z1392">
        <v>0.270958816822831</v>
      </c>
      <c r="AA1392">
        <v>0.814189098189797</v>
      </c>
      <c r="AB1392">
        <v>1.43286172543176</v>
      </c>
      <c r="AC1392">
        <v>2.51380611915639</v>
      </c>
    </row>
    <row r="1393" spans="21:29">
      <c r="U1393">
        <v>1374</v>
      </c>
      <c r="V1393">
        <v>311.111772483678</v>
      </c>
      <c r="W1393">
        <v>545.025957528518</v>
      </c>
      <c r="X1393">
        <v>0.228257953208292</v>
      </c>
      <c r="Y1393">
        <v>0.23319404884623</v>
      </c>
      <c r="Z1393">
        <v>0.255998413820517</v>
      </c>
      <c r="AA1393">
        <v>0.776396833134986</v>
      </c>
      <c r="AB1393">
        <v>1.73715827713139</v>
      </c>
      <c r="AC1393">
        <v>2.66823693796273</v>
      </c>
    </row>
    <row r="1394" spans="21:29">
      <c r="U1394">
        <v>1375</v>
      </c>
      <c r="V1394">
        <v>311.308079920203</v>
      </c>
      <c r="W1394">
        <v>545.455279106781</v>
      </c>
      <c r="X1394">
        <v>0.231756892681241</v>
      </c>
      <c r="Y1394">
        <v>0.23639993969649</v>
      </c>
      <c r="Z1394">
        <v>0.249708499351846</v>
      </c>
      <c r="AA1394">
        <v>0.656093147268855</v>
      </c>
      <c r="AB1394">
        <v>1.78980966086827</v>
      </c>
      <c r="AC1394">
        <v>2.13837980049645</v>
      </c>
    </row>
    <row r="1395" spans="21:29">
      <c r="U1395">
        <v>1376</v>
      </c>
      <c r="V1395">
        <v>311.541764667467</v>
      </c>
      <c r="W1395">
        <v>545.823640981282</v>
      </c>
      <c r="X1395">
        <v>0.256479293989939</v>
      </c>
      <c r="Y1395">
        <v>0.218399435220472</v>
      </c>
      <c r="Z1395">
        <v>0.266258260836479</v>
      </c>
      <c r="AA1395">
        <v>0.705847195611103</v>
      </c>
      <c r="AB1395">
        <v>1.88342478130066</v>
      </c>
      <c r="AC1395">
        <v>2.09553461841691</v>
      </c>
    </row>
    <row r="1396" spans="21:29">
      <c r="U1396">
        <v>1377</v>
      </c>
      <c r="V1396">
        <v>311.787560122301</v>
      </c>
      <c r="W1396">
        <v>546.256420122721</v>
      </c>
      <c r="X1396">
        <v>0.260472489712048</v>
      </c>
      <c r="Y1396">
        <v>0.240476618109027</v>
      </c>
      <c r="Z1396">
        <v>0.267255418720774</v>
      </c>
      <c r="AA1396">
        <v>0.753496218590564</v>
      </c>
      <c r="AB1396">
        <v>1.55995315658055</v>
      </c>
      <c r="AC1396">
        <v>2.20162800509695</v>
      </c>
    </row>
    <row r="1397" spans="21:29">
      <c r="U1397">
        <v>1378</v>
      </c>
      <c r="V1397">
        <v>312.019745557818</v>
      </c>
      <c r="W1397">
        <v>546.636683262158</v>
      </c>
      <c r="X1397">
        <v>0.268502663253342</v>
      </c>
      <c r="Y1397">
        <v>0.232881745397058</v>
      </c>
      <c r="Z1397">
        <v>0.271451105094259</v>
      </c>
      <c r="AA1397">
        <v>0.763460939023168</v>
      </c>
      <c r="AB1397">
        <v>1.54116896120412</v>
      </c>
      <c r="AC1397">
        <v>2.16527280850114</v>
      </c>
    </row>
    <row r="1398" spans="21:29">
      <c r="U1398">
        <v>1379</v>
      </c>
      <c r="V1398">
        <v>312.259434410103</v>
      </c>
      <c r="W1398">
        <v>547.052966720274</v>
      </c>
      <c r="X1398">
        <v>0.248792578471495</v>
      </c>
      <c r="Y1398">
        <v>0.270271677364488</v>
      </c>
      <c r="Z1398">
        <v>0.244877204511955</v>
      </c>
      <c r="AA1398">
        <v>0.54062403188072</v>
      </c>
      <c r="AB1398">
        <v>1.39249025139342</v>
      </c>
      <c r="AC1398">
        <v>2.07703791634214</v>
      </c>
    </row>
    <row r="1399" spans="21:29">
      <c r="U1399">
        <v>1380</v>
      </c>
      <c r="V1399">
        <v>312.519456705651</v>
      </c>
      <c r="W1399">
        <v>547.432249169716</v>
      </c>
      <c r="X1399">
        <v>0.294834688856422</v>
      </c>
      <c r="Y1399">
        <v>0.281573845169774</v>
      </c>
      <c r="Z1399">
        <v>0.23174075373413</v>
      </c>
      <c r="AA1399">
        <v>0.650638441486876</v>
      </c>
      <c r="AB1399">
        <v>1.69094331490858</v>
      </c>
      <c r="AC1399">
        <v>2.36640283297387</v>
      </c>
    </row>
    <row r="1400" spans="21:29">
      <c r="U1400">
        <v>1381</v>
      </c>
      <c r="V1400">
        <v>312.685667260507</v>
      </c>
      <c r="W1400">
        <v>547.874187951357</v>
      </c>
      <c r="X1400">
        <v>0.278663394677528</v>
      </c>
      <c r="Y1400">
        <v>0.256886201081511</v>
      </c>
      <c r="Z1400">
        <v>0.268842346829521</v>
      </c>
      <c r="AA1400">
        <v>0.761138931329019</v>
      </c>
      <c r="AB1400">
        <v>1.43704715890239</v>
      </c>
      <c r="AC1400">
        <v>2.13672335918508</v>
      </c>
    </row>
    <row r="1401" spans="21:29">
      <c r="U1401">
        <v>1382</v>
      </c>
      <c r="V1401">
        <v>312.919005091642</v>
      </c>
      <c r="W1401">
        <v>548.243289852622</v>
      </c>
      <c r="X1401">
        <v>0.23074438075686</v>
      </c>
      <c r="Y1401">
        <v>0.262190876266542</v>
      </c>
      <c r="Z1401">
        <v>0.266197076406654</v>
      </c>
      <c r="AA1401">
        <v>0.691165493805007</v>
      </c>
      <c r="AB1401">
        <v>1.63763230797128</v>
      </c>
      <c r="AC1401">
        <v>2.35724735713723</v>
      </c>
    </row>
    <row r="1402" spans="21:29">
      <c r="U1402">
        <v>1383</v>
      </c>
      <c r="V1402">
        <v>313.170050115217</v>
      </c>
      <c r="W1402">
        <v>548.670850740447</v>
      </c>
      <c r="X1402">
        <v>0.2327304328886</v>
      </c>
      <c r="Y1402">
        <v>0.239799026668676</v>
      </c>
      <c r="Z1402">
        <v>0.229988733105123</v>
      </c>
      <c r="AA1402">
        <v>0.636537226844489</v>
      </c>
      <c r="AB1402">
        <v>1.48313234165701</v>
      </c>
      <c r="AC1402">
        <v>2.25413548747014</v>
      </c>
    </row>
    <row r="1403" spans="21:29">
      <c r="U1403">
        <v>1384</v>
      </c>
      <c r="V1403">
        <v>313.408457029261</v>
      </c>
      <c r="W1403">
        <v>549.040519025132</v>
      </c>
      <c r="X1403">
        <v>0.23127401242674</v>
      </c>
      <c r="Y1403">
        <v>0.301765435085057</v>
      </c>
      <c r="Z1403">
        <v>0.257456772376297</v>
      </c>
      <c r="AA1403">
        <v>0.761109117388263</v>
      </c>
      <c r="AB1403">
        <v>1.44458774798976</v>
      </c>
      <c r="AC1403">
        <v>2.54199022559347</v>
      </c>
    </row>
    <row r="1404" spans="21:29">
      <c r="U1404">
        <v>1385</v>
      </c>
      <c r="V1404">
        <v>313.662292290257</v>
      </c>
      <c r="W1404">
        <v>549.467102576805</v>
      </c>
      <c r="X1404">
        <v>0.245671120708887</v>
      </c>
      <c r="Y1404">
        <v>0.233891718413863</v>
      </c>
      <c r="Z1404">
        <v>0.204885075860603</v>
      </c>
      <c r="AA1404">
        <v>0.734060758979771</v>
      </c>
      <c r="AB1404">
        <v>1.64305811262718</v>
      </c>
      <c r="AC1404">
        <v>2.61012730916969</v>
      </c>
    </row>
    <row r="1405" spans="21:29">
      <c r="U1405">
        <v>1386</v>
      </c>
      <c r="V1405">
        <v>313.920270011529</v>
      </c>
      <c r="W1405">
        <v>549.842040843221</v>
      </c>
      <c r="X1405">
        <v>0.258322171952259</v>
      </c>
      <c r="Y1405">
        <v>0.268939313615644</v>
      </c>
      <c r="Z1405">
        <v>0.230026858744689</v>
      </c>
      <c r="AA1405">
        <v>0.722967254850663</v>
      </c>
      <c r="AB1405">
        <v>1.85954074746166</v>
      </c>
      <c r="AC1405">
        <v>2.65522650730748</v>
      </c>
    </row>
    <row r="1406" spans="21:29">
      <c r="U1406">
        <v>1387</v>
      </c>
      <c r="V1406">
        <v>314.132667664468</v>
      </c>
      <c r="W1406">
        <v>550.276498606515</v>
      </c>
      <c r="X1406">
        <v>0.277252019989421</v>
      </c>
      <c r="Y1406">
        <v>0.233019863497707</v>
      </c>
      <c r="Z1406">
        <v>0.298493813908888</v>
      </c>
      <c r="AA1406">
        <v>0.669541515143323</v>
      </c>
      <c r="AB1406">
        <v>1.58273983766501</v>
      </c>
      <c r="AC1406">
        <v>2.7768307740128</v>
      </c>
    </row>
    <row r="1407" spans="21:29">
      <c r="U1407">
        <v>1388</v>
      </c>
      <c r="V1407">
        <v>314.350862473504</v>
      </c>
      <c r="W1407">
        <v>550.651719218847</v>
      </c>
      <c r="X1407">
        <v>0.27085003009804</v>
      </c>
      <c r="Y1407">
        <v>0.22727909188358</v>
      </c>
      <c r="Z1407">
        <v>0.235388637129398</v>
      </c>
      <c r="AA1407">
        <v>0.789991279312987</v>
      </c>
      <c r="AB1407">
        <v>1.46817639669768</v>
      </c>
      <c r="AC1407">
        <v>2.72588578225637</v>
      </c>
    </row>
    <row r="1408" spans="21:29">
      <c r="U1408">
        <v>1389</v>
      </c>
      <c r="V1408">
        <v>314.601258238613</v>
      </c>
      <c r="W1408">
        <v>551.077678014704</v>
      </c>
      <c r="X1408">
        <v>0.219777929454472</v>
      </c>
      <c r="Y1408">
        <v>0.260335144323918</v>
      </c>
      <c r="Z1408">
        <v>0.244869707231349</v>
      </c>
      <c r="AA1408">
        <v>0.712601926567505</v>
      </c>
      <c r="AB1408">
        <v>1.39221239431427</v>
      </c>
      <c r="AC1408">
        <v>2.68187656981605</v>
      </c>
    </row>
    <row r="1409" spans="21:29">
      <c r="U1409">
        <v>1390</v>
      </c>
      <c r="V1409">
        <v>314.862623269306</v>
      </c>
      <c r="W1409">
        <v>551.446061619219</v>
      </c>
      <c r="X1409">
        <v>0.277332077263776</v>
      </c>
      <c r="Y1409">
        <v>0.275630277750608</v>
      </c>
      <c r="Z1409">
        <v>0.221313027587632</v>
      </c>
      <c r="AA1409">
        <v>0.6258469434401</v>
      </c>
      <c r="AB1409">
        <v>1.32409346017066</v>
      </c>
      <c r="AC1409">
        <v>2.37229038108314</v>
      </c>
    </row>
    <row r="1410" spans="21:29">
      <c r="U1410">
        <v>1391</v>
      </c>
      <c r="V1410">
        <v>315.067683642993</v>
      </c>
      <c r="W1410">
        <v>551.873166799593</v>
      </c>
      <c r="X1410">
        <v>0.202189596039098</v>
      </c>
      <c r="Y1410">
        <v>0.269748976864967</v>
      </c>
      <c r="Z1410">
        <v>0.236902286024718</v>
      </c>
      <c r="AA1410">
        <v>0.671701817003912</v>
      </c>
      <c r="AB1410">
        <v>1.39677423103372</v>
      </c>
      <c r="AC1410">
        <v>2.41554080628936</v>
      </c>
    </row>
    <row r="1411" spans="21:29">
      <c r="U1411">
        <v>1392</v>
      </c>
      <c r="V1411">
        <v>315.324248120577</v>
      </c>
      <c r="W1411">
        <v>552.24804922494</v>
      </c>
      <c r="X1411">
        <v>0.256966747509765</v>
      </c>
      <c r="Y1411">
        <v>0.244598204599273</v>
      </c>
      <c r="Z1411">
        <v>0.253204503138877</v>
      </c>
      <c r="AA1411">
        <v>0.719030502808861</v>
      </c>
      <c r="AB1411">
        <v>1.63571632688354</v>
      </c>
      <c r="AC1411">
        <v>2.32612062173234</v>
      </c>
    </row>
    <row r="1412" spans="21:29">
      <c r="U1412">
        <v>1393</v>
      </c>
      <c r="V1412">
        <v>315.531644981019</v>
      </c>
      <c r="W1412">
        <v>552.67678165439</v>
      </c>
      <c r="X1412">
        <v>0.268592494711555</v>
      </c>
      <c r="Y1412">
        <v>0.235351068088948</v>
      </c>
      <c r="Z1412">
        <v>0.283134411116193</v>
      </c>
      <c r="AA1412">
        <v>0.71686279404688</v>
      </c>
      <c r="AB1412">
        <v>1.79803983944663</v>
      </c>
      <c r="AC1412">
        <v>2.19574853230796</v>
      </c>
    </row>
    <row r="1413" spans="21:29">
      <c r="U1413">
        <v>1394</v>
      </c>
      <c r="V1413">
        <v>315.806652439285</v>
      </c>
      <c r="W1413">
        <v>553.046448051325</v>
      </c>
      <c r="X1413">
        <v>0.23814860583546</v>
      </c>
      <c r="Y1413">
        <v>0.216485387705725</v>
      </c>
      <c r="Z1413">
        <v>0.22610249986807</v>
      </c>
      <c r="AA1413">
        <v>0.819202406470687</v>
      </c>
      <c r="AB1413">
        <v>1.91381552336098</v>
      </c>
      <c r="AC1413">
        <v>1.93615578145703</v>
      </c>
    </row>
    <row r="1414" spans="21:29">
      <c r="U1414">
        <v>1395</v>
      </c>
      <c r="V1414">
        <v>316.024104497857</v>
      </c>
      <c r="W1414">
        <v>553.469256914381</v>
      </c>
      <c r="X1414">
        <v>0.224564632843045</v>
      </c>
      <c r="Y1414">
        <v>0.249460218322677</v>
      </c>
      <c r="Z1414">
        <v>0.273733536485225</v>
      </c>
      <c r="AA1414">
        <v>0.69150878101943</v>
      </c>
      <c r="AB1414">
        <v>1.87365105419074</v>
      </c>
      <c r="AC1414">
        <v>1.72596701266097</v>
      </c>
    </row>
    <row r="1415" spans="21:29">
      <c r="U1415">
        <v>1396</v>
      </c>
      <c r="V1415">
        <v>316.224155855024</v>
      </c>
      <c r="W1415">
        <v>553.845084896948</v>
      </c>
      <c r="X1415">
        <v>0.276289609406976</v>
      </c>
      <c r="Y1415">
        <v>0.248356812533855</v>
      </c>
      <c r="Z1415">
        <v>0.243213115658477</v>
      </c>
      <c r="AA1415">
        <v>0.716091921432901</v>
      </c>
      <c r="AB1415">
        <v>1.6135504995269</v>
      </c>
      <c r="AC1415">
        <v>1.81490286824441</v>
      </c>
    </row>
    <row r="1416" spans="21:29">
      <c r="U1416">
        <v>1397</v>
      </c>
      <c r="V1416">
        <v>316.484409704007</v>
      </c>
      <c r="W1416">
        <v>554.269586028486</v>
      </c>
      <c r="X1416">
        <v>0.255049994526221</v>
      </c>
      <c r="Y1416">
        <v>0.239208400779966</v>
      </c>
      <c r="Z1416">
        <v>0.229045228167225</v>
      </c>
      <c r="AA1416">
        <v>0.810041312160924</v>
      </c>
      <c r="AB1416">
        <v>1.3773201699733</v>
      </c>
      <c r="AC1416">
        <v>2.20811147138154</v>
      </c>
    </row>
    <row r="1417" spans="21:29">
      <c r="U1417">
        <v>1398</v>
      </c>
      <c r="V1417">
        <v>316.727728714974</v>
      </c>
      <c r="W1417">
        <v>554.64268692511</v>
      </c>
      <c r="X1417">
        <v>0.252132376383353</v>
      </c>
      <c r="Y1417">
        <v>0.262727060786088</v>
      </c>
      <c r="Z1417">
        <v>0.248311613871861</v>
      </c>
      <c r="AA1417">
        <v>0.680131459626813</v>
      </c>
      <c r="AB1417">
        <v>1.15593233526817</v>
      </c>
      <c r="AC1417">
        <v>2.26350680719959</v>
      </c>
    </row>
    <row r="1418" spans="21:29">
      <c r="U1418">
        <v>1399</v>
      </c>
      <c r="V1418">
        <v>316.972000615434</v>
      </c>
      <c r="W1418">
        <v>555.069427952839</v>
      </c>
      <c r="X1418">
        <v>0.272007345494119</v>
      </c>
      <c r="Y1418">
        <v>0.268237640536733</v>
      </c>
      <c r="Z1418">
        <v>0.259360924239438</v>
      </c>
      <c r="AA1418">
        <v>0.761591122806859</v>
      </c>
      <c r="AB1418">
        <v>1.28169394226152</v>
      </c>
      <c r="AC1418">
        <v>2.43009771238336</v>
      </c>
    </row>
    <row r="1419" spans="21:29">
      <c r="U1419">
        <v>1400</v>
      </c>
      <c r="V1419">
        <v>317.196206681202</v>
      </c>
      <c r="W1419">
        <v>555.44416747847</v>
      </c>
      <c r="X1419">
        <v>0.268354659902795</v>
      </c>
      <c r="Y1419">
        <v>0.2620532112194</v>
      </c>
      <c r="Z1419">
        <v>0.240396092845078</v>
      </c>
      <c r="AA1419">
        <v>0.699263108095296</v>
      </c>
      <c r="AB1419">
        <v>1.27151162976159</v>
      </c>
      <c r="AC1419">
        <v>2.60819144467054</v>
      </c>
    </row>
    <row r="1420" spans="21:29">
      <c r="U1420">
        <v>1401</v>
      </c>
      <c r="V1420">
        <v>317.4358791372</v>
      </c>
      <c r="W1420">
        <v>555.874310736425</v>
      </c>
      <c r="X1420">
        <v>0.276414342795691</v>
      </c>
      <c r="Y1420">
        <v>0.270094987573146</v>
      </c>
      <c r="Z1420">
        <v>0.232745181435134</v>
      </c>
      <c r="AA1420">
        <v>0.664473840752267</v>
      </c>
      <c r="AB1420">
        <v>1.4127514764761</v>
      </c>
      <c r="AC1420">
        <v>2.89935788106887</v>
      </c>
    </row>
    <row r="1421" spans="21:29">
      <c r="U1421">
        <v>1402</v>
      </c>
      <c r="V1421">
        <v>317.630045005278</v>
      </c>
      <c r="W1421">
        <v>556.245340213201</v>
      </c>
      <c r="X1421">
        <v>0.228566110234738</v>
      </c>
      <c r="Y1421">
        <v>0.202065960708803</v>
      </c>
      <c r="Z1421">
        <v>0.248100120293954</v>
      </c>
      <c r="AA1421">
        <v>0.730459275113039</v>
      </c>
      <c r="AB1421">
        <v>1.6527352032021</v>
      </c>
      <c r="AC1421">
        <v>2.79161127695007</v>
      </c>
    </row>
    <row r="1422" spans="21:29">
      <c r="U1422">
        <v>1403</v>
      </c>
      <c r="V1422">
        <v>317.910073115201</v>
      </c>
      <c r="W1422">
        <v>556.671914163023</v>
      </c>
      <c r="X1422">
        <v>0.280371456875173</v>
      </c>
      <c r="Y1422">
        <v>0.223755750007115</v>
      </c>
      <c r="Z1422">
        <v>0.295998488452051</v>
      </c>
      <c r="AA1422">
        <v>0.623327811141041</v>
      </c>
      <c r="AB1422">
        <v>1.85623119536623</v>
      </c>
      <c r="AC1422">
        <v>2.67107179083295</v>
      </c>
    </row>
    <row r="1423" spans="21:29">
      <c r="U1423">
        <v>1404</v>
      </c>
      <c r="V1423">
        <v>318.113537197073</v>
      </c>
      <c r="W1423">
        <v>557.037488643948</v>
      </c>
      <c r="X1423">
        <v>0.231020770789366</v>
      </c>
      <c r="Y1423">
        <v>0.275407136278416</v>
      </c>
      <c r="Z1423">
        <v>0.212035007588348</v>
      </c>
      <c r="AA1423">
        <v>0.673031620670035</v>
      </c>
      <c r="AB1423">
        <v>1.72184563934392</v>
      </c>
      <c r="AC1423">
        <v>2.45851263135727</v>
      </c>
    </row>
    <row r="1424" spans="21:29">
      <c r="U1424">
        <v>1405</v>
      </c>
      <c r="V1424">
        <v>318.378988522491</v>
      </c>
      <c r="W1424">
        <v>557.457277732831</v>
      </c>
      <c r="X1424">
        <v>0.254580818677591</v>
      </c>
      <c r="Y1424">
        <v>0.231604183369364</v>
      </c>
      <c r="Z1424">
        <v>0.252429400903605</v>
      </c>
      <c r="AA1424">
        <v>0.770903241538391</v>
      </c>
      <c r="AB1424">
        <v>1.43202929091767</v>
      </c>
      <c r="AC1424">
        <v>2.36966213446542</v>
      </c>
    </row>
    <row r="1425" spans="21:29">
      <c r="U1425">
        <v>1406</v>
      </c>
      <c r="V1425">
        <v>318.618533352224</v>
      </c>
      <c r="W1425">
        <v>557.824812621572</v>
      </c>
      <c r="X1425">
        <v>0.215283242154532</v>
      </c>
      <c r="Y1425">
        <v>0.263288398489024</v>
      </c>
      <c r="Z1425">
        <v>0.244894220852243</v>
      </c>
      <c r="AA1425">
        <v>0.755334668151133</v>
      </c>
      <c r="AB1425">
        <v>1.66855829897062</v>
      </c>
      <c r="AC1425">
        <v>2.3691300634148</v>
      </c>
    </row>
    <row r="1426" spans="21:29">
      <c r="U1426">
        <v>1407</v>
      </c>
      <c r="V1426">
        <v>318.853411686435</v>
      </c>
      <c r="W1426">
        <v>558.255397457831</v>
      </c>
      <c r="X1426">
        <v>0.278959750432502</v>
      </c>
      <c r="Y1426">
        <v>0.281863096237351</v>
      </c>
      <c r="Z1426">
        <v>0.260159250050857</v>
      </c>
      <c r="AA1426">
        <v>0.776920378812182</v>
      </c>
      <c r="AB1426">
        <v>1.47489931814864</v>
      </c>
      <c r="AC1426">
        <v>2.48052568611212</v>
      </c>
    </row>
    <row r="1427" spans="21:29">
      <c r="U1427">
        <v>1408</v>
      </c>
      <c r="V1427">
        <v>319.060093030833</v>
      </c>
      <c r="W1427">
        <v>558.625768583528</v>
      </c>
      <c r="X1427">
        <v>0.276570163860018</v>
      </c>
      <c r="Y1427">
        <v>0.275274700677383</v>
      </c>
      <c r="Z1427">
        <v>0.249433797097035</v>
      </c>
      <c r="AA1427">
        <v>0.628150947534041</v>
      </c>
      <c r="AB1427">
        <v>1.56885100620603</v>
      </c>
      <c r="AC1427">
        <v>2.01952598168175</v>
      </c>
    </row>
    <row r="1428" spans="21:29">
      <c r="U1428">
        <v>1409</v>
      </c>
      <c r="V1428">
        <v>319.320017584231</v>
      </c>
      <c r="W1428">
        <v>559.050606650954</v>
      </c>
      <c r="X1428">
        <v>0.223815200139682</v>
      </c>
      <c r="Y1428">
        <v>0.267019851327417</v>
      </c>
      <c r="Z1428">
        <v>0.246066470430729</v>
      </c>
      <c r="AA1428">
        <v>0.71908207824055</v>
      </c>
      <c r="AB1428">
        <v>1.60206508945924</v>
      </c>
      <c r="AC1428">
        <v>1.7931139357125</v>
      </c>
    </row>
    <row r="1429" spans="21:29">
      <c r="U1429">
        <v>1410</v>
      </c>
      <c r="V1429">
        <v>319.520060471356</v>
      </c>
      <c r="W1429">
        <v>559.424225523786</v>
      </c>
      <c r="X1429">
        <v>0.244838027921429</v>
      </c>
      <c r="Y1429">
        <v>0.2958294837949</v>
      </c>
      <c r="Z1429">
        <v>0.28186652998294</v>
      </c>
      <c r="AA1429">
        <v>0.769527117781602</v>
      </c>
      <c r="AB1429">
        <v>1.37634031359448</v>
      </c>
      <c r="AC1429">
        <v>1.87518723991604</v>
      </c>
    </row>
    <row r="1430" spans="21:29">
      <c r="U1430">
        <v>1411</v>
      </c>
      <c r="V1430">
        <v>319.793217855791</v>
      </c>
      <c r="W1430">
        <v>559.851837597099</v>
      </c>
      <c r="X1430">
        <v>0.228503455130152</v>
      </c>
      <c r="Y1430">
        <v>0.247610576548665</v>
      </c>
      <c r="Z1430">
        <v>0.262428060971399</v>
      </c>
      <c r="AA1430">
        <v>0.689027607177922</v>
      </c>
      <c r="AB1430">
        <v>1.49043993452846</v>
      </c>
      <c r="AC1430">
        <v>2.0497063650684</v>
      </c>
    </row>
    <row r="1431" spans="21:29">
      <c r="U1431">
        <v>1412</v>
      </c>
      <c r="V1431">
        <v>320.02752816274</v>
      </c>
      <c r="W1431">
        <v>560.22891476881</v>
      </c>
      <c r="X1431">
        <v>0.218125784551084</v>
      </c>
      <c r="Y1431">
        <v>0.232226006887958</v>
      </c>
      <c r="Z1431">
        <v>0.213463918411156</v>
      </c>
      <c r="AA1431">
        <v>0.707098422424595</v>
      </c>
      <c r="AB1431">
        <v>1.49372168450891</v>
      </c>
      <c r="AC1431">
        <v>2.47518279835335</v>
      </c>
    </row>
    <row r="1432" spans="21:29">
      <c r="U1432">
        <v>1413</v>
      </c>
      <c r="V1432">
        <v>320.256787686303</v>
      </c>
      <c r="W1432">
        <v>560.657471997712</v>
      </c>
      <c r="X1432">
        <v>0.253782394879396</v>
      </c>
      <c r="Y1432">
        <v>0.248385489801124</v>
      </c>
      <c r="Z1432">
        <v>0.239957783954431</v>
      </c>
      <c r="AA1432">
        <v>0.751931511148725</v>
      </c>
      <c r="AB1432">
        <v>1.70551456398148</v>
      </c>
      <c r="AC1432">
        <v>2.26840354138025</v>
      </c>
    </row>
    <row r="1433" spans="21:29">
      <c r="U1433">
        <v>1414</v>
      </c>
      <c r="V1433">
        <v>320.459668776233</v>
      </c>
      <c r="W1433">
        <v>561.034346942311</v>
      </c>
      <c r="X1433">
        <v>0.290580580641087</v>
      </c>
      <c r="Y1433">
        <v>0.254384430016802</v>
      </c>
      <c r="Z1433">
        <v>0.2531739747865</v>
      </c>
      <c r="AA1433">
        <v>0.739565173303581</v>
      </c>
      <c r="AB1433">
        <v>1.59193517243756</v>
      </c>
      <c r="AC1433">
        <v>2.27340940922582</v>
      </c>
    </row>
    <row r="1434" spans="21:29">
      <c r="U1434">
        <v>1415</v>
      </c>
      <c r="V1434">
        <v>320.761427396823</v>
      </c>
      <c r="W1434">
        <v>561.462046333134</v>
      </c>
      <c r="X1434">
        <v>0.259546679955463</v>
      </c>
      <c r="Y1434">
        <v>0.254074111739906</v>
      </c>
      <c r="Z1434">
        <v>0.262972578691771</v>
      </c>
      <c r="AA1434">
        <v>0.77558842637471</v>
      </c>
      <c r="AB1434">
        <v>1.71162319628694</v>
      </c>
      <c r="AC1434">
        <v>2.51881917984757</v>
      </c>
    </row>
    <row r="1435" spans="21:29">
      <c r="U1435">
        <v>1416</v>
      </c>
      <c r="V1435">
        <v>320.984459053288</v>
      </c>
      <c r="W1435">
        <v>561.842979888586</v>
      </c>
      <c r="X1435">
        <v>0.243252813277418</v>
      </c>
      <c r="Y1435">
        <v>0.231441690100562</v>
      </c>
      <c r="Z1435">
        <v>0.238335945981478</v>
      </c>
      <c r="AA1435">
        <v>0.66611735680395</v>
      </c>
      <c r="AB1435">
        <v>1.58657529772311</v>
      </c>
      <c r="AC1435">
        <v>2.51606027557161</v>
      </c>
    </row>
    <row r="1436" spans="21:29">
      <c r="U1436">
        <v>1417</v>
      </c>
      <c r="V1436">
        <v>321.203819037702</v>
      </c>
      <c r="W1436">
        <v>562.27586651971</v>
      </c>
      <c r="X1436">
        <v>0.25356335605777</v>
      </c>
      <c r="Y1436">
        <v>0.229435857841482</v>
      </c>
      <c r="Z1436">
        <v>0.279894631905432</v>
      </c>
      <c r="AA1436">
        <v>0.83327857925168</v>
      </c>
      <c r="AB1436">
        <v>1.63460711565857</v>
      </c>
      <c r="AC1436">
        <v>2.67496789947203</v>
      </c>
    </row>
    <row r="1437" spans="21:29">
      <c r="U1437">
        <v>1418</v>
      </c>
      <c r="V1437">
        <v>321.411035289178</v>
      </c>
      <c r="W1437">
        <v>562.648947041316</v>
      </c>
      <c r="X1437">
        <v>0.223540568997171</v>
      </c>
      <c r="Y1437">
        <v>0.235848904068511</v>
      </c>
      <c r="Z1437">
        <v>0.263281016360633</v>
      </c>
      <c r="AA1437">
        <v>0.732598151076653</v>
      </c>
      <c r="AB1437">
        <v>1.48408792977029</v>
      </c>
      <c r="AC1437">
        <v>2.51260915030429</v>
      </c>
    </row>
    <row r="1438" spans="21:29">
      <c r="U1438">
        <v>1419</v>
      </c>
      <c r="V1438">
        <v>321.676247228956</v>
      </c>
      <c r="W1438">
        <v>563.076072722423</v>
      </c>
      <c r="X1438">
        <v>0.250325623224641</v>
      </c>
      <c r="Y1438">
        <v>0.244953470447777</v>
      </c>
      <c r="Z1438">
        <v>0.261273979092377</v>
      </c>
      <c r="AA1438">
        <v>0.77722131508962</v>
      </c>
      <c r="AB1438">
        <v>1.51693770926152</v>
      </c>
      <c r="AC1438">
        <v>2.28866386050226</v>
      </c>
    </row>
    <row r="1439" spans="21:29">
      <c r="U1439">
        <v>1420</v>
      </c>
      <c r="V1439">
        <v>321.907636564261</v>
      </c>
      <c r="W1439">
        <v>563.445844323931</v>
      </c>
      <c r="X1439">
        <v>0.267125224155432</v>
      </c>
      <c r="Y1439">
        <v>0.221646845257676</v>
      </c>
      <c r="Z1439">
        <v>0.243996045095378</v>
      </c>
      <c r="AA1439">
        <v>0.743562505600443</v>
      </c>
      <c r="AB1439">
        <v>1.62314517672924</v>
      </c>
      <c r="AC1439">
        <v>1.74015303964017</v>
      </c>
    </row>
    <row r="1440" spans="21:29">
      <c r="U1440">
        <v>1421</v>
      </c>
      <c r="V1440">
        <v>322.146997525412</v>
      </c>
      <c r="W1440">
        <v>563.880504084342</v>
      </c>
      <c r="X1440">
        <v>0.242669147139028</v>
      </c>
      <c r="Y1440">
        <v>0.205167207456038</v>
      </c>
      <c r="Z1440">
        <v>0.253668914504195</v>
      </c>
      <c r="AA1440">
        <v>0.680252058020278</v>
      </c>
      <c r="AB1440">
        <v>1.70976193308711</v>
      </c>
      <c r="AC1440">
        <v>1.95372421199225</v>
      </c>
    </row>
    <row r="1441" spans="21:29">
      <c r="U1441">
        <v>1422</v>
      </c>
      <c r="V1441">
        <v>322.347498597592</v>
      </c>
      <c r="W1441">
        <v>564.250776626156</v>
      </c>
      <c r="X1441">
        <v>0.255260563178574</v>
      </c>
      <c r="Y1441">
        <v>0.242105889671764</v>
      </c>
      <c r="Z1441">
        <v>0.233415950850311</v>
      </c>
      <c r="AA1441">
        <v>0.653992318981013</v>
      </c>
      <c r="AB1441">
        <v>1.48075385416182</v>
      </c>
      <c r="AC1441">
        <v>1.8933186968094</v>
      </c>
    </row>
    <row r="1442" spans="21:29">
      <c r="U1442">
        <v>1423</v>
      </c>
      <c r="V1442">
        <v>322.610344326287</v>
      </c>
      <c r="W1442">
        <v>564.670239766339</v>
      </c>
      <c r="X1442">
        <v>0.256135831968223</v>
      </c>
      <c r="Y1442">
        <v>0.278709915468334</v>
      </c>
      <c r="Z1442">
        <v>0.232841232026853</v>
      </c>
      <c r="AA1442">
        <v>0.688899513625692</v>
      </c>
      <c r="AB1442">
        <v>1.47199537874327</v>
      </c>
      <c r="AC1442">
        <v>2.05098190280032</v>
      </c>
    </row>
    <row r="1443" spans="21:29">
      <c r="U1443">
        <v>1424</v>
      </c>
      <c r="V1443">
        <v>322.853458439193</v>
      </c>
      <c r="W1443">
        <v>565.036994822747</v>
      </c>
      <c r="X1443">
        <v>0.239848722029639</v>
      </c>
      <c r="Y1443">
        <v>0.266590704113054</v>
      </c>
      <c r="Z1443">
        <v>0.236528295120935</v>
      </c>
      <c r="AA1443">
        <v>0.847097150830182</v>
      </c>
      <c r="AB1443">
        <v>1.57249189904304</v>
      </c>
      <c r="AC1443">
        <v>2.04509410387833</v>
      </c>
    </row>
    <row r="1444" spans="21:29">
      <c r="U1444">
        <v>1425</v>
      </c>
      <c r="V1444">
        <v>323.066484030205</v>
      </c>
      <c r="W1444">
        <v>565.474658410439</v>
      </c>
      <c r="X1444">
        <v>0.277309104702346</v>
      </c>
      <c r="Y1444">
        <v>0.221186555128631</v>
      </c>
      <c r="Z1444">
        <v>0.27755793495572</v>
      </c>
      <c r="AA1444">
        <v>0.809475305751479</v>
      </c>
      <c r="AB1444">
        <v>1.41712176267662</v>
      </c>
      <c r="AC1444">
        <v>2.2595677554963</v>
      </c>
    </row>
    <row r="1445" spans="21:29">
      <c r="U1445">
        <v>1426</v>
      </c>
      <c r="V1445">
        <v>323.325687807133</v>
      </c>
      <c r="W1445">
        <v>565.851448526711</v>
      </c>
      <c r="X1445">
        <v>0.286614402231813</v>
      </c>
      <c r="Y1445">
        <v>0.223366092389154</v>
      </c>
      <c r="Z1445">
        <v>0.245746910471118</v>
      </c>
      <c r="AA1445">
        <v>0.70474768775821</v>
      </c>
      <c r="AB1445">
        <v>1.65835664912476</v>
      </c>
      <c r="AC1445">
        <v>2.15582384432958</v>
      </c>
    </row>
    <row r="1446" spans="21:29">
      <c r="U1446">
        <v>1427</v>
      </c>
      <c r="V1446">
        <v>323.548657542222</v>
      </c>
      <c r="W1446">
        <v>566.281817731681</v>
      </c>
      <c r="X1446">
        <v>0.250449653860623</v>
      </c>
      <c r="Y1446">
        <v>0.274590963928304</v>
      </c>
      <c r="Z1446">
        <v>0.260981490817378</v>
      </c>
      <c r="AA1446">
        <v>0.701301033843793</v>
      </c>
      <c r="AB1446">
        <v>1.77949251767011</v>
      </c>
      <c r="AC1446">
        <v>2.29972743214612</v>
      </c>
    </row>
    <row r="1447" spans="21:29">
      <c r="U1447">
        <v>1428</v>
      </c>
      <c r="V1447">
        <v>323.79796923667</v>
      </c>
      <c r="W1447">
        <v>566.647871437066</v>
      </c>
      <c r="X1447">
        <v>0.222899952460033</v>
      </c>
      <c r="Y1447">
        <v>0.262268322572237</v>
      </c>
      <c r="Z1447">
        <v>0.253518996750246</v>
      </c>
      <c r="AA1447">
        <v>0.704258115598769</v>
      </c>
      <c r="AB1447">
        <v>1.23691012280469</v>
      </c>
      <c r="AC1447">
        <v>2.49924820494549</v>
      </c>
    </row>
    <row r="1448" spans="21:29">
      <c r="U1448">
        <v>1429</v>
      </c>
      <c r="V1448">
        <v>323.990838409745</v>
      </c>
      <c r="W1448">
        <v>567.077254825611</v>
      </c>
      <c r="X1448">
        <v>0.237356000160731</v>
      </c>
      <c r="Y1448">
        <v>0.267396510319037</v>
      </c>
      <c r="Z1448">
        <v>0.215927557130776</v>
      </c>
      <c r="AA1448">
        <v>0.676125486519638</v>
      </c>
      <c r="AB1448">
        <v>1.29890311922107</v>
      </c>
      <c r="AC1448">
        <v>2.58318081769679</v>
      </c>
    </row>
    <row r="1449" spans="21:29">
      <c r="U1449">
        <v>1430</v>
      </c>
      <c r="V1449">
        <v>324.214138701191</v>
      </c>
      <c r="W1449">
        <v>567.451175276901</v>
      </c>
      <c r="X1449">
        <v>0.239129963069749</v>
      </c>
      <c r="Y1449">
        <v>0.234205806958119</v>
      </c>
      <c r="Z1449">
        <v>0.202658063488853</v>
      </c>
      <c r="AA1449">
        <v>0.769198306520683</v>
      </c>
      <c r="AB1449">
        <v>1.67035980820268</v>
      </c>
      <c r="AC1449">
        <v>2.32399471463512</v>
      </c>
    </row>
    <row r="1450" spans="21:29">
      <c r="U1450">
        <v>1431</v>
      </c>
      <c r="V1450">
        <v>324.489751976962</v>
      </c>
      <c r="W1450">
        <v>567.87674662333</v>
      </c>
      <c r="X1450">
        <v>0.222591979259202</v>
      </c>
      <c r="Y1450">
        <v>0.23785371423599</v>
      </c>
      <c r="Z1450">
        <v>0.283375712464738</v>
      </c>
      <c r="AA1450">
        <v>0.798794634832247</v>
      </c>
      <c r="AB1450">
        <v>1.69431240929821</v>
      </c>
      <c r="AC1450">
        <v>2.42073965614469</v>
      </c>
    </row>
    <row r="1451" spans="21:29">
      <c r="U1451">
        <v>1432</v>
      </c>
      <c r="V1451">
        <v>324.711590516371</v>
      </c>
      <c r="W1451">
        <v>568.253412228768</v>
      </c>
      <c r="X1451">
        <v>0.279502793124179</v>
      </c>
      <c r="Y1451">
        <v>0.286412237118423</v>
      </c>
      <c r="Z1451">
        <v>0.277606484644397</v>
      </c>
      <c r="AA1451">
        <v>0.732592885619944</v>
      </c>
      <c r="AB1451">
        <v>1.37356578238749</v>
      </c>
      <c r="AC1451">
        <v>2.50069844490205</v>
      </c>
    </row>
    <row r="1452" spans="21:29">
      <c r="U1452">
        <v>1433</v>
      </c>
      <c r="V1452">
        <v>324.981194993134</v>
      </c>
      <c r="W1452">
        <v>568.687680656676</v>
      </c>
      <c r="X1452">
        <v>0.255157997554707</v>
      </c>
      <c r="Y1452">
        <v>0.235806784655808</v>
      </c>
      <c r="Z1452">
        <v>0.233252860650305</v>
      </c>
      <c r="AA1452">
        <v>0.719942004952346</v>
      </c>
      <c r="AB1452">
        <v>1.43078837930174</v>
      </c>
      <c r="AC1452">
        <v>2.2937706507843</v>
      </c>
    </row>
    <row r="1453" spans="21:29">
      <c r="U1453">
        <v>1434</v>
      </c>
      <c r="V1453">
        <v>325.171149259645</v>
      </c>
      <c r="W1453">
        <v>569.063233598968</v>
      </c>
      <c r="X1453">
        <v>0.251600598364183</v>
      </c>
      <c r="Y1453">
        <v>0.291881145940572</v>
      </c>
      <c r="Z1453">
        <v>0.250643791462361</v>
      </c>
      <c r="AA1453">
        <v>0.769252746821594</v>
      </c>
      <c r="AB1453">
        <v>1.68033609578779</v>
      </c>
      <c r="AC1453">
        <v>2.14800758214918</v>
      </c>
    </row>
    <row r="1454" spans="21:29">
      <c r="U1454">
        <v>1435</v>
      </c>
      <c r="V1454">
        <v>325.455080154551</v>
      </c>
      <c r="W1454">
        <v>569.495203130262</v>
      </c>
      <c r="X1454">
        <v>0.239583025856215</v>
      </c>
      <c r="Y1454">
        <v>0.270141537392112</v>
      </c>
      <c r="Z1454">
        <v>0.23265825209448</v>
      </c>
      <c r="AA1454">
        <v>0.734814509634674</v>
      </c>
      <c r="AB1454">
        <v>1.35586229515505</v>
      </c>
      <c r="AC1454">
        <v>2.21941858453913</v>
      </c>
    </row>
    <row r="1455" spans="21:29">
      <c r="U1455">
        <v>1436</v>
      </c>
      <c r="V1455">
        <v>325.654507260509</v>
      </c>
      <c r="W1455">
        <v>569.864189665997</v>
      </c>
      <c r="X1455">
        <v>0.258759964238274</v>
      </c>
      <c r="Y1455">
        <v>0.213482920168192</v>
      </c>
      <c r="Z1455">
        <v>0.229404906331051</v>
      </c>
      <c r="AA1455">
        <v>0.771249782320364</v>
      </c>
      <c r="AB1455">
        <v>1.5514287522784</v>
      </c>
      <c r="AC1455">
        <v>2.42775769368465</v>
      </c>
    </row>
    <row r="1456" spans="21:29">
      <c r="U1456">
        <v>1437</v>
      </c>
      <c r="V1456">
        <v>325.875344151165</v>
      </c>
      <c r="W1456">
        <v>570.282385931139</v>
      </c>
      <c r="X1456">
        <v>0.234035603677172</v>
      </c>
      <c r="Y1456">
        <v>0.272097806054911</v>
      </c>
      <c r="Z1456">
        <v>0.253861267750086</v>
      </c>
      <c r="AA1456">
        <v>0.796898827212106</v>
      </c>
      <c r="AB1456">
        <v>1.56819164079378</v>
      </c>
      <c r="AC1456">
        <v>2.60097175337674</v>
      </c>
    </row>
    <row r="1457" spans="21:29">
      <c r="U1457">
        <v>1438</v>
      </c>
      <c r="V1457">
        <v>326.152860386147</v>
      </c>
      <c r="W1457">
        <v>570.652800776426</v>
      </c>
      <c r="X1457">
        <v>0.222872341894718</v>
      </c>
      <c r="Y1457">
        <v>0.262229843414262</v>
      </c>
      <c r="Z1457">
        <v>0.264116405312258</v>
      </c>
      <c r="AA1457">
        <v>0.628505033988081</v>
      </c>
      <c r="AB1457">
        <v>1.63611746867666</v>
      </c>
      <c r="AC1457">
        <v>2.57199277807968</v>
      </c>
    </row>
    <row r="1458" spans="21:29">
      <c r="U1458">
        <v>1439</v>
      </c>
      <c r="V1458">
        <v>326.364431794809</v>
      </c>
      <c r="W1458">
        <v>571.084744509252</v>
      </c>
      <c r="X1458">
        <v>0.230854533155613</v>
      </c>
      <c r="Y1458">
        <v>0.253823931511176</v>
      </c>
      <c r="Z1458">
        <v>0.274587698856875</v>
      </c>
      <c r="AA1458">
        <v>0.704271124584432</v>
      </c>
      <c r="AB1458">
        <v>1.45352575334155</v>
      </c>
      <c r="AC1458">
        <v>2.48201285979106</v>
      </c>
    </row>
    <row r="1459" spans="21:29">
      <c r="U1459">
        <v>1440</v>
      </c>
      <c r="V1459">
        <v>326.582043820844</v>
      </c>
      <c r="W1459">
        <v>571.453601041725</v>
      </c>
      <c r="X1459">
        <v>0.251550558349839</v>
      </c>
      <c r="Y1459">
        <v>0.254265999720322</v>
      </c>
      <c r="Z1459">
        <v>0.256153534803843</v>
      </c>
      <c r="AA1459">
        <v>0.73198538730948</v>
      </c>
      <c r="AB1459">
        <v>1.36423106190748</v>
      </c>
      <c r="AC1459">
        <v>2.51374941676394</v>
      </c>
    </row>
    <row r="1460" spans="21:29">
      <c r="U1460">
        <v>1441</v>
      </c>
      <c r="V1460">
        <v>326.84935776868</v>
      </c>
      <c r="W1460">
        <v>571.879181607558</v>
      </c>
      <c r="X1460">
        <v>0.272007188566265</v>
      </c>
      <c r="Y1460">
        <v>0.233238897173776</v>
      </c>
      <c r="Z1460">
        <v>0.241030288489316</v>
      </c>
      <c r="AA1460">
        <v>0.643898324417524</v>
      </c>
      <c r="AB1460">
        <v>1.65689845693268</v>
      </c>
      <c r="AC1460">
        <v>2.38843136724739</v>
      </c>
    </row>
    <row r="1461" spans="21:29">
      <c r="U1461">
        <v>1442</v>
      </c>
      <c r="V1461">
        <v>327.076884177029</v>
      </c>
      <c r="W1461">
        <v>572.243904176829</v>
      </c>
      <c r="X1461">
        <v>0.246844535924887</v>
      </c>
      <c r="Y1461">
        <v>0.241407842615809</v>
      </c>
      <c r="Z1461">
        <v>0.232722696607337</v>
      </c>
      <c r="AA1461">
        <v>0.60567092484796</v>
      </c>
      <c r="AB1461">
        <v>1.63461715849425</v>
      </c>
      <c r="AC1461">
        <v>2.46171428546995</v>
      </c>
    </row>
    <row r="1462" spans="21:29">
      <c r="U1462">
        <v>1443</v>
      </c>
      <c r="V1462">
        <v>327.297386634764</v>
      </c>
      <c r="W1462">
        <v>572.676695416291</v>
      </c>
      <c r="X1462">
        <v>0.243197509753842</v>
      </c>
      <c r="Y1462">
        <v>0.243921920351647</v>
      </c>
      <c r="Z1462">
        <v>0.247984846494153</v>
      </c>
      <c r="AA1462">
        <v>0.790162501823372</v>
      </c>
      <c r="AB1462">
        <v>1.67959392731084</v>
      </c>
      <c r="AC1462">
        <v>2.6012441746841</v>
      </c>
    </row>
    <row r="1463" spans="21:29">
      <c r="U1463">
        <v>1444</v>
      </c>
      <c r="V1463">
        <v>327.572318105954</v>
      </c>
      <c r="W1463">
        <v>573.051528890828</v>
      </c>
      <c r="X1463">
        <v>0.258602581328527</v>
      </c>
      <c r="Y1463">
        <v>0.260668340324502</v>
      </c>
      <c r="Z1463">
        <v>0.246665857043892</v>
      </c>
      <c r="AA1463">
        <v>0.720373612005923</v>
      </c>
      <c r="AB1463">
        <v>1.70589348640644</v>
      </c>
      <c r="AC1463">
        <v>2.17970114117135</v>
      </c>
    </row>
    <row r="1464" spans="21:29">
      <c r="U1464">
        <v>1445</v>
      </c>
      <c r="V1464">
        <v>327.787679080996</v>
      </c>
      <c r="W1464">
        <v>573.479527451677</v>
      </c>
      <c r="X1464">
        <v>0.244991301929108</v>
      </c>
      <c r="Y1464">
        <v>0.236682380997427</v>
      </c>
      <c r="Z1464">
        <v>0.267547646411716</v>
      </c>
      <c r="AA1464">
        <v>0.756114404756987</v>
      </c>
      <c r="AB1464">
        <v>1.48606088369941</v>
      </c>
      <c r="AC1464">
        <v>2.23064430818074</v>
      </c>
    </row>
    <row r="1465" spans="21:29">
      <c r="U1465">
        <v>1446</v>
      </c>
      <c r="V1465">
        <v>328.032768402741</v>
      </c>
      <c r="W1465">
        <v>573.85090964673</v>
      </c>
      <c r="X1465">
        <v>0.255226491283498</v>
      </c>
      <c r="Y1465">
        <v>0.246185649772493</v>
      </c>
      <c r="Z1465">
        <v>0.232101047409047</v>
      </c>
      <c r="AA1465">
        <v>0.767233016232319</v>
      </c>
      <c r="AB1465">
        <v>1.6250218936164</v>
      </c>
      <c r="AC1465">
        <v>2.06601370081574</v>
      </c>
    </row>
    <row r="1466" spans="21:29">
      <c r="U1466">
        <v>1447</v>
      </c>
      <c r="V1466">
        <v>328.241719944205</v>
      </c>
      <c r="W1466">
        <v>574.272283508423</v>
      </c>
      <c r="X1466">
        <v>0.236847032425853</v>
      </c>
      <c r="Y1466">
        <v>0.229875394593633</v>
      </c>
      <c r="Z1466">
        <v>0.29690939897993</v>
      </c>
      <c r="AA1466">
        <v>0.660966661822523</v>
      </c>
      <c r="AB1466">
        <v>1.81748027037078</v>
      </c>
      <c r="AC1466">
        <v>2.26810449318012</v>
      </c>
    </row>
    <row r="1467" spans="21:29">
      <c r="U1467">
        <v>1448</v>
      </c>
      <c r="V1467">
        <v>328.490458414832</v>
      </c>
      <c r="W1467">
        <v>574.647125709154</v>
      </c>
      <c r="X1467">
        <v>0.236674593865952</v>
      </c>
      <c r="Y1467">
        <v>0.239629317867629</v>
      </c>
      <c r="Z1467">
        <v>0.251123116125177</v>
      </c>
      <c r="AA1467">
        <v>0.846255642880008</v>
      </c>
      <c r="AB1467">
        <v>1.6106102739514</v>
      </c>
      <c r="AC1467">
        <v>2.32206815246595</v>
      </c>
    </row>
    <row r="1468" spans="21:29">
      <c r="U1468">
        <v>1449</v>
      </c>
      <c r="V1468">
        <v>328.737216702516</v>
      </c>
      <c r="W1468">
        <v>575.080336289404</v>
      </c>
      <c r="X1468">
        <v>0.237264605675481</v>
      </c>
      <c r="Y1468">
        <v>0.258573955761303</v>
      </c>
      <c r="Z1468">
        <v>0.234292600971782</v>
      </c>
      <c r="AA1468">
        <v>0.669398611411947</v>
      </c>
      <c r="AB1468">
        <v>1.52678174671656</v>
      </c>
      <c r="AC1468">
        <v>2.38435379288777</v>
      </c>
    </row>
    <row r="1469" spans="21:29">
      <c r="U1469">
        <v>1450</v>
      </c>
      <c r="V1469">
        <v>328.956453737145</v>
      </c>
      <c r="W1469">
        <v>575.454625628688</v>
      </c>
      <c r="X1469">
        <v>0.264974499361111</v>
      </c>
      <c r="Y1469">
        <v>0.276681208017599</v>
      </c>
      <c r="Z1469">
        <v>0.244060270299231</v>
      </c>
      <c r="AA1469">
        <v>0.60955805132803</v>
      </c>
      <c r="AB1469">
        <v>1.37672689216147</v>
      </c>
      <c r="AC1469">
        <v>2.31671551000763</v>
      </c>
    </row>
    <row r="1470" spans="21:29">
      <c r="U1470">
        <v>1451</v>
      </c>
      <c r="V1470">
        <v>329.196754109211</v>
      </c>
      <c r="W1470">
        <v>575.885547168584</v>
      </c>
      <c r="X1470">
        <v>0.24388893314469</v>
      </c>
      <c r="Y1470">
        <v>0.215083634487857</v>
      </c>
      <c r="Z1470">
        <v>0.209481163548529</v>
      </c>
      <c r="AA1470">
        <v>0.888382877856444</v>
      </c>
      <c r="AB1470">
        <v>1.5930744951004</v>
      </c>
      <c r="AC1470">
        <v>2.32408486341689</v>
      </c>
    </row>
    <row r="1471" spans="21:29">
      <c r="U1471">
        <v>1452</v>
      </c>
      <c r="V1471">
        <v>329.449234501623</v>
      </c>
      <c r="W1471">
        <v>576.26168874529</v>
      </c>
      <c r="X1471">
        <v>0.240172105324534</v>
      </c>
      <c r="Y1471">
        <v>0.249522176506939</v>
      </c>
      <c r="Z1471">
        <v>0.224426891602076</v>
      </c>
      <c r="AA1471">
        <v>0.834173549276294</v>
      </c>
      <c r="AB1471">
        <v>1.77120716057049</v>
      </c>
      <c r="AC1471">
        <v>2.37299387306948</v>
      </c>
    </row>
    <row r="1472" spans="21:29">
      <c r="U1472">
        <v>1453</v>
      </c>
      <c r="V1472">
        <v>329.679379255384</v>
      </c>
      <c r="W1472">
        <v>576.690977781972</v>
      </c>
      <c r="X1472">
        <v>0.247969432954196</v>
      </c>
      <c r="Y1472">
        <v>0.251436270133795</v>
      </c>
      <c r="Z1472">
        <v>0.258200314574968</v>
      </c>
      <c r="AA1472">
        <v>0.687730605319655</v>
      </c>
      <c r="AB1472">
        <v>1.69682972427672</v>
      </c>
      <c r="AC1472">
        <v>2.32892612431786</v>
      </c>
    </row>
    <row r="1473" spans="21:29">
      <c r="U1473">
        <v>1454</v>
      </c>
      <c r="V1473">
        <v>329.906061363042</v>
      </c>
      <c r="W1473">
        <v>577.056706939524</v>
      </c>
      <c r="X1473">
        <v>0.263544801134171</v>
      </c>
      <c r="Y1473">
        <v>0.243652423584671</v>
      </c>
      <c r="Z1473">
        <v>0.261527558939544</v>
      </c>
      <c r="AA1473">
        <v>0.705579727974457</v>
      </c>
      <c r="AB1473">
        <v>1.43525882374364</v>
      </c>
      <c r="AC1473">
        <v>2.39335347368665</v>
      </c>
    </row>
    <row r="1474" spans="21:29">
      <c r="U1474">
        <v>1455</v>
      </c>
      <c r="V1474">
        <v>330.209793050851</v>
      </c>
      <c r="W1474">
        <v>577.485024244977</v>
      </c>
      <c r="X1474">
        <v>0.234348192559251</v>
      </c>
      <c r="Y1474">
        <v>0.253048683558846</v>
      </c>
      <c r="Z1474">
        <v>0.195389858136367</v>
      </c>
      <c r="AA1474">
        <v>0.751885394850619</v>
      </c>
      <c r="AB1474">
        <v>1.46993758023263</v>
      </c>
      <c r="AC1474">
        <v>2.44340551221471</v>
      </c>
    </row>
    <row r="1475" spans="21:29">
      <c r="U1475">
        <v>1456</v>
      </c>
      <c r="V1475">
        <v>330.36927845765</v>
      </c>
      <c r="W1475">
        <v>577.863442279842</v>
      </c>
      <c r="X1475">
        <v>0.292316459412601</v>
      </c>
      <c r="Y1475">
        <v>0.236651777696866</v>
      </c>
      <c r="Z1475">
        <v>0.320491910380307</v>
      </c>
      <c r="AA1475">
        <v>0.759516216069299</v>
      </c>
      <c r="AB1475">
        <v>1.25588211354995</v>
      </c>
      <c r="AC1475">
        <v>2.29599287067938</v>
      </c>
    </row>
    <row r="1476" spans="21:29">
      <c r="U1476">
        <v>1457</v>
      </c>
      <c r="V1476">
        <v>330.630603319664</v>
      </c>
      <c r="W1476">
        <v>578.295850897589</v>
      </c>
      <c r="X1476">
        <v>0.231092958061999</v>
      </c>
      <c r="Y1476">
        <v>0.257018725035953</v>
      </c>
      <c r="Z1476">
        <v>0.223766230337212</v>
      </c>
      <c r="AA1476">
        <v>0.652504333990018</v>
      </c>
      <c r="AB1476">
        <v>1.39921175573961</v>
      </c>
      <c r="AC1476">
        <v>2.27730286195242</v>
      </c>
    </row>
    <row r="1477" spans="21:29">
      <c r="U1477">
        <v>1458</v>
      </c>
      <c r="V1477">
        <v>330.847566030634</v>
      </c>
      <c r="W1477">
        <v>578.66859799398</v>
      </c>
      <c r="X1477">
        <v>0.236685414641017</v>
      </c>
      <c r="Y1477">
        <v>0.228327725689545</v>
      </c>
      <c r="Z1477">
        <v>0.2556328731266</v>
      </c>
      <c r="AA1477">
        <v>0.88897093164569</v>
      </c>
      <c r="AB1477">
        <v>1.30670398127046</v>
      </c>
      <c r="AC1477">
        <v>2.20983937299901</v>
      </c>
    </row>
    <row r="1478" spans="21:29">
      <c r="U1478">
        <v>1459</v>
      </c>
      <c r="V1478">
        <v>331.069876623623</v>
      </c>
      <c r="W1478">
        <v>579.089681802899</v>
      </c>
      <c r="X1478">
        <v>0.237374345882504</v>
      </c>
      <c r="Y1478">
        <v>0.237883260945269</v>
      </c>
      <c r="Z1478">
        <v>0.243139752428112</v>
      </c>
      <c r="AA1478">
        <v>0.681590005725755</v>
      </c>
      <c r="AB1478">
        <v>1.59251814342616</v>
      </c>
      <c r="AC1478">
        <v>2.45602249008622</v>
      </c>
    </row>
    <row r="1479" spans="21:29">
      <c r="U1479">
        <v>1460</v>
      </c>
      <c r="V1479">
        <v>331.323265061667</v>
      </c>
      <c r="W1479">
        <v>579.462614871043</v>
      </c>
      <c r="X1479">
        <v>0.276629096241262</v>
      </c>
      <c r="Y1479">
        <v>0.216900770775694</v>
      </c>
      <c r="Z1479">
        <v>0.24737136883073</v>
      </c>
      <c r="AA1479">
        <v>0.709092703004993</v>
      </c>
      <c r="AB1479">
        <v>1.54501007437387</v>
      </c>
      <c r="AC1479">
        <v>2.59420092953298</v>
      </c>
    </row>
    <row r="1480" spans="21:29">
      <c r="U1480">
        <v>1461</v>
      </c>
      <c r="V1480">
        <v>331.535680503507</v>
      </c>
      <c r="W1480">
        <v>579.894580775705</v>
      </c>
      <c r="X1480">
        <v>0.248496268089393</v>
      </c>
      <c r="Y1480">
        <v>0.234860114356204</v>
      </c>
      <c r="Z1480">
        <v>0.23007540983035</v>
      </c>
      <c r="AA1480">
        <v>0.75435402517636</v>
      </c>
      <c r="AB1480">
        <v>1.67401865870213</v>
      </c>
      <c r="AC1480">
        <v>2.63692295211543</v>
      </c>
    </row>
    <row r="1481" spans="21:29">
      <c r="U1481">
        <v>1462</v>
      </c>
      <c r="V1481">
        <v>331.777829979546</v>
      </c>
      <c r="W1481">
        <v>580.268589795056</v>
      </c>
      <c r="X1481">
        <v>0.289722477767952</v>
      </c>
      <c r="Y1481">
        <v>0.265757453460599</v>
      </c>
      <c r="Z1481">
        <v>0.227802933096095</v>
      </c>
      <c r="AA1481">
        <v>0.623712722838081</v>
      </c>
      <c r="AB1481">
        <v>1.80498429070872</v>
      </c>
      <c r="AC1481">
        <v>2.97161068363908</v>
      </c>
    </row>
    <row r="1482" spans="21:29">
      <c r="U1482">
        <v>1463</v>
      </c>
      <c r="V1482">
        <v>331.995897704771</v>
      </c>
      <c r="W1482">
        <v>580.702129869719</v>
      </c>
      <c r="X1482">
        <v>0.247876843494771</v>
      </c>
      <c r="Y1482">
        <v>0.254040870153829</v>
      </c>
      <c r="Z1482">
        <v>0.229668919761743</v>
      </c>
      <c r="AA1482">
        <v>0.824146996939864</v>
      </c>
      <c r="AB1482">
        <v>1.64595064553599</v>
      </c>
      <c r="AC1482">
        <v>2.52584199437884</v>
      </c>
    </row>
    <row r="1483" spans="21:29">
      <c r="U1483">
        <v>1464</v>
      </c>
      <c r="V1483">
        <v>332.271950832339</v>
      </c>
      <c r="W1483">
        <v>581.079657917575</v>
      </c>
      <c r="X1483">
        <v>0.255847916865417</v>
      </c>
      <c r="Y1483">
        <v>0.216476724164782</v>
      </c>
      <c r="Z1483">
        <v>0.25207108673736</v>
      </c>
      <c r="AA1483">
        <v>0.687379708974681</v>
      </c>
      <c r="AB1483">
        <v>1.96443158383441</v>
      </c>
      <c r="AC1483">
        <v>2.09458974656236</v>
      </c>
    </row>
    <row r="1484" spans="21:29">
      <c r="U1484">
        <v>1465</v>
      </c>
      <c r="V1484">
        <v>332.502889649577</v>
      </c>
      <c r="W1484">
        <v>581.514271421669</v>
      </c>
      <c r="X1484">
        <v>0.255908728457712</v>
      </c>
      <c r="Y1484">
        <v>0.266638449354394</v>
      </c>
      <c r="Z1484">
        <v>0.244653497313686</v>
      </c>
      <c r="AA1484">
        <v>0.600387084417923</v>
      </c>
      <c r="AB1484">
        <v>1.61523622548996</v>
      </c>
      <c r="AC1484">
        <v>2.46705340126376</v>
      </c>
    </row>
    <row r="1485" spans="21:29">
      <c r="U1485">
        <v>1466</v>
      </c>
      <c r="V1485">
        <v>332.702699265543</v>
      </c>
      <c r="W1485">
        <v>581.885241040157</v>
      </c>
      <c r="X1485">
        <v>0.245163341801456</v>
      </c>
      <c r="Y1485">
        <v>0.244861019225726</v>
      </c>
      <c r="Z1485">
        <v>0.268484256122486</v>
      </c>
      <c r="AA1485">
        <v>0.835046242164617</v>
      </c>
      <c r="AB1485">
        <v>1.55969765505466</v>
      </c>
      <c r="AC1485">
        <v>2.25016534389589</v>
      </c>
    </row>
    <row r="1486" spans="21:29">
      <c r="U1486">
        <v>1467</v>
      </c>
      <c r="V1486">
        <v>332.964378807732</v>
      </c>
      <c r="W1486">
        <v>582.31072658617</v>
      </c>
      <c r="X1486">
        <v>0.221630466791861</v>
      </c>
      <c r="Y1486">
        <v>0.280081902027633</v>
      </c>
      <c r="Z1486">
        <v>0.251373737556335</v>
      </c>
      <c r="AA1486">
        <v>0.715564917120139</v>
      </c>
      <c r="AB1486">
        <v>1.53697077529562</v>
      </c>
      <c r="AC1486">
        <v>2.37433132531304</v>
      </c>
    </row>
    <row r="1487" spans="21:29">
      <c r="U1487">
        <v>1468</v>
      </c>
      <c r="V1487">
        <v>333.205692308306</v>
      </c>
      <c r="W1487">
        <v>582.689623478025</v>
      </c>
      <c r="X1487">
        <v>0.248344476310696</v>
      </c>
      <c r="Y1487">
        <v>0.265167023656036</v>
      </c>
      <c r="Z1487">
        <v>0.272976672287553</v>
      </c>
      <c r="AA1487">
        <v>0.788876623842609</v>
      </c>
      <c r="AB1487">
        <v>1.59011580521889</v>
      </c>
      <c r="AC1487">
        <v>2.35141177467973</v>
      </c>
    </row>
    <row r="1488" spans="21:29">
      <c r="U1488">
        <v>1469</v>
      </c>
      <c r="V1488">
        <v>333.426731665619</v>
      </c>
      <c r="W1488">
        <v>583.1117723603</v>
      </c>
      <c r="X1488">
        <v>0.234660234580356</v>
      </c>
      <c r="Y1488">
        <v>0.242905572420175</v>
      </c>
      <c r="Z1488">
        <v>0.291678402487504</v>
      </c>
      <c r="AA1488">
        <v>0.750492577640393</v>
      </c>
      <c r="AB1488">
        <v>1.65262705980297</v>
      </c>
      <c r="AC1488">
        <v>2.58037576917128</v>
      </c>
    </row>
    <row r="1489" spans="21:29">
      <c r="U1489">
        <v>1470</v>
      </c>
      <c r="V1489">
        <v>333.675996196762</v>
      </c>
      <c r="W1489">
        <v>583.480017256804</v>
      </c>
      <c r="X1489">
        <v>0.284449395512672</v>
      </c>
      <c r="Y1489">
        <v>0.224253871367198</v>
      </c>
      <c r="Z1489">
        <v>0.254730352156204</v>
      </c>
      <c r="AA1489">
        <v>0.722856159199406</v>
      </c>
      <c r="AB1489">
        <v>1.4916511010214</v>
      </c>
      <c r="AC1489">
        <v>2.14184578177998</v>
      </c>
    </row>
    <row r="1490" spans="21:29">
      <c r="U1490">
        <v>1471</v>
      </c>
      <c r="V1490">
        <v>333.887446878964</v>
      </c>
      <c r="W1490">
        <v>583.905839550779</v>
      </c>
      <c r="X1490">
        <v>0.23037988939573</v>
      </c>
      <c r="Y1490">
        <v>0.230506563841135</v>
      </c>
      <c r="Z1490">
        <v>0.218137358026875</v>
      </c>
      <c r="AA1490">
        <v>0.795884254756209</v>
      </c>
      <c r="AB1490">
        <v>1.44849274285679</v>
      </c>
      <c r="AC1490">
        <v>2.27036663308205</v>
      </c>
    </row>
    <row r="1491" spans="21:29">
      <c r="U1491">
        <v>1472</v>
      </c>
      <c r="V1491">
        <v>334.1164115589</v>
      </c>
      <c r="W1491">
        <v>584.273376501553</v>
      </c>
      <c r="X1491">
        <v>0.276853693958536</v>
      </c>
      <c r="Y1491">
        <v>0.263368694222703</v>
      </c>
      <c r="Z1491">
        <v>0.261940906388657</v>
      </c>
      <c r="AA1491">
        <v>0.753638326406801</v>
      </c>
      <c r="AB1491">
        <v>1.5085018576023</v>
      </c>
      <c r="AC1491">
        <v>2.27181323328307</v>
      </c>
    </row>
    <row r="1492" spans="21:29">
      <c r="U1492">
        <v>1473</v>
      </c>
      <c r="V1492">
        <v>334.358778144266</v>
      </c>
      <c r="W1492">
        <v>584.703267539045</v>
      </c>
      <c r="X1492">
        <v>0.288848715637041</v>
      </c>
      <c r="Y1492">
        <v>0.253187652352819</v>
      </c>
      <c r="Z1492">
        <v>0.283253644887941</v>
      </c>
      <c r="AA1492">
        <v>0.631202533825579</v>
      </c>
      <c r="AB1492">
        <v>1.49014953266248</v>
      </c>
      <c r="AC1492">
        <v>2.29609613879898</v>
      </c>
    </row>
    <row r="1493" spans="21:29">
      <c r="U1493">
        <v>1474</v>
      </c>
      <c r="V1493">
        <v>334.608508085572</v>
      </c>
      <c r="W1493">
        <v>585.070450101656</v>
      </c>
      <c r="X1493">
        <v>0.257437744670285</v>
      </c>
      <c r="Y1493">
        <v>0.28935914675326</v>
      </c>
      <c r="Z1493">
        <v>0.238783124084017</v>
      </c>
      <c r="AA1493">
        <v>0.717356868092436</v>
      </c>
      <c r="AB1493">
        <v>1.54941199723641</v>
      </c>
      <c r="AC1493">
        <v>2.41712597185644</v>
      </c>
    </row>
    <row r="1494" spans="21:29">
      <c r="U1494">
        <v>1475</v>
      </c>
      <c r="V1494">
        <v>334.834565255518</v>
      </c>
      <c r="W1494">
        <v>585.495059057437</v>
      </c>
      <c r="X1494">
        <v>0.215583928023969</v>
      </c>
      <c r="Y1494">
        <v>0.326312649081844</v>
      </c>
      <c r="Z1494">
        <v>0.261628436401546</v>
      </c>
      <c r="AA1494">
        <v>0.646934025613574</v>
      </c>
      <c r="AB1494">
        <v>1.67649797662271</v>
      </c>
      <c r="AC1494">
        <v>2.59485112806842</v>
      </c>
    </row>
    <row r="1495" spans="21:29">
      <c r="U1495">
        <v>1476</v>
      </c>
      <c r="V1495">
        <v>335.055757981887</v>
      </c>
      <c r="W1495">
        <v>585.866025683987</v>
      </c>
      <c r="X1495">
        <v>0.235047628768518</v>
      </c>
      <c r="Y1495">
        <v>0.234922044635713</v>
      </c>
      <c r="Z1495">
        <v>0.242108897692341</v>
      </c>
      <c r="AA1495">
        <v>0.67645342990322</v>
      </c>
      <c r="AB1495">
        <v>1.67878504853567</v>
      </c>
      <c r="AC1495">
        <v>2.63500929324205</v>
      </c>
    </row>
    <row r="1496" spans="21:29">
      <c r="U1496">
        <v>1477</v>
      </c>
      <c r="V1496">
        <v>335.285224406488</v>
      </c>
      <c r="W1496">
        <v>586.29722961841</v>
      </c>
      <c r="X1496">
        <v>0.258225733220216</v>
      </c>
      <c r="Y1496">
        <v>0.2818466491156</v>
      </c>
      <c r="Z1496">
        <v>0.194093784151642</v>
      </c>
      <c r="AA1496">
        <v>0.844778403061572</v>
      </c>
      <c r="AB1496">
        <v>1.6080770212107</v>
      </c>
      <c r="AC1496">
        <v>2.43039282172804</v>
      </c>
    </row>
    <row r="1497" spans="21:29">
      <c r="U1497">
        <v>1478</v>
      </c>
      <c r="V1497">
        <v>335.515533792543</v>
      </c>
      <c r="W1497">
        <v>586.675150129296</v>
      </c>
      <c r="X1497">
        <v>0.25619593043518</v>
      </c>
      <c r="Y1497">
        <v>0.301704254939316</v>
      </c>
      <c r="Z1497">
        <v>0.244838054778444</v>
      </c>
      <c r="AA1497">
        <v>0.872075742691715</v>
      </c>
      <c r="AB1497">
        <v>1.56127349517975</v>
      </c>
      <c r="AC1497">
        <v>2.60657656424058</v>
      </c>
    </row>
    <row r="1498" spans="21:29">
      <c r="U1498">
        <v>1479</v>
      </c>
      <c r="V1498">
        <v>335.73458927798</v>
      </c>
      <c r="W1498">
        <v>587.104343005956</v>
      </c>
      <c r="X1498">
        <v>0.241020099896015</v>
      </c>
      <c r="Y1498">
        <v>0.25107100291111</v>
      </c>
      <c r="Z1498">
        <v>0.190143328504703</v>
      </c>
      <c r="AA1498">
        <v>0.713698221107515</v>
      </c>
      <c r="AB1498">
        <v>1.48461513185343</v>
      </c>
      <c r="AC1498">
        <v>2.40790638745298</v>
      </c>
    </row>
    <row r="1499" spans="21:29">
      <c r="U1499">
        <v>1480</v>
      </c>
      <c r="V1499">
        <v>335.999361226025</v>
      </c>
      <c r="W1499">
        <v>587.473636075656</v>
      </c>
      <c r="X1499">
        <v>0.255745293214332</v>
      </c>
      <c r="Y1499">
        <v>0.208663585151621</v>
      </c>
      <c r="Z1499">
        <v>0.266619567342158</v>
      </c>
      <c r="AA1499">
        <v>0.821944396811658</v>
      </c>
      <c r="AB1499">
        <v>1.40625788376705</v>
      </c>
      <c r="AC1499">
        <v>2.35494552084932</v>
      </c>
    </row>
    <row r="1500" spans="21:29">
      <c r="U1500">
        <v>1481</v>
      </c>
      <c r="V1500">
        <v>336.264307438198</v>
      </c>
      <c r="W1500">
        <v>587.907096544921</v>
      </c>
      <c r="X1500">
        <v>0.258430049601444</v>
      </c>
      <c r="Y1500">
        <v>0.252153377591005</v>
      </c>
      <c r="Z1500">
        <v>0.220000191286671</v>
      </c>
      <c r="AA1500">
        <v>0.652213837732825</v>
      </c>
      <c r="AB1500">
        <v>1.50938101485283</v>
      </c>
      <c r="AC1500">
        <v>2.42627616685897</v>
      </c>
    </row>
    <row r="1501" spans="21:29">
      <c r="U1501">
        <v>1482</v>
      </c>
      <c r="V1501">
        <v>336.485254992599</v>
      </c>
      <c r="W1501">
        <v>588.279230442783</v>
      </c>
      <c r="X1501">
        <v>0.247437739790155</v>
      </c>
      <c r="Y1501">
        <v>0.256124325856158</v>
      </c>
      <c r="Z1501">
        <v>0.232807392386164</v>
      </c>
      <c r="AA1501">
        <v>0.63747268291553</v>
      </c>
      <c r="AB1501">
        <v>1.48061441037047</v>
      </c>
      <c r="AC1501">
        <v>2.39651740472608</v>
      </c>
    </row>
    <row r="1502" spans="21:29">
      <c r="U1502">
        <v>1483</v>
      </c>
      <c r="V1502">
        <v>336.724985374767</v>
      </c>
      <c r="W1502">
        <v>588.710957560417</v>
      </c>
      <c r="X1502">
        <v>0.269298026580036</v>
      </c>
      <c r="Y1502">
        <v>0.237357046606418</v>
      </c>
      <c r="Z1502">
        <v>0.276730323108259</v>
      </c>
      <c r="AA1502">
        <v>0.656328607589333</v>
      </c>
      <c r="AB1502">
        <v>1.70106935717614</v>
      </c>
      <c r="AC1502">
        <v>2.52996984000868</v>
      </c>
    </row>
    <row r="1503" spans="21:29">
      <c r="U1503">
        <v>1484</v>
      </c>
      <c r="V1503">
        <v>336.948056044834</v>
      </c>
      <c r="W1503">
        <v>589.083582160978</v>
      </c>
      <c r="X1503">
        <v>0.281044180595103</v>
      </c>
      <c r="Y1503">
        <v>0.286877982096922</v>
      </c>
      <c r="Z1503">
        <v>0.31057926354556</v>
      </c>
      <c r="AA1503">
        <v>0.857589813761113</v>
      </c>
      <c r="AB1503">
        <v>1.77576455551016</v>
      </c>
      <c r="AC1503">
        <v>2.73768181686914</v>
      </c>
    </row>
    <row r="1504" spans="21:29">
      <c r="U1504">
        <v>1485</v>
      </c>
      <c r="V1504">
        <v>337.205905672139</v>
      </c>
      <c r="W1504">
        <v>589.513468119983</v>
      </c>
      <c r="X1504">
        <v>0.241403709720542</v>
      </c>
      <c r="Y1504">
        <v>0.252784852265745</v>
      </c>
      <c r="Z1504">
        <v>0.239339579735807</v>
      </c>
      <c r="AA1504">
        <v>0.785920167432216</v>
      </c>
      <c r="AB1504">
        <v>1.78959417616498</v>
      </c>
      <c r="AC1504">
        <v>3.01292871002945</v>
      </c>
    </row>
    <row r="1505" spans="21:29">
      <c r="U1505">
        <v>1486</v>
      </c>
      <c r="V1505">
        <v>337.426016627197</v>
      </c>
      <c r="W1505">
        <v>589.889688725015</v>
      </c>
      <c r="X1505">
        <v>0.241082553730151</v>
      </c>
      <c r="Y1505">
        <v>0.221994217524535</v>
      </c>
      <c r="Z1505">
        <v>0.21661652642261</v>
      </c>
      <c r="AA1505">
        <v>0.68222348805444</v>
      </c>
      <c r="AB1505">
        <v>1.75820717276721</v>
      </c>
      <c r="AC1505">
        <v>2.53146567633406</v>
      </c>
    </row>
    <row r="1506" spans="21:29">
      <c r="U1506">
        <v>1487</v>
      </c>
      <c r="V1506">
        <v>337.669830336534</v>
      </c>
      <c r="W1506">
        <v>590.313275303491</v>
      </c>
      <c r="X1506">
        <v>0.277696039965467</v>
      </c>
      <c r="Y1506">
        <v>0.218638646780112</v>
      </c>
      <c r="Z1506">
        <v>0.240568849864913</v>
      </c>
      <c r="AA1506">
        <v>0.687891163393658</v>
      </c>
      <c r="AB1506">
        <v>1.69124889033045</v>
      </c>
      <c r="AC1506">
        <v>2.56202047774612</v>
      </c>
    </row>
    <row r="1507" spans="21:29">
      <c r="U1507">
        <v>1488</v>
      </c>
      <c r="V1507">
        <v>337.884603932565</v>
      </c>
      <c r="W1507">
        <v>590.684857533026</v>
      </c>
      <c r="X1507">
        <v>0.22527587621602</v>
      </c>
      <c r="Y1507">
        <v>0.214215989376751</v>
      </c>
      <c r="Z1507">
        <v>0.217887981506245</v>
      </c>
      <c r="AA1507">
        <v>0.735785629602262</v>
      </c>
      <c r="AB1507">
        <v>1.52002783631498</v>
      </c>
      <c r="AC1507">
        <v>2.3975802204285</v>
      </c>
    </row>
    <row r="1508" spans="21:29">
      <c r="U1508">
        <v>1489</v>
      </c>
      <c r="V1508">
        <v>338.077483030975</v>
      </c>
      <c r="W1508">
        <v>591.112937729003</v>
      </c>
      <c r="X1508">
        <v>0.238415085600416</v>
      </c>
      <c r="Y1508">
        <v>0.24749514217721</v>
      </c>
      <c r="Z1508">
        <v>0.251416613121478</v>
      </c>
      <c r="AA1508">
        <v>0.677121218138198</v>
      </c>
      <c r="AB1508">
        <v>1.43379256569279</v>
      </c>
      <c r="AC1508">
        <v>2.38532105214461</v>
      </c>
    </row>
    <row r="1509" spans="21:29">
      <c r="U1509">
        <v>1490</v>
      </c>
      <c r="V1509">
        <v>338.349011644329</v>
      </c>
      <c r="W1509">
        <v>591.482332340276</v>
      </c>
      <c r="X1509">
        <v>0.255929246239098</v>
      </c>
      <c r="Y1509">
        <v>0.22965243949073</v>
      </c>
      <c r="Z1509">
        <v>0.245829021509657</v>
      </c>
      <c r="AA1509">
        <v>0.705839605471243</v>
      </c>
      <c r="AB1509">
        <v>1.54120603226823</v>
      </c>
      <c r="AC1509">
        <v>2.33004871191539</v>
      </c>
    </row>
    <row r="1510" spans="21:29">
      <c r="U1510">
        <v>1491</v>
      </c>
      <c r="V1510">
        <v>338.589324375948</v>
      </c>
      <c r="W1510">
        <v>591.908266721036</v>
      </c>
      <c r="X1510">
        <v>0.27382968597176</v>
      </c>
      <c r="Y1510">
        <v>0.252626874927723</v>
      </c>
      <c r="Z1510">
        <v>0.25164601806395</v>
      </c>
      <c r="AA1510">
        <v>0.709532868780306</v>
      </c>
      <c r="AB1510">
        <v>1.4435245574097</v>
      </c>
      <c r="AC1510">
        <v>2.09080644691564</v>
      </c>
    </row>
    <row r="1511" spans="21:29">
      <c r="U1511">
        <v>1492</v>
      </c>
      <c r="V1511">
        <v>338.817848383361</v>
      </c>
      <c r="W1511">
        <v>592.276149157102</v>
      </c>
      <c r="X1511">
        <v>0.243512868831638</v>
      </c>
      <c r="Y1511">
        <v>0.25243276016085</v>
      </c>
      <c r="Z1511">
        <v>0.25689107441897</v>
      </c>
      <c r="AA1511">
        <v>0.730961442684311</v>
      </c>
      <c r="AB1511">
        <v>1.55676594387335</v>
      </c>
      <c r="AC1511">
        <v>2.12118296412225</v>
      </c>
    </row>
    <row r="1512" spans="21:29">
      <c r="U1512">
        <v>1493</v>
      </c>
      <c r="V1512">
        <v>339.072913056054</v>
      </c>
      <c r="W1512">
        <v>592.703135424253</v>
      </c>
      <c r="X1512">
        <v>0.269160675807698</v>
      </c>
      <c r="Y1512">
        <v>0.270509262264477</v>
      </c>
      <c r="Z1512">
        <v>0.27963933267963</v>
      </c>
      <c r="AA1512">
        <v>0.699817347834098</v>
      </c>
      <c r="AB1512">
        <v>1.55809370931864</v>
      </c>
      <c r="AC1512">
        <v>1.944909576712</v>
      </c>
    </row>
    <row r="1513" spans="21:29">
      <c r="U1513">
        <v>1494</v>
      </c>
      <c r="V1513">
        <v>339.29492366304</v>
      </c>
      <c r="W1513">
        <v>593.072451164581</v>
      </c>
      <c r="X1513">
        <v>0.237888116709835</v>
      </c>
      <c r="Y1513">
        <v>0.258085840530966</v>
      </c>
      <c r="Z1513">
        <v>0.257007560835689</v>
      </c>
      <c r="AA1513">
        <v>0.734554464635106</v>
      </c>
      <c r="AB1513">
        <v>1.45623671133237</v>
      </c>
      <c r="AC1513">
        <v>2.0764984464797</v>
      </c>
    </row>
    <row r="1514" spans="21:29">
      <c r="U1514">
        <v>1495</v>
      </c>
      <c r="V1514">
        <v>339.569182680948</v>
      </c>
      <c r="W1514">
        <v>593.508662250181</v>
      </c>
      <c r="X1514">
        <v>0.26171697005593</v>
      </c>
      <c r="Y1514">
        <v>0.265568565159602</v>
      </c>
      <c r="Z1514">
        <v>0.222240804768978</v>
      </c>
      <c r="AA1514">
        <v>0.751411352626274</v>
      </c>
      <c r="AB1514">
        <v>1.62976471479263</v>
      </c>
      <c r="AC1514">
        <v>2.05168679863337</v>
      </c>
    </row>
    <row r="1515" spans="21:29">
      <c r="U1515">
        <v>1496</v>
      </c>
      <c r="V1515">
        <v>339.768021573171</v>
      </c>
      <c r="W1515">
        <v>593.880970797004</v>
      </c>
      <c r="X1515">
        <v>0.278447390593796</v>
      </c>
      <c r="Y1515">
        <v>0.263644123508662</v>
      </c>
      <c r="Z1515">
        <v>0.234390035188705</v>
      </c>
      <c r="AA1515">
        <v>0.663844651842786</v>
      </c>
      <c r="AB1515">
        <v>1.65065105862823</v>
      </c>
      <c r="AC1515">
        <v>2.25600841946166</v>
      </c>
    </row>
    <row r="1516" spans="21:29">
      <c r="U1516">
        <v>1497</v>
      </c>
      <c r="V1516">
        <v>340.009206525483</v>
      </c>
      <c r="W1516">
        <v>594.306383725642</v>
      </c>
      <c r="X1516">
        <v>0.2826303722256</v>
      </c>
      <c r="Y1516">
        <v>0.246029652257463</v>
      </c>
      <c r="Z1516">
        <v>0.236716456641078</v>
      </c>
      <c r="AA1516">
        <v>0.756955836275432</v>
      </c>
      <c r="AB1516">
        <v>1.66319627772935</v>
      </c>
      <c r="AC1516">
        <v>2.52435358352072</v>
      </c>
    </row>
    <row r="1517" spans="21:29">
      <c r="U1517">
        <v>1498</v>
      </c>
      <c r="V1517">
        <v>340.207535379596</v>
      </c>
      <c r="W1517">
        <v>594.677251391448</v>
      </c>
      <c r="X1517">
        <v>0.233512272683909</v>
      </c>
      <c r="Y1517">
        <v>0.273607875982349</v>
      </c>
      <c r="Z1517">
        <v>0.217076439552277</v>
      </c>
      <c r="AA1517">
        <v>0.621878255643872</v>
      </c>
      <c r="AB1517">
        <v>1.44913732923228</v>
      </c>
      <c r="AC1517">
        <v>2.37874398124932</v>
      </c>
    </row>
    <row r="1518" spans="21:29">
      <c r="U1518">
        <v>1499</v>
      </c>
      <c r="V1518">
        <v>340.492935483596</v>
      </c>
      <c r="W1518">
        <v>595.100750232952</v>
      </c>
      <c r="X1518">
        <v>0.248856532666299</v>
      </c>
      <c r="Y1518">
        <v>0.265192570765592</v>
      </c>
      <c r="Z1518">
        <v>0.24817503952569</v>
      </c>
      <c r="AA1518">
        <v>0.789808005090411</v>
      </c>
      <c r="AB1518">
        <v>1.68821002871616</v>
      </c>
      <c r="AC1518">
        <v>2.49808306988522</v>
      </c>
    </row>
    <row r="1519" spans="21:29">
      <c r="U1519">
        <v>1500</v>
      </c>
      <c r="V1519">
        <v>340.702737859357</v>
      </c>
      <c r="W1519">
        <v>595.475361652927</v>
      </c>
      <c r="X1519">
        <v>0.258490639923136</v>
      </c>
      <c r="Y1519">
        <v>0.275484041567185</v>
      </c>
      <c r="Z1519">
        <v>0.257726070084714</v>
      </c>
      <c r="AA1519">
        <v>0.77120445094186</v>
      </c>
      <c r="AB1519">
        <v>1.48769306626208</v>
      </c>
      <c r="AC1519">
        <v>2.5885032790199</v>
      </c>
    </row>
    <row r="1520" spans="21:29">
      <c r="U1520">
        <v>1501</v>
      </c>
      <c r="V1520">
        <v>340.948398559156</v>
      </c>
      <c r="W1520">
        <v>595.903965235575</v>
      </c>
      <c r="X1520">
        <v>0.25475870428712</v>
      </c>
      <c r="Y1520">
        <v>0.253931674601711</v>
      </c>
      <c r="Z1520">
        <v>0.289389989648195</v>
      </c>
      <c r="AA1520">
        <v>0.617928130469482</v>
      </c>
      <c r="AB1520">
        <v>1.31587699709499</v>
      </c>
      <c r="AC1520">
        <v>2.74085514165851</v>
      </c>
    </row>
    <row r="1521" spans="21:29">
      <c r="U1521">
        <v>1502</v>
      </c>
      <c r="V1521">
        <v>341.180627364535</v>
      </c>
      <c r="W1521">
        <v>596.276306721918</v>
      </c>
      <c r="X1521">
        <v>0.222165235910641</v>
      </c>
      <c r="Y1521">
        <v>0.260871050733081</v>
      </c>
      <c r="Z1521">
        <v>0.207595406487861</v>
      </c>
      <c r="AA1521">
        <v>0.855565466655278</v>
      </c>
      <c r="AB1521">
        <v>1.64991452358451</v>
      </c>
      <c r="AC1521">
        <v>2.70088515186706</v>
      </c>
    </row>
    <row r="1522" spans="21:29">
      <c r="U1522">
        <v>1503</v>
      </c>
      <c r="V1522">
        <v>341.425605163474</v>
      </c>
      <c r="W1522">
        <v>596.707531777189</v>
      </c>
      <c r="X1522">
        <v>0.26067703908108</v>
      </c>
      <c r="Y1522">
        <v>0.230386425242939</v>
      </c>
      <c r="Z1522">
        <v>0.243107393433157</v>
      </c>
      <c r="AA1522">
        <v>0.876744547623854</v>
      </c>
      <c r="AB1522">
        <v>1.40233901024277</v>
      </c>
      <c r="AC1522">
        <v>2.31089899130541</v>
      </c>
    </row>
    <row r="1523" spans="21:29">
      <c r="U1523">
        <v>1504</v>
      </c>
      <c r="V1523">
        <v>341.646824241367</v>
      </c>
      <c r="W1523">
        <v>597.069911193803</v>
      </c>
      <c r="X1523">
        <v>0.236477889958293</v>
      </c>
      <c r="Y1523">
        <v>0.242982764189589</v>
      </c>
      <c r="Z1523">
        <v>0.288224928611062</v>
      </c>
      <c r="AA1523">
        <v>0.603553821783618</v>
      </c>
      <c r="AB1523">
        <v>1.30431240015802</v>
      </c>
      <c r="AC1523">
        <v>2.01365396167648</v>
      </c>
    </row>
    <row r="1524" spans="21:29">
      <c r="U1524">
        <v>1505</v>
      </c>
      <c r="V1524">
        <v>341.879051485554</v>
      </c>
      <c r="W1524">
        <v>597.499230943438</v>
      </c>
      <c r="X1524">
        <v>0.255757289760865</v>
      </c>
      <c r="Y1524">
        <v>0.254837323971948</v>
      </c>
      <c r="Z1524">
        <v>0.24708559206784</v>
      </c>
      <c r="AA1524">
        <v>0.707662884499418</v>
      </c>
      <c r="AB1524">
        <v>1.5045562248501</v>
      </c>
      <c r="AC1524">
        <v>2.22645839999835</v>
      </c>
    </row>
    <row r="1525" spans="21:29">
      <c r="U1525">
        <v>1506</v>
      </c>
      <c r="V1525">
        <v>342.137117170125</v>
      </c>
      <c r="W1525">
        <v>597.873064979764</v>
      </c>
      <c r="X1525">
        <v>0.225697918981638</v>
      </c>
      <c r="Y1525">
        <v>0.235377620060638</v>
      </c>
      <c r="Z1525">
        <v>0.256202936955356</v>
      </c>
      <c r="AA1525">
        <v>0.804616923189411</v>
      </c>
      <c r="AB1525">
        <v>1.49268689051037</v>
      </c>
      <c r="AC1525">
        <v>2.50157296164382</v>
      </c>
    </row>
    <row r="1526" spans="21:29">
      <c r="U1526">
        <v>1507</v>
      </c>
      <c r="V1526">
        <v>342.374499629445</v>
      </c>
      <c r="W1526">
        <v>598.298215395165</v>
      </c>
      <c r="X1526">
        <v>0.209986069482977</v>
      </c>
      <c r="Y1526">
        <v>0.254997203949604</v>
      </c>
      <c r="Z1526">
        <v>0.199835926509618</v>
      </c>
      <c r="AA1526">
        <v>0.824497413695115</v>
      </c>
      <c r="AB1526">
        <v>1.48141097618229</v>
      </c>
      <c r="AC1526">
        <v>2.53041569716585</v>
      </c>
    </row>
    <row r="1527" spans="21:29">
      <c r="U1527">
        <v>1508</v>
      </c>
      <c r="V1527">
        <v>342.619602121881</v>
      </c>
      <c r="W1527">
        <v>598.674505149258</v>
      </c>
      <c r="X1527">
        <v>0.236694368079395</v>
      </c>
      <c r="Y1527">
        <v>0.24824879940634</v>
      </c>
      <c r="Z1527">
        <v>0.278079870286434</v>
      </c>
      <c r="AA1527">
        <v>0.783661286936277</v>
      </c>
      <c r="AB1527">
        <v>1.50159018622791</v>
      </c>
      <c r="AC1527">
        <v>2.24671567426621</v>
      </c>
    </row>
    <row r="1528" spans="21:29">
      <c r="U1528">
        <v>1509</v>
      </c>
      <c r="V1528">
        <v>342.837680467457</v>
      </c>
      <c r="W1528">
        <v>599.105675848369</v>
      </c>
      <c r="X1528">
        <v>0.230926765545004</v>
      </c>
      <c r="Y1528">
        <v>0.241845526990641</v>
      </c>
      <c r="Z1528">
        <v>0.246061802333482</v>
      </c>
      <c r="AA1528">
        <v>0.71619104991774</v>
      </c>
      <c r="AB1528">
        <v>1.60221767661634</v>
      </c>
      <c r="AC1528">
        <v>2.21864425355124</v>
      </c>
    </row>
    <row r="1529" spans="21:29">
      <c r="U1529">
        <v>1510</v>
      </c>
      <c r="V1529">
        <v>343.0695622748</v>
      </c>
      <c r="W1529">
        <v>599.471822983639</v>
      </c>
      <c r="X1529">
        <v>0.26352358134511</v>
      </c>
      <c r="Y1529">
        <v>0.251789318718616</v>
      </c>
      <c r="Z1529">
        <v>0.24944364023951</v>
      </c>
      <c r="AA1529">
        <v>0.582538567772356</v>
      </c>
      <c r="AB1529">
        <v>1.75987348541851</v>
      </c>
      <c r="AC1529">
        <v>2.61019428057612</v>
      </c>
    </row>
    <row r="1530" spans="21:29">
      <c r="U1530">
        <v>1511</v>
      </c>
      <c r="V1530">
        <v>343.301701970529</v>
      </c>
      <c r="W1530">
        <v>599.899778157872</v>
      </c>
      <c r="X1530">
        <v>0.292753405987868</v>
      </c>
      <c r="Y1530">
        <v>0.200967808376749</v>
      </c>
      <c r="Z1530">
        <v>0.235060806024149</v>
      </c>
      <c r="AA1530">
        <v>0.714079628622508</v>
      </c>
      <c r="AB1530">
        <v>1.90581902031906</v>
      </c>
      <c r="AC1530">
        <v>2.51862438193294</v>
      </c>
    </row>
    <row r="1531" spans="21:29">
      <c r="U1531">
        <v>1512</v>
      </c>
      <c r="V1531">
        <v>343.561518080989</v>
      </c>
      <c r="W1531">
        <v>600.270291817606</v>
      </c>
      <c r="X1531">
        <v>0.221059707422302</v>
      </c>
      <c r="Y1531">
        <v>0.288977149892122</v>
      </c>
      <c r="Z1531">
        <v>0.275246193079625</v>
      </c>
      <c r="AA1531">
        <v>0.817640722947214</v>
      </c>
      <c r="AB1531">
        <v>1.73733714964767</v>
      </c>
      <c r="AC1531">
        <v>2.51929003226565</v>
      </c>
    </row>
    <row r="1532" spans="21:29">
      <c r="U1532">
        <v>1513</v>
      </c>
      <c r="V1532">
        <v>343.750629082013</v>
      </c>
      <c r="W1532">
        <v>600.697872534759</v>
      </c>
      <c r="X1532">
        <v>0.266827994540486</v>
      </c>
      <c r="Y1532">
        <v>0.285919402573918</v>
      </c>
      <c r="Z1532">
        <v>0.236652224417381</v>
      </c>
      <c r="AA1532">
        <v>0.786288205022127</v>
      </c>
      <c r="AB1532">
        <v>1.63897534751251</v>
      </c>
      <c r="AC1532">
        <v>2.52082028499031</v>
      </c>
    </row>
    <row r="1533" spans="21:29">
      <c r="U1533">
        <v>1514</v>
      </c>
      <c r="V1533">
        <v>344.02421905117</v>
      </c>
      <c r="W1533">
        <v>601.067315299603</v>
      </c>
      <c r="X1533">
        <v>0.252791732463655</v>
      </c>
      <c r="Y1533">
        <v>0.200382355589131</v>
      </c>
      <c r="Z1533">
        <v>0.247682864881438</v>
      </c>
      <c r="AA1533">
        <v>0.668106140968609</v>
      </c>
      <c r="AB1533">
        <v>1.49278577336657</v>
      </c>
      <c r="AC1533">
        <v>2.48261539022144</v>
      </c>
    </row>
    <row r="1534" spans="21:29">
      <c r="U1534">
        <v>1515</v>
      </c>
      <c r="V1534">
        <v>344.257547483317</v>
      </c>
      <c r="W1534">
        <v>601.499853958006</v>
      </c>
      <c r="X1534">
        <v>0.264361726435302</v>
      </c>
      <c r="Y1534">
        <v>0.235910072980173</v>
      </c>
      <c r="Z1534">
        <v>0.254007658736783</v>
      </c>
      <c r="AA1534">
        <v>0.702485189350468</v>
      </c>
      <c r="AB1534">
        <v>1.52485006375928</v>
      </c>
      <c r="AC1534">
        <v>2.70915612108017</v>
      </c>
    </row>
    <row r="1535" spans="21:29">
      <c r="U1535">
        <v>1516</v>
      </c>
      <c r="V1535">
        <v>344.46524082443</v>
      </c>
      <c r="W1535">
        <v>601.870267542953</v>
      </c>
      <c r="X1535">
        <v>0.284721208094722</v>
      </c>
      <c r="Y1535">
        <v>0.22489846829553</v>
      </c>
      <c r="Z1535">
        <v>0.220217035138149</v>
      </c>
      <c r="AA1535">
        <v>0.697503648601099</v>
      </c>
      <c r="AB1535">
        <v>1.43771797865001</v>
      </c>
      <c r="AC1535">
        <v>2.43652787467904</v>
      </c>
    </row>
    <row r="1536" spans="21:29">
      <c r="U1536">
        <v>1517</v>
      </c>
      <c r="V1536">
        <v>344.740581868099</v>
      </c>
      <c r="W1536">
        <v>602.296812995671</v>
      </c>
      <c r="X1536">
        <v>0.2665871309834</v>
      </c>
      <c r="Y1536">
        <v>0.249563086649665</v>
      </c>
      <c r="Z1536">
        <v>0.233576537317632</v>
      </c>
      <c r="AA1536">
        <v>0.899246210804214</v>
      </c>
      <c r="AB1536">
        <v>1.45302746451869</v>
      </c>
      <c r="AC1536">
        <v>2.42045784854433</v>
      </c>
    </row>
    <row r="1537" spans="21:29">
      <c r="U1537">
        <v>1518</v>
      </c>
      <c r="V1537">
        <v>344.909961904886</v>
      </c>
      <c r="W1537">
        <v>602.661574611134</v>
      </c>
      <c r="X1537">
        <v>0.262995342695152</v>
      </c>
      <c r="Y1537">
        <v>0.250825567852391</v>
      </c>
      <c r="Z1537">
        <v>0.195301632930199</v>
      </c>
      <c r="AA1537">
        <v>0.755763105642082</v>
      </c>
      <c r="AB1537">
        <v>1.28112842165637</v>
      </c>
      <c r="AC1537">
        <v>2.16789663671148</v>
      </c>
    </row>
    <row r="1538" spans="21:29">
      <c r="U1538">
        <v>1519</v>
      </c>
      <c r="V1538">
        <v>345.197363628331</v>
      </c>
      <c r="W1538">
        <v>603.09368653193</v>
      </c>
      <c r="X1538">
        <v>0.238774496684211</v>
      </c>
      <c r="Y1538">
        <v>0.24735455169452</v>
      </c>
      <c r="Z1538">
        <v>0.258894186797036</v>
      </c>
      <c r="AA1538">
        <v>0.759393475199152</v>
      </c>
      <c r="AB1538">
        <v>1.5226696419383</v>
      </c>
      <c r="AC1538">
        <v>2.06331750829657</v>
      </c>
    </row>
    <row r="1539" spans="21:29">
      <c r="U1539">
        <v>1520</v>
      </c>
      <c r="V1539">
        <v>345.409586430717</v>
      </c>
      <c r="W1539">
        <v>603.466815018301</v>
      </c>
      <c r="X1539">
        <v>0.248488854523044</v>
      </c>
      <c r="Y1539">
        <v>0.265806911625343</v>
      </c>
      <c r="Z1539">
        <v>0.248204676451024</v>
      </c>
      <c r="AA1539">
        <v>0.714720202664536</v>
      </c>
      <c r="AB1539">
        <v>1.63295772300522</v>
      </c>
      <c r="AC1539">
        <v>2.07842006112465</v>
      </c>
    </row>
    <row r="1540" spans="21:29">
      <c r="U1540">
        <v>1521</v>
      </c>
      <c r="V1540">
        <v>345.645522252742</v>
      </c>
      <c r="W1540">
        <v>603.894388855187</v>
      </c>
      <c r="X1540">
        <v>0.238629981631473</v>
      </c>
      <c r="Y1540">
        <v>0.222385052241098</v>
      </c>
      <c r="Z1540">
        <v>0.274078086053057</v>
      </c>
      <c r="AA1540">
        <v>0.541580023001541</v>
      </c>
      <c r="AB1540">
        <v>1.40461667653407</v>
      </c>
      <c r="AC1540">
        <v>2.1454729874129</v>
      </c>
    </row>
    <row r="1541" spans="21:29">
      <c r="U1541">
        <v>1522</v>
      </c>
      <c r="V1541">
        <v>345.891962375162</v>
      </c>
      <c r="W1541">
        <v>604.260801595717</v>
      </c>
      <c r="X1541">
        <v>0.230017270371325</v>
      </c>
      <c r="Y1541">
        <v>0.212028592446366</v>
      </c>
      <c r="Z1541">
        <v>0.242148435845574</v>
      </c>
      <c r="AA1541">
        <v>0.727901360865577</v>
      </c>
      <c r="AB1541">
        <v>1.44113867098141</v>
      </c>
      <c r="AC1541">
        <v>2.03365898885537</v>
      </c>
    </row>
    <row r="1542" spans="21:29">
      <c r="U1542">
        <v>1523</v>
      </c>
      <c r="V1542">
        <v>346.116799746824</v>
      </c>
      <c r="W1542">
        <v>604.686146855439</v>
      </c>
      <c r="X1542">
        <v>0.268592070505764</v>
      </c>
      <c r="Y1542">
        <v>0.263834561274309</v>
      </c>
      <c r="Z1542">
        <v>0.28022273896156</v>
      </c>
      <c r="AA1542">
        <v>0.697056676066817</v>
      </c>
      <c r="AB1542">
        <v>1.66543674068204</v>
      </c>
      <c r="AC1542">
        <v>2.23003975062165</v>
      </c>
    </row>
    <row r="1543" spans="21:29">
      <c r="U1543">
        <v>1524</v>
      </c>
      <c r="V1543">
        <v>346.330224041819</v>
      </c>
      <c r="W1543">
        <v>605.052222300794</v>
      </c>
      <c r="X1543">
        <v>0.249893668136742</v>
      </c>
      <c r="Y1543">
        <v>0.221915812724929</v>
      </c>
      <c r="Z1543">
        <v>0.304512060773331</v>
      </c>
      <c r="AA1543">
        <v>0.711699652481637</v>
      </c>
      <c r="AB1543">
        <v>1.63266824748694</v>
      </c>
      <c r="AC1543">
        <v>2.20190577175383</v>
      </c>
    </row>
    <row r="1544" spans="21:29">
      <c r="U1544">
        <v>1525</v>
      </c>
      <c r="V1544">
        <v>346.58412054301</v>
      </c>
      <c r="W1544">
        <v>605.480137685154</v>
      </c>
      <c r="X1544">
        <v>0.219282389336397</v>
      </c>
      <c r="Y1544">
        <v>0.230289676234959</v>
      </c>
      <c r="Z1544">
        <v>0.249247013887738</v>
      </c>
      <c r="AA1544">
        <v>0.718265627793697</v>
      </c>
      <c r="AB1544">
        <v>1.66846386002014</v>
      </c>
      <c r="AC1544">
        <v>2.34601969574049</v>
      </c>
    </row>
    <row r="1545" spans="21:29">
      <c r="U1545">
        <v>1526</v>
      </c>
      <c r="V1545">
        <v>346.816616772473</v>
      </c>
      <c r="W1545">
        <v>605.858185866747</v>
      </c>
      <c r="X1545">
        <v>0.233029700359576</v>
      </c>
      <c r="Y1545">
        <v>0.249236483475769</v>
      </c>
      <c r="Z1545">
        <v>0.232408963403389</v>
      </c>
      <c r="AA1545">
        <v>0.73302968274994</v>
      </c>
      <c r="AB1545">
        <v>1.66044376774231</v>
      </c>
      <c r="AC1545">
        <v>2.25953384730738</v>
      </c>
    </row>
    <row r="1546" spans="21:29">
      <c r="U1546">
        <v>1527</v>
      </c>
      <c r="V1546">
        <v>347.083067397577</v>
      </c>
      <c r="W1546">
        <v>606.281632463137</v>
      </c>
      <c r="X1546">
        <v>0.291355697946322</v>
      </c>
      <c r="Y1546">
        <v>0.20152211175371</v>
      </c>
      <c r="Z1546">
        <v>0.25987529310392</v>
      </c>
      <c r="AA1546">
        <v>0.653659800604558</v>
      </c>
      <c r="AB1546">
        <v>1.69146490912343</v>
      </c>
      <c r="AC1546">
        <v>2.50119844322143</v>
      </c>
    </row>
    <row r="1547" spans="21:29">
      <c r="U1547">
        <v>1528</v>
      </c>
      <c r="V1547">
        <v>347.297477540656</v>
      </c>
      <c r="W1547">
        <v>606.64948001885</v>
      </c>
      <c r="X1547">
        <v>0.24712327872269</v>
      </c>
      <c r="Y1547">
        <v>0.266264491617337</v>
      </c>
      <c r="Z1547">
        <v>0.234908763847737</v>
      </c>
      <c r="AA1547">
        <v>0.716670013316157</v>
      </c>
      <c r="AB1547">
        <v>1.40545512270807</v>
      </c>
      <c r="AC1547">
        <v>2.93083476315882</v>
      </c>
    </row>
    <row r="1548" spans="21:29">
      <c r="U1548">
        <v>1529</v>
      </c>
      <c r="V1548">
        <v>347.522628173792</v>
      </c>
      <c r="W1548">
        <v>607.079049649351</v>
      </c>
      <c r="X1548">
        <v>0.266883454409839</v>
      </c>
      <c r="Y1548">
        <v>0.279944265158821</v>
      </c>
      <c r="Z1548">
        <v>0.250204999110524</v>
      </c>
      <c r="AA1548">
        <v>0.768411962735437</v>
      </c>
      <c r="AB1548">
        <v>1.3052448479746</v>
      </c>
      <c r="AC1548">
        <v>2.43595388038224</v>
      </c>
    </row>
    <row r="1549" spans="21:29">
      <c r="U1549">
        <v>1530</v>
      </c>
      <c r="V1549">
        <v>347.753755730963</v>
      </c>
      <c r="W1549">
        <v>607.454898224742</v>
      </c>
      <c r="X1549">
        <v>0.296496004586338</v>
      </c>
      <c r="Y1549">
        <v>0.242089184166206</v>
      </c>
      <c r="Z1549">
        <v>0.185901081008324</v>
      </c>
      <c r="AA1549">
        <v>0.725867660040728</v>
      </c>
      <c r="AB1549">
        <v>1.27342473063602</v>
      </c>
      <c r="AC1549">
        <v>2.14344327035543</v>
      </c>
    </row>
    <row r="1550" spans="21:29">
      <c r="U1550">
        <v>1531</v>
      </c>
      <c r="V1550">
        <v>348.026341498759</v>
      </c>
      <c r="W1550">
        <v>607.88161982902</v>
      </c>
      <c r="X1550">
        <v>0.255519598579509</v>
      </c>
      <c r="Y1550">
        <v>0.272555072173734</v>
      </c>
      <c r="Z1550">
        <v>0.239055120846747</v>
      </c>
      <c r="AA1550">
        <v>0.767719568466117</v>
      </c>
      <c r="AB1550">
        <v>1.24370088775666</v>
      </c>
      <c r="AC1550">
        <v>1.93245069020897</v>
      </c>
    </row>
    <row r="1551" spans="21:29">
      <c r="U1551">
        <v>1532</v>
      </c>
      <c r="V1551">
        <v>348.22946280758</v>
      </c>
      <c r="W1551">
        <v>608.246775972753</v>
      </c>
      <c r="X1551">
        <v>0.233376140331791</v>
      </c>
      <c r="Y1551">
        <v>0.279401452928735</v>
      </c>
      <c r="Z1551">
        <v>0.248180024394849</v>
      </c>
      <c r="AA1551">
        <v>0.645633902551038</v>
      </c>
      <c r="AB1551">
        <v>1.42791276301593</v>
      </c>
      <c r="AC1551">
        <v>2.01426214259984</v>
      </c>
    </row>
    <row r="1552" spans="21:29">
      <c r="U1552">
        <v>1533</v>
      </c>
      <c r="V1552">
        <v>348.465707163154</v>
      </c>
      <c r="W1552">
        <v>608.676834033735</v>
      </c>
      <c r="X1552">
        <v>0.253502077564365</v>
      </c>
      <c r="Y1552">
        <v>0.257674363969207</v>
      </c>
      <c r="Z1552">
        <v>0.230325695048238</v>
      </c>
      <c r="AA1552">
        <v>0.782824949882974</v>
      </c>
      <c r="AB1552">
        <v>1.68918100183337</v>
      </c>
      <c r="AC1552">
        <v>2.28522344751032</v>
      </c>
    </row>
    <row r="1553" spans="21:29">
      <c r="U1553">
        <v>1534</v>
      </c>
      <c r="V1553">
        <v>348.694210822206</v>
      </c>
      <c r="W1553">
        <v>609.048269714927</v>
      </c>
      <c r="X1553">
        <v>0.266192139768364</v>
      </c>
      <c r="Y1553">
        <v>0.234249641139409</v>
      </c>
      <c r="Z1553">
        <v>0.203579938215473</v>
      </c>
      <c r="AA1553">
        <v>0.720149288419406</v>
      </c>
      <c r="AB1553">
        <v>1.61301023793091</v>
      </c>
      <c r="AC1553">
        <v>2.35243654410653</v>
      </c>
    </row>
    <row r="1554" spans="21:29">
      <c r="U1554">
        <v>1535</v>
      </c>
      <c r="V1554">
        <v>348.955674278005</v>
      </c>
      <c r="W1554">
        <v>609.473924729228</v>
      </c>
      <c r="X1554">
        <v>0.247149268722696</v>
      </c>
      <c r="Y1554">
        <v>0.255059837406761</v>
      </c>
      <c r="Z1554">
        <v>0.229464339822048</v>
      </c>
      <c r="AA1554">
        <v>0.753492561256874</v>
      </c>
      <c r="AB1554">
        <v>1.76597307460571</v>
      </c>
      <c r="AC1554">
        <v>2.42176946086333</v>
      </c>
    </row>
    <row r="1555" spans="21:29">
      <c r="U1555">
        <v>1536</v>
      </c>
      <c r="V1555">
        <v>349.190698038539</v>
      </c>
      <c r="W1555">
        <v>609.846698624168</v>
      </c>
      <c r="X1555">
        <v>0.307427493486286</v>
      </c>
      <c r="Y1555">
        <v>0.237445006653408</v>
      </c>
      <c r="Z1555">
        <v>0.271067464594295</v>
      </c>
      <c r="AA1555">
        <v>0.75906303994753</v>
      </c>
      <c r="AB1555">
        <v>1.81580663346559</v>
      </c>
      <c r="AC1555">
        <v>2.68285167471471</v>
      </c>
    </row>
    <row r="1556" spans="21:29">
      <c r="U1556">
        <v>1537</v>
      </c>
      <c r="V1556">
        <v>349.413434382897</v>
      </c>
      <c r="W1556">
        <v>610.290165161858</v>
      </c>
      <c r="X1556">
        <v>0.232923380504559</v>
      </c>
      <c r="Y1556">
        <v>0.259400580408703</v>
      </c>
      <c r="Z1556">
        <v>0.284076340850012</v>
      </c>
      <c r="AA1556">
        <v>0.722421196818644</v>
      </c>
      <c r="AB1556">
        <v>1.54541166320836</v>
      </c>
      <c r="AC1556">
        <v>2.36852157277801</v>
      </c>
    </row>
    <row r="1557" spans="21:29">
      <c r="U1557">
        <v>1538</v>
      </c>
      <c r="V1557">
        <v>349.617917755564</v>
      </c>
      <c r="W1557">
        <v>610.663690865053</v>
      </c>
      <c r="X1557">
        <v>0.241482816417227</v>
      </c>
      <c r="Y1557">
        <v>0.228036962212313</v>
      </c>
      <c r="Z1557">
        <v>0.235826826758369</v>
      </c>
      <c r="AA1557">
        <v>0.659292158806568</v>
      </c>
      <c r="AB1557">
        <v>1.56956533147068</v>
      </c>
      <c r="AC1557">
        <v>2.28559970076773</v>
      </c>
    </row>
    <row r="1558" spans="21:29">
      <c r="U1558">
        <v>1539</v>
      </c>
      <c r="V1558">
        <v>349.882498040525</v>
      </c>
      <c r="W1558">
        <v>611.093236299908</v>
      </c>
      <c r="X1558">
        <v>0.233949570629722</v>
      </c>
      <c r="Y1558">
        <v>0.303203337920458</v>
      </c>
      <c r="Z1558">
        <v>0.242107054354672</v>
      </c>
      <c r="AA1558">
        <v>0.720494423267576</v>
      </c>
      <c r="AB1558">
        <v>1.27720928909406</v>
      </c>
      <c r="AC1558">
        <v>2.20570358902322</v>
      </c>
    </row>
    <row r="1559" spans="21:29">
      <c r="U1559">
        <v>1540</v>
      </c>
      <c r="V1559">
        <v>350.129121398051</v>
      </c>
      <c r="W1559">
        <v>611.461136971063</v>
      </c>
      <c r="X1559">
        <v>0.249368470534388</v>
      </c>
      <c r="Y1559">
        <v>0.226069912000591</v>
      </c>
      <c r="Z1559">
        <v>0.229299322575935</v>
      </c>
      <c r="AA1559">
        <v>0.824806557249046</v>
      </c>
      <c r="AB1559">
        <v>1.28711102359004</v>
      </c>
      <c r="AC1559">
        <v>2.04217709206215</v>
      </c>
    </row>
    <row r="1560" spans="21:29">
      <c r="U1560">
        <v>1541</v>
      </c>
      <c r="V1560">
        <v>350.329457784806</v>
      </c>
      <c r="W1560">
        <v>611.882931316878</v>
      </c>
      <c r="X1560">
        <v>0.227259164042658</v>
      </c>
      <c r="Y1560">
        <v>0.213159693370414</v>
      </c>
      <c r="Z1560">
        <v>0.238938253944012</v>
      </c>
      <c r="AA1560">
        <v>0.708382514335926</v>
      </c>
      <c r="AB1560">
        <v>1.33521673252106</v>
      </c>
      <c r="AC1560">
        <v>2.10071178899268</v>
      </c>
    </row>
    <row r="1561" spans="21:29">
      <c r="U1561">
        <v>1542</v>
      </c>
      <c r="V1561">
        <v>350.580555935307</v>
      </c>
      <c r="W1561">
        <v>612.254447832667</v>
      </c>
      <c r="X1561">
        <v>0.249664351681556</v>
      </c>
      <c r="Y1561">
        <v>0.229052527169255</v>
      </c>
      <c r="Z1561">
        <v>0.283651659373963</v>
      </c>
      <c r="AA1561">
        <v>0.856288835686026</v>
      </c>
      <c r="AB1561">
        <v>1.57670327312603</v>
      </c>
      <c r="AC1561">
        <v>2.18930936742412</v>
      </c>
    </row>
    <row r="1562" spans="21:29">
      <c r="U1562">
        <v>1543</v>
      </c>
      <c r="V1562">
        <v>350.804495347287</v>
      </c>
      <c r="W1562">
        <v>612.686147439741</v>
      </c>
      <c r="X1562">
        <v>0.2405117904665</v>
      </c>
      <c r="Y1562">
        <v>0.256033142181594</v>
      </c>
      <c r="Z1562">
        <v>0.280488858968247</v>
      </c>
      <c r="AA1562">
        <v>0.835739726380431</v>
      </c>
      <c r="AB1562">
        <v>1.83960393073599</v>
      </c>
      <c r="AC1562">
        <v>2.19675536523834</v>
      </c>
    </row>
    <row r="1563" spans="21:29">
      <c r="U1563">
        <v>1544</v>
      </c>
      <c r="V1563">
        <v>351.015029672254</v>
      </c>
      <c r="W1563">
        <v>613.058624503248</v>
      </c>
      <c r="X1563">
        <v>0.27105418405079</v>
      </c>
      <c r="Y1563">
        <v>0.254368503254078</v>
      </c>
      <c r="Z1563">
        <v>0.248135652677452</v>
      </c>
      <c r="AA1563">
        <v>0.857331942831475</v>
      </c>
      <c r="AB1563">
        <v>1.77079805008295</v>
      </c>
      <c r="AC1563">
        <v>2.14955367392004</v>
      </c>
    </row>
    <row r="1564" spans="21:29">
      <c r="U1564">
        <v>1545</v>
      </c>
      <c r="V1564">
        <v>351.274436611339</v>
      </c>
      <c r="W1564">
        <v>613.485602703326</v>
      </c>
      <c r="X1564">
        <v>0.246838520046714</v>
      </c>
      <c r="Y1564">
        <v>0.212347310909464</v>
      </c>
      <c r="Z1564">
        <v>0.256930895280992</v>
      </c>
      <c r="AA1564">
        <v>0.658299731357637</v>
      </c>
      <c r="AB1564">
        <v>1.84561011245144</v>
      </c>
      <c r="AC1564">
        <v>2.19446462919567</v>
      </c>
    </row>
    <row r="1565" spans="21:29">
      <c r="U1565">
        <v>1546</v>
      </c>
      <c r="V1565">
        <v>351.496170468789</v>
      </c>
      <c r="W1565">
        <v>613.863430230219</v>
      </c>
      <c r="X1565">
        <v>0.261432658344941</v>
      </c>
      <c r="Y1565">
        <v>0.247312404831085</v>
      </c>
      <c r="Z1565">
        <v>0.260062504779809</v>
      </c>
      <c r="AA1565">
        <v>0.646976665534218</v>
      </c>
      <c r="AB1565">
        <v>1.67729898253524</v>
      </c>
      <c r="AC1565">
        <v>2.14543241963006</v>
      </c>
    </row>
    <row r="1566" spans="21:29">
      <c r="U1566">
        <v>1547</v>
      </c>
      <c r="V1566">
        <v>351.72970955036</v>
      </c>
      <c r="W1566">
        <v>614.290346289089</v>
      </c>
      <c r="X1566">
        <v>0.235347554086636</v>
      </c>
      <c r="Y1566">
        <v>0.287676037382416</v>
      </c>
      <c r="Z1566">
        <v>0.241401529797074</v>
      </c>
      <c r="AA1566">
        <v>0.759863966391831</v>
      </c>
      <c r="AB1566">
        <v>1.57829616466706</v>
      </c>
      <c r="AC1566">
        <v>2.54786849173606</v>
      </c>
    </row>
    <row r="1567" spans="21:29">
      <c r="U1567">
        <v>1548</v>
      </c>
      <c r="V1567">
        <v>351.956779587551</v>
      </c>
      <c r="W1567">
        <v>614.658342269756</v>
      </c>
      <c r="X1567">
        <v>0.225031623139526</v>
      </c>
      <c r="Y1567">
        <v>0.25378958647083</v>
      </c>
      <c r="Z1567">
        <v>0.240619147593676</v>
      </c>
      <c r="AA1567">
        <v>0.712673840759811</v>
      </c>
      <c r="AB1567">
        <v>1.51378855971682</v>
      </c>
      <c r="AC1567">
        <v>2.51560109960583</v>
      </c>
    </row>
    <row r="1568" spans="21:29">
      <c r="U1568">
        <v>1549</v>
      </c>
      <c r="V1568">
        <v>352.22009263093</v>
      </c>
      <c r="W1568">
        <v>615.08710764786</v>
      </c>
      <c r="X1568">
        <v>0.232189070070017</v>
      </c>
      <c r="Y1568">
        <v>0.280838447346276</v>
      </c>
      <c r="Z1568">
        <v>0.274162581894389</v>
      </c>
      <c r="AA1568">
        <v>0.649147997019243</v>
      </c>
      <c r="AB1568">
        <v>1.23764512302921</v>
      </c>
      <c r="AC1568">
        <v>2.42263739185915</v>
      </c>
    </row>
    <row r="1569" spans="21:29">
      <c r="U1569">
        <v>1550</v>
      </c>
      <c r="V1569">
        <v>352.436177591172</v>
      </c>
      <c r="W1569">
        <v>615.461856434198</v>
      </c>
      <c r="X1569">
        <v>0.235658441756692</v>
      </c>
      <c r="Y1569">
        <v>0.286832776659556</v>
      </c>
      <c r="Z1569">
        <v>0.235686449426313</v>
      </c>
      <c r="AA1569">
        <v>0.633648471292722</v>
      </c>
      <c r="AB1569">
        <v>1.3823931475816</v>
      </c>
      <c r="AC1569">
        <v>2.2035940689762</v>
      </c>
    </row>
    <row r="1570" spans="21:29">
      <c r="U1570">
        <v>1551</v>
      </c>
      <c r="V1570">
        <v>352.693924651808</v>
      </c>
      <c r="W1570">
        <v>615.892470469449</v>
      </c>
      <c r="X1570">
        <v>0.22052293940588</v>
      </c>
      <c r="Y1570">
        <v>0.222743716654481</v>
      </c>
      <c r="Z1570">
        <v>0.259476177666558</v>
      </c>
      <c r="AA1570">
        <v>0.637565894530177</v>
      </c>
      <c r="AB1570">
        <v>1.57659549372087</v>
      </c>
      <c r="AC1570">
        <v>2.48324300761167</v>
      </c>
    </row>
    <row r="1571" spans="21:29">
      <c r="U1571">
        <v>1552</v>
      </c>
      <c r="V1571">
        <v>352.901878683455</v>
      </c>
      <c r="W1571">
        <v>616.263640943529</v>
      </c>
      <c r="X1571">
        <v>0.253297709325932</v>
      </c>
      <c r="Y1571">
        <v>0.303866764200556</v>
      </c>
      <c r="Z1571">
        <v>0.212577503506363</v>
      </c>
      <c r="AA1571">
        <v>0.786520225856229</v>
      </c>
      <c r="AB1571">
        <v>1.79307781522144</v>
      </c>
      <c r="AC1571">
        <v>2.38512220685294</v>
      </c>
    </row>
    <row r="1572" spans="21:29">
      <c r="U1572">
        <v>1553</v>
      </c>
      <c r="V1572">
        <v>353.12196551929</v>
      </c>
      <c r="W1572">
        <v>616.69244390758</v>
      </c>
      <c r="X1572">
        <v>0.269068065539034</v>
      </c>
      <c r="Y1572">
        <v>0.234916004083313</v>
      </c>
      <c r="Z1572">
        <v>0.266844932550725</v>
      </c>
      <c r="AA1572">
        <v>0.879583572487251</v>
      </c>
      <c r="AB1572">
        <v>1.99706057036797</v>
      </c>
      <c r="AC1572">
        <v>2.31238913199709</v>
      </c>
    </row>
    <row r="1573" spans="21:29">
      <c r="U1573">
        <v>1554</v>
      </c>
      <c r="V1573">
        <v>353.360155799182</v>
      </c>
      <c r="W1573">
        <v>617.06727163819</v>
      </c>
      <c r="X1573">
        <v>0.234030357938739</v>
      </c>
      <c r="Y1573">
        <v>0.270548338935732</v>
      </c>
      <c r="Z1573">
        <v>0.233633042870151</v>
      </c>
      <c r="AA1573">
        <v>0.690684878893234</v>
      </c>
      <c r="AB1573">
        <v>1.96856019205611</v>
      </c>
      <c r="AC1573">
        <v>2.46779498637851</v>
      </c>
    </row>
    <row r="1574" spans="21:29">
      <c r="U1574">
        <v>1555</v>
      </c>
      <c r="V1574">
        <v>353.61404885724</v>
      </c>
      <c r="W1574">
        <v>617.492554176286</v>
      </c>
      <c r="X1574">
        <v>0.253523338087146</v>
      </c>
      <c r="Y1574">
        <v>0.249261669121571</v>
      </c>
      <c r="Z1574">
        <v>0.260687944437697</v>
      </c>
      <c r="AA1574">
        <v>0.625630050582752</v>
      </c>
      <c r="AB1574">
        <v>1.69193259830608</v>
      </c>
      <c r="AC1574">
        <v>2.28459516902377</v>
      </c>
    </row>
    <row r="1575" spans="21:29">
      <c r="U1575">
        <v>1556</v>
      </c>
      <c r="V1575">
        <v>353.857537984785</v>
      </c>
      <c r="W1575">
        <v>617.863008428444</v>
      </c>
      <c r="X1575">
        <v>0.245904113711278</v>
      </c>
      <c r="Y1575">
        <v>0.258900514889462</v>
      </c>
      <c r="Z1575">
        <v>0.268404233598105</v>
      </c>
      <c r="AA1575">
        <v>0.625095957508797</v>
      </c>
      <c r="AB1575">
        <v>1.37175242113665</v>
      </c>
      <c r="AC1575">
        <v>1.91395514983882</v>
      </c>
    </row>
    <row r="1576" spans="21:29">
      <c r="U1576">
        <v>1557</v>
      </c>
      <c r="V1576">
        <v>354.079037724742</v>
      </c>
      <c r="W1576">
        <v>618.281686817952</v>
      </c>
      <c r="X1576">
        <v>0.312235845200361</v>
      </c>
      <c r="Y1576">
        <v>0.280699169254256</v>
      </c>
      <c r="Z1576">
        <v>0.29228217983259</v>
      </c>
      <c r="AA1576">
        <v>0.680780337907037</v>
      </c>
      <c r="AB1576">
        <v>1.34879381503715</v>
      </c>
      <c r="AC1576">
        <v>2.15173000083765</v>
      </c>
    </row>
    <row r="1577" spans="21:29">
      <c r="U1577">
        <v>1558</v>
      </c>
      <c r="V1577">
        <v>354.3092983894</v>
      </c>
      <c r="W1577">
        <v>618.652787305996</v>
      </c>
      <c r="X1577">
        <v>0.256946050739822</v>
      </c>
      <c r="Y1577">
        <v>0.254633292313494</v>
      </c>
      <c r="Z1577">
        <v>0.234758012455309</v>
      </c>
      <c r="AA1577">
        <v>0.842579668462438</v>
      </c>
      <c r="AB1577">
        <v>1.27802520808469</v>
      </c>
      <c r="AC1577">
        <v>2.26620508152764</v>
      </c>
    </row>
    <row r="1578" spans="21:29">
      <c r="U1578">
        <v>1559</v>
      </c>
      <c r="V1578">
        <v>354.521842179069</v>
      </c>
      <c r="W1578">
        <v>619.085480153154</v>
      </c>
      <c r="X1578">
        <v>0.26335818041738</v>
      </c>
      <c r="Y1578">
        <v>0.258855767750114</v>
      </c>
      <c r="Z1578">
        <v>0.272640594518808</v>
      </c>
      <c r="AA1578">
        <v>0.818484894581592</v>
      </c>
      <c r="AB1578">
        <v>1.58972174506056</v>
      </c>
      <c r="AC1578">
        <v>2.32065120938042</v>
      </c>
    </row>
    <row r="1579" spans="21:29">
      <c r="U1579">
        <v>1560</v>
      </c>
      <c r="V1579">
        <v>354.76406598778</v>
      </c>
      <c r="W1579">
        <v>619.460772277422</v>
      </c>
      <c r="X1579">
        <v>0.243890269196774</v>
      </c>
      <c r="Y1579">
        <v>0.264263520291663</v>
      </c>
      <c r="Z1579">
        <v>0.223339308459935</v>
      </c>
      <c r="AA1579">
        <v>0.679774936169923</v>
      </c>
      <c r="AB1579">
        <v>1.72136284974897</v>
      </c>
      <c r="AC1579">
        <v>2.21682787388558</v>
      </c>
    </row>
    <row r="1580" spans="21:29">
      <c r="U1580">
        <v>1561</v>
      </c>
      <c r="V1580">
        <v>355.014983994872</v>
      </c>
      <c r="W1580">
        <v>619.886307042161</v>
      </c>
      <c r="X1580">
        <v>0.2555049008308</v>
      </c>
      <c r="Y1580">
        <v>0.255018188102412</v>
      </c>
      <c r="Z1580">
        <v>0.236401363246329</v>
      </c>
      <c r="AA1580">
        <v>0.735470211203235</v>
      </c>
      <c r="AB1580">
        <v>1.85863135748599</v>
      </c>
      <c r="AC1580">
        <v>2.42164493937486</v>
      </c>
    </row>
    <row r="1581" spans="21:29">
      <c r="U1581">
        <v>1562</v>
      </c>
      <c r="V1581">
        <v>355.238963582439</v>
      </c>
      <c r="W1581">
        <v>620.250077549436</v>
      </c>
      <c r="X1581">
        <v>0.299884496693212</v>
      </c>
      <c r="Y1581">
        <v>0.234895392127752</v>
      </c>
      <c r="Z1581">
        <v>0.273589842457366</v>
      </c>
      <c r="AA1581">
        <v>0.714710626232661</v>
      </c>
      <c r="AB1581">
        <v>1.90418033059078</v>
      </c>
      <c r="AC1581">
        <v>2.26130510941611</v>
      </c>
    </row>
    <row r="1582" spans="21:29">
      <c r="U1582">
        <v>1563</v>
      </c>
      <c r="V1582">
        <v>355.518137361744</v>
      </c>
      <c r="W1582">
        <v>620.682620533738</v>
      </c>
      <c r="X1582">
        <v>0.27847359346504</v>
      </c>
      <c r="Y1582">
        <v>0.251967214043004</v>
      </c>
      <c r="Z1582">
        <v>0.261537550971395</v>
      </c>
      <c r="AA1582">
        <v>0.595415483245191</v>
      </c>
      <c r="AB1582">
        <v>1.5518039027588</v>
      </c>
      <c r="AC1582">
        <v>2.03239651366041</v>
      </c>
    </row>
    <row r="1583" spans="21:29">
      <c r="U1583">
        <v>1564</v>
      </c>
      <c r="V1583">
        <v>355.706321625155</v>
      </c>
      <c r="W1583">
        <v>621.046266758745</v>
      </c>
      <c r="X1583">
        <v>0.293093440754149</v>
      </c>
      <c r="Y1583">
        <v>0.245919022619919</v>
      </c>
      <c r="Z1583">
        <v>0.256323401120641</v>
      </c>
      <c r="AA1583">
        <v>0.754726068325441</v>
      </c>
      <c r="AB1583">
        <v>1.42651045557214</v>
      </c>
      <c r="AC1583">
        <v>2.13237794046138</v>
      </c>
    </row>
    <row r="1584" spans="21:29">
      <c r="U1584">
        <v>1565</v>
      </c>
      <c r="V1584">
        <v>355.966629637947</v>
      </c>
      <c r="W1584">
        <v>621.469430550332</v>
      </c>
      <c r="X1584">
        <v>0.241666662561086</v>
      </c>
      <c r="Y1584">
        <v>0.262896926340366</v>
      </c>
      <c r="Z1584">
        <v>0.244051199188246</v>
      </c>
      <c r="AA1584">
        <v>0.601192035019993</v>
      </c>
      <c r="AB1584">
        <v>1.59120643243231</v>
      </c>
      <c r="AC1584">
        <v>2.34012593577105</v>
      </c>
    </row>
    <row r="1585" spans="21:29">
      <c r="U1585">
        <v>1566</v>
      </c>
      <c r="V1585">
        <v>356.199046154708</v>
      </c>
      <c r="W1585">
        <v>621.839226255725</v>
      </c>
      <c r="X1585">
        <v>0.243039945451561</v>
      </c>
      <c r="Y1585">
        <v>0.267729035243498</v>
      </c>
      <c r="Z1585">
        <v>0.233043461424784</v>
      </c>
      <c r="AA1585">
        <v>0.702742646865966</v>
      </c>
      <c r="AB1585">
        <v>1.42599559628503</v>
      </c>
      <c r="AC1585">
        <v>2.53761960578212</v>
      </c>
    </row>
    <row r="1586" spans="21:29">
      <c r="U1586">
        <v>1567</v>
      </c>
      <c r="V1586">
        <v>356.442084027545</v>
      </c>
      <c r="W1586">
        <v>622.27217831971</v>
      </c>
      <c r="X1586">
        <v>0.276220309653422</v>
      </c>
      <c r="Y1586">
        <v>0.277465465718398</v>
      </c>
      <c r="Z1586">
        <v>0.228583177826871</v>
      </c>
      <c r="AA1586">
        <v>0.722264859898107</v>
      </c>
      <c r="AB1586">
        <v>1.49848348791893</v>
      </c>
      <c r="AC1586">
        <v>2.49451977443531</v>
      </c>
    </row>
    <row r="1587" spans="21:29">
      <c r="U1587">
        <v>1568</v>
      </c>
      <c r="V1587">
        <v>356.709604506285</v>
      </c>
      <c r="W1587">
        <v>622.654914026818</v>
      </c>
      <c r="X1587">
        <v>0.246798534567606</v>
      </c>
      <c r="Y1587">
        <v>0.247832441229993</v>
      </c>
      <c r="Z1587">
        <v>0.266734965997391</v>
      </c>
      <c r="AA1587">
        <v>0.673194131761736</v>
      </c>
      <c r="AB1587">
        <v>1.51200702000432</v>
      </c>
      <c r="AC1587">
        <v>2.49029041782742</v>
      </c>
    </row>
    <row r="1588" spans="21:29">
      <c r="U1588">
        <v>1569</v>
      </c>
      <c r="V1588">
        <v>356.885458131358</v>
      </c>
      <c r="W1588">
        <v>623.088500127569</v>
      </c>
      <c r="X1588">
        <v>0.251805143536443</v>
      </c>
      <c r="Y1588">
        <v>0.217610868086391</v>
      </c>
      <c r="Z1588">
        <v>0.245453287187476</v>
      </c>
      <c r="AA1588">
        <v>0.654827107200425</v>
      </c>
      <c r="AB1588">
        <v>1.98650250085716</v>
      </c>
      <c r="AC1588">
        <v>2.68916686447678</v>
      </c>
    </row>
    <row r="1589" spans="21:29">
      <c r="U1589">
        <v>1570</v>
      </c>
      <c r="V1589">
        <v>357.118260241176</v>
      </c>
      <c r="W1589">
        <v>623.468332835197</v>
      </c>
      <c r="X1589">
        <v>0.2405969127445</v>
      </c>
      <c r="Y1589">
        <v>0.26962774612225</v>
      </c>
      <c r="Z1589">
        <v>0.266602873937973</v>
      </c>
      <c r="AA1589">
        <v>0.690676585847753</v>
      </c>
      <c r="AB1589">
        <v>1.77076271493064</v>
      </c>
      <c r="AC1589">
        <v>2.49186169227472</v>
      </c>
    </row>
    <row r="1590" spans="21:29">
      <c r="U1590">
        <v>1571</v>
      </c>
      <c r="V1590">
        <v>357.354478994538</v>
      </c>
      <c r="W1590">
        <v>623.904485219265</v>
      </c>
      <c r="X1590">
        <v>0.260460507385647</v>
      </c>
      <c r="Y1590">
        <v>0.274160567682311</v>
      </c>
      <c r="Z1590">
        <v>0.282303374083621</v>
      </c>
      <c r="AA1590">
        <v>0.858072406978503</v>
      </c>
      <c r="AB1590">
        <v>1.80907378931217</v>
      </c>
      <c r="AC1590">
        <v>2.24650068988665</v>
      </c>
    </row>
    <row r="1591" spans="21:29">
      <c r="U1591">
        <v>1572</v>
      </c>
      <c r="V1591">
        <v>357.591893643211</v>
      </c>
      <c r="W1591">
        <v>624.277458657306</v>
      </c>
      <c r="X1591">
        <v>0.271266994361657</v>
      </c>
      <c r="Y1591">
        <v>0.242688804232836</v>
      </c>
      <c r="Z1591">
        <v>0.206412390354747</v>
      </c>
      <c r="AA1591">
        <v>0.720060259231036</v>
      </c>
      <c r="AB1591">
        <v>1.79903148960877</v>
      </c>
      <c r="AC1591">
        <v>2.33558325251088</v>
      </c>
    </row>
    <row r="1592" spans="21:29">
      <c r="U1592">
        <v>1573</v>
      </c>
      <c r="V1592">
        <v>357.833803466099</v>
      </c>
      <c r="W1592">
        <v>624.707140564871</v>
      </c>
      <c r="X1592">
        <v>0.275208451860914</v>
      </c>
      <c r="Y1592">
        <v>0.256284909727417</v>
      </c>
      <c r="Z1592">
        <v>0.261857258371011</v>
      </c>
      <c r="AA1592">
        <v>0.799096681723672</v>
      </c>
      <c r="AB1592">
        <v>1.55712291437265</v>
      </c>
      <c r="AC1592">
        <v>2.50956860241535</v>
      </c>
    </row>
    <row r="1593" spans="21:29">
      <c r="U1593">
        <v>1574</v>
      </c>
      <c r="V1593">
        <v>358.06889320702</v>
      </c>
      <c r="W1593">
        <v>625.089647491945</v>
      </c>
      <c r="X1593">
        <v>0.269901096201455</v>
      </c>
      <c r="Y1593">
        <v>0.254947319489413</v>
      </c>
      <c r="Z1593">
        <v>0.250757544016585</v>
      </c>
      <c r="AA1593">
        <v>0.708324781624551</v>
      </c>
      <c r="AB1593">
        <v>1.58234533659672</v>
      </c>
      <c r="AC1593">
        <v>2.55786649156952</v>
      </c>
    </row>
    <row r="1594" spans="21:29">
      <c r="U1594">
        <v>1575</v>
      </c>
      <c r="V1594">
        <v>358.305316262575</v>
      </c>
      <c r="W1594">
        <v>625.513011441725</v>
      </c>
      <c r="X1594">
        <v>0.24239237027587</v>
      </c>
      <c r="Y1594">
        <v>0.248809898050413</v>
      </c>
      <c r="Z1594">
        <v>0.255429102302495</v>
      </c>
      <c r="AA1594">
        <v>0.674436968161234</v>
      </c>
      <c r="AB1594">
        <v>1.33937813209949</v>
      </c>
      <c r="AC1594">
        <v>2.54758997175946</v>
      </c>
    </row>
    <row r="1595" spans="21:29">
      <c r="U1595">
        <v>1576</v>
      </c>
      <c r="V1595">
        <v>358.534124815164</v>
      </c>
      <c r="W1595">
        <v>625.882008760049</v>
      </c>
      <c r="X1595">
        <v>0.247628309745401</v>
      </c>
      <c r="Y1595">
        <v>0.226995204867327</v>
      </c>
      <c r="Z1595">
        <v>0.249089106474578</v>
      </c>
      <c r="AA1595">
        <v>0.599973720900242</v>
      </c>
      <c r="AB1595">
        <v>1.53744151854661</v>
      </c>
      <c r="AC1595">
        <v>2.03032401768258</v>
      </c>
    </row>
    <row r="1596" spans="21:29">
      <c r="U1596">
        <v>1577</v>
      </c>
      <c r="V1596">
        <v>358.778605590098</v>
      </c>
      <c r="W1596">
        <v>626.308182811071</v>
      </c>
      <c r="X1596">
        <v>0.260668159700309</v>
      </c>
      <c r="Y1596">
        <v>0.252158130060256</v>
      </c>
      <c r="Z1596">
        <v>0.245322256672811</v>
      </c>
      <c r="AA1596">
        <v>0.735506276142142</v>
      </c>
      <c r="AB1596">
        <v>1.45665651947664</v>
      </c>
      <c r="AC1596">
        <v>2.11100220838571</v>
      </c>
    </row>
    <row r="1597" spans="21:29">
      <c r="U1597">
        <v>1578</v>
      </c>
      <c r="V1597">
        <v>359.004629795213</v>
      </c>
      <c r="W1597">
        <v>626.68179820534</v>
      </c>
      <c r="X1597">
        <v>0.231200566250458</v>
      </c>
      <c r="Y1597">
        <v>0.255628737815715</v>
      </c>
      <c r="Z1597">
        <v>0.240749766079592</v>
      </c>
      <c r="AA1597">
        <v>0.697181877075351</v>
      </c>
      <c r="AB1597">
        <v>1.51462305829943</v>
      </c>
      <c r="AC1597">
        <v>2.45626781321074</v>
      </c>
    </row>
    <row r="1598" spans="21:29">
      <c r="U1598">
        <v>1579</v>
      </c>
      <c r="V1598">
        <v>359.241276211698</v>
      </c>
      <c r="W1598">
        <v>627.111881229232</v>
      </c>
      <c r="X1598">
        <v>0.299217827885513</v>
      </c>
      <c r="Y1598">
        <v>0.205731181610948</v>
      </c>
      <c r="Z1598">
        <v>0.231243845287823</v>
      </c>
      <c r="AA1598">
        <v>0.634173176875128</v>
      </c>
      <c r="AB1598">
        <v>1.70734604762035</v>
      </c>
      <c r="AC1598">
        <v>2.48220818298167</v>
      </c>
    </row>
    <row r="1599" spans="21:29">
      <c r="U1599">
        <v>1580</v>
      </c>
      <c r="V1599">
        <v>359.527255237443</v>
      </c>
      <c r="W1599">
        <v>627.489820183215</v>
      </c>
      <c r="X1599">
        <v>0.216512410786939</v>
      </c>
      <c r="Y1599">
        <v>0.254139951199358</v>
      </c>
      <c r="Z1599">
        <v>0.222847188903413</v>
      </c>
      <c r="AA1599">
        <v>0.875060706444429</v>
      </c>
      <c r="AB1599">
        <v>1.68874871267319</v>
      </c>
      <c r="AC1599">
        <v>2.11463955508314</v>
      </c>
    </row>
    <row r="1600" spans="21:29">
      <c r="U1600">
        <v>1581</v>
      </c>
      <c r="V1600">
        <v>359.718759169092</v>
      </c>
      <c r="W1600">
        <v>627.921648655468</v>
      </c>
      <c r="X1600">
        <v>0.231344826068424</v>
      </c>
      <c r="Y1600">
        <v>0.195223125888837</v>
      </c>
      <c r="Z1600">
        <v>0.262170113401799</v>
      </c>
      <c r="AA1600">
        <v>0.916852785267478</v>
      </c>
      <c r="AB1600">
        <v>1.66212339945156</v>
      </c>
      <c r="AC1600">
        <v>2.09035128612526</v>
      </c>
    </row>
    <row r="1601" spans="21:29">
      <c r="U1601">
        <v>1582</v>
      </c>
      <c r="V1601">
        <v>359.964761921259</v>
      </c>
      <c r="W1601">
        <v>628.303533856107</v>
      </c>
      <c r="X1601">
        <v>0.24998675460228</v>
      </c>
      <c r="Y1601">
        <v>0.243895205078364</v>
      </c>
      <c r="Z1601">
        <v>0.234007785706318</v>
      </c>
      <c r="AA1601">
        <v>0.568974372592035</v>
      </c>
      <c r="AB1601">
        <v>1.42502838492977</v>
      </c>
      <c r="AC1601">
        <v>2.10562126538404</v>
      </c>
    </row>
    <row r="1602" spans="21:29">
      <c r="U1602">
        <v>1583</v>
      </c>
      <c r="V1602">
        <v>360.204702751672</v>
      </c>
      <c r="W1602">
        <v>628.727876917442</v>
      </c>
      <c r="X1602">
        <v>0.236096888448156</v>
      </c>
      <c r="Y1602">
        <v>0.231588724066544</v>
      </c>
      <c r="Z1602">
        <v>0.281908861748831</v>
      </c>
      <c r="AA1602">
        <v>0.589446365739155</v>
      </c>
      <c r="AB1602">
        <v>1.41251400947904</v>
      </c>
      <c r="AC1602">
        <v>2.23890873072972</v>
      </c>
    </row>
    <row r="1603" spans="21:29">
      <c r="U1603">
        <v>1584</v>
      </c>
      <c r="V1603">
        <v>360.475826875829</v>
      </c>
      <c r="W1603">
        <v>629.0967354928</v>
      </c>
      <c r="X1603">
        <v>0.22738769244863</v>
      </c>
      <c r="Y1603">
        <v>0.251774168294749</v>
      </c>
      <c r="Z1603">
        <v>0.273181229479695</v>
      </c>
      <c r="AA1603">
        <v>0.69420093684975</v>
      </c>
      <c r="AB1603">
        <v>1.71471901242177</v>
      </c>
      <c r="AC1603">
        <v>2.36039613640532</v>
      </c>
    </row>
    <row r="1604" spans="21:29">
      <c r="U1604">
        <v>1585</v>
      </c>
      <c r="V1604">
        <v>360.673744121674</v>
      </c>
      <c r="W1604">
        <v>629.526084987174</v>
      </c>
      <c r="X1604">
        <v>0.247135744975943</v>
      </c>
      <c r="Y1604">
        <v>0.253008147307209</v>
      </c>
      <c r="Z1604">
        <v>0.197587583137251</v>
      </c>
      <c r="AA1604">
        <v>0.830705763543531</v>
      </c>
      <c r="AB1604">
        <v>1.66157665830513</v>
      </c>
      <c r="AC1604">
        <v>2.57650528569772</v>
      </c>
    </row>
    <row r="1605" spans="21:29">
      <c r="U1605">
        <v>1586</v>
      </c>
      <c r="V1605">
        <v>360.924331557287</v>
      </c>
      <c r="W1605">
        <v>629.901545693844</v>
      </c>
      <c r="X1605">
        <v>0.23588456904906</v>
      </c>
      <c r="Y1605">
        <v>0.252350987768662</v>
      </c>
      <c r="Z1605">
        <v>0.247640297135869</v>
      </c>
      <c r="AA1605">
        <v>0.554073814475488</v>
      </c>
      <c r="AB1605">
        <v>1.66871919040316</v>
      </c>
      <c r="AC1605">
        <v>2.64126801438698</v>
      </c>
    </row>
    <row r="1606" spans="21:29">
      <c r="U1606">
        <v>1587</v>
      </c>
      <c r="V1606">
        <v>361.129148623574</v>
      </c>
      <c r="W1606">
        <v>630.330210821316</v>
      </c>
      <c r="X1606">
        <v>0.235470754588242</v>
      </c>
      <c r="Y1606">
        <v>0.253148128640906</v>
      </c>
      <c r="Z1606">
        <v>0.264997771639608</v>
      </c>
      <c r="AA1606">
        <v>0.667761802843171</v>
      </c>
      <c r="AB1606">
        <v>1.61437827088971</v>
      </c>
      <c r="AC1606">
        <v>2.46163628352739</v>
      </c>
    </row>
    <row r="1607" spans="21:29">
      <c r="U1607">
        <v>1588</v>
      </c>
      <c r="V1607">
        <v>361.329583491901</v>
      </c>
      <c r="W1607">
        <v>630.7047390443</v>
      </c>
      <c r="X1607">
        <v>0.25998790502664</v>
      </c>
      <c r="Y1607">
        <v>0.195788704828959</v>
      </c>
      <c r="Z1607">
        <v>0.292855331973571</v>
      </c>
      <c r="AA1607">
        <v>0.630459468531753</v>
      </c>
      <c r="AB1607">
        <v>1.40401503541271</v>
      </c>
      <c r="AC1607">
        <v>2.18977893194195</v>
      </c>
    </row>
    <row r="1608" spans="21:29">
      <c r="U1608">
        <v>1589</v>
      </c>
      <c r="V1608">
        <v>361.613533321332</v>
      </c>
      <c r="W1608">
        <v>631.134798454913</v>
      </c>
      <c r="X1608">
        <v>0.246331481476701</v>
      </c>
      <c r="Y1608">
        <v>0.268650651813322</v>
      </c>
      <c r="Z1608">
        <v>0.244931954183816</v>
      </c>
      <c r="AA1608">
        <v>0.817196869790252</v>
      </c>
      <c r="AB1608">
        <v>1.25045491775674</v>
      </c>
      <c r="AC1608">
        <v>1.99443107527267</v>
      </c>
    </row>
    <row r="1609" spans="21:29">
      <c r="U1609">
        <v>1590</v>
      </c>
      <c r="V1609">
        <v>361.856503296071</v>
      </c>
      <c r="W1609">
        <v>631.502818387039</v>
      </c>
      <c r="X1609">
        <v>0.284907834806902</v>
      </c>
      <c r="Y1609">
        <v>0.242322002312784</v>
      </c>
      <c r="Z1609">
        <v>0.226150703686825</v>
      </c>
      <c r="AA1609">
        <v>0.750371372633356</v>
      </c>
      <c r="AB1609">
        <v>1.57013532663623</v>
      </c>
      <c r="AC1609">
        <v>2.1940573726342</v>
      </c>
    </row>
    <row r="1610" spans="21:29">
      <c r="U1610">
        <v>1591</v>
      </c>
      <c r="V1610">
        <v>362.050186960666</v>
      </c>
      <c r="W1610">
        <v>631.933554772021</v>
      </c>
      <c r="X1610">
        <v>0.228854328081409</v>
      </c>
      <c r="Y1610">
        <v>0.215408517194636</v>
      </c>
      <c r="Z1610">
        <v>0.231194797067993</v>
      </c>
      <c r="AA1610">
        <v>0.723890247499608</v>
      </c>
      <c r="AB1610">
        <v>1.66738899458606</v>
      </c>
      <c r="AC1610">
        <v>2.21568153552251</v>
      </c>
    </row>
    <row r="1611" spans="21:29">
      <c r="U1611">
        <v>1592</v>
      </c>
      <c r="V1611">
        <v>362.282670507971</v>
      </c>
      <c r="W1611">
        <v>632.308280938703</v>
      </c>
      <c r="X1611">
        <v>0.222140009560221</v>
      </c>
      <c r="Y1611">
        <v>0.238429967890693</v>
      </c>
      <c r="Z1611">
        <v>0.282981008190187</v>
      </c>
      <c r="AA1611">
        <v>0.793188844416614</v>
      </c>
      <c r="AB1611">
        <v>1.69147446047409</v>
      </c>
      <c r="AC1611">
        <v>2.35761465061223</v>
      </c>
    </row>
    <row r="1612" spans="21:29">
      <c r="U1612">
        <v>1593</v>
      </c>
      <c r="V1612">
        <v>362.546592398018</v>
      </c>
      <c r="W1612">
        <v>632.747107506455</v>
      </c>
      <c r="X1612">
        <v>0.261787315795331</v>
      </c>
      <c r="Y1612">
        <v>0.227843874257683</v>
      </c>
      <c r="Z1612">
        <v>0.246848912035044</v>
      </c>
      <c r="AA1612">
        <v>0.6768352596577</v>
      </c>
      <c r="AB1612">
        <v>1.57353065068252</v>
      </c>
      <c r="AC1612">
        <v>2.50078450163485</v>
      </c>
    </row>
    <row r="1613" spans="21:29">
      <c r="U1613">
        <v>1594</v>
      </c>
      <c r="V1613">
        <v>362.736348239292</v>
      </c>
      <c r="W1613">
        <v>633.119037185221</v>
      </c>
      <c r="X1613">
        <v>0.286221981228432</v>
      </c>
      <c r="Y1613">
        <v>0.235102497424279</v>
      </c>
      <c r="Z1613">
        <v>0.239930425690221</v>
      </c>
      <c r="AA1613">
        <v>0.65718679553202</v>
      </c>
      <c r="AB1613">
        <v>1.70770633745986</v>
      </c>
      <c r="AC1613">
        <v>2.62534579247328</v>
      </c>
    </row>
    <row r="1614" spans="21:29">
      <c r="U1614">
        <v>1595</v>
      </c>
      <c r="V1614">
        <v>363.018780596515</v>
      </c>
      <c r="W1614">
        <v>633.545183922218</v>
      </c>
      <c r="X1614">
        <v>0.215026249499072</v>
      </c>
      <c r="Y1614">
        <v>0.254714403693664</v>
      </c>
      <c r="Z1614">
        <v>0.22656063912509</v>
      </c>
      <c r="AA1614">
        <v>0.742483611043179</v>
      </c>
      <c r="AB1614">
        <v>1.71162782717436</v>
      </c>
      <c r="AC1614">
        <v>2.78297172847872</v>
      </c>
    </row>
    <row r="1615" spans="21:29">
      <c r="U1615">
        <v>1596</v>
      </c>
      <c r="V1615">
        <v>363.248964556061</v>
      </c>
      <c r="W1615">
        <v>633.910543351888</v>
      </c>
      <c r="X1615">
        <v>0.239396373282371</v>
      </c>
      <c r="Y1615">
        <v>0.249426981038147</v>
      </c>
      <c r="Z1615">
        <v>0.27401109128213</v>
      </c>
      <c r="AA1615">
        <v>0.654928158453632</v>
      </c>
      <c r="AB1615">
        <v>1.891826537205</v>
      </c>
      <c r="AC1615">
        <v>2.76940276325054</v>
      </c>
    </row>
    <row r="1616" spans="21:29">
      <c r="U1616">
        <v>1597</v>
      </c>
      <c r="V1616">
        <v>363.455137784638</v>
      </c>
      <c r="W1616">
        <v>634.345957328086</v>
      </c>
      <c r="X1616">
        <v>0.279853438012</v>
      </c>
      <c r="Y1616">
        <v>0.248247992921736</v>
      </c>
      <c r="Z1616">
        <v>0.230776788198052</v>
      </c>
      <c r="AA1616">
        <v>0.693689690401039</v>
      </c>
      <c r="AB1616">
        <v>1.6073929387148</v>
      </c>
      <c r="AC1616">
        <v>2.45100391627029</v>
      </c>
    </row>
    <row r="1617" spans="21:29">
      <c r="U1617">
        <v>1598</v>
      </c>
      <c r="V1617">
        <v>363.725157266051</v>
      </c>
      <c r="W1617">
        <v>634.714674342446</v>
      </c>
      <c r="X1617">
        <v>0.243581029507834</v>
      </c>
      <c r="Y1617">
        <v>0.268776799357159</v>
      </c>
      <c r="Z1617">
        <v>0.270328137643089</v>
      </c>
      <c r="AA1617">
        <v>0.663789000080262</v>
      </c>
      <c r="AB1617">
        <v>1.6306004725859</v>
      </c>
      <c r="AC1617">
        <v>2.59956027369468</v>
      </c>
    </row>
    <row r="1618" spans="21:29">
      <c r="U1618">
        <v>1599</v>
      </c>
      <c r="V1618">
        <v>363.94867477411</v>
      </c>
      <c r="W1618">
        <v>635.143774895733</v>
      </c>
      <c r="X1618">
        <v>0.225550201285188</v>
      </c>
      <c r="Y1618">
        <v>0.250134256709196</v>
      </c>
      <c r="Z1618">
        <v>0.225247133284689</v>
      </c>
      <c r="AA1618">
        <v>0.72326865720047</v>
      </c>
      <c r="AB1618">
        <v>1.46579490031485</v>
      </c>
      <c r="AC1618">
        <v>2.50810671932563</v>
      </c>
    </row>
    <row r="1619" spans="21:29">
      <c r="U1619">
        <v>1600</v>
      </c>
      <c r="V1619">
        <v>364.196821311855</v>
      </c>
      <c r="W1619">
        <v>635.516537584344</v>
      </c>
      <c r="X1619">
        <v>0.262461254390637</v>
      </c>
      <c r="Y1619">
        <v>0.25328095546145</v>
      </c>
      <c r="Z1619">
        <v>0.245050113651692</v>
      </c>
      <c r="AA1619">
        <v>0.878734610278787</v>
      </c>
      <c r="AB1619">
        <v>1.43111025489778</v>
      </c>
      <c r="AC1619">
        <v>2.7618664182328</v>
      </c>
    </row>
    <row r="1620" spans="21:29">
      <c r="U1620">
        <v>1601</v>
      </c>
      <c r="V1620">
        <v>364.417181954875</v>
      </c>
      <c r="W1620">
        <v>635.949617107661</v>
      </c>
      <c r="X1620">
        <v>0.306375028487003</v>
      </c>
      <c r="Y1620">
        <v>0.241009618908171</v>
      </c>
      <c r="Z1620">
        <v>0.240142006748422</v>
      </c>
      <c r="AA1620">
        <v>0.667443756225392</v>
      </c>
      <c r="AB1620">
        <v>1.50154763254927</v>
      </c>
      <c r="AC1620">
        <v>2.35277917478237</v>
      </c>
    </row>
    <row r="1621" spans="21:29">
      <c r="U1621">
        <v>1602</v>
      </c>
      <c r="V1621">
        <v>364.666560535065</v>
      </c>
      <c r="W1621">
        <v>636.327175099959</v>
      </c>
      <c r="X1621">
        <v>0.247211699314514</v>
      </c>
      <c r="Y1621">
        <v>0.261006275947907</v>
      </c>
      <c r="Z1621">
        <v>0.220829243595166</v>
      </c>
      <c r="AA1621">
        <v>0.761777765482877</v>
      </c>
      <c r="AB1621">
        <v>1.45792920894416</v>
      </c>
      <c r="AC1621">
        <v>2.25739572138657</v>
      </c>
    </row>
    <row r="1622" spans="21:29">
      <c r="U1622">
        <v>1603</v>
      </c>
      <c r="V1622">
        <v>364.856501033435</v>
      </c>
      <c r="W1622">
        <v>636.75632316383</v>
      </c>
      <c r="X1622">
        <v>0.269389159398567</v>
      </c>
      <c r="Y1622">
        <v>0.283467068288459</v>
      </c>
      <c r="Z1622">
        <v>0.253828540201684</v>
      </c>
      <c r="AA1622">
        <v>0.727795098933274</v>
      </c>
      <c r="AB1622">
        <v>1.37280143761753</v>
      </c>
      <c r="AC1622">
        <v>1.88986644143554</v>
      </c>
    </row>
    <row r="1623" spans="21:29">
      <c r="U1623">
        <v>1604</v>
      </c>
      <c r="V1623">
        <v>365.091846154112</v>
      </c>
      <c r="W1623">
        <v>637.131466282759</v>
      </c>
      <c r="X1623">
        <v>0.250254837121001</v>
      </c>
      <c r="Y1623">
        <v>0.26987338101951</v>
      </c>
      <c r="Z1623">
        <v>0.2537223877519</v>
      </c>
      <c r="AA1623">
        <v>0.707813862540204</v>
      </c>
      <c r="AB1623">
        <v>1.5145558568036</v>
      </c>
      <c r="AC1623">
        <v>1.75716866942884</v>
      </c>
    </row>
    <row r="1624" spans="21:29">
      <c r="U1624">
        <v>1605</v>
      </c>
      <c r="V1624">
        <v>365.315894199351</v>
      </c>
      <c r="W1624">
        <v>637.568539607618</v>
      </c>
      <c r="X1624">
        <v>0.24636061416653</v>
      </c>
      <c r="Y1624">
        <v>0.246334888772729</v>
      </c>
      <c r="Z1624">
        <v>0.262045755138176</v>
      </c>
      <c r="AA1624">
        <v>0.820722306249795</v>
      </c>
      <c r="AB1624">
        <v>1.42463077720453</v>
      </c>
      <c r="AC1624">
        <v>2.01332697070498</v>
      </c>
    </row>
    <row r="1625" spans="21:29">
      <c r="U1625">
        <v>1606</v>
      </c>
      <c r="V1625">
        <v>365.598532495299</v>
      </c>
      <c r="W1625">
        <v>637.940884643143</v>
      </c>
      <c r="X1625">
        <v>0.207918624839707</v>
      </c>
      <c r="Y1625">
        <v>0.263717592217129</v>
      </c>
      <c r="Z1625">
        <v>0.274226467107295</v>
      </c>
      <c r="AA1625">
        <v>0.771193429064593</v>
      </c>
      <c r="AB1625">
        <v>1.71759076225368</v>
      </c>
      <c r="AC1625">
        <v>2.20022954569187</v>
      </c>
    </row>
    <row r="1626" spans="21:29">
      <c r="U1626">
        <v>1607</v>
      </c>
      <c r="V1626">
        <v>365.791762560999</v>
      </c>
      <c r="W1626">
        <v>638.372729817234</v>
      </c>
      <c r="X1626">
        <v>0.261751937260502</v>
      </c>
      <c r="Y1626">
        <v>0.256244534268623</v>
      </c>
      <c r="Z1626">
        <v>0.246882924930836</v>
      </c>
      <c r="AA1626">
        <v>0.730339810018778</v>
      </c>
      <c r="AB1626">
        <v>1.39570533787363</v>
      </c>
      <c r="AC1626">
        <v>2.51207055948523</v>
      </c>
    </row>
    <row r="1627" spans="21:29">
      <c r="U1627">
        <v>1608</v>
      </c>
      <c r="V1627">
        <v>366.055742880939</v>
      </c>
      <c r="W1627">
        <v>638.738052841559</v>
      </c>
      <c r="X1627">
        <v>0.282829649133062</v>
      </c>
      <c r="Y1627">
        <v>0.276131364389383</v>
      </c>
      <c r="Z1627">
        <v>0.262250068329623</v>
      </c>
      <c r="AA1627">
        <v>0.755675240467402</v>
      </c>
      <c r="AB1627">
        <v>1.33752689477805</v>
      </c>
      <c r="AC1627">
        <v>2.58321290792492</v>
      </c>
    </row>
    <row r="1628" spans="21:29">
      <c r="U1628">
        <v>1609</v>
      </c>
      <c r="V1628">
        <v>366.265551891718</v>
      </c>
      <c r="W1628">
        <v>639.166765763555</v>
      </c>
      <c r="X1628">
        <v>0.237800667458353</v>
      </c>
      <c r="Y1628">
        <v>0.230401120680803</v>
      </c>
      <c r="Z1628">
        <v>0.199366620363139</v>
      </c>
      <c r="AA1628">
        <v>0.816607054486477</v>
      </c>
      <c r="AB1628">
        <v>1.48452558346618</v>
      </c>
      <c r="AC1628">
        <v>2.75716174153477</v>
      </c>
    </row>
    <row r="1629" spans="21:29">
      <c r="U1629">
        <v>1610</v>
      </c>
      <c r="V1629">
        <v>366.469286444628</v>
      </c>
      <c r="W1629">
        <v>639.538078417343</v>
      </c>
      <c r="X1629">
        <v>0.264557708137229</v>
      </c>
      <c r="Y1629">
        <v>0.305929144049728</v>
      </c>
      <c r="Z1629">
        <v>0.251884237148046</v>
      </c>
      <c r="AA1629">
        <v>0.759879837110377</v>
      </c>
      <c r="AB1629">
        <v>1.4420384610502</v>
      </c>
      <c r="AC1629">
        <v>2.63900985806867</v>
      </c>
    </row>
    <row r="1630" spans="21:29">
      <c r="U1630">
        <v>1611</v>
      </c>
      <c r="V1630">
        <v>366.739907871303</v>
      </c>
      <c r="W1630">
        <v>639.969528952454</v>
      </c>
      <c r="X1630">
        <v>0.243898633806453</v>
      </c>
      <c r="Y1630">
        <v>0.24040506462469</v>
      </c>
      <c r="Z1630">
        <v>0.231744656720778</v>
      </c>
      <c r="AA1630">
        <v>0.753392635129059</v>
      </c>
      <c r="AB1630">
        <v>1.4236651308839</v>
      </c>
      <c r="AC1630">
        <v>2.54501954686725</v>
      </c>
    </row>
    <row r="1631" spans="21:29">
      <c r="U1631">
        <v>1612</v>
      </c>
      <c r="V1631">
        <v>366.954444504864</v>
      </c>
      <c r="W1631">
        <v>640.341786845681</v>
      </c>
      <c r="X1631">
        <v>0.289697958745387</v>
      </c>
      <c r="Y1631">
        <v>0.254788808113564</v>
      </c>
      <c r="Z1631">
        <v>0.278948261037677</v>
      </c>
      <c r="AA1631">
        <v>0.689987000514748</v>
      </c>
      <c r="AB1631">
        <v>1.50456131501009</v>
      </c>
      <c r="AC1631">
        <v>2.53005070059623</v>
      </c>
    </row>
    <row r="1632" spans="21:29">
      <c r="U1632">
        <v>1613</v>
      </c>
      <c r="V1632">
        <v>367.215389167216</v>
      </c>
      <c r="W1632">
        <v>640.767854801384</v>
      </c>
      <c r="X1632">
        <v>0.253890902649793</v>
      </c>
      <c r="Y1632">
        <v>0.245064790498029</v>
      </c>
      <c r="Z1632">
        <v>0.28717684696297</v>
      </c>
      <c r="AA1632">
        <v>0.828548601497984</v>
      </c>
      <c r="AB1632">
        <v>1.49963374305486</v>
      </c>
      <c r="AC1632">
        <v>2.33485953598144</v>
      </c>
    </row>
    <row r="1633" spans="21:29">
      <c r="U1633">
        <v>1614</v>
      </c>
      <c r="V1633">
        <v>367.453754917394</v>
      </c>
      <c r="W1633">
        <v>641.135000799155</v>
      </c>
      <c r="X1633">
        <v>0.218008449425924</v>
      </c>
      <c r="Y1633">
        <v>0.26337849634624</v>
      </c>
      <c r="Z1633">
        <v>0.25845608541088</v>
      </c>
      <c r="AA1633">
        <v>0.761652937536916</v>
      </c>
      <c r="AB1633">
        <v>1.62881546440661</v>
      </c>
      <c r="AC1633">
        <v>2.40985712719703</v>
      </c>
    </row>
    <row r="1634" spans="21:29">
      <c r="U1634">
        <v>1615</v>
      </c>
      <c r="V1634">
        <v>367.666424515626</v>
      </c>
      <c r="W1634">
        <v>641.547399195059</v>
      </c>
      <c r="X1634">
        <v>0.246208122923834</v>
      </c>
      <c r="Y1634">
        <v>0.24020307419831</v>
      </c>
      <c r="Z1634">
        <v>0.23233187485362</v>
      </c>
      <c r="AA1634">
        <v>0.75219435214416</v>
      </c>
      <c r="AB1634">
        <v>1.63507565124362</v>
      </c>
      <c r="AC1634">
        <v>2.27932253868716</v>
      </c>
    </row>
    <row r="1635" spans="21:29">
      <c r="U1635">
        <v>1616</v>
      </c>
      <c r="V1635">
        <v>367.894227474668</v>
      </c>
      <c r="W1635">
        <v>641.917057873632</v>
      </c>
      <c r="X1635">
        <v>0.226680826024003</v>
      </c>
      <c r="Y1635">
        <v>0.232285662819531</v>
      </c>
      <c r="Z1635">
        <v>0.211056257335495</v>
      </c>
      <c r="AA1635">
        <v>0.689455327507136</v>
      </c>
      <c r="AB1635">
        <v>1.86395241385298</v>
      </c>
      <c r="AC1635">
        <v>2.11158545956988</v>
      </c>
    </row>
    <row r="1636" spans="21:29">
      <c r="U1636">
        <v>1617</v>
      </c>
      <c r="V1636">
        <v>368.162595141388</v>
      </c>
      <c r="W1636">
        <v>642.354507499152</v>
      </c>
      <c r="X1636">
        <v>0.281591261903099</v>
      </c>
      <c r="Y1636">
        <v>0.286969347856691</v>
      </c>
      <c r="Z1636">
        <v>0.250343660504018</v>
      </c>
      <c r="AA1636">
        <v>0.69389766810745</v>
      </c>
      <c r="AB1636">
        <v>1.79231197202576</v>
      </c>
      <c r="AC1636">
        <v>1.98461853158608</v>
      </c>
    </row>
    <row r="1637" spans="21:29">
      <c r="U1637">
        <v>1618</v>
      </c>
      <c r="V1637">
        <v>368.415987463305</v>
      </c>
      <c r="W1637">
        <v>642.726699954253</v>
      </c>
      <c r="X1637">
        <v>0.184748580811893</v>
      </c>
      <c r="Y1637">
        <v>0.271355725543739</v>
      </c>
      <c r="Z1637">
        <v>0.222019001287184</v>
      </c>
      <c r="AA1637">
        <v>0.7637660493116</v>
      </c>
      <c r="AB1637">
        <v>1.87230308394968</v>
      </c>
      <c r="AC1637">
        <v>1.85747773261621</v>
      </c>
    </row>
    <row r="1638" spans="21:29">
      <c r="U1638">
        <v>1619</v>
      </c>
      <c r="V1638">
        <v>368.619510918867</v>
      </c>
      <c r="W1638">
        <v>643.150778610064</v>
      </c>
      <c r="X1638">
        <v>0.267120375573691</v>
      </c>
      <c r="Y1638">
        <v>0.264073555108194</v>
      </c>
      <c r="Z1638">
        <v>0.254898497778874</v>
      </c>
      <c r="AA1638">
        <v>0.70721938900018</v>
      </c>
      <c r="AB1638">
        <v>1.5738971086915</v>
      </c>
      <c r="AC1638">
        <v>1.91317771692109</v>
      </c>
    </row>
    <row r="1639" spans="21:29">
      <c r="U1639">
        <v>1620</v>
      </c>
      <c r="V1639">
        <v>368.845728746589</v>
      </c>
      <c r="W1639">
        <v>643.522307421394</v>
      </c>
      <c r="X1639">
        <v>0.23944477330751</v>
      </c>
      <c r="Y1639">
        <v>0.269208618367188</v>
      </c>
      <c r="Z1639">
        <v>0.292573581847862</v>
      </c>
      <c r="AA1639">
        <v>0.701328726577856</v>
      </c>
      <c r="AB1639">
        <v>1.37622901662287</v>
      </c>
      <c r="AC1639">
        <v>2.25811678589695</v>
      </c>
    </row>
    <row r="1640" spans="21:29">
      <c r="U1640">
        <v>1621</v>
      </c>
      <c r="V1640">
        <v>369.09338537308</v>
      </c>
      <c r="W1640">
        <v>643.950925590874</v>
      </c>
      <c r="X1640">
        <v>0.241231870658803</v>
      </c>
      <c r="Y1640">
        <v>0.285743586398076</v>
      </c>
      <c r="Z1640">
        <v>0.28920836958066</v>
      </c>
      <c r="AA1640">
        <v>0.840266679392957</v>
      </c>
      <c r="AB1640">
        <v>1.30296580639826</v>
      </c>
      <c r="AC1640">
        <v>2.38283267171878</v>
      </c>
    </row>
    <row r="1641" spans="21:29">
      <c r="U1641">
        <v>1622</v>
      </c>
      <c r="V1641">
        <v>369.347694341575</v>
      </c>
      <c r="W1641">
        <v>644.327317019043</v>
      </c>
      <c r="X1641">
        <v>0.244248590027796</v>
      </c>
      <c r="Y1641">
        <v>0.252839440684923</v>
      </c>
      <c r="Z1641">
        <v>0.294390525648785</v>
      </c>
      <c r="AA1641">
        <v>0.781589549909808</v>
      </c>
      <c r="AB1641">
        <v>1.51464737644116</v>
      </c>
      <c r="AC1641">
        <v>2.33172163483654</v>
      </c>
    </row>
    <row r="1642" spans="21:29">
      <c r="U1642">
        <v>1623</v>
      </c>
      <c r="V1642">
        <v>369.548779063423</v>
      </c>
      <c r="W1642">
        <v>644.754025850626</v>
      </c>
      <c r="X1642">
        <v>0.252924264834925</v>
      </c>
      <c r="Y1642">
        <v>0.250344469212156</v>
      </c>
      <c r="Z1642">
        <v>0.242965691609059</v>
      </c>
      <c r="AA1642">
        <v>0.642360551044238</v>
      </c>
      <c r="AB1642">
        <v>1.38821137139149</v>
      </c>
      <c r="AC1642">
        <v>2.47883294143546</v>
      </c>
    </row>
    <row r="1643" spans="21:29">
      <c r="U1643">
        <v>1624</v>
      </c>
      <c r="V1643">
        <v>369.772571467364</v>
      </c>
      <c r="W1643">
        <v>645.125787790803</v>
      </c>
      <c r="X1643">
        <v>0.238059988525025</v>
      </c>
      <c r="Y1643">
        <v>0.295325875460554</v>
      </c>
      <c r="Z1643">
        <v>0.240465263296135</v>
      </c>
      <c r="AA1643">
        <v>0.751044793644712</v>
      </c>
      <c r="AB1643">
        <v>1.78463844634834</v>
      </c>
      <c r="AC1643">
        <v>2.58375988700751</v>
      </c>
    </row>
    <row r="1644" spans="21:29">
      <c r="U1644">
        <v>1625</v>
      </c>
      <c r="V1644">
        <v>370.036365844873</v>
      </c>
      <c r="W1644">
        <v>645.555013498964</v>
      </c>
      <c r="X1644">
        <v>0.245405264458574</v>
      </c>
      <c r="Y1644">
        <v>0.237881908723098</v>
      </c>
      <c r="Z1644">
        <v>0.256570756665463</v>
      </c>
      <c r="AA1644">
        <v>0.753872047835718</v>
      </c>
      <c r="AB1644">
        <v>1.52358079923744</v>
      </c>
      <c r="AC1644">
        <v>2.36021230030099</v>
      </c>
    </row>
    <row r="1645" spans="21:29">
      <c r="U1645">
        <v>1626</v>
      </c>
      <c r="V1645">
        <v>370.287067660175</v>
      </c>
      <c r="W1645">
        <v>645.926698750911</v>
      </c>
      <c r="X1645">
        <v>0.209483177620909</v>
      </c>
      <c r="Y1645">
        <v>0.269393279587101</v>
      </c>
      <c r="Z1645">
        <v>0.270485045688918</v>
      </c>
      <c r="AA1645">
        <v>0.684335163912486</v>
      </c>
      <c r="AB1645">
        <v>1.77179171353166</v>
      </c>
      <c r="AC1645">
        <v>2.3843717959575</v>
      </c>
    </row>
    <row r="1646" spans="21:29">
      <c r="U1646">
        <v>1627</v>
      </c>
      <c r="V1646">
        <v>370.509920053539</v>
      </c>
      <c r="W1646">
        <v>646.357241031838</v>
      </c>
      <c r="X1646">
        <v>0.268142358361809</v>
      </c>
      <c r="Y1646">
        <v>0.261007609770636</v>
      </c>
      <c r="Z1646">
        <v>0.243226158115186</v>
      </c>
      <c r="AA1646">
        <v>0.697225183533377</v>
      </c>
      <c r="AB1646">
        <v>1.7848448295042</v>
      </c>
      <c r="AC1646">
        <v>2.35179099133711</v>
      </c>
    </row>
    <row r="1647" spans="21:29">
      <c r="U1647">
        <v>1628</v>
      </c>
      <c r="V1647">
        <v>370.774190249094</v>
      </c>
      <c r="W1647">
        <v>646.733138047329</v>
      </c>
      <c r="X1647">
        <v>0.285149150427966</v>
      </c>
      <c r="Y1647">
        <v>0.229845092098622</v>
      </c>
      <c r="Z1647">
        <v>0.255589512476273</v>
      </c>
      <c r="AA1647">
        <v>0.616336439367082</v>
      </c>
      <c r="AB1647">
        <v>1.64297140982295</v>
      </c>
      <c r="AC1647">
        <v>2.30423955783069</v>
      </c>
    </row>
    <row r="1648" spans="21:29">
      <c r="U1648">
        <v>1629</v>
      </c>
      <c r="V1648">
        <v>371.001298778462</v>
      </c>
      <c r="W1648">
        <v>647.168616321901</v>
      </c>
      <c r="X1648">
        <v>0.251037526497867</v>
      </c>
      <c r="Y1648">
        <v>0.246395595591233</v>
      </c>
      <c r="Z1648">
        <v>0.295359584686979</v>
      </c>
      <c r="AA1648">
        <v>0.877346059222829</v>
      </c>
      <c r="AB1648">
        <v>1.38963429225309</v>
      </c>
      <c r="AC1648">
        <v>2.1098310900585</v>
      </c>
    </row>
    <row r="1649" spans="21:29">
      <c r="U1649">
        <v>1630</v>
      </c>
      <c r="V1649">
        <v>371.218671536429</v>
      </c>
      <c r="W1649">
        <v>647.537456387006</v>
      </c>
      <c r="X1649">
        <v>0.249158676788983</v>
      </c>
      <c r="Y1649">
        <v>0.32054559680775</v>
      </c>
      <c r="Z1649">
        <v>0.265080690815849</v>
      </c>
      <c r="AA1649">
        <v>0.85555770813904</v>
      </c>
      <c r="AB1649">
        <v>1.41085509410017</v>
      </c>
      <c r="AC1649">
        <v>2.15094536186777</v>
      </c>
    </row>
    <row r="1650" spans="21:29">
      <c r="U1650">
        <v>1631</v>
      </c>
      <c r="V1650">
        <v>371.43118325538</v>
      </c>
      <c r="W1650">
        <v>647.960193463538</v>
      </c>
      <c r="X1650">
        <v>0.288937551528884</v>
      </c>
      <c r="Y1650">
        <v>0.249909891741075</v>
      </c>
      <c r="Z1650">
        <v>0.25197499807201</v>
      </c>
      <c r="AA1650">
        <v>0.713451671152492</v>
      </c>
      <c r="AB1650">
        <v>1.32780296932432</v>
      </c>
      <c r="AC1650">
        <v>2.30316302111268</v>
      </c>
    </row>
    <row r="1651" spans="21:29">
      <c r="U1651">
        <v>1632</v>
      </c>
      <c r="V1651">
        <v>371.706762871156</v>
      </c>
      <c r="W1651">
        <v>648.334039611118</v>
      </c>
      <c r="X1651">
        <v>0.263249809987959</v>
      </c>
      <c r="Y1651">
        <v>0.254544010498581</v>
      </c>
      <c r="Z1651">
        <v>0.308656798825206</v>
      </c>
      <c r="AA1651">
        <v>0.707401683703051</v>
      </c>
      <c r="AB1651">
        <v>1.32451226971171</v>
      </c>
      <c r="AC1651">
        <v>2.58688747574871</v>
      </c>
    </row>
    <row r="1652" spans="21:29">
      <c r="U1652">
        <v>1633</v>
      </c>
      <c r="V1652">
        <v>371.924000955241</v>
      </c>
      <c r="W1652">
        <v>648.760069722057</v>
      </c>
      <c r="X1652">
        <v>0.264313044760754</v>
      </c>
      <c r="Y1652">
        <v>0.176657160902003</v>
      </c>
      <c r="Z1652">
        <v>0.274165312590387</v>
      </c>
      <c r="AA1652">
        <v>0.702599439880829</v>
      </c>
      <c r="AB1652">
        <v>1.53263872494374</v>
      </c>
      <c r="AC1652">
        <v>2.28208449750229</v>
      </c>
    </row>
    <row r="1653" spans="21:29">
      <c r="U1653">
        <v>1634</v>
      </c>
      <c r="V1653">
        <v>372.151310267481</v>
      </c>
      <c r="W1653">
        <v>649.135575803011</v>
      </c>
      <c r="X1653">
        <v>0.23291925329036</v>
      </c>
      <c r="Y1653">
        <v>0.248612905944982</v>
      </c>
      <c r="Z1653">
        <v>0.244856411431616</v>
      </c>
      <c r="AA1653">
        <v>0.834461951677041</v>
      </c>
      <c r="AB1653">
        <v>1.77178466873922</v>
      </c>
      <c r="AC1653">
        <v>2.28622260063378</v>
      </c>
    </row>
    <row r="1654" spans="21:29">
      <c r="U1654">
        <v>1635</v>
      </c>
      <c r="V1654">
        <v>372.386197728528</v>
      </c>
      <c r="W1654">
        <v>649.562241982705</v>
      </c>
      <c r="X1654">
        <v>0.21880006209542</v>
      </c>
      <c r="Y1654">
        <v>0.221793012086671</v>
      </c>
      <c r="Z1654">
        <v>0.241367861950475</v>
      </c>
      <c r="AA1654">
        <v>0.700570739814554</v>
      </c>
      <c r="AB1654">
        <v>2.02129531106428</v>
      </c>
      <c r="AC1654">
        <v>2.39085412809485</v>
      </c>
    </row>
    <row r="1655" spans="21:29">
      <c r="U1655">
        <v>1636</v>
      </c>
      <c r="V1655">
        <v>372.617222812645</v>
      </c>
      <c r="W1655">
        <v>649.935597070908</v>
      </c>
      <c r="X1655">
        <v>0.267795806549394</v>
      </c>
      <c r="Y1655">
        <v>0.280379529736414</v>
      </c>
      <c r="Z1655">
        <v>0.237503549602117</v>
      </c>
      <c r="AA1655">
        <v>0.739645502245115</v>
      </c>
      <c r="AB1655">
        <v>1.92996761821456</v>
      </c>
      <c r="AC1655">
        <v>2.4917350927335</v>
      </c>
    </row>
    <row r="1656" spans="21:29">
      <c r="U1656">
        <v>1637</v>
      </c>
      <c r="V1656">
        <v>372.862268564778</v>
      </c>
      <c r="W1656">
        <v>650.364953659581</v>
      </c>
      <c r="X1656">
        <v>0.264260274999197</v>
      </c>
      <c r="Y1656">
        <v>0.231437181509769</v>
      </c>
      <c r="Z1656">
        <v>0.213841925300118</v>
      </c>
      <c r="AA1656">
        <v>0.690158534021185</v>
      </c>
      <c r="AB1656">
        <v>1.63994960880165</v>
      </c>
      <c r="AC1656">
        <v>2.50255542649685</v>
      </c>
    </row>
    <row r="1657" spans="21:29">
      <c r="U1657">
        <v>1638</v>
      </c>
      <c r="V1657">
        <v>373.103850926133</v>
      </c>
      <c r="W1657">
        <v>650.741084615181</v>
      </c>
      <c r="X1657">
        <v>0.232004731122639</v>
      </c>
      <c r="Y1657">
        <v>0.295378022842517</v>
      </c>
      <c r="Z1657">
        <v>0.249349153792415</v>
      </c>
      <c r="AA1657">
        <v>0.905092344015697</v>
      </c>
      <c r="AB1657">
        <v>1.29048465447007</v>
      </c>
      <c r="AC1657">
        <v>2.56208981110858</v>
      </c>
    </row>
    <row r="1658" spans="21:29">
      <c r="U1658">
        <v>1639</v>
      </c>
      <c r="V1658">
        <v>373.342278357917</v>
      </c>
      <c r="W1658">
        <v>651.174419542023</v>
      </c>
      <c r="X1658">
        <v>0.302189758077585</v>
      </c>
      <c r="Y1658">
        <v>0.270053879291542</v>
      </c>
      <c r="Z1658">
        <v>0.232298154137003</v>
      </c>
      <c r="AA1658">
        <v>0.72423181677801</v>
      </c>
      <c r="AB1658">
        <v>1.25428421094362</v>
      </c>
      <c r="AC1658">
        <v>2.70074612422115</v>
      </c>
    </row>
    <row r="1659" spans="21:29">
      <c r="U1659">
        <v>1640</v>
      </c>
      <c r="V1659">
        <v>373.551789822239</v>
      </c>
      <c r="W1659">
        <v>651.546637165311</v>
      </c>
      <c r="X1659">
        <v>0.272879799931719</v>
      </c>
      <c r="Y1659">
        <v>0.222953234885564</v>
      </c>
      <c r="Z1659">
        <v>0.24452379582544</v>
      </c>
      <c r="AA1659">
        <v>0.701582690501858</v>
      </c>
      <c r="AB1659">
        <v>1.30862522220446</v>
      </c>
      <c r="AC1659">
        <v>2.43450711372695</v>
      </c>
    </row>
    <row r="1660" spans="21:29">
      <c r="U1660">
        <v>1641</v>
      </c>
      <c r="V1660">
        <v>373.793500440545</v>
      </c>
      <c r="W1660">
        <v>651.975271995497</v>
      </c>
      <c r="X1660">
        <v>0.257795311584042</v>
      </c>
      <c r="Y1660">
        <v>0.242269133295523</v>
      </c>
      <c r="Z1660">
        <v>0.271920052000517</v>
      </c>
      <c r="AA1660">
        <v>0.604015860029014</v>
      </c>
      <c r="AB1660">
        <v>1.28798968412448</v>
      </c>
      <c r="AC1660">
        <v>2.35874216902081</v>
      </c>
    </row>
    <row r="1661" spans="21:29">
      <c r="U1661">
        <v>1642</v>
      </c>
      <c r="V1661">
        <v>374.046513891588</v>
      </c>
      <c r="W1661">
        <v>652.344256135767</v>
      </c>
      <c r="X1661">
        <v>0.261303785250663</v>
      </c>
      <c r="Y1661">
        <v>0.260679444047007</v>
      </c>
      <c r="Z1661">
        <v>0.323910383105469</v>
      </c>
      <c r="AA1661">
        <v>0.745030184695708</v>
      </c>
      <c r="AB1661">
        <v>1.54259072230203</v>
      </c>
      <c r="AC1661">
        <v>2.19016740405391</v>
      </c>
    </row>
    <row r="1662" spans="21:29">
      <c r="U1662">
        <v>1643</v>
      </c>
      <c r="V1662">
        <v>374.291182785511</v>
      </c>
      <c r="W1662">
        <v>652.775144723126</v>
      </c>
      <c r="X1662">
        <v>0.19899641175824</v>
      </c>
      <c r="Y1662">
        <v>0.236550263943639</v>
      </c>
      <c r="Z1662">
        <v>0.264651391405915</v>
      </c>
      <c r="AA1662">
        <v>0.714629653745214</v>
      </c>
      <c r="AB1662">
        <v>1.81838737271007</v>
      </c>
      <c r="AC1662">
        <v>2.29747649993828</v>
      </c>
    </row>
    <row r="1663" spans="21:29">
      <c r="U1663">
        <v>1644</v>
      </c>
      <c r="V1663">
        <v>374.490503860246</v>
      </c>
      <c r="W1663">
        <v>653.154573924339</v>
      </c>
      <c r="X1663">
        <v>0.240436453134956</v>
      </c>
      <c r="Y1663">
        <v>0.246384187559077</v>
      </c>
      <c r="Z1663">
        <v>0.226710396831254</v>
      </c>
      <c r="AA1663">
        <v>0.721508627759583</v>
      </c>
      <c r="AB1663">
        <v>1.70339614325527</v>
      </c>
      <c r="AC1663">
        <v>1.82749416744662</v>
      </c>
    </row>
    <row r="1664" spans="21:29">
      <c r="U1664">
        <v>1645</v>
      </c>
      <c r="V1664">
        <v>374.723513862005</v>
      </c>
      <c r="W1664">
        <v>653.585893500717</v>
      </c>
      <c r="X1664">
        <v>0.224671880795933</v>
      </c>
      <c r="Y1664">
        <v>0.235579617483578</v>
      </c>
      <c r="Z1664">
        <v>0.253068726761531</v>
      </c>
      <c r="AA1664">
        <v>0.810725162188586</v>
      </c>
      <c r="AB1664">
        <v>1.70127861763251</v>
      </c>
      <c r="AC1664">
        <v>1.86880032760613</v>
      </c>
    </row>
    <row r="1665" spans="21:29">
      <c r="U1665">
        <v>1646</v>
      </c>
      <c r="V1665">
        <v>374.962193836707</v>
      </c>
      <c r="W1665">
        <v>653.95478000437</v>
      </c>
      <c r="X1665">
        <v>0.247819049131506</v>
      </c>
      <c r="Y1665">
        <v>0.265338085756096</v>
      </c>
      <c r="Z1665">
        <v>0.2234092158258</v>
      </c>
      <c r="AA1665">
        <v>0.680866287080835</v>
      </c>
      <c r="AB1665">
        <v>1.30720212398117</v>
      </c>
      <c r="AC1665">
        <v>2.12450036874676</v>
      </c>
    </row>
    <row r="1666" spans="21:29">
      <c r="U1666">
        <v>1647</v>
      </c>
      <c r="V1666">
        <v>375.233095170199</v>
      </c>
      <c r="W1666">
        <v>654.384341617352</v>
      </c>
      <c r="X1666">
        <v>0.264411786705912</v>
      </c>
      <c r="Y1666">
        <v>0.264527857188148</v>
      </c>
      <c r="Z1666">
        <v>0.254466841022701</v>
      </c>
      <c r="AA1666">
        <v>0.815912903323808</v>
      </c>
      <c r="AB1666">
        <v>1.26089882726649</v>
      </c>
      <c r="AC1666">
        <v>2.3201740254866</v>
      </c>
    </row>
    <row r="1667" spans="21:29">
      <c r="U1667">
        <v>1648</v>
      </c>
      <c r="V1667">
        <v>375.428861836124</v>
      </c>
      <c r="W1667">
        <v>654.76242663679</v>
      </c>
      <c r="X1667">
        <v>0.252441546164891</v>
      </c>
      <c r="Y1667">
        <v>0.285628057706927</v>
      </c>
      <c r="Z1667">
        <v>0.234555506419649</v>
      </c>
      <c r="AA1667">
        <v>0.687805616646782</v>
      </c>
      <c r="AB1667">
        <v>1.66406616668089</v>
      </c>
      <c r="AC1667">
        <v>2.56045226143589</v>
      </c>
    </row>
    <row r="1668" spans="21:29">
      <c r="U1668">
        <v>1649</v>
      </c>
      <c r="V1668">
        <v>375.718025922305</v>
      </c>
      <c r="W1668">
        <v>655.195780091899</v>
      </c>
      <c r="X1668">
        <v>0.223676538100082</v>
      </c>
      <c r="Y1668">
        <v>0.241062103021453</v>
      </c>
      <c r="Z1668">
        <v>0.253761230632085</v>
      </c>
      <c r="AA1668">
        <v>0.643043310686554</v>
      </c>
      <c r="AB1668">
        <v>1.6317795282839</v>
      </c>
      <c r="AC1668">
        <v>2.50996250822438</v>
      </c>
    </row>
    <row r="1669" spans="21:29">
      <c r="U1669">
        <v>1650</v>
      </c>
      <c r="V1669">
        <v>375.884893685701</v>
      </c>
      <c r="W1669">
        <v>655.570069309153</v>
      </c>
      <c r="X1669">
        <v>0.247008103270553</v>
      </c>
      <c r="Y1669">
        <v>0.243591420669616</v>
      </c>
      <c r="Z1669">
        <v>0.261667061585079</v>
      </c>
      <c r="AA1669">
        <v>0.664315032465162</v>
      </c>
      <c r="AB1669">
        <v>1.56414050982689</v>
      </c>
      <c r="AC1669">
        <v>2.58075017571985</v>
      </c>
    </row>
    <row r="1670" spans="21:29">
      <c r="U1670">
        <v>1651</v>
      </c>
      <c r="V1670">
        <v>376.13635308357</v>
      </c>
      <c r="W1670">
        <v>655.998448858178</v>
      </c>
      <c r="X1670">
        <v>0.241467791174756</v>
      </c>
      <c r="Y1670">
        <v>0.249090171599104</v>
      </c>
      <c r="Z1670">
        <v>0.207330110573596</v>
      </c>
      <c r="AA1670">
        <v>0.757505502811488</v>
      </c>
      <c r="AB1670">
        <v>1.5955381432898</v>
      </c>
      <c r="AC1670">
        <v>2.66555939609271</v>
      </c>
    </row>
    <row r="1671" spans="21:29">
      <c r="U1671">
        <v>1652</v>
      </c>
      <c r="V1671">
        <v>376.369098595143</v>
      </c>
      <c r="W1671">
        <v>656.378336416461</v>
      </c>
      <c r="X1671">
        <v>0.266267536995591</v>
      </c>
      <c r="Y1671">
        <v>0.229297564090688</v>
      </c>
      <c r="Z1671">
        <v>0.254920466706352</v>
      </c>
      <c r="AA1671">
        <v>0.785367062732852</v>
      </c>
      <c r="AB1671">
        <v>1.7812385632538</v>
      </c>
      <c r="AC1671">
        <v>2.64264495771749</v>
      </c>
    </row>
    <row r="1672" spans="21:29">
      <c r="U1672">
        <v>1653</v>
      </c>
      <c r="V1672">
        <v>376.618534456838</v>
      </c>
      <c r="W1672">
        <v>656.804043282476</v>
      </c>
      <c r="X1672">
        <v>0.272623333729628</v>
      </c>
      <c r="Y1672">
        <v>0.250865924044449</v>
      </c>
      <c r="Z1672">
        <v>0.256486326569684</v>
      </c>
      <c r="AA1672">
        <v>0.682246259901976</v>
      </c>
      <c r="AB1672">
        <v>1.93710724367845</v>
      </c>
      <c r="AC1672">
        <v>2.61734311116228</v>
      </c>
    </row>
    <row r="1673" spans="21:29">
      <c r="U1673">
        <v>1654</v>
      </c>
      <c r="V1673">
        <v>376.864373626008</v>
      </c>
      <c r="W1673">
        <v>657.182827873237</v>
      </c>
      <c r="X1673">
        <v>0.257268107773162</v>
      </c>
      <c r="Y1673">
        <v>0.252088318137493</v>
      </c>
      <c r="Z1673">
        <v>0.299503361842509</v>
      </c>
      <c r="AA1673">
        <v>0.760838975718115</v>
      </c>
      <c r="AB1673">
        <v>1.79217867832122</v>
      </c>
      <c r="AC1673">
        <v>2.6815726717137</v>
      </c>
    </row>
    <row r="1674" spans="21:29">
      <c r="U1674">
        <v>1655</v>
      </c>
      <c r="V1674">
        <v>377.092430992187</v>
      </c>
      <c r="W1674">
        <v>657.605559626842</v>
      </c>
      <c r="X1674">
        <v>0.217392063527317</v>
      </c>
      <c r="Y1674">
        <v>0.276200048858858</v>
      </c>
      <c r="Z1674">
        <v>0.304712929656329</v>
      </c>
      <c r="AA1674">
        <v>0.739470170706074</v>
      </c>
      <c r="AB1674">
        <v>1.7943254394415</v>
      </c>
      <c r="AC1674">
        <v>2.29056247633766</v>
      </c>
    </row>
    <row r="1675" spans="21:29">
      <c r="U1675">
        <v>1656</v>
      </c>
      <c r="V1675">
        <v>377.288360069539</v>
      </c>
      <c r="W1675">
        <v>657.980752106476</v>
      </c>
      <c r="X1675">
        <v>0.233289118254691</v>
      </c>
      <c r="Y1675">
        <v>0.271832858018732</v>
      </c>
      <c r="Z1675">
        <v>0.241914160895121</v>
      </c>
      <c r="AA1675">
        <v>0.906332862020642</v>
      </c>
      <c r="AB1675">
        <v>1.67051896905527</v>
      </c>
      <c r="AC1675">
        <v>1.94410234901912</v>
      </c>
    </row>
    <row r="1676" spans="21:29">
      <c r="U1676">
        <v>1657</v>
      </c>
      <c r="V1676">
        <v>377.573846409447</v>
      </c>
      <c r="W1676">
        <v>658.408648839546</v>
      </c>
      <c r="X1676">
        <v>0.246744646223608</v>
      </c>
      <c r="Y1676">
        <v>0.231824486531235</v>
      </c>
      <c r="Z1676">
        <v>0.249026231781591</v>
      </c>
      <c r="AA1676">
        <v>0.669455514898253</v>
      </c>
      <c r="AB1676">
        <v>1.30653820696083</v>
      </c>
      <c r="AC1676">
        <v>2.03106842076497</v>
      </c>
    </row>
    <row r="1677" spans="21:29">
      <c r="U1677">
        <v>1658</v>
      </c>
      <c r="V1677">
        <v>377.824317875604</v>
      </c>
      <c r="W1677">
        <v>658.779156059879</v>
      </c>
      <c r="X1677">
        <v>0.227491850669026</v>
      </c>
      <c r="Y1677">
        <v>0.259303872623389</v>
      </c>
      <c r="Z1677">
        <v>0.259525956701033</v>
      </c>
      <c r="AA1677">
        <v>0.836098568639776</v>
      </c>
      <c r="AB1677">
        <v>1.47813700382798</v>
      </c>
      <c r="AC1677">
        <v>2.05245178563926</v>
      </c>
    </row>
    <row r="1678" spans="21:29">
      <c r="U1678">
        <v>1659</v>
      </c>
      <c r="V1678">
        <v>378.013650036663</v>
      </c>
      <c r="W1678">
        <v>659.203334234151</v>
      </c>
      <c r="X1678">
        <v>0.226012252457911</v>
      </c>
      <c r="Y1678">
        <v>0.253154152091897</v>
      </c>
      <c r="Z1678">
        <v>0.230814310881921</v>
      </c>
      <c r="AA1678">
        <v>0.697900037298383</v>
      </c>
      <c r="AB1678">
        <v>1.54430982743257</v>
      </c>
      <c r="AC1678">
        <v>2.18854785623756</v>
      </c>
    </row>
    <row r="1679" spans="21:29">
      <c r="U1679">
        <v>1660</v>
      </c>
      <c r="V1679">
        <v>378.253317819248</v>
      </c>
      <c r="W1679">
        <v>659.581865334822</v>
      </c>
      <c r="X1679">
        <v>0.258040116341104</v>
      </c>
      <c r="Y1679">
        <v>0.260604288981111</v>
      </c>
      <c r="Z1679">
        <v>0.225223389244742</v>
      </c>
      <c r="AA1679">
        <v>0.797707761779296</v>
      </c>
      <c r="AB1679">
        <v>1.45794056636541</v>
      </c>
      <c r="AC1679">
        <v>2.02750447013665</v>
      </c>
    </row>
    <row r="1680" spans="21:29">
      <c r="U1680">
        <v>1661</v>
      </c>
      <c r="V1680">
        <v>378.477674880308</v>
      </c>
      <c r="W1680">
        <v>660.008189415119</v>
      </c>
      <c r="X1680">
        <v>0.248438946273382</v>
      </c>
      <c r="Y1680">
        <v>0.236372662241976</v>
      </c>
      <c r="Z1680">
        <v>0.239662988787592</v>
      </c>
      <c r="AA1680">
        <v>0.720561009279577</v>
      </c>
      <c r="AB1680">
        <v>1.44725475644476</v>
      </c>
      <c r="AC1680">
        <v>2.15836453328804</v>
      </c>
    </row>
    <row r="1681" spans="21:29">
      <c r="U1681">
        <v>1662</v>
      </c>
      <c r="V1681">
        <v>378.731213693697</v>
      </c>
      <c r="W1681">
        <v>660.374801805535</v>
      </c>
      <c r="X1681">
        <v>0.252539193945722</v>
      </c>
      <c r="Y1681">
        <v>0.272562121965485</v>
      </c>
      <c r="Z1681">
        <v>0.237456092250047</v>
      </c>
      <c r="AA1681">
        <v>0.696015402347297</v>
      </c>
      <c r="AB1681">
        <v>1.74488016458727</v>
      </c>
      <c r="AC1681">
        <v>2.41389650546135</v>
      </c>
    </row>
    <row r="1682" spans="21:29">
      <c r="U1682">
        <v>1663</v>
      </c>
      <c r="V1682">
        <v>378.965038246436</v>
      </c>
      <c r="W1682">
        <v>660.801989453805</v>
      </c>
      <c r="X1682">
        <v>0.277954802430679</v>
      </c>
      <c r="Y1682">
        <v>0.225898448593634</v>
      </c>
      <c r="Z1682">
        <v>0.263053163438128</v>
      </c>
      <c r="AA1682">
        <v>0.775594706694907</v>
      </c>
      <c r="AB1682">
        <v>1.45931837825123</v>
      </c>
      <c r="AC1682">
        <v>2.12803314711639</v>
      </c>
    </row>
    <row r="1683" spans="21:29">
      <c r="U1683">
        <v>1664</v>
      </c>
      <c r="V1683">
        <v>379.215064749837</v>
      </c>
      <c r="W1683">
        <v>661.174424299994</v>
      </c>
      <c r="X1683">
        <v>0.247304670464855</v>
      </c>
      <c r="Y1683">
        <v>0.268518203668537</v>
      </c>
      <c r="Z1683">
        <v>0.230448609342774</v>
      </c>
      <c r="AA1683">
        <v>0.755178517823292</v>
      </c>
      <c r="AB1683">
        <v>1.51964147389698</v>
      </c>
      <c r="AC1683">
        <v>2.23418954640164</v>
      </c>
    </row>
    <row r="1684" spans="21:29">
      <c r="U1684">
        <v>1665</v>
      </c>
      <c r="V1684">
        <v>379.461331635876</v>
      </c>
      <c r="W1684">
        <v>661.608820874941</v>
      </c>
      <c r="X1684">
        <v>0.246782836403829</v>
      </c>
      <c r="Y1684">
        <v>0.239681932104137</v>
      </c>
      <c r="Z1684">
        <v>0.25857191887152</v>
      </c>
      <c r="AA1684">
        <v>0.685599288975818</v>
      </c>
      <c r="AB1684">
        <v>1.54644264615401</v>
      </c>
      <c r="AC1684">
        <v>2.33901280052727</v>
      </c>
    </row>
    <row r="1685" spans="21:29">
      <c r="U1685">
        <v>1666</v>
      </c>
      <c r="V1685">
        <v>379.700813204968</v>
      </c>
      <c r="W1685">
        <v>661.987964327977</v>
      </c>
      <c r="X1685">
        <v>0.264311503613978</v>
      </c>
      <c r="Y1685">
        <v>0.257023733921592</v>
      </c>
      <c r="Z1685">
        <v>0.256750537691056</v>
      </c>
      <c r="AA1685">
        <v>0.724406689974381</v>
      </c>
      <c r="AB1685">
        <v>1.67279678275005</v>
      </c>
      <c r="AC1685">
        <v>2.53553504907206</v>
      </c>
    </row>
    <row r="1686" spans="21:29">
      <c r="U1686">
        <v>1667</v>
      </c>
      <c r="V1686">
        <v>379.935072197143</v>
      </c>
      <c r="W1686">
        <v>662.415600200599</v>
      </c>
      <c r="X1686">
        <v>0.259047593780116</v>
      </c>
      <c r="Y1686">
        <v>0.228238630127505</v>
      </c>
      <c r="Z1686">
        <v>0.275945628242774</v>
      </c>
      <c r="AA1686">
        <v>0.827228296956596</v>
      </c>
      <c r="AB1686">
        <v>1.66957184086049</v>
      </c>
      <c r="AC1686">
        <v>2.61001962380312</v>
      </c>
    </row>
    <row r="1687" spans="21:29">
      <c r="U1687">
        <v>1668</v>
      </c>
      <c r="V1687">
        <v>380.128222061712</v>
      </c>
      <c r="W1687">
        <v>662.78523853261</v>
      </c>
      <c r="X1687">
        <v>0.242134329154917</v>
      </c>
      <c r="Y1687">
        <v>0.280114564348531</v>
      </c>
      <c r="Z1687">
        <v>0.238483115326838</v>
      </c>
      <c r="AA1687">
        <v>0.75967105409221</v>
      </c>
      <c r="AB1687">
        <v>1.68586088940367</v>
      </c>
      <c r="AC1687">
        <v>2.59039400340455</v>
      </c>
    </row>
    <row r="1688" spans="21:29">
      <c r="U1688">
        <v>1669</v>
      </c>
      <c r="V1688">
        <v>380.368865188657</v>
      </c>
      <c r="W1688">
        <v>663.212847230907</v>
      </c>
      <c r="X1688">
        <v>0.257871067125988</v>
      </c>
      <c r="Y1688">
        <v>0.225248164055053</v>
      </c>
      <c r="Z1688">
        <v>0.238250903255888</v>
      </c>
      <c r="AA1688">
        <v>0.715633891011462</v>
      </c>
      <c r="AB1688">
        <v>1.48998048326317</v>
      </c>
      <c r="AC1688">
        <v>2.57823572937119</v>
      </c>
    </row>
    <row r="1689" spans="21:29">
      <c r="U1689">
        <v>1670</v>
      </c>
      <c r="V1689">
        <v>380.569816492366</v>
      </c>
      <c r="W1689">
        <v>663.591872688978</v>
      </c>
      <c r="X1689">
        <v>0.224574996169924</v>
      </c>
      <c r="Y1689">
        <v>0.21848622425738</v>
      </c>
      <c r="Z1689">
        <v>0.290991005046987</v>
      </c>
      <c r="AA1689">
        <v>0.698559286067985</v>
      </c>
      <c r="AB1689">
        <v>1.59710390103734</v>
      </c>
      <c r="AC1689">
        <v>2.86864250788227</v>
      </c>
    </row>
    <row r="1690" spans="21:29">
      <c r="U1690">
        <v>1671</v>
      </c>
      <c r="V1690">
        <v>380.813695159597</v>
      </c>
      <c r="W1690">
        <v>664.020022045229</v>
      </c>
      <c r="X1690">
        <v>0.23358323082029</v>
      </c>
      <c r="Y1690">
        <v>0.209357526029626</v>
      </c>
      <c r="Z1690">
        <v>0.293377011830861</v>
      </c>
      <c r="AA1690">
        <v>0.670087002869312</v>
      </c>
      <c r="AB1690">
        <v>1.71204793806009</v>
      </c>
      <c r="AC1690">
        <v>3.04730781589761</v>
      </c>
    </row>
    <row r="1691" spans="21:29">
      <c r="U1691">
        <v>1672</v>
      </c>
      <c r="V1691">
        <v>381.091767768505</v>
      </c>
      <c r="W1691">
        <v>664.389247371459</v>
      </c>
      <c r="X1691">
        <v>0.283249210575944</v>
      </c>
      <c r="Y1691">
        <v>0.212754004809658</v>
      </c>
      <c r="Z1691">
        <v>0.284657186507087</v>
      </c>
      <c r="AA1691">
        <v>0.675250640746164</v>
      </c>
      <c r="AB1691">
        <v>1.77318014936293</v>
      </c>
      <c r="AC1691">
        <v>2.66435200363433</v>
      </c>
    </row>
    <row r="1692" spans="21:29">
      <c r="U1692">
        <v>1673</v>
      </c>
      <c r="V1692">
        <v>381.327500779124</v>
      </c>
      <c r="W1692">
        <v>664.815819235154</v>
      </c>
      <c r="X1692">
        <v>0.216221502529793</v>
      </c>
      <c r="Y1692">
        <v>0.278416446021719</v>
      </c>
      <c r="Z1692">
        <v>0.248383526945665</v>
      </c>
      <c r="AA1692">
        <v>0.799632638740486</v>
      </c>
      <c r="AB1692">
        <v>1.51410350647182</v>
      </c>
      <c r="AC1692">
        <v>2.07970160998391</v>
      </c>
    </row>
    <row r="1693" spans="21:29">
      <c r="U1693">
        <v>1674</v>
      </c>
      <c r="V1693">
        <v>381.532287801181</v>
      </c>
      <c r="W1693">
        <v>665.184875767188</v>
      </c>
      <c r="X1693">
        <v>0.265403255437455</v>
      </c>
      <c r="Y1693">
        <v>0.237283000018113</v>
      </c>
      <c r="Z1693">
        <v>0.244037381748919</v>
      </c>
      <c r="AA1693">
        <v>0.65565518908386</v>
      </c>
      <c r="AB1693">
        <v>1.52629334149168</v>
      </c>
      <c r="AC1693">
        <v>2.35963392261019</v>
      </c>
    </row>
    <row r="1694" spans="21:29">
      <c r="U1694">
        <v>1675</v>
      </c>
      <c r="V1694">
        <v>381.777148068305</v>
      </c>
      <c r="W1694">
        <v>665.616765180141</v>
      </c>
      <c r="X1694">
        <v>0.215312141518952</v>
      </c>
      <c r="Y1694">
        <v>0.223102164867148</v>
      </c>
      <c r="Z1694">
        <v>0.241816209642829</v>
      </c>
      <c r="AA1694">
        <v>0.861506188489171</v>
      </c>
      <c r="AB1694">
        <v>1.32946142255671</v>
      </c>
      <c r="AC1694">
        <v>2.51669681939418</v>
      </c>
    </row>
    <row r="1695" spans="21:29">
      <c r="U1695">
        <v>1676</v>
      </c>
      <c r="V1695">
        <v>382.021192712108</v>
      </c>
      <c r="W1695">
        <v>665.99227987655</v>
      </c>
      <c r="X1695">
        <v>0.251090765203624</v>
      </c>
      <c r="Y1695">
        <v>0.233726822146553</v>
      </c>
      <c r="Z1695">
        <v>0.248960666270675</v>
      </c>
      <c r="AA1695">
        <v>0.698290507968966</v>
      </c>
      <c r="AB1695">
        <v>1.42639236372224</v>
      </c>
      <c r="AC1695">
        <v>2.44488505549705</v>
      </c>
    </row>
    <row r="1696" spans="21:29">
      <c r="U1696">
        <v>1677</v>
      </c>
      <c r="V1696">
        <v>382.265196232122</v>
      </c>
      <c r="W1696">
        <v>666.413592804209</v>
      </c>
      <c r="X1696">
        <v>0.32891485806504</v>
      </c>
      <c r="Y1696">
        <v>0.224951856536768</v>
      </c>
      <c r="Z1696">
        <v>0.263401814038353</v>
      </c>
      <c r="AA1696">
        <v>0.74245785814408</v>
      </c>
      <c r="AB1696">
        <v>1.4858493817757</v>
      </c>
      <c r="AC1696">
        <v>2.1438972605836</v>
      </c>
    </row>
    <row r="1697" spans="21:29">
      <c r="U1697">
        <v>1678</v>
      </c>
      <c r="V1697">
        <v>382.488748083908</v>
      </c>
      <c r="W1697">
        <v>666.783220499739</v>
      </c>
      <c r="X1697">
        <v>0.277355959546918</v>
      </c>
      <c r="Y1697">
        <v>0.262622961448562</v>
      </c>
      <c r="Z1697">
        <v>0.237417974573289</v>
      </c>
      <c r="AA1697">
        <v>0.703963239646096</v>
      </c>
      <c r="AB1697">
        <v>1.59538034760153</v>
      </c>
      <c r="AC1697">
        <v>2.24821728184453</v>
      </c>
    </row>
    <row r="1698" spans="21:29">
      <c r="U1698">
        <v>1679</v>
      </c>
      <c r="V1698">
        <v>382.740708142594</v>
      </c>
      <c r="W1698">
        <v>667.211931595208</v>
      </c>
      <c r="X1698">
        <v>0.240674923891515</v>
      </c>
      <c r="Y1698">
        <v>0.25590893777246</v>
      </c>
      <c r="Z1698">
        <v>0.208559216330088</v>
      </c>
      <c r="AA1698">
        <v>0.679746819224348</v>
      </c>
      <c r="AB1698">
        <v>1.7280435927928</v>
      </c>
      <c r="AC1698">
        <v>2.31616250972446</v>
      </c>
    </row>
    <row r="1699" spans="21:29">
      <c r="U1699">
        <v>1680</v>
      </c>
      <c r="V1699">
        <v>382.952859199758</v>
      </c>
      <c r="W1699">
        <v>667.582233355277</v>
      </c>
      <c r="X1699">
        <v>0.256248895122552</v>
      </c>
      <c r="Y1699">
        <v>0.231206502762486</v>
      </c>
      <c r="Z1699">
        <v>0.204324220635147</v>
      </c>
      <c r="AA1699">
        <v>0.833427129991447</v>
      </c>
      <c r="AB1699">
        <v>1.45171075370514</v>
      </c>
      <c r="AC1699">
        <v>2.11903995721277</v>
      </c>
    </row>
    <row r="1700" spans="21:29">
      <c r="U1700">
        <v>1681</v>
      </c>
      <c r="V1700">
        <v>383.187834224668</v>
      </c>
      <c r="W1700">
        <v>668.004585060357</v>
      </c>
      <c r="X1700">
        <v>0.241234070710481</v>
      </c>
      <c r="Y1700">
        <v>0.263528102194437</v>
      </c>
      <c r="Z1700">
        <v>0.274680884461701</v>
      </c>
      <c r="AA1700">
        <v>0.801127488109453</v>
      </c>
      <c r="AB1700">
        <v>1.71043034434498</v>
      </c>
      <c r="AC1700">
        <v>2.36651496186011</v>
      </c>
    </row>
    <row r="1701" spans="21:29">
      <c r="U1701">
        <v>1682</v>
      </c>
      <c r="V1701">
        <v>383.404890101287</v>
      </c>
      <c r="W1701">
        <v>668.379175719636</v>
      </c>
      <c r="X1701">
        <v>0.286863491992402</v>
      </c>
      <c r="Y1701">
        <v>0.221542231859193</v>
      </c>
      <c r="Z1701">
        <v>0.254833331491022</v>
      </c>
      <c r="AA1701">
        <v>0.73810630663859</v>
      </c>
      <c r="AB1701">
        <v>1.75128800657827</v>
      </c>
      <c r="AC1701">
        <v>2.14320043822429</v>
      </c>
    </row>
    <row r="1702" spans="21:29">
      <c r="U1702">
        <v>1683</v>
      </c>
      <c r="V1702">
        <v>383.663780656627</v>
      </c>
      <c r="W1702">
        <v>668.811531391882</v>
      </c>
      <c r="X1702">
        <v>0.270135292123367</v>
      </c>
      <c r="Y1702">
        <v>0.234945668872653</v>
      </c>
      <c r="Z1702">
        <v>0.247990961639672</v>
      </c>
      <c r="AA1702">
        <v>0.76944748928602</v>
      </c>
      <c r="AB1702">
        <v>1.46869107525002</v>
      </c>
      <c r="AC1702">
        <v>2.51458243375767</v>
      </c>
    </row>
    <row r="1703" spans="21:29">
      <c r="U1703">
        <v>1684</v>
      </c>
      <c r="V1703">
        <v>383.870360485052</v>
      </c>
      <c r="W1703">
        <v>669.184729897923</v>
      </c>
      <c r="X1703">
        <v>0.275192103022799</v>
      </c>
      <c r="Y1703">
        <v>0.223966854717101</v>
      </c>
      <c r="Z1703">
        <v>0.254855202897384</v>
      </c>
      <c r="AA1703">
        <v>0.842908716379125</v>
      </c>
      <c r="AB1703">
        <v>1.36965222220691</v>
      </c>
      <c r="AC1703">
        <v>2.33594611130424</v>
      </c>
    </row>
    <row r="1704" spans="21:29">
      <c r="U1704">
        <v>1685</v>
      </c>
      <c r="V1704">
        <v>384.098420322065</v>
      </c>
      <c r="W1704">
        <v>669.61981719597</v>
      </c>
      <c r="X1704">
        <v>0.241353565409711</v>
      </c>
      <c r="Y1704">
        <v>0.283761499500256</v>
      </c>
      <c r="Z1704">
        <v>0.241413260037737</v>
      </c>
      <c r="AA1704">
        <v>0.711532170679741</v>
      </c>
      <c r="AB1704">
        <v>1.35868857006499</v>
      </c>
      <c r="AC1704">
        <v>2.37807408873401</v>
      </c>
    </row>
    <row r="1705" spans="21:29">
      <c r="U1705">
        <v>1686</v>
      </c>
      <c r="V1705">
        <v>384.345735828269</v>
      </c>
      <c r="W1705">
        <v>669.997853867902</v>
      </c>
      <c r="X1705">
        <v>0.168832694328777</v>
      </c>
      <c r="Y1705">
        <v>0.273017624363078</v>
      </c>
      <c r="Z1705">
        <v>0.280717211161142</v>
      </c>
      <c r="AA1705">
        <v>0.67229748452253</v>
      </c>
      <c r="AB1705">
        <v>1.58400062318112</v>
      </c>
      <c r="AC1705">
        <v>2.46759095179207</v>
      </c>
    </row>
    <row r="1706" spans="21:29">
      <c r="U1706">
        <v>1687</v>
      </c>
      <c r="V1706">
        <v>384.571473507116</v>
      </c>
      <c r="W1706">
        <v>670.422739220691</v>
      </c>
      <c r="X1706">
        <v>0.236789156053815</v>
      </c>
      <c r="Y1706">
        <v>0.274840766249616</v>
      </c>
      <c r="Z1706">
        <v>0.255727158960992</v>
      </c>
      <c r="AA1706">
        <v>0.790339693657453</v>
      </c>
      <c r="AB1706">
        <v>1.3557221091366</v>
      </c>
      <c r="AC1706">
        <v>2.61003676114188</v>
      </c>
    </row>
    <row r="1707" spans="21:29">
      <c r="U1707">
        <v>1688</v>
      </c>
      <c r="V1707">
        <v>384.830044273684</v>
      </c>
      <c r="W1707">
        <v>670.80266262655</v>
      </c>
      <c r="X1707">
        <v>0.240707616783076</v>
      </c>
      <c r="Y1707">
        <v>0.233231522559994</v>
      </c>
      <c r="Z1707">
        <v>0.27899176115356</v>
      </c>
      <c r="AA1707">
        <v>0.773471638424794</v>
      </c>
      <c r="AB1707">
        <v>1.68497151592239</v>
      </c>
      <c r="AC1707">
        <v>2.70547619705538</v>
      </c>
    </row>
    <row r="1708" spans="21:29">
      <c r="U1708">
        <v>1689</v>
      </c>
      <c r="V1708">
        <v>385.081708634733</v>
      </c>
      <c r="W1708">
        <v>671.232091353594</v>
      </c>
      <c r="X1708">
        <v>0.261689869558527</v>
      </c>
      <c r="Y1708">
        <v>0.281075536881608</v>
      </c>
      <c r="Z1708">
        <v>0.214014667360584</v>
      </c>
      <c r="AA1708">
        <v>0.676322753656452</v>
      </c>
      <c r="AB1708">
        <v>1.79988694085513</v>
      </c>
      <c r="AC1708">
        <v>2.43214903284196</v>
      </c>
    </row>
    <row r="1709" spans="21:29">
      <c r="U1709">
        <v>1690</v>
      </c>
      <c r="V1709">
        <v>385.302124513105</v>
      </c>
      <c r="W1709">
        <v>671.613997260767</v>
      </c>
      <c r="X1709">
        <v>0.244173623636212</v>
      </c>
      <c r="Y1709">
        <v>0.271122833863423</v>
      </c>
      <c r="Z1709">
        <v>0.270616380850838</v>
      </c>
      <c r="AA1709">
        <v>0.670260528049162</v>
      </c>
      <c r="AB1709">
        <v>1.74615000799187</v>
      </c>
      <c r="AC1709">
        <v>2.28180851141748</v>
      </c>
    </row>
    <row r="1710" spans="21:29">
      <c r="U1710">
        <v>1691</v>
      </c>
      <c r="V1710">
        <v>385.536469820125</v>
      </c>
      <c r="W1710">
        <v>672.042219468336</v>
      </c>
      <c r="X1710">
        <v>0.22971384012127</v>
      </c>
      <c r="Y1710">
        <v>0.282217723000663</v>
      </c>
      <c r="Z1710">
        <v>0.259639997616009</v>
      </c>
      <c r="AA1710">
        <v>0.734279580420702</v>
      </c>
      <c r="AB1710">
        <v>1.58419088450858</v>
      </c>
      <c r="AC1710">
        <v>2.40554973329879</v>
      </c>
    </row>
    <row r="1711" spans="21:29">
      <c r="U1711">
        <v>1692</v>
      </c>
      <c r="V1711">
        <v>385.769687045066</v>
      </c>
      <c r="W1711">
        <v>672.41410012473</v>
      </c>
      <c r="X1711">
        <v>0.257931104125655</v>
      </c>
      <c r="Y1711">
        <v>0.243449623757484</v>
      </c>
      <c r="Z1711">
        <v>0.275478648394569</v>
      </c>
      <c r="AA1711">
        <v>0.620762978375237</v>
      </c>
      <c r="AB1711">
        <v>1.59830853414039</v>
      </c>
      <c r="AC1711">
        <v>2.37605726200177</v>
      </c>
    </row>
    <row r="1712" spans="21:29">
      <c r="U1712">
        <v>1693</v>
      </c>
      <c r="V1712">
        <v>386.024420696748</v>
      </c>
      <c r="W1712">
        <v>672.845375122052</v>
      </c>
      <c r="X1712">
        <v>0.289655158460212</v>
      </c>
      <c r="Y1712">
        <v>0.250886550546105</v>
      </c>
      <c r="Z1712">
        <v>0.214697522705978</v>
      </c>
      <c r="AA1712">
        <v>0.66793579154329</v>
      </c>
      <c r="AB1712">
        <v>1.51795901361851</v>
      </c>
      <c r="AC1712">
        <v>2.48165041827528</v>
      </c>
    </row>
    <row r="1713" spans="21:29">
      <c r="U1713">
        <v>1694</v>
      </c>
      <c r="V1713">
        <v>386.257673242562</v>
      </c>
      <c r="W1713">
        <v>673.218240979707</v>
      </c>
      <c r="X1713">
        <v>0.240312321531964</v>
      </c>
      <c r="Y1713">
        <v>0.299660350131876</v>
      </c>
      <c r="Z1713">
        <v>0.253237444687745</v>
      </c>
      <c r="AA1713">
        <v>0.894598220500982</v>
      </c>
      <c r="AB1713">
        <v>1.43597993247826</v>
      </c>
      <c r="AC1713">
        <v>2.33524724874882</v>
      </c>
    </row>
    <row r="1714" spans="21:29">
      <c r="U1714">
        <v>1695</v>
      </c>
      <c r="V1714">
        <v>386.464834206403</v>
      </c>
      <c r="W1714">
        <v>673.645992994397</v>
      </c>
      <c r="X1714">
        <v>0.283103533453821</v>
      </c>
      <c r="Y1714">
        <v>0.257743252439072</v>
      </c>
      <c r="Z1714">
        <v>0.238523486833331</v>
      </c>
      <c r="AA1714">
        <v>0.57001472074828</v>
      </c>
      <c r="AB1714">
        <v>1.55435788244804</v>
      </c>
      <c r="AC1714">
        <v>2.57565925104904</v>
      </c>
    </row>
    <row r="1715" spans="21:29">
      <c r="U1715">
        <v>1696</v>
      </c>
      <c r="V1715">
        <v>386.699803915815</v>
      </c>
      <c r="W1715">
        <v>674.021023771155</v>
      </c>
      <c r="X1715">
        <v>0.243692524751505</v>
      </c>
      <c r="Y1715">
        <v>0.253369691125522</v>
      </c>
      <c r="Z1715">
        <v>0.230626639545954</v>
      </c>
      <c r="AA1715">
        <v>0.620084443129581</v>
      </c>
      <c r="AB1715">
        <v>1.61898230898312</v>
      </c>
      <c r="AC1715">
        <v>2.54403331932239</v>
      </c>
    </row>
    <row r="1716" spans="21:29">
      <c r="U1716">
        <v>1697</v>
      </c>
      <c r="V1716">
        <v>386.935251601189</v>
      </c>
      <c r="W1716">
        <v>674.453113375992</v>
      </c>
      <c r="X1716">
        <v>0.242011662615468</v>
      </c>
      <c r="Y1716">
        <v>0.255943675248857</v>
      </c>
      <c r="Z1716">
        <v>0.219519899462824</v>
      </c>
      <c r="AA1716">
        <v>0.829528989857392</v>
      </c>
      <c r="AB1716">
        <v>1.60823018509131</v>
      </c>
      <c r="AC1716">
        <v>2.13504820549517</v>
      </c>
    </row>
    <row r="1717" spans="21:29">
      <c r="U1717">
        <v>1698</v>
      </c>
      <c r="V1717">
        <v>387.157121700746</v>
      </c>
      <c r="W1717">
        <v>674.819886216087</v>
      </c>
      <c r="X1717">
        <v>0.222854421088869</v>
      </c>
      <c r="Y1717">
        <v>0.226694740070586</v>
      </c>
      <c r="Z1717">
        <v>0.255365461858625</v>
      </c>
      <c r="AA1717">
        <v>0.604435952149916</v>
      </c>
      <c r="AB1717">
        <v>1.77214693673447</v>
      </c>
      <c r="AC1717">
        <v>2.06689584525458</v>
      </c>
    </row>
    <row r="1718" spans="21:29">
      <c r="U1718">
        <v>1699</v>
      </c>
      <c r="V1718">
        <v>387.391739457169</v>
      </c>
      <c r="W1718">
        <v>675.250689608328</v>
      </c>
      <c r="X1718">
        <v>0.227316296526611</v>
      </c>
      <c r="Y1718">
        <v>0.265364935250424</v>
      </c>
      <c r="Z1718">
        <v>0.251801157755218</v>
      </c>
      <c r="AA1718">
        <v>0.719382998336641</v>
      </c>
      <c r="AB1718">
        <v>1.38941210311777</v>
      </c>
      <c r="AC1718">
        <v>2.08104355875337</v>
      </c>
    </row>
    <row r="1719" spans="21:29">
      <c r="U1719">
        <v>1700</v>
      </c>
      <c r="V1719">
        <v>387.627711370645</v>
      </c>
      <c r="W1719">
        <v>675.616833021882</v>
      </c>
      <c r="X1719">
        <v>0.244023056977439</v>
      </c>
      <c r="Y1719">
        <v>0.262218563357469</v>
      </c>
      <c r="Z1719">
        <v>0.217480868865959</v>
      </c>
      <c r="AA1719">
        <v>0.814583105944964</v>
      </c>
      <c r="AB1719">
        <v>1.33509864035668</v>
      </c>
      <c r="AC1719">
        <v>2.47993601381746</v>
      </c>
    </row>
    <row r="1720" spans="21:29">
      <c r="U1720">
        <v>1701</v>
      </c>
      <c r="V1720">
        <v>387.876287912045</v>
      </c>
      <c r="W1720">
        <v>676.050832653952</v>
      </c>
      <c r="X1720">
        <v>0.222434135146874</v>
      </c>
      <c r="Y1720">
        <v>0.258262135424074</v>
      </c>
      <c r="Z1720">
        <v>0.23112626737851</v>
      </c>
      <c r="AA1720">
        <v>0.752059022782951</v>
      </c>
      <c r="AB1720">
        <v>1.53083837117226</v>
      </c>
      <c r="AC1720">
        <v>2.69547111893869</v>
      </c>
    </row>
    <row r="1721" spans="21:29">
      <c r="U1721">
        <v>1702</v>
      </c>
      <c r="V1721">
        <v>388.080309531265</v>
      </c>
      <c r="W1721">
        <v>676.427453664679</v>
      </c>
      <c r="X1721">
        <v>0.25594013734648</v>
      </c>
      <c r="Y1721">
        <v>0.205575972635101</v>
      </c>
      <c r="Z1721">
        <v>0.262146405491347</v>
      </c>
      <c r="AA1721">
        <v>0.670620946140738</v>
      </c>
      <c r="AB1721">
        <v>1.55210457202952</v>
      </c>
      <c r="AC1721">
        <v>2.85817599300892</v>
      </c>
    </row>
    <row r="1722" spans="21:29">
      <c r="U1722">
        <v>1703</v>
      </c>
      <c r="V1722">
        <v>388.351805001996</v>
      </c>
      <c r="W1722">
        <v>676.854761332291</v>
      </c>
      <c r="X1722">
        <v>0.253233158834387</v>
      </c>
      <c r="Y1722">
        <v>0.244042573447359</v>
      </c>
      <c r="Z1722">
        <v>0.267467282959244</v>
      </c>
      <c r="AA1722">
        <v>0.776474353434978</v>
      </c>
      <c r="AB1722">
        <v>1.64364477944398</v>
      </c>
      <c r="AC1722">
        <v>2.68838690742281</v>
      </c>
    </row>
    <row r="1723" spans="21:29">
      <c r="U1723">
        <v>1704</v>
      </c>
      <c r="V1723">
        <v>388.574196453787</v>
      </c>
      <c r="W1723">
        <v>677.236905430846</v>
      </c>
      <c r="X1723">
        <v>0.257764221725642</v>
      </c>
      <c r="Y1723">
        <v>0.243738558559556</v>
      </c>
      <c r="Z1723">
        <v>0.258932905380582</v>
      </c>
      <c r="AA1723">
        <v>0.738745060275094</v>
      </c>
      <c r="AB1723">
        <v>1.90461445926356</v>
      </c>
      <c r="AC1723">
        <v>2.44639173244594</v>
      </c>
    </row>
    <row r="1724" spans="21:29">
      <c r="U1724">
        <v>1705</v>
      </c>
      <c r="V1724">
        <v>388.791331859782</v>
      </c>
      <c r="W1724">
        <v>677.665046203967</v>
      </c>
      <c r="X1724">
        <v>0.259587552245747</v>
      </c>
      <c r="Y1724">
        <v>0.267896574435474</v>
      </c>
      <c r="Z1724">
        <v>0.264452729549702</v>
      </c>
      <c r="AA1724">
        <v>0.816866283424843</v>
      </c>
      <c r="AB1724">
        <v>1.74160299611805</v>
      </c>
      <c r="AC1724">
        <v>2.37421154800579</v>
      </c>
    </row>
    <row r="1725" spans="21:29">
      <c r="U1725">
        <v>1706</v>
      </c>
      <c r="V1725">
        <v>389.049213591521</v>
      </c>
      <c r="W1725">
        <v>678.034918516349</v>
      </c>
      <c r="X1725">
        <v>0.266881260394296</v>
      </c>
      <c r="Y1725">
        <v>0.229528987962766</v>
      </c>
      <c r="Z1725">
        <v>0.218835603861992</v>
      </c>
      <c r="AA1725">
        <v>0.828992291421571</v>
      </c>
      <c r="AB1725">
        <v>1.63850124588743</v>
      </c>
      <c r="AC1725">
        <v>2.37382184888675</v>
      </c>
    </row>
    <row r="1726" spans="21:29">
      <c r="U1726">
        <v>1707</v>
      </c>
      <c r="V1726">
        <v>389.297358792947</v>
      </c>
      <c r="W1726">
        <v>678.465211529447</v>
      </c>
      <c r="X1726">
        <v>0.246208714261282</v>
      </c>
      <c r="Y1726">
        <v>0.253301180947246</v>
      </c>
      <c r="Z1726">
        <v>0.252699619556171</v>
      </c>
      <c r="AA1726">
        <v>0.662508871638523</v>
      </c>
      <c r="AB1726">
        <v>1.54716427510089</v>
      </c>
      <c r="AC1726">
        <v>2.5230107649032</v>
      </c>
    </row>
    <row r="1727" spans="21:29">
      <c r="U1727">
        <v>1708</v>
      </c>
      <c r="V1727">
        <v>389.488868321236</v>
      </c>
      <c r="W1727">
        <v>678.840381848623</v>
      </c>
      <c r="X1727">
        <v>0.228382758087656</v>
      </c>
      <c r="Y1727">
        <v>0.24724560382182</v>
      </c>
      <c r="Z1727">
        <v>0.226217617706264</v>
      </c>
      <c r="AA1727">
        <v>0.732087587728461</v>
      </c>
      <c r="AB1727">
        <v>1.47166162361044</v>
      </c>
      <c r="AC1727">
        <v>1.89261295098631</v>
      </c>
    </row>
    <row r="1728" spans="21:29">
      <c r="U1728">
        <v>1709</v>
      </c>
      <c r="V1728">
        <v>389.741148176381</v>
      </c>
      <c r="W1728">
        <v>679.264566936916</v>
      </c>
      <c r="X1728">
        <v>0.238118646049694</v>
      </c>
      <c r="Y1728">
        <v>0.225148833065828</v>
      </c>
      <c r="Z1728">
        <v>0.245682701384966</v>
      </c>
      <c r="AA1728">
        <v>0.715585844483564</v>
      </c>
      <c r="AB1728">
        <v>1.30288374499888</v>
      </c>
      <c r="AC1728">
        <v>2.09505171024999</v>
      </c>
    </row>
    <row r="1729" spans="21:29">
      <c r="U1729">
        <v>1710</v>
      </c>
      <c r="V1729">
        <v>389.966426787682</v>
      </c>
      <c r="W1729">
        <v>679.639327906828</v>
      </c>
      <c r="X1729">
        <v>0.249963978119177</v>
      </c>
      <c r="Y1729">
        <v>0.23863590650779</v>
      </c>
      <c r="Z1729">
        <v>0.249206437391325</v>
      </c>
      <c r="AA1729">
        <v>0.660461820769263</v>
      </c>
      <c r="AB1729">
        <v>1.49826948818797</v>
      </c>
      <c r="AC1729">
        <v>2.0750272314063</v>
      </c>
    </row>
    <row r="1730" spans="21:29">
      <c r="U1730">
        <v>1711</v>
      </c>
      <c r="V1730">
        <v>390.202762240613</v>
      </c>
      <c r="W1730">
        <v>680.056086245035</v>
      </c>
      <c r="X1730">
        <v>0.250536939985135</v>
      </c>
      <c r="Y1730">
        <v>0.230543681277448</v>
      </c>
      <c r="Z1730">
        <v>0.262175026652251</v>
      </c>
      <c r="AA1730">
        <v>0.941484038585201</v>
      </c>
      <c r="AB1730">
        <v>1.63962228749118</v>
      </c>
      <c r="AC1730">
        <v>2.05170449306997</v>
      </c>
    </row>
    <row r="1731" spans="21:29">
      <c r="U1731">
        <v>1712</v>
      </c>
      <c r="V1731">
        <v>390.451886308982</v>
      </c>
      <c r="W1731">
        <v>680.431814151061</v>
      </c>
      <c r="X1731">
        <v>0.253051366472175</v>
      </c>
      <c r="Y1731">
        <v>0.240364204878157</v>
      </c>
      <c r="Z1731">
        <v>0.270270937003787</v>
      </c>
      <c r="AA1731">
        <v>0.794164689800514</v>
      </c>
      <c r="AB1731">
        <v>1.75402888752851</v>
      </c>
      <c r="AC1731">
        <v>2.0693065518392</v>
      </c>
    </row>
    <row r="1732" spans="21:29">
      <c r="U1732">
        <v>1713</v>
      </c>
      <c r="V1732">
        <v>390.677711769389</v>
      </c>
      <c r="W1732">
        <v>680.856228851939</v>
      </c>
      <c r="X1732">
        <v>0.201603742939934</v>
      </c>
      <c r="Y1732">
        <v>0.262057614646413</v>
      </c>
      <c r="Z1732">
        <v>0.222129420166429</v>
      </c>
      <c r="AA1732">
        <v>0.712397500415222</v>
      </c>
      <c r="AB1732">
        <v>1.58349417763932</v>
      </c>
      <c r="AC1732">
        <v>2.33374294769547</v>
      </c>
    </row>
    <row r="1733" spans="21:29">
      <c r="U1733">
        <v>1714</v>
      </c>
      <c r="V1733">
        <v>390.879272984594</v>
      </c>
      <c r="W1733">
        <v>681.2303500374</v>
      </c>
      <c r="X1733">
        <v>0.203426037130842</v>
      </c>
      <c r="Y1733">
        <v>0.230610329124895</v>
      </c>
      <c r="Z1733">
        <v>0.260152770042257</v>
      </c>
      <c r="AA1733">
        <v>0.661637439201871</v>
      </c>
      <c r="AB1733">
        <v>1.75918834951126</v>
      </c>
      <c r="AC1733">
        <v>2.52164403132137</v>
      </c>
    </row>
    <row r="1734" spans="21:29">
      <c r="U1734">
        <v>1715</v>
      </c>
      <c r="V1734">
        <v>391.133645410253</v>
      </c>
      <c r="W1734">
        <v>681.656525108582</v>
      </c>
      <c r="X1734">
        <v>0.250468725426108</v>
      </c>
      <c r="Y1734">
        <v>0.255738866582158</v>
      </c>
      <c r="Z1734">
        <v>0.196705184578525</v>
      </c>
      <c r="AA1734">
        <v>0.793618041000751</v>
      </c>
      <c r="AB1734">
        <v>1.81784312331193</v>
      </c>
      <c r="AC1734">
        <v>2.28504868520554</v>
      </c>
    </row>
    <row r="1735" spans="21:29">
      <c r="U1735">
        <v>1716</v>
      </c>
      <c r="V1735">
        <v>391.397726588327</v>
      </c>
      <c r="W1735">
        <v>682.03462974506</v>
      </c>
      <c r="X1735">
        <v>0.220238134076464</v>
      </c>
      <c r="Y1735">
        <v>0.273493110178268</v>
      </c>
      <c r="Z1735">
        <v>0.230992337092055</v>
      </c>
      <c r="AA1735">
        <v>0.766890106442213</v>
      </c>
      <c r="AB1735">
        <v>1.66875505491298</v>
      </c>
      <c r="AC1735">
        <v>2.5854661477298</v>
      </c>
    </row>
    <row r="1736" spans="21:29">
      <c r="U1736">
        <v>1717</v>
      </c>
      <c r="V1736">
        <v>391.616119152894</v>
      </c>
      <c r="W1736">
        <v>682.46577984721</v>
      </c>
      <c r="X1736">
        <v>0.248792854300138</v>
      </c>
      <c r="Y1736">
        <v>0.251658814552546</v>
      </c>
      <c r="Z1736">
        <v>0.298127810405859</v>
      </c>
      <c r="AA1736">
        <v>0.673461951145957</v>
      </c>
      <c r="AB1736">
        <v>1.63193303275559</v>
      </c>
      <c r="AC1736">
        <v>2.41217742032416</v>
      </c>
    </row>
    <row r="1737" spans="21:29">
      <c r="U1737">
        <v>1718</v>
      </c>
      <c r="V1737">
        <v>391.835262187026</v>
      </c>
      <c r="W1737">
        <v>682.83787509546</v>
      </c>
      <c r="X1737">
        <v>0.236425379203364</v>
      </c>
      <c r="Y1737">
        <v>0.244774789506231</v>
      </c>
      <c r="Z1737">
        <v>0.254360640336228</v>
      </c>
      <c r="AA1737">
        <v>0.745566791957527</v>
      </c>
      <c r="AB1737">
        <v>1.53994111361431</v>
      </c>
      <c r="AC1737">
        <v>2.24130734355718</v>
      </c>
    </row>
    <row r="1738" spans="21:29">
      <c r="U1738">
        <v>1719</v>
      </c>
      <c r="V1738">
        <v>392.06662267896</v>
      </c>
      <c r="W1738">
        <v>683.271243927986</v>
      </c>
      <c r="X1738">
        <v>0.277113784850628</v>
      </c>
      <c r="Y1738">
        <v>0.269092919837726</v>
      </c>
      <c r="Z1738">
        <v>0.235198029100521</v>
      </c>
      <c r="AA1738">
        <v>0.62703675780717</v>
      </c>
      <c r="AB1738">
        <v>1.39080494933982</v>
      </c>
      <c r="AC1738">
        <v>2.27256582978449</v>
      </c>
    </row>
    <row r="1739" spans="21:29">
      <c r="U1739">
        <v>1720</v>
      </c>
      <c r="V1739">
        <v>392.295585372275</v>
      </c>
      <c r="W1739">
        <v>683.650452258264</v>
      </c>
      <c r="X1739">
        <v>0.261612821870536</v>
      </c>
      <c r="Y1739">
        <v>0.262826987536543</v>
      </c>
      <c r="Z1739">
        <v>0.249017387505861</v>
      </c>
      <c r="AA1739">
        <v>0.765132308073017</v>
      </c>
      <c r="AB1739">
        <v>1.53685182314037</v>
      </c>
      <c r="AC1739">
        <v>2.26798129011767</v>
      </c>
    </row>
    <row r="1740" spans="21:29">
      <c r="U1740">
        <v>1721</v>
      </c>
      <c r="V1740">
        <v>392.55780240231</v>
      </c>
      <c r="W1740">
        <v>684.074670020159</v>
      </c>
      <c r="X1740">
        <v>0.248685027355647</v>
      </c>
      <c r="Y1740">
        <v>0.253345647467461</v>
      </c>
      <c r="Z1740">
        <v>0.272186058525548</v>
      </c>
      <c r="AA1740">
        <v>0.877561205645468</v>
      </c>
      <c r="AB1740">
        <v>1.51143411895017</v>
      </c>
      <c r="AC1740">
        <v>1.9080650555456</v>
      </c>
    </row>
    <row r="1741" spans="21:29">
      <c r="U1741">
        <v>1722</v>
      </c>
      <c r="V1741">
        <v>392.792546667739</v>
      </c>
      <c r="W1741">
        <v>684.446580805572</v>
      </c>
      <c r="X1741">
        <v>0.264502656792524</v>
      </c>
      <c r="Y1741">
        <v>0.253669787362995</v>
      </c>
      <c r="Z1741">
        <v>0.218116546884699</v>
      </c>
      <c r="AA1741">
        <v>0.839819172837316</v>
      </c>
      <c r="AB1741">
        <v>1.69083219044857</v>
      </c>
      <c r="AC1741">
        <v>1.98068620784679</v>
      </c>
    </row>
    <row r="1742" spans="21:29">
      <c r="U1742">
        <v>1723</v>
      </c>
      <c r="V1742">
        <v>392.97833687938</v>
      </c>
      <c r="W1742">
        <v>684.872785383817</v>
      </c>
      <c r="X1742">
        <v>0.251607139391874</v>
      </c>
      <c r="Y1742">
        <v>0.257701707262406</v>
      </c>
      <c r="Z1742">
        <v>0.283131127761738</v>
      </c>
      <c r="AA1742">
        <v>0.729093005980692</v>
      </c>
      <c r="AB1742">
        <v>1.79764301233898</v>
      </c>
      <c r="AC1742">
        <v>2.34725811732293</v>
      </c>
    </row>
    <row r="1743" spans="21:29">
      <c r="U1743">
        <v>1724</v>
      </c>
      <c r="V1743">
        <v>393.242591807149</v>
      </c>
      <c r="W1743">
        <v>685.248112853221</v>
      </c>
      <c r="X1743">
        <v>0.22236012328526</v>
      </c>
      <c r="Y1743">
        <v>0.287788009987113</v>
      </c>
      <c r="Z1743">
        <v>0.276297202200534</v>
      </c>
      <c r="AA1743">
        <v>0.737379157211277</v>
      </c>
      <c r="AB1743">
        <v>1.7762484601868</v>
      </c>
      <c r="AC1743">
        <v>2.22086346024629</v>
      </c>
    </row>
    <row r="1744" spans="21:29">
      <c r="U1744">
        <v>1725</v>
      </c>
      <c r="V1744">
        <v>393.448088030832</v>
      </c>
      <c r="W1744">
        <v>685.673645359548</v>
      </c>
      <c r="X1744">
        <v>0.278523835844138</v>
      </c>
      <c r="Y1744">
        <v>0.240638685844903</v>
      </c>
      <c r="Z1744">
        <v>0.265013687226462</v>
      </c>
      <c r="AA1744">
        <v>0.765087013782188</v>
      </c>
      <c r="AB1744">
        <v>1.56018150183682</v>
      </c>
      <c r="AC1744">
        <v>2.34984211426981</v>
      </c>
    </row>
    <row r="1745" spans="21:29">
      <c r="U1745">
        <v>1726</v>
      </c>
      <c r="V1745">
        <v>393.72366798379</v>
      </c>
      <c r="W1745">
        <v>686.045442156767</v>
      </c>
      <c r="X1745">
        <v>0.234314806490118</v>
      </c>
      <c r="Y1745">
        <v>0.199570582067626</v>
      </c>
      <c r="Z1745">
        <v>0.251561043231776</v>
      </c>
      <c r="AA1745">
        <v>0.776382587770755</v>
      </c>
      <c r="AB1745">
        <v>1.35395573478287</v>
      </c>
      <c r="AC1745">
        <v>2.08115929155416</v>
      </c>
    </row>
    <row r="1746" spans="21:29">
      <c r="U1746">
        <v>1727</v>
      </c>
      <c r="V1746">
        <v>393.961797191385</v>
      </c>
      <c r="W1746">
        <v>686.480528807298</v>
      </c>
      <c r="X1746">
        <v>0.239756731911216</v>
      </c>
      <c r="Y1746">
        <v>0.258030134059037</v>
      </c>
      <c r="Z1746">
        <v>0.216122343596593</v>
      </c>
      <c r="AA1746">
        <v>0.684539552993214</v>
      </c>
      <c r="AB1746">
        <v>1.33344997155257</v>
      </c>
      <c r="AC1746">
        <v>2.2199995197209</v>
      </c>
    </row>
    <row r="1747" spans="21:29">
      <c r="U1747">
        <v>1728</v>
      </c>
      <c r="V1747">
        <v>394.199740194944</v>
      </c>
      <c r="W1747">
        <v>686.85597065767</v>
      </c>
      <c r="X1747">
        <v>0.259571860793312</v>
      </c>
      <c r="Y1747">
        <v>0.249918775685326</v>
      </c>
      <c r="Z1747">
        <v>0.216308762053404</v>
      </c>
      <c r="AA1747">
        <v>0.699815940612026</v>
      </c>
      <c r="AB1747">
        <v>1.5501876686948</v>
      </c>
      <c r="AC1747">
        <v>2.44726825345146</v>
      </c>
    </row>
    <row r="1748" spans="21:29">
      <c r="U1748">
        <v>1729</v>
      </c>
      <c r="V1748">
        <v>394.409469693195</v>
      </c>
      <c r="W1748">
        <v>687.277574750746</v>
      </c>
      <c r="X1748">
        <v>0.265962401779118</v>
      </c>
      <c r="Y1748">
        <v>0.225702427374526</v>
      </c>
      <c r="Z1748">
        <v>0.226676574711071</v>
      </c>
      <c r="AA1748">
        <v>0.70173814675592</v>
      </c>
      <c r="AB1748">
        <v>1.70984546192214</v>
      </c>
      <c r="AC1748">
        <v>2.42002828293404</v>
      </c>
    </row>
    <row r="1749" spans="21:29">
      <c r="U1749">
        <v>1730</v>
      </c>
      <c r="V1749">
        <v>394.673117810058</v>
      </c>
      <c r="W1749">
        <v>687.649171651217</v>
      </c>
      <c r="X1749">
        <v>0.280282296562931</v>
      </c>
      <c r="Y1749">
        <v>0.24089515353711</v>
      </c>
      <c r="Z1749">
        <v>0.257352249892359</v>
      </c>
      <c r="AA1749">
        <v>0.779244384313513</v>
      </c>
      <c r="AB1749">
        <v>1.75565691153535</v>
      </c>
      <c r="AC1749">
        <v>2.40575243863375</v>
      </c>
    </row>
    <row r="1750" spans="21:29">
      <c r="U1750">
        <v>1731</v>
      </c>
      <c r="V1750">
        <v>394.874380188479</v>
      </c>
      <c r="W1750">
        <v>688.076672949784</v>
      </c>
      <c r="X1750">
        <v>0.24274178238364</v>
      </c>
      <c r="Y1750">
        <v>0.248945826693179</v>
      </c>
      <c r="Z1750">
        <v>0.275603446603335</v>
      </c>
      <c r="AA1750">
        <v>0.85393982296999</v>
      </c>
      <c r="AB1750">
        <v>1.47144694969665</v>
      </c>
      <c r="AC1750">
        <v>2.55667970245676</v>
      </c>
    </row>
    <row r="1751" spans="21:29">
      <c r="U1751">
        <v>1732</v>
      </c>
      <c r="V1751">
        <v>395.150542213415</v>
      </c>
      <c r="W1751">
        <v>688.447582435718</v>
      </c>
      <c r="X1751">
        <v>0.264723116771654</v>
      </c>
      <c r="Y1751">
        <v>0.244419796261666</v>
      </c>
      <c r="Z1751">
        <v>0.254199031975213</v>
      </c>
      <c r="AA1751">
        <v>0.768209602358137</v>
      </c>
      <c r="AB1751">
        <v>1.65341891398234</v>
      </c>
      <c r="AC1751">
        <v>2.32771016533937</v>
      </c>
    </row>
    <row r="1752" spans="21:29">
      <c r="U1752">
        <v>1733</v>
      </c>
      <c r="V1752">
        <v>395.363710377329</v>
      </c>
      <c r="W1752">
        <v>688.881194051591</v>
      </c>
      <c r="X1752">
        <v>0.258702342815791</v>
      </c>
      <c r="Y1752">
        <v>0.268420705993622</v>
      </c>
      <c r="Z1752">
        <v>0.281779496613554</v>
      </c>
      <c r="AA1752">
        <v>0.817136258273132</v>
      </c>
      <c r="AB1752">
        <v>1.6519429923451</v>
      </c>
      <c r="AC1752">
        <v>2.34618487100756</v>
      </c>
    </row>
    <row r="1753" spans="21:29">
      <c r="U1753">
        <v>1734</v>
      </c>
      <c r="V1753">
        <v>395.608510031802</v>
      </c>
      <c r="W1753">
        <v>689.260770369393</v>
      </c>
      <c r="X1753">
        <v>0.274190410342621</v>
      </c>
      <c r="Y1753">
        <v>0.252353054210475</v>
      </c>
      <c r="Z1753">
        <v>0.274741027259613</v>
      </c>
      <c r="AA1753">
        <v>0.701687982510736</v>
      </c>
      <c r="AB1753">
        <v>1.55807554547019</v>
      </c>
      <c r="AC1753">
        <v>2.45863740586611</v>
      </c>
    </row>
    <row r="1754" spans="21:29">
      <c r="U1754">
        <v>1735</v>
      </c>
      <c r="V1754">
        <v>395.856505651011</v>
      </c>
      <c r="W1754">
        <v>689.678964385719</v>
      </c>
      <c r="X1754">
        <v>0.254977439771163</v>
      </c>
      <c r="Y1754">
        <v>0.206607047133896</v>
      </c>
      <c r="Z1754">
        <v>0.256860633052122</v>
      </c>
      <c r="AA1754">
        <v>0.722251913368999</v>
      </c>
      <c r="AB1754">
        <v>1.5387090764956</v>
      </c>
      <c r="AC1754">
        <v>2.51686895213012</v>
      </c>
    </row>
    <row r="1755" spans="21:29">
      <c r="U1755">
        <v>1736</v>
      </c>
      <c r="V1755">
        <v>396.051206004829</v>
      </c>
      <c r="W1755">
        <v>690.044664077964</v>
      </c>
      <c r="X1755">
        <v>0.231456613159485</v>
      </c>
      <c r="Y1755">
        <v>0.24161480935482</v>
      </c>
      <c r="Z1755">
        <v>0.221197158765838</v>
      </c>
      <c r="AA1755">
        <v>0.610762316226349</v>
      </c>
      <c r="AB1755">
        <v>1.73316372089212</v>
      </c>
      <c r="AC1755">
        <v>2.15416592982404</v>
      </c>
    </row>
    <row r="1756" spans="21:29">
      <c r="U1756">
        <v>1737</v>
      </c>
      <c r="V1756">
        <v>396.303316385921</v>
      </c>
      <c r="W1756">
        <v>690.468885833931</v>
      </c>
      <c r="X1756">
        <v>0.267293012953499</v>
      </c>
      <c r="Y1756">
        <v>0.273662338207318</v>
      </c>
      <c r="Z1756">
        <v>0.233528728327261</v>
      </c>
      <c r="AA1756">
        <v>0.710909526195444</v>
      </c>
      <c r="AB1756">
        <v>1.70502916098509</v>
      </c>
      <c r="AC1756">
        <v>2.25265232253145</v>
      </c>
    </row>
    <row r="1757" spans="21:29">
      <c r="U1757">
        <v>1738</v>
      </c>
      <c r="V1757">
        <v>396.501529378868</v>
      </c>
      <c r="W1757">
        <v>690.837275232998</v>
      </c>
      <c r="X1757">
        <v>0.233178244342877</v>
      </c>
      <c r="Y1757">
        <v>0.237369790108581</v>
      </c>
      <c r="Z1757">
        <v>0.260220736054573</v>
      </c>
      <c r="AA1757">
        <v>0.845261457195716</v>
      </c>
      <c r="AB1757">
        <v>1.43859472317442</v>
      </c>
      <c r="AC1757">
        <v>2.22417025500416</v>
      </c>
    </row>
    <row r="1758" spans="21:29">
      <c r="U1758">
        <v>1739</v>
      </c>
      <c r="V1758">
        <v>396.778249305033</v>
      </c>
      <c r="W1758">
        <v>691.261878383659</v>
      </c>
      <c r="X1758">
        <v>0.249267230572536</v>
      </c>
      <c r="Y1758">
        <v>0.227232960077111</v>
      </c>
      <c r="Z1758">
        <v>0.200477446324879</v>
      </c>
      <c r="AA1758">
        <v>0.740182050973347</v>
      </c>
      <c r="AB1758">
        <v>1.43375193984133</v>
      </c>
      <c r="AC1758">
        <v>1.92685295719764</v>
      </c>
    </row>
    <row r="1759" spans="21:29">
      <c r="U1759">
        <v>1740</v>
      </c>
      <c r="V1759">
        <v>397.002560519039</v>
      </c>
      <c r="W1759">
        <v>691.638091513195</v>
      </c>
      <c r="X1759">
        <v>0.233134984810899</v>
      </c>
      <c r="Y1759">
        <v>0.212221655459013</v>
      </c>
      <c r="Z1759">
        <v>0.243740335971228</v>
      </c>
      <c r="AA1759">
        <v>0.550137319511606</v>
      </c>
      <c r="AB1759">
        <v>1.26693898516799</v>
      </c>
      <c r="AC1759">
        <v>1.8217366910881</v>
      </c>
    </row>
    <row r="1760" spans="21:29">
      <c r="U1760">
        <v>1741</v>
      </c>
      <c r="V1760">
        <v>397.232207983249</v>
      </c>
      <c r="W1760">
        <v>692.065904351496</v>
      </c>
      <c r="X1760">
        <v>0.268786659862979</v>
      </c>
      <c r="Y1760">
        <v>0.265879123211316</v>
      </c>
      <c r="Z1760">
        <v>0.249180271400455</v>
      </c>
      <c r="AA1760">
        <v>0.686714758677922</v>
      </c>
      <c r="AB1760">
        <v>1.54654633481484</v>
      </c>
      <c r="AC1760">
        <v>1.88833632076927</v>
      </c>
    </row>
    <row r="1761" spans="21:29">
      <c r="U1761">
        <v>1742</v>
      </c>
      <c r="V1761">
        <v>397.488418109055</v>
      </c>
      <c r="W1761">
        <v>692.436918745168</v>
      </c>
      <c r="X1761">
        <v>0.229569077761643</v>
      </c>
      <c r="Y1761">
        <v>0.26125784222328</v>
      </c>
      <c r="Z1761">
        <v>0.250672221050212</v>
      </c>
      <c r="AA1761">
        <v>0.818134237036723</v>
      </c>
      <c r="AB1761">
        <v>1.52854011637009</v>
      </c>
      <c r="AC1761">
        <v>1.87098865893085</v>
      </c>
    </row>
    <row r="1762" spans="21:29">
      <c r="U1762">
        <v>1743</v>
      </c>
      <c r="V1762">
        <v>397.678275519069</v>
      </c>
      <c r="W1762">
        <v>692.862047109503</v>
      </c>
      <c r="X1762">
        <v>0.223751650528866</v>
      </c>
      <c r="Y1762">
        <v>0.27924536928965</v>
      </c>
      <c r="Z1762">
        <v>0.279471739564077</v>
      </c>
      <c r="AA1762">
        <v>0.741191318333627</v>
      </c>
      <c r="AB1762">
        <v>1.65971084111014</v>
      </c>
      <c r="AC1762">
        <v>2.09718344203742</v>
      </c>
    </row>
    <row r="1763" spans="21:29">
      <c r="U1763">
        <v>1744</v>
      </c>
      <c r="V1763">
        <v>397.938877052815</v>
      </c>
      <c r="W1763">
        <v>693.231309658352</v>
      </c>
      <c r="X1763">
        <v>0.232888571234833</v>
      </c>
      <c r="Y1763">
        <v>0.226102310169303</v>
      </c>
      <c r="Z1763">
        <v>0.235970909764743</v>
      </c>
      <c r="AA1763">
        <v>0.568482260273188</v>
      </c>
      <c r="AB1763">
        <v>1.60503865360247</v>
      </c>
      <c r="AC1763">
        <v>2.25340419432501</v>
      </c>
    </row>
    <row r="1764" spans="21:29">
      <c r="U1764">
        <v>1745</v>
      </c>
      <c r="V1764">
        <v>398.172574717822</v>
      </c>
      <c r="W1764">
        <v>693.666088253215</v>
      </c>
      <c r="X1764">
        <v>0.239799363446561</v>
      </c>
      <c r="Y1764">
        <v>0.258349248677654</v>
      </c>
      <c r="Z1764">
        <v>0.229604033994071</v>
      </c>
      <c r="AA1764">
        <v>0.735306585374834</v>
      </c>
      <c r="AB1764">
        <v>1.60434024680824</v>
      </c>
      <c r="AC1764">
        <v>2.35197189895381</v>
      </c>
    </row>
    <row r="1765" spans="21:29">
      <c r="U1765">
        <v>1746</v>
      </c>
      <c r="V1765">
        <v>398.400389570533</v>
      </c>
      <c r="W1765">
        <v>694.034861884894</v>
      </c>
      <c r="X1765">
        <v>0.251036229701031</v>
      </c>
      <c r="Y1765">
        <v>0.25051619791799</v>
      </c>
      <c r="Z1765">
        <v>0.260531740407706</v>
      </c>
      <c r="AA1765">
        <v>0.656622793718334</v>
      </c>
      <c r="AB1765">
        <v>1.67775923131455</v>
      </c>
      <c r="AC1765">
        <v>2.32657892795079</v>
      </c>
    </row>
    <row r="1766" spans="21:29">
      <c r="U1766">
        <v>1747</v>
      </c>
      <c r="V1766">
        <v>398.64210043256</v>
      </c>
      <c r="W1766">
        <v>694.465151178118</v>
      </c>
      <c r="X1766">
        <v>0.239990040981206</v>
      </c>
      <c r="Y1766">
        <v>0.265054688906555</v>
      </c>
      <c r="Z1766">
        <v>0.249511908023623</v>
      </c>
      <c r="AA1766">
        <v>0.851099689943892</v>
      </c>
      <c r="AB1766">
        <v>1.53215220566302</v>
      </c>
      <c r="AC1766">
        <v>2.35426082625014</v>
      </c>
    </row>
    <row r="1767" spans="21:29">
      <c r="U1767">
        <v>1748</v>
      </c>
      <c r="V1767">
        <v>398.865447571913</v>
      </c>
      <c r="W1767">
        <v>694.842190879029</v>
      </c>
      <c r="X1767">
        <v>0.282391801124853</v>
      </c>
      <c r="Y1767">
        <v>0.191438901216694</v>
      </c>
      <c r="Z1767">
        <v>0.200707432459205</v>
      </c>
      <c r="AA1767">
        <v>0.676273415385549</v>
      </c>
      <c r="AB1767">
        <v>1.4518228637734</v>
      </c>
      <c r="AC1767">
        <v>2.61386636713174</v>
      </c>
    </row>
    <row r="1768" spans="21:29">
      <c r="U1768">
        <v>1749</v>
      </c>
      <c r="V1768">
        <v>399.085714217981</v>
      </c>
      <c r="W1768">
        <v>695.269510229532</v>
      </c>
      <c r="X1768">
        <v>0.211006275901341</v>
      </c>
      <c r="Y1768">
        <v>0.215084163345202</v>
      </c>
      <c r="Z1768">
        <v>0.227694939904704</v>
      </c>
      <c r="AA1768">
        <v>0.78448055851605</v>
      </c>
      <c r="AB1768">
        <v>1.44618897913739</v>
      </c>
      <c r="AC1768">
        <v>2.849815345847</v>
      </c>
    </row>
    <row r="1769" spans="21:29">
      <c r="U1769">
        <v>1750</v>
      </c>
      <c r="V1769">
        <v>399.370346333401</v>
      </c>
      <c r="W1769">
        <v>695.649167921876</v>
      </c>
      <c r="X1769">
        <v>0.234028079172842</v>
      </c>
      <c r="Y1769">
        <v>0.255412822056288</v>
      </c>
      <c r="Z1769">
        <v>0.253693829536761</v>
      </c>
      <c r="AA1769">
        <v>0.715512597018243</v>
      </c>
      <c r="AB1769">
        <v>1.64446905205834</v>
      </c>
      <c r="AC1769">
        <v>2.70449538208667</v>
      </c>
    </row>
    <row r="1770" spans="21:29">
      <c r="U1770">
        <v>1751</v>
      </c>
      <c r="V1770">
        <v>399.54906658303</v>
      </c>
      <c r="W1770">
        <v>696.072604763397</v>
      </c>
      <c r="X1770">
        <v>0.203562350246851</v>
      </c>
      <c r="Y1770">
        <v>0.290753238032689</v>
      </c>
      <c r="Z1770">
        <v>0.266161508935578</v>
      </c>
      <c r="AA1770">
        <v>0.884008763331336</v>
      </c>
      <c r="AB1770">
        <v>1.61997146571394</v>
      </c>
      <c r="AC1770">
        <v>2.36191532695436</v>
      </c>
    </row>
    <row r="1771" spans="21:29">
      <c r="U1771">
        <v>1752</v>
      </c>
      <c r="V1771">
        <v>399.807819190359</v>
      </c>
      <c r="W1771">
        <v>696.443349392123</v>
      </c>
      <c r="X1771">
        <v>0.251748963207588</v>
      </c>
      <c r="Y1771">
        <v>0.254012081372324</v>
      </c>
      <c r="Z1771">
        <v>0.27382193892208</v>
      </c>
      <c r="AA1771">
        <v>0.718182346426234</v>
      </c>
      <c r="AB1771">
        <v>1.81051128438359</v>
      </c>
      <c r="AC1771">
        <v>2.20419649209571</v>
      </c>
    </row>
    <row r="1772" spans="21:29">
      <c r="U1772">
        <v>1753</v>
      </c>
      <c r="V1772">
        <v>400.035093558835</v>
      </c>
      <c r="W1772">
        <v>696.86990888108</v>
      </c>
      <c r="X1772">
        <v>0.254403316033726</v>
      </c>
      <c r="Y1772">
        <v>0.253764500028344</v>
      </c>
      <c r="Z1772">
        <v>0.253830112553588</v>
      </c>
      <c r="AA1772">
        <v>0.6349130955437</v>
      </c>
      <c r="AB1772">
        <v>1.5405723935668</v>
      </c>
      <c r="AC1772">
        <v>2.02567259674903</v>
      </c>
    </row>
    <row r="1773" spans="21:29">
      <c r="U1773">
        <v>1754</v>
      </c>
      <c r="V1773">
        <v>400.25466404282</v>
      </c>
      <c r="W1773">
        <v>697.250889367917</v>
      </c>
      <c r="X1773">
        <v>0.261866154451559</v>
      </c>
      <c r="Y1773">
        <v>0.286200627509365</v>
      </c>
      <c r="Z1773">
        <v>0.248946450044841</v>
      </c>
      <c r="AA1773">
        <v>0.708029389280609</v>
      </c>
      <c r="AB1773">
        <v>1.31995583851441</v>
      </c>
      <c r="AC1773">
        <v>2.20646393379964</v>
      </c>
    </row>
    <row r="1774" spans="21:29">
      <c r="U1774">
        <v>1755</v>
      </c>
      <c r="V1774">
        <v>400.513048579087</v>
      </c>
      <c r="W1774">
        <v>697.674642235298</v>
      </c>
      <c r="X1774">
        <v>0.229000709417276</v>
      </c>
      <c r="Y1774">
        <v>0.255035595685493</v>
      </c>
      <c r="Z1774">
        <v>0.278957490135895</v>
      </c>
      <c r="AA1774">
        <v>0.811000240521487</v>
      </c>
      <c r="AB1774">
        <v>1.51836617237103</v>
      </c>
      <c r="AC1774">
        <v>2.18096175963306</v>
      </c>
    </row>
    <row r="1775" spans="21:29">
      <c r="U1775">
        <v>1756</v>
      </c>
      <c r="V1775">
        <v>400.740524149904</v>
      </c>
      <c r="W1775">
        <v>698.050150999838</v>
      </c>
      <c r="X1775">
        <v>0.241594158149833</v>
      </c>
      <c r="Y1775">
        <v>0.300755027856563</v>
      </c>
      <c r="Z1775">
        <v>0.259172400289295</v>
      </c>
      <c r="AA1775">
        <v>0.694959381880316</v>
      </c>
      <c r="AB1775">
        <v>1.47936642380755</v>
      </c>
      <c r="AC1775">
        <v>2.16085420102097</v>
      </c>
    </row>
    <row r="1776" spans="21:29">
      <c r="U1776">
        <v>1757</v>
      </c>
      <c r="V1776">
        <v>400.973612993413</v>
      </c>
      <c r="W1776">
        <v>698.476739329706</v>
      </c>
      <c r="X1776">
        <v>0.23799567775009</v>
      </c>
      <c r="Y1776">
        <v>0.256536945168179</v>
      </c>
      <c r="Z1776">
        <v>0.237677957525094</v>
      </c>
      <c r="AA1776">
        <v>0.861765538363634</v>
      </c>
      <c r="AB1776">
        <v>1.39994352348369</v>
      </c>
      <c r="AC1776">
        <v>2.173628767776</v>
      </c>
    </row>
    <row r="1777" spans="21:29">
      <c r="U1777">
        <v>1758</v>
      </c>
      <c r="V1777">
        <v>401.194698930585</v>
      </c>
      <c r="W1777">
        <v>698.847303430521</v>
      </c>
      <c r="X1777">
        <v>0.252035715344611</v>
      </c>
      <c r="Y1777">
        <v>0.302417243255729</v>
      </c>
      <c r="Z1777">
        <v>0.262332760554194</v>
      </c>
      <c r="AA1777">
        <v>0.696113673207688</v>
      </c>
      <c r="AB1777">
        <v>1.5763348710113</v>
      </c>
      <c r="AC1777">
        <v>2.28010146719712</v>
      </c>
    </row>
    <row r="1778" spans="21:29">
      <c r="U1778">
        <v>1759</v>
      </c>
      <c r="V1778">
        <v>401.466740178649</v>
      </c>
      <c r="W1778">
        <v>699.269670116677</v>
      </c>
      <c r="X1778">
        <v>0.275403065676988</v>
      </c>
      <c r="Y1778">
        <v>0.257470057302839</v>
      </c>
      <c r="Z1778">
        <v>0.240081897949605</v>
      </c>
      <c r="AA1778">
        <v>0.791542731737334</v>
      </c>
      <c r="AB1778">
        <v>1.73067827533564</v>
      </c>
      <c r="AC1778">
        <v>2.26146601104538</v>
      </c>
    </row>
    <row r="1779" spans="21:29">
      <c r="U1779">
        <v>1760</v>
      </c>
      <c r="V1779">
        <v>401.708202792546</v>
      </c>
      <c r="W1779">
        <v>699.647700070551</v>
      </c>
      <c r="X1779">
        <v>0.254984700926572</v>
      </c>
      <c r="Y1779">
        <v>0.214488672163332</v>
      </c>
      <c r="Z1779">
        <v>0.27155436611341</v>
      </c>
      <c r="AA1779">
        <v>0.695237622054454</v>
      </c>
      <c r="AB1779">
        <v>1.47211250676616</v>
      </c>
      <c r="AC1779">
        <v>2.54147153218293</v>
      </c>
    </row>
    <row r="1780" spans="21:29">
      <c r="U1780">
        <v>1761</v>
      </c>
      <c r="V1780">
        <v>401.897982886498</v>
      </c>
      <c r="W1780">
        <v>700.07255023185</v>
      </c>
      <c r="X1780">
        <v>0.268724490814376</v>
      </c>
      <c r="Y1780">
        <v>0.305161533699213</v>
      </c>
      <c r="Z1780">
        <v>0.211375940060883</v>
      </c>
      <c r="AA1780">
        <v>0.783411800402334</v>
      </c>
      <c r="AB1780">
        <v>1.78884047209529</v>
      </c>
      <c r="AC1780">
        <v>2.31403761891278</v>
      </c>
    </row>
    <row r="1781" spans="21:29">
      <c r="U1781">
        <v>1762</v>
      </c>
      <c r="V1781">
        <v>402.145559516822</v>
      </c>
      <c r="W1781">
        <v>700.448032087056</v>
      </c>
      <c r="X1781">
        <v>0.232877293971113</v>
      </c>
      <c r="Y1781">
        <v>0.249545085057404</v>
      </c>
      <c r="Z1781">
        <v>0.232553537298251</v>
      </c>
      <c r="AA1781">
        <v>0.690578013899027</v>
      </c>
      <c r="AB1781">
        <v>1.47013559208449</v>
      </c>
      <c r="AC1781">
        <v>2.08916503244741</v>
      </c>
    </row>
    <row r="1782" spans="21:29">
      <c r="U1782">
        <v>1763</v>
      </c>
      <c r="V1782">
        <v>402.392083935848</v>
      </c>
      <c r="W1782">
        <v>700.876750171001</v>
      </c>
      <c r="X1782">
        <v>0.258583036104023</v>
      </c>
      <c r="Y1782">
        <v>0.255205856242778</v>
      </c>
      <c r="Z1782">
        <v>0.233203722790677</v>
      </c>
      <c r="AA1782">
        <v>0.661154548906654</v>
      </c>
      <c r="AB1782">
        <v>1.4475464036647</v>
      </c>
      <c r="AC1782">
        <v>2.03033219663606</v>
      </c>
    </row>
    <row r="1783" spans="21:29">
      <c r="U1783">
        <v>1764</v>
      </c>
      <c r="V1783">
        <v>402.592416346642</v>
      </c>
      <c r="W1783">
        <v>701.243302138036</v>
      </c>
      <c r="X1783">
        <v>0.253999029282247</v>
      </c>
      <c r="Y1783">
        <v>0.280416359324202</v>
      </c>
      <c r="Z1783">
        <v>0.246993131288091</v>
      </c>
      <c r="AA1783">
        <v>0.776231248075193</v>
      </c>
      <c r="AB1783">
        <v>1.43125183003403</v>
      </c>
      <c r="AC1783">
        <v>2.02395696667535</v>
      </c>
    </row>
    <row r="1784" spans="21:29">
      <c r="U1784">
        <v>1765</v>
      </c>
      <c r="V1784">
        <v>402.84907227941</v>
      </c>
      <c r="W1784">
        <v>701.66616999135</v>
      </c>
      <c r="X1784">
        <v>0.240884875531021</v>
      </c>
      <c r="Y1784">
        <v>0.223352759610094</v>
      </c>
      <c r="Z1784">
        <v>0.257265670583474</v>
      </c>
      <c r="AA1784">
        <v>0.688216570486244</v>
      </c>
      <c r="AB1784">
        <v>1.11539218633383</v>
      </c>
      <c r="AC1784">
        <v>2.36451746387576</v>
      </c>
    </row>
    <row r="1785" spans="21:29">
      <c r="U1785">
        <v>1766</v>
      </c>
      <c r="V1785">
        <v>403.087955169294</v>
      </c>
      <c r="W1785">
        <v>702.033249976112</v>
      </c>
      <c r="X1785">
        <v>0.231976503008965</v>
      </c>
      <c r="Y1785">
        <v>0.244786564811266</v>
      </c>
      <c r="Z1785">
        <v>0.241638674472523</v>
      </c>
      <c r="AA1785">
        <v>0.832447131073296</v>
      </c>
      <c r="AB1785">
        <v>1.43958859392972</v>
      </c>
      <c r="AC1785">
        <v>2.36920884228088</v>
      </c>
    </row>
    <row r="1786" spans="21:29">
      <c r="U1786">
        <v>1767</v>
      </c>
      <c r="V1786">
        <v>403.334582218544</v>
      </c>
      <c r="W1786">
        <v>702.460865105024</v>
      </c>
      <c r="X1786">
        <v>0.228011703451867</v>
      </c>
      <c r="Y1786">
        <v>0.280606178680018</v>
      </c>
      <c r="Z1786">
        <v>0.259654120185717</v>
      </c>
      <c r="AA1786">
        <v>0.63592378659387</v>
      </c>
      <c r="AB1786">
        <v>1.71093105447311</v>
      </c>
      <c r="AC1786">
        <v>2.36070768745495</v>
      </c>
    </row>
    <row r="1787" spans="21:29">
      <c r="U1787">
        <v>1768</v>
      </c>
      <c r="V1787">
        <v>403.54037575957</v>
      </c>
      <c r="W1787">
        <v>702.828649216167</v>
      </c>
      <c r="X1787">
        <v>0.286076012392796</v>
      </c>
      <c r="Y1787">
        <v>0.280867240231422</v>
      </c>
      <c r="Z1787">
        <v>0.218551072702301</v>
      </c>
      <c r="AA1787">
        <v>0.777287079269263</v>
      </c>
      <c r="AB1787">
        <v>1.9600184845318</v>
      </c>
      <c r="AC1787">
        <v>2.43454550696526</v>
      </c>
    </row>
    <row r="1788" spans="21:29">
      <c r="U1788">
        <v>1769</v>
      </c>
      <c r="V1788">
        <v>403.772964029455</v>
      </c>
      <c r="W1788">
        <v>703.258836819208</v>
      </c>
      <c r="X1788">
        <v>0.232111277155164</v>
      </c>
      <c r="Y1788">
        <v>0.245165961786483</v>
      </c>
      <c r="Z1788">
        <v>0.24945481678562</v>
      </c>
      <c r="AA1788">
        <v>0.717106999844554</v>
      </c>
      <c r="AB1788">
        <v>1.87676208102091</v>
      </c>
      <c r="AC1788">
        <v>2.53606499644446</v>
      </c>
    </row>
    <row r="1789" spans="21:29">
      <c r="U1789">
        <v>1770</v>
      </c>
      <c r="V1789">
        <v>404.026702830828</v>
      </c>
      <c r="W1789">
        <v>703.63284860392</v>
      </c>
      <c r="X1789">
        <v>0.277674792062106</v>
      </c>
      <c r="Y1789">
        <v>0.285286737022822</v>
      </c>
      <c r="Z1789">
        <v>0.271670705608171</v>
      </c>
      <c r="AA1789">
        <v>0.591993322484935</v>
      </c>
      <c r="AB1789">
        <v>1.59734587421788</v>
      </c>
      <c r="AC1789">
        <v>2.48682609341504</v>
      </c>
    </row>
    <row r="1790" spans="21:29">
      <c r="U1790">
        <v>1771</v>
      </c>
      <c r="V1790">
        <v>404.26326339807</v>
      </c>
      <c r="W1790">
        <v>704.059607202188</v>
      </c>
      <c r="X1790">
        <v>0.249107800918448</v>
      </c>
      <c r="Y1790">
        <v>0.258493451766433</v>
      </c>
      <c r="Z1790">
        <v>0.306126288560278</v>
      </c>
      <c r="AA1790">
        <v>0.667368399059096</v>
      </c>
      <c r="AB1790">
        <v>1.4282860842987</v>
      </c>
      <c r="AC1790">
        <v>2.45372276934522</v>
      </c>
    </row>
    <row r="1791" spans="21:29">
      <c r="U1791">
        <v>1772</v>
      </c>
      <c r="V1791">
        <v>404.460720156204</v>
      </c>
      <c r="W1791">
        <v>704.440220531157</v>
      </c>
      <c r="X1791">
        <v>0.273921783902413</v>
      </c>
      <c r="Y1791">
        <v>0.26757202257522</v>
      </c>
      <c r="Z1791">
        <v>0.25906975414677</v>
      </c>
      <c r="AA1791">
        <v>0.794960449268416</v>
      </c>
      <c r="AB1791">
        <v>1.52697273331339</v>
      </c>
      <c r="AC1791">
        <v>2.58112419815137</v>
      </c>
    </row>
    <row r="1792" spans="21:29">
      <c r="U1792">
        <v>1773</v>
      </c>
      <c r="V1792">
        <v>404.729314296923</v>
      </c>
      <c r="W1792">
        <v>704.871680345788</v>
      </c>
      <c r="X1792">
        <v>0.283320828426313</v>
      </c>
      <c r="Y1792">
        <v>0.25452399339039</v>
      </c>
      <c r="Z1792">
        <v>0.226458166988546</v>
      </c>
      <c r="AA1792">
        <v>0.724471577366888</v>
      </c>
      <c r="AB1792">
        <v>1.43277601654051</v>
      </c>
      <c r="AC1792">
        <v>2.14124748035354</v>
      </c>
    </row>
    <row r="1793" spans="21:29">
      <c r="U1793">
        <v>1774</v>
      </c>
      <c r="V1793">
        <v>404.96287176323</v>
      </c>
      <c r="W1793">
        <v>705.249213589446</v>
      </c>
      <c r="X1793">
        <v>0.240141479835212</v>
      </c>
      <c r="Y1793">
        <v>0.228033944174197</v>
      </c>
      <c r="Z1793">
        <v>0.237620372924776</v>
      </c>
      <c r="AA1793">
        <v>0.852554736081506</v>
      </c>
      <c r="AB1793">
        <v>1.55256368390377</v>
      </c>
      <c r="AC1793">
        <v>1.86432464208649</v>
      </c>
    </row>
    <row r="1794" spans="21:29">
      <c r="U1794">
        <v>1775</v>
      </c>
      <c r="V1794">
        <v>405.181486876228</v>
      </c>
      <c r="W1794">
        <v>705.67370886637</v>
      </c>
      <c r="X1794">
        <v>0.26398884180304</v>
      </c>
      <c r="Y1794">
        <v>0.255610544120711</v>
      </c>
      <c r="Z1794">
        <v>0.23349979590089</v>
      </c>
      <c r="AA1794">
        <v>0.650960440905972</v>
      </c>
      <c r="AB1794">
        <v>1.59508916481031</v>
      </c>
      <c r="AC1794">
        <v>2.11618463496526</v>
      </c>
    </row>
    <row r="1795" spans="21:29">
      <c r="U1795">
        <v>1776</v>
      </c>
      <c r="V1795">
        <v>405.457522589658</v>
      </c>
      <c r="W1795">
        <v>706.046615482637</v>
      </c>
      <c r="X1795">
        <v>0.252778629389488</v>
      </c>
      <c r="Y1795">
        <v>0.250750485039665</v>
      </c>
      <c r="Z1795">
        <v>0.26767651727082</v>
      </c>
      <c r="AA1795">
        <v>0.708145831605849</v>
      </c>
      <c r="AB1795">
        <v>1.80510625475897</v>
      </c>
      <c r="AC1795">
        <v>2.0069196689209</v>
      </c>
    </row>
    <row r="1796" spans="21:29">
      <c r="U1796">
        <v>1777</v>
      </c>
      <c r="V1796">
        <v>405.63688846931</v>
      </c>
      <c r="W1796">
        <v>706.47872754181</v>
      </c>
      <c r="X1796">
        <v>0.261913686059142</v>
      </c>
      <c r="Y1796">
        <v>0.220587097868829</v>
      </c>
      <c r="Z1796">
        <v>0.247307487116105</v>
      </c>
      <c r="AA1796">
        <v>0.797673601766881</v>
      </c>
      <c r="AB1796">
        <v>1.60338964450724</v>
      </c>
      <c r="AC1796">
        <v>2.15282468089687</v>
      </c>
    </row>
    <row r="1797" spans="21:29">
      <c r="U1797">
        <v>1778</v>
      </c>
      <c r="V1797">
        <v>405.936512634722</v>
      </c>
      <c r="W1797">
        <v>706.856851741277</v>
      </c>
      <c r="X1797">
        <v>0.239881247952525</v>
      </c>
      <c r="Y1797">
        <v>0.240262076888588</v>
      </c>
      <c r="Z1797">
        <v>0.268322897792478</v>
      </c>
      <c r="AA1797">
        <v>0.942718063006786</v>
      </c>
      <c r="AB1797">
        <v>1.88835830036676</v>
      </c>
      <c r="AC1797">
        <v>2.16933047333</v>
      </c>
    </row>
    <row r="1798" spans="21:29">
      <c r="U1798">
        <v>1779</v>
      </c>
      <c r="V1798">
        <v>406.137322317146</v>
      </c>
      <c r="W1798">
        <v>707.285247023223</v>
      </c>
      <c r="X1798">
        <v>0.216223439634183</v>
      </c>
      <c r="Y1798">
        <v>0.272208857401138</v>
      </c>
      <c r="Z1798">
        <v>0.230355848001947</v>
      </c>
      <c r="AA1798">
        <v>0.661592102648813</v>
      </c>
      <c r="AB1798">
        <v>1.43378771316772</v>
      </c>
      <c r="AC1798">
        <v>2.37550536199698</v>
      </c>
    </row>
    <row r="1799" spans="21:29">
      <c r="U1799">
        <v>1780</v>
      </c>
      <c r="V1799">
        <v>406.379852038214</v>
      </c>
      <c r="W1799">
        <v>707.659332393783</v>
      </c>
      <c r="X1799">
        <v>0.266331326515102</v>
      </c>
      <c r="Y1799">
        <v>0.228077662929695</v>
      </c>
      <c r="Z1799">
        <v>0.313144626614239</v>
      </c>
      <c r="AA1799">
        <v>0.789932099920106</v>
      </c>
      <c r="AB1799">
        <v>1.52771556170744</v>
      </c>
      <c r="AC1799">
        <v>2.59231371617266</v>
      </c>
    </row>
    <row r="1800" spans="21:29">
      <c r="U1800">
        <v>1781</v>
      </c>
      <c r="V1800">
        <v>406.624640695487</v>
      </c>
      <c r="W1800">
        <v>708.086791097392</v>
      </c>
      <c r="X1800">
        <v>0.265487445304397</v>
      </c>
      <c r="Y1800">
        <v>0.230678572956555</v>
      </c>
      <c r="Z1800">
        <v>0.248211815003637</v>
      </c>
      <c r="AA1800">
        <v>0.581665697615224</v>
      </c>
      <c r="AB1800">
        <v>1.11079164455234</v>
      </c>
      <c r="AC1800">
        <v>2.73771175649819</v>
      </c>
    </row>
    <row r="1801" spans="21:29">
      <c r="U1801">
        <v>1782</v>
      </c>
      <c r="V1801">
        <v>406.805821670517</v>
      </c>
      <c r="W1801">
        <v>708.463581782724</v>
      </c>
      <c r="X1801">
        <v>0.228527610581846</v>
      </c>
      <c r="Y1801">
        <v>0.287753912637826</v>
      </c>
      <c r="Z1801">
        <v>0.286577590932872</v>
      </c>
      <c r="AA1801">
        <v>0.552991468582848</v>
      </c>
      <c r="AB1801">
        <v>1.30555897433125</v>
      </c>
      <c r="AC1801">
        <v>2.9263106628641</v>
      </c>
    </row>
    <row r="1802" spans="21:29">
      <c r="U1802">
        <v>1783</v>
      </c>
      <c r="V1802">
        <v>407.096822159926</v>
      </c>
      <c r="W1802">
        <v>708.891345818048</v>
      </c>
      <c r="X1802">
        <v>0.282228264687456</v>
      </c>
      <c r="Y1802">
        <v>0.255997292135608</v>
      </c>
      <c r="Z1802">
        <v>0.222276501944184</v>
      </c>
      <c r="AA1802">
        <v>0.71068706807425</v>
      </c>
      <c r="AB1802">
        <v>1.61082363077216</v>
      </c>
      <c r="AC1802">
        <v>2.67660982728912</v>
      </c>
    </row>
    <row r="1803" spans="21:29">
      <c r="U1803">
        <v>1784</v>
      </c>
      <c r="V1803">
        <v>407.328813128359</v>
      </c>
      <c r="W1803">
        <v>709.269593500296</v>
      </c>
      <c r="X1803">
        <v>0.21559700240176</v>
      </c>
      <c r="Y1803">
        <v>0.278952285113722</v>
      </c>
      <c r="Z1803">
        <v>0.231645424969794</v>
      </c>
      <c r="AA1803">
        <v>0.75909187567171</v>
      </c>
      <c r="AB1803">
        <v>1.62384729107925</v>
      </c>
      <c r="AC1803">
        <v>2.55452419651524</v>
      </c>
    </row>
    <row r="1804" spans="21:29">
      <c r="U1804">
        <v>1785</v>
      </c>
      <c r="V1804">
        <v>407.528521178459</v>
      </c>
      <c r="W1804">
        <v>709.705062757044</v>
      </c>
      <c r="X1804">
        <v>0.247882626111564</v>
      </c>
      <c r="Y1804">
        <v>0.258804595299905</v>
      </c>
      <c r="Z1804">
        <v>0.274853420752265</v>
      </c>
      <c r="AA1804">
        <v>0.750138650938662</v>
      </c>
      <c r="AB1804">
        <v>1.79981440588817</v>
      </c>
      <c r="AC1804">
        <v>2.31320071657769</v>
      </c>
    </row>
    <row r="1805" spans="21:29">
      <c r="U1805">
        <v>1786</v>
      </c>
      <c r="V1805">
        <v>407.789964843115</v>
      </c>
      <c r="W1805">
        <v>710.083853429982</v>
      </c>
      <c r="X1805">
        <v>0.237155498971536</v>
      </c>
      <c r="Y1805">
        <v>0.253596425116339</v>
      </c>
      <c r="Z1805">
        <v>0.247944187476739</v>
      </c>
      <c r="AA1805">
        <v>0.945234685434929</v>
      </c>
      <c r="AB1805">
        <v>1.87367873816776</v>
      </c>
      <c r="AC1805">
        <v>2.45188618601218</v>
      </c>
    </row>
    <row r="1806" spans="21:29">
      <c r="U1806">
        <v>1787</v>
      </c>
      <c r="V1806">
        <v>408.028526045285</v>
      </c>
      <c r="W1806">
        <v>710.516498174004</v>
      </c>
      <c r="X1806">
        <v>0.231482480533412</v>
      </c>
      <c r="Y1806">
        <v>0.261817976028806</v>
      </c>
      <c r="Z1806">
        <v>0.246531599217109</v>
      </c>
      <c r="AA1806">
        <v>0.620136291052604</v>
      </c>
      <c r="AB1806">
        <v>1.77873115309445</v>
      </c>
      <c r="AC1806">
        <v>2.30677887715423</v>
      </c>
    </row>
    <row r="1807" spans="21:29">
      <c r="U1807">
        <v>1788</v>
      </c>
      <c r="V1807">
        <v>408.249767288276</v>
      </c>
      <c r="W1807">
        <v>710.885876087706</v>
      </c>
      <c r="X1807">
        <v>0.242998868159716</v>
      </c>
      <c r="Y1807">
        <v>0.290882758279742</v>
      </c>
      <c r="Z1807">
        <v>0.216495726364197</v>
      </c>
      <c r="AA1807">
        <v>0.8225418219777</v>
      </c>
      <c r="AB1807">
        <v>1.75660589583187</v>
      </c>
      <c r="AC1807">
        <v>2.13669585532788</v>
      </c>
    </row>
    <row r="1808" spans="21:29">
      <c r="U1808">
        <v>1789</v>
      </c>
      <c r="V1808">
        <v>408.493926231873</v>
      </c>
      <c r="W1808">
        <v>711.308477222191</v>
      </c>
      <c r="X1808">
        <v>0.291352380720829</v>
      </c>
      <c r="Y1808">
        <v>0.255980138320466</v>
      </c>
      <c r="Z1808">
        <v>0.279446216919201</v>
      </c>
      <c r="AA1808">
        <v>0.703967234220499</v>
      </c>
      <c r="AB1808">
        <v>1.40382569623171</v>
      </c>
      <c r="AC1808">
        <v>2.4419585612653</v>
      </c>
    </row>
    <row r="1809" spans="21:29">
      <c r="U1809">
        <v>1790</v>
      </c>
      <c r="V1809">
        <v>408.718390882663</v>
      </c>
      <c r="W1809">
        <v>711.680998516626</v>
      </c>
      <c r="X1809">
        <v>0.247045961416813</v>
      </c>
      <c r="Y1809">
        <v>0.264514699072816</v>
      </c>
      <c r="Z1809">
        <v>0.256350912558311</v>
      </c>
      <c r="AA1809">
        <v>0.65270744850321</v>
      </c>
      <c r="AB1809">
        <v>1.34053716791908</v>
      </c>
      <c r="AC1809">
        <v>2.51004229103488</v>
      </c>
    </row>
    <row r="1810" spans="21:29">
      <c r="U1810">
        <v>1791</v>
      </c>
      <c r="V1810">
        <v>408.975188347543</v>
      </c>
      <c r="W1810">
        <v>712.111057023325</v>
      </c>
      <c r="X1810">
        <v>0.272200968551775</v>
      </c>
      <c r="Y1810">
        <v>0.306240543982126</v>
      </c>
      <c r="Z1810">
        <v>0.254681881036228</v>
      </c>
      <c r="AA1810">
        <v>0.770164913217033</v>
      </c>
      <c r="AB1810">
        <v>1.42593664866101</v>
      </c>
      <c r="AC1810">
        <v>2.40501892335086</v>
      </c>
    </row>
    <row r="1811" spans="21:29">
      <c r="U1811">
        <v>1792</v>
      </c>
      <c r="V1811">
        <v>409.200076025023</v>
      </c>
      <c r="W1811">
        <v>712.485918719588</v>
      </c>
      <c r="X1811">
        <v>0.234656121308366</v>
      </c>
      <c r="Y1811">
        <v>0.279907774747073</v>
      </c>
      <c r="Z1811">
        <v>0.267358647568551</v>
      </c>
      <c r="AA1811">
        <v>0.805243364282538</v>
      </c>
      <c r="AB1811">
        <v>1.58618215082751</v>
      </c>
      <c r="AC1811">
        <v>2.35330593065154</v>
      </c>
    </row>
    <row r="1812" spans="21:29">
      <c r="U1812">
        <v>1793</v>
      </c>
      <c r="V1812">
        <v>409.446494012603</v>
      </c>
      <c r="W1812">
        <v>712.916699083766</v>
      </c>
      <c r="X1812">
        <v>0.229293364311705</v>
      </c>
      <c r="Y1812">
        <v>0.251062412601226</v>
      </c>
      <c r="Z1812">
        <v>0.266301517900452</v>
      </c>
      <c r="AA1812">
        <v>0.615270038462714</v>
      </c>
      <c r="AB1812">
        <v>1.6213914325034</v>
      </c>
      <c r="AC1812">
        <v>2.11687255549047</v>
      </c>
    </row>
    <row r="1813" spans="21:29">
      <c r="U1813">
        <v>1794</v>
      </c>
      <c r="V1813">
        <v>409.678942136073</v>
      </c>
      <c r="W1813">
        <v>713.283988260545</v>
      </c>
      <c r="X1813">
        <v>0.248994484816908</v>
      </c>
      <c r="Y1813">
        <v>0.208906967709263</v>
      </c>
      <c r="Z1813">
        <v>0.22367346682524</v>
      </c>
      <c r="AA1813">
        <v>0.698235638662185</v>
      </c>
      <c r="AB1813">
        <v>1.57654611129491</v>
      </c>
      <c r="AC1813">
        <v>2.42375299200645</v>
      </c>
    </row>
    <row r="1814" spans="21:29">
      <c r="U1814">
        <v>1795</v>
      </c>
      <c r="V1814">
        <v>409.895590507821</v>
      </c>
      <c r="W1814">
        <v>713.707906476073</v>
      </c>
      <c r="X1814">
        <v>0.256010456327819</v>
      </c>
      <c r="Y1814">
        <v>0.215722801555284</v>
      </c>
      <c r="Z1814">
        <v>0.241027075705829</v>
      </c>
      <c r="AA1814">
        <v>0.65363638582052</v>
      </c>
      <c r="AB1814">
        <v>1.64037769937921</v>
      </c>
      <c r="AC1814">
        <v>2.65795064663295</v>
      </c>
    </row>
    <row r="1815" spans="21:29">
      <c r="U1815">
        <v>1796</v>
      </c>
      <c r="V1815">
        <v>410.129905009546</v>
      </c>
      <c r="W1815">
        <v>714.08419557365</v>
      </c>
      <c r="X1815">
        <v>0.25714980639501</v>
      </c>
      <c r="Y1815">
        <v>0.212496717949396</v>
      </c>
      <c r="Z1815">
        <v>0.237789413897688</v>
      </c>
      <c r="AA1815">
        <v>0.6487203929741</v>
      </c>
      <c r="AB1815">
        <v>1.88556403826262</v>
      </c>
      <c r="AC1815">
        <v>2.5446780205326</v>
      </c>
    </row>
    <row r="1816" spans="21:29">
      <c r="U1816">
        <v>1797</v>
      </c>
      <c r="V1816">
        <v>410.403323146508</v>
      </c>
      <c r="W1816">
        <v>714.506662335126</v>
      </c>
      <c r="X1816">
        <v>0.229648721453104</v>
      </c>
      <c r="Y1816">
        <v>0.277214665775985</v>
      </c>
      <c r="Z1816">
        <v>0.251131178055019</v>
      </c>
      <c r="AA1816">
        <v>0.725173867181949</v>
      </c>
      <c r="AB1816">
        <v>1.7373820803901</v>
      </c>
      <c r="AC1816">
        <v>2.95687211450096</v>
      </c>
    </row>
    <row r="1817" spans="21:29">
      <c r="U1817">
        <v>1798</v>
      </c>
      <c r="V1817">
        <v>410.619995798751</v>
      </c>
      <c r="W1817">
        <v>714.87989667418</v>
      </c>
      <c r="X1817">
        <v>0.215915301042103</v>
      </c>
      <c r="Y1817">
        <v>0.257491689760932</v>
      </c>
      <c r="Z1817">
        <v>0.24114128807147</v>
      </c>
      <c r="AA1817">
        <v>0.574587309347992</v>
      </c>
      <c r="AB1817">
        <v>1.55047794965778</v>
      </c>
      <c r="AC1817">
        <v>2.45091610088479</v>
      </c>
    </row>
    <row r="1818" spans="21:29">
      <c r="U1818">
        <v>1799</v>
      </c>
      <c r="V1818">
        <v>410.858262305187</v>
      </c>
      <c r="W1818">
        <v>715.304000830799</v>
      </c>
      <c r="X1818">
        <v>0.275666375499296</v>
      </c>
      <c r="Y1818">
        <v>0.211412230354692</v>
      </c>
      <c r="Z1818">
        <v>0.262367918976753</v>
      </c>
      <c r="AA1818">
        <v>0.686754160573037</v>
      </c>
      <c r="AB1818">
        <v>1.33171427497083</v>
      </c>
      <c r="AC1818">
        <v>2.42510736743495</v>
      </c>
    </row>
    <row r="1819" spans="21:29">
      <c r="U1819">
        <v>1800</v>
      </c>
      <c r="V1819">
        <v>411.063933491028</v>
      </c>
      <c r="W1819">
        <v>715.673331763527</v>
      </c>
      <c r="X1819">
        <v>0.25398554023308</v>
      </c>
      <c r="Y1819">
        <v>0.263117947365677</v>
      </c>
      <c r="Z1819">
        <v>0.234128039317032</v>
      </c>
      <c r="AA1819">
        <v>0.777906273958534</v>
      </c>
      <c r="AB1819">
        <v>1.54693929771527</v>
      </c>
      <c r="AC1819">
        <v>2.42095975295306</v>
      </c>
    </row>
    <row r="1820" spans="21:29">
      <c r="U1820">
        <v>1801</v>
      </c>
      <c r="V1820">
        <v>411.311335347393</v>
      </c>
      <c r="W1820">
        <v>716.110672961378</v>
      </c>
      <c r="X1820">
        <v>0.265976129788195</v>
      </c>
      <c r="Y1820">
        <v>0.216072699033456</v>
      </c>
      <c r="Z1820">
        <v>0.209540300017474</v>
      </c>
      <c r="AA1820">
        <v>0.562671783701353</v>
      </c>
      <c r="AB1820">
        <v>1.41636838598005</v>
      </c>
      <c r="AC1820">
        <v>2.3493106536497</v>
      </c>
    </row>
    <row r="1821" spans="21:29">
      <c r="U1821">
        <v>1802</v>
      </c>
      <c r="V1821">
        <v>411.539846161372</v>
      </c>
      <c r="W1821">
        <v>716.48194042108</v>
      </c>
      <c r="X1821">
        <v>0.250076708383893</v>
      </c>
      <c r="Y1821">
        <v>0.230350128470617</v>
      </c>
      <c r="Z1821">
        <v>0.277123515116806</v>
      </c>
      <c r="AA1821">
        <v>0.70427747324186</v>
      </c>
      <c r="AB1821">
        <v>1.52624803504226</v>
      </c>
      <c r="AC1821">
        <v>2.49097129718066</v>
      </c>
    </row>
    <row r="1822" spans="21:29">
      <c r="U1822">
        <v>1803</v>
      </c>
      <c r="V1822">
        <v>411.807828592141</v>
      </c>
      <c r="W1822">
        <v>716.905784400979</v>
      </c>
      <c r="X1822">
        <v>0.271443203765174</v>
      </c>
      <c r="Y1822">
        <v>0.242435619225695</v>
      </c>
      <c r="Z1822">
        <v>0.234915295469069</v>
      </c>
      <c r="AA1822">
        <v>0.617100221440668</v>
      </c>
      <c r="AB1822">
        <v>1.41949316095768</v>
      </c>
      <c r="AC1822">
        <v>2.5408117545613</v>
      </c>
    </row>
    <row r="1823" spans="21:29">
      <c r="U1823">
        <v>1804</v>
      </c>
      <c r="V1823">
        <v>412.054194204744</v>
      </c>
      <c r="W1823">
        <v>717.276616273148</v>
      </c>
      <c r="X1823">
        <v>0.241994163634718</v>
      </c>
      <c r="Y1823">
        <v>0.250960106117865</v>
      </c>
      <c r="Z1823">
        <v>0.252186914092016</v>
      </c>
      <c r="AA1823">
        <v>0.746501383115851</v>
      </c>
      <c r="AB1823">
        <v>1.68188060343837</v>
      </c>
      <c r="AC1823">
        <v>2.69761801085853</v>
      </c>
    </row>
    <row r="1824" spans="21:29">
      <c r="U1824">
        <v>1805</v>
      </c>
      <c r="V1824">
        <v>412.264237114231</v>
      </c>
      <c r="W1824">
        <v>717.707952921453</v>
      </c>
      <c r="X1824">
        <v>0.231082958049877</v>
      </c>
      <c r="Y1824">
        <v>0.243082050085338</v>
      </c>
      <c r="Z1824">
        <v>0.281230220771967</v>
      </c>
      <c r="AA1824">
        <v>0.762404553933227</v>
      </c>
      <c r="AB1824">
        <v>1.56744620622339</v>
      </c>
      <c r="AC1824">
        <v>2.46333260641243</v>
      </c>
    </row>
    <row r="1825" spans="21:29">
      <c r="U1825">
        <v>1806</v>
      </c>
      <c r="V1825">
        <v>412.514651739025</v>
      </c>
      <c r="W1825">
        <v>718.080827051032</v>
      </c>
      <c r="X1825">
        <v>0.250803246139922</v>
      </c>
      <c r="Y1825">
        <v>0.281843895252954</v>
      </c>
      <c r="Z1825">
        <v>0.240754434584292</v>
      </c>
      <c r="AA1825">
        <v>0.752311844200625</v>
      </c>
      <c r="AB1825">
        <v>1.52773262015486</v>
      </c>
      <c r="AC1825">
        <v>2.03775801280531</v>
      </c>
    </row>
    <row r="1826" spans="21:29">
      <c r="U1826">
        <v>1807</v>
      </c>
      <c r="V1826">
        <v>412.733958373462</v>
      </c>
      <c r="W1826">
        <v>718.507089569182</v>
      </c>
      <c r="X1826">
        <v>0.214590814576759</v>
      </c>
      <c r="Y1826">
        <v>0.258150767777418</v>
      </c>
      <c r="Z1826">
        <v>0.281026451729017</v>
      </c>
      <c r="AA1826">
        <v>0.738504827639225</v>
      </c>
      <c r="AB1826">
        <v>1.82683220631487</v>
      </c>
      <c r="AC1826">
        <v>2.08798814828652</v>
      </c>
    </row>
    <row r="1827" spans="21:29">
      <c r="U1827">
        <v>1808</v>
      </c>
      <c r="V1827">
        <v>412.937110937441</v>
      </c>
      <c r="W1827">
        <v>718.87834016421</v>
      </c>
      <c r="X1827">
        <v>0.260424515993997</v>
      </c>
      <c r="Y1827">
        <v>0.246893235649631</v>
      </c>
      <c r="Z1827">
        <v>0.199872419424295</v>
      </c>
      <c r="AA1827">
        <v>0.774226541150659</v>
      </c>
      <c r="AB1827">
        <v>1.93863423291502</v>
      </c>
      <c r="AC1827">
        <v>2.34020518297889</v>
      </c>
    </row>
    <row r="1828" spans="21:29">
      <c r="U1828">
        <v>1809</v>
      </c>
      <c r="V1828">
        <v>413.212675522215</v>
      </c>
      <c r="W1828">
        <v>719.300554504387</v>
      </c>
      <c r="X1828">
        <v>0.231539992444002</v>
      </c>
      <c r="Y1828">
        <v>0.251752763184138</v>
      </c>
      <c r="Z1828">
        <v>0.286609333939435</v>
      </c>
      <c r="AA1828">
        <v>0.785147344812082</v>
      </c>
      <c r="AB1828">
        <v>1.38980402460591</v>
      </c>
      <c r="AC1828">
        <v>2.49985748010218</v>
      </c>
    </row>
    <row r="1829" spans="21:29">
      <c r="U1829">
        <v>1810</v>
      </c>
      <c r="V1829">
        <v>413.426604484859</v>
      </c>
      <c r="W1829">
        <v>719.677364974008</v>
      </c>
      <c r="X1829">
        <v>0.247384759823272</v>
      </c>
      <c r="Y1829">
        <v>0.250447790441311</v>
      </c>
      <c r="Z1829">
        <v>0.207443652660559</v>
      </c>
      <c r="AA1829">
        <v>0.766014290281926</v>
      </c>
      <c r="AB1829">
        <v>1.46840912538656</v>
      </c>
      <c r="AC1829">
        <v>2.66216082247208</v>
      </c>
    </row>
    <row r="1830" spans="21:29">
      <c r="U1830">
        <v>1811</v>
      </c>
      <c r="V1830">
        <v>413.676895071903</v>
      </c>
      <c r="W1830">
        <v>720.117145488243</v>
      </c>
      <c r="X1830">
        <v>0.264560275717899</v>
      </c>
      <c r="Y1830">
        <v>0.276330609783218</v>
      </c>
      <c r="Z1830">
        <v>0.283027592968674</v>
      </c>
      <c r="AA1830">
        <v>0.740852085894133</v>
      </c>
      <c r="AB1830">
        <v>1.69237268409854</v>
      </c>
      <c r="AC1830">
        <v>2.8161204647262</v>
      </c>
    </row>
    <row r="1831" spans="21:29">
      <c r="U1831">
        <v>1812</v>
      </c>
      <c r="V1831">
        <v>413.891902750945</v>
      </c>
      <c r="W1831">
        <v>720.49530663026</v>
      </c>
      <c r="X1831">
        <v>0.269277109593049</v>
      </c>
      <c r="Y1831">
        <v>0.237437548075075</v>
      </c>
      <c r="Z1831">
        <v>0.2780177395281</v>
      </c>
      <c r="AA1831">
        <v>0.714841366824564</v>
      </c>
      <c r="AB1831">
        <v>1.68029986146021</v>
      </c>
      <c r="AC1831">
        <v>2.59797249817699</v>
      </c>
    </row>
    <row r="1832" spans="21:29">
      <c r="U1832">
        <v>1813</v>
      </c>
      <c r="V1832">
        <v>414.157599536986</v>
      </c>
      <c r="W1832">
        <v>720.918124797173</v>
      </c>
      <c r="X1832">
        <v>0.256974955505912</v>
      </c>
      <c r="Y1832">
        <v>0.226371065650075</v>
      </c>
      <c r="Z1832">
        <v>0.228139592347731</v>
      </c>
      <c r="AA1832">
        <v>0.720748368475539</v>
      </c>
      <c r="AB1832">
        <v>1.75308126857907</v>
      </c>
      <c r="AC1832">
        <v>2.34940810308883</v>
      </c>
    </row>
    <row r="1833" spans="21:29">
      <c r="U1833">
        <v>1814</v>
      </c>
      <c r="V1833">
        <v>414.356156228846</v>
      </c>
      <c r="W1833">
        <v>721.286690565614</v>
      </c>
      <c r="X1833">
        <v>0.269704383277429</v>
      </c>
      <c r="Y1833">
        <v>0.225555074168627</v>
      </c>
      <c r="Z1833">
        <v>0.26059995113085</v>
      </c>
      <c r="AA1833">
        <v>0.739551842144369</v>
      </c>
      <c r="AB1833">
        <v>1.74282679108791</v>
      </c>
      <c r="AC1833">
        <v>2.55482221626053</v>
      </c>
    </row>
    <row r="1834" spans="21:29">
      <c r="U1834">
        <v>1815</v>
      </c>
      <c r="V1834">
        <v>414.609287146675</v>
      </c>
      <c r="W1834">
        <v>721.713614452809</v>
      </c>
      <c r="X1834">
        <v>0.252110660042199</v>
      </c>
      <c r="Y1834">
        <v>0.27997277900226</v>
      </c>
      <c r="Z1834">
        <v>0.282005230905257</v>
      </c>
      <c r="AA1834">
        <v>0.705714221333746</v>
      </c>
      <c r="AB1834">
        <v>1.68331244094011</v>
      </c>
      <c r="AC1834">
        <v>2.4450707599853</v>
      </c>
    </row>
    <row r="1835" spans="21:29">
      <c r="U1835">
        <v>1816</v>
      </c>
      <c r="V1835">
        <v>414.834458096505</v>
      </c>
      <c r="W1835">
        <v>722.0886092754</v>
      </c>
      <c r="X1835">
        <v>0.240922277492201</v>
      </c>
      <c r="Y1835">
        <v>0.27607030085687</v>
      </c>
      <c r="Z1835">
        <v>0.233461028923495</v>
      </c>
      <c r="AA1835">
        <v>0.741151243881043</v>
      </c>
      <c r="AB1835">
        <v>1.50513727758491</v>
      </c>
      <c r="AC1835">
        <v>2.46290448166355</v>
      </c>
    </row>
    <row r="1836" spans="21:29">
      <c r="U1836">
        <v>1817</v>
      </c>
      <c r="V1836">
        <v>415.075235671834</v>
      </c>
      <c r="W1836">
        <v>722.514957410217</v>
      </c>
      <c r="X1836">
        <v>0.259233948371482</v>
      </c>
      <c r="Y1836">
        <v>0.23971047271728</v>
      </c>
      <c r="Z1836">
        <v>0.268939715149551</v>
      </c>
      <c r="AA1836">
        <v>0.640003940723738</v>
      </c>
      <c r="AB1836">
        <v>1.5967895939729</v>
      </c>
      <c r="AC1836">
        <v>2.05976341113296</v>
      </c>
    </row>
    <row r="1837" spans="21:29">
      <c r="U1837">
        <v>1818</v>
      </c>
      <c r="V1837">
        <v>415.301998035227</v>
      </c>
      <c r="W1837">
        <v>722.884719414115</v>
      </c>
      <c r="X1837">
        <v>0.251648713497747</v>
      </c>
      <c r="Y1837">
        <v>0.22241625092454</v>
      </c>
      <c r="Z1837">
        <v>0.272720977616366</v>
      </c>
      <c r="AA1837">
        <v>0.797455640648503</v>
      </c>
      <c r="AB1837">
        <v>1.4317290606277</v>
      </c>
      <c r="AC1837">
        <v>1.7016853517767</v>
      </c>
    </row>
    <row r="1838" spans="21:29">
      <c r="U1838">
        <v>1819</v>
      </c>
      <c r="V1838">
        <v>415.512088789725</v>
      </c>
      <c r="W1838">
        <v>723.315384889353</v>
      </c>
      <c r="X1838">
        <v>0.252279082966166</v>
      </c>
      <c r="Y1838">
        <v>0.242774443819781</v>
      </c>
      <c r="Z1838">
        <v>0.23080239033131</v>
      </c>
      <c r="AA1838">
        <v>0.767754321855633</v>
      </c>
      <c r="AB1838">
        <v>1.31242938909331</v>
      </c>
      <c r="AC1838">
        <v>1.93691398135237</v>
      </c>
    </row>
    <row r="1839" spans="21:29">
      <c r="U1839">
        <v>1820</v>
      </c>
      <c r="V1839">
        <v>415.777436621707</v>
      </c>
      <c r="W1839">
        <v>723.687001104799</v>
      </c>
      <c r="X1839">
        <v>0.224892056354969</v>
      </c>
      <c r="Y1839">
        <v>0.228419014289238</v>
      </c>
      <c r="Z1839">
        <v>0.267984162902219</v>
      </c>
      <c r="AA1839">
        <v>0.71864937987805</v>
      </c>
      <c r="AB1839">
        <v>1.34542547417318</v>
      </c>
      <c r="AC1839">
        <v>1.77545971645617</v>
      </c>
    </row>
    <row r="1840" spans="21:29">
      <c r="U1840">
        <v>1821</v>
      </c>
      <c r="V1840">
        <v>416.045346496321</v>
      </c>
      <c r="W1840">
        <v>724.118224933818</v>
      </c>
      <c r="X1840">
        <v>0.234156702271037</v>
      </c>
      <c r="Y1840">
        <v>0.241631268577944</v>
      </c>
      <c r="Z1840">
        <v>0.278769755050898</v>
      </c>
      <c r="AA1840">
        <v>0.628400095825157</v>
      </c>
      <c r="AB1840">
        <v>1.55981666669125</v>
      </c>
      <c r="AC1840">
        <v>2.10477852784853</v>
      </c>
    </row>
    <row r="1841" spans="21:29">
      <c r="U1841">
        <v>1822</v>
      </c>
      <c r="V1841">
        <v>416.213241696337</v>
      </c>
      <c r="W1841">
        <v>724.488473632725</v>
      </c>
      <c r="X1841">
        <v>0.231175515087635</v>
      </c>
      <c r="Y1841">
        <v>0.260886100195761</v>
      </c>
      <c r="Z1841">
        <v>0.276821073617004</v>
      </c>
      <c r="AA1841">
        <v>0.643104403225725</v>
      </c>
      <c r="AB1841">
        <v>1.71816620042376</v>
      </c>
      <c r="AC1841">
        <v>2.09030143919393</v>
      </c>
    </row>
    <row r="1842" spans="21:29">
      <c r="U1842">
        <v>1823</v>
      </c>
      <c r="V1842">
        <v>416.493995667105</v>
      </c>
      <c r="W1842">
        <v>724.914776074778</v>
      </c>
      <c r="X1842">
        <v>0.253386311467451</v>
      </c>
      <c r="Y1842">
        <v>0.27104978170644</v>
      </c>
      <c r="Z1842">
        <v>0.235267535578584</v>
      </c>
      <c r="AA1842">
        <v>0.750384766618585</v>
      </c>
      <c r="AB1842">
        <v>1.86879936921554</v>
      </c>
      <c r="AC1842">
        <v>2.20181480769775</v>
      </c>
    </row>
    <row r="1843" spans="21:29">
      <c r="U1843">
        <v>1824</v>
      </c>
      <c r="V1843">
        <v>416.706279670832</v>
      </c>
      <c r="W1843">
        <v>725.287843054339</v>
      </c>
      <c r="X1843">
        <v>0.243727995533835</v>
      </c>
      <c r="Y1843">
        <v>0.226813942509151</v>
      </c>
      <c r="Z1843">
        <v>0.239266584022793</v>
      </c>
      <c r="AA1843">
        <v>0.879159073027569</v>
      </c>
      <c r="AB1843">
        <v>1.83551355961995</v>
      </c>
      <c r="AC1843">
        <v>2.11263329918212</v>
      </c>
    </row>
    <row r="1844" spans="21:29">
      <c r="U1844">
        <v>1825</v>
      </c>
      <c r="V1844">
        <v>416.940527939889</v>
      </c>
      <c r="W1844">
        <v>725.722792589048</v>
      </c>
      <c r="X1844">
        <v>0.259213856652711</v>
      </c>
      <c r="Y1844">
        <v>0.27520887283618</v>
      </c>
      <c r="Z1844">
        <v>0.200651504367427</v>
      </c>
      <c r="AA1844">
        <v>0.720816566033275</v>
      </c>
      <c r="AB1844">
        <v>1.66302065829796</v>
      </c>
      <c r="AC1844">
        <v>2.19608211855213</v>
      </c>
    </row>
    <row r="1845" spans="21:29">
      <c r="U1845">
        <v>1826</v>
      </c>
      <c r="V1845">
        <v>417.161206561706</v>
      </c>
      <c r="W1845">
        <v>726.094881201787</v>
      </c>
      <c r="X1845">
        <v>0.29635050330956</v>
      </c>
      <c r="Y1845">
        <v>0.262248356814844</v>
      </c>
      <c r="Z1845">
        <v>0.234930320787211</v>
      </c>
      <c r="AA1845">
        <v>0.689948786179892</v>
      </c>
      <c r="AB1845">
        <v>1.52490051840549</v>
      </c>
      <c r="AC1845">
        <v>2.16841866069386</v>
      </c>
    </row>
    <row r="1846" spans="21:29">
      <c r="U1846">
        <v>1827</v>
      </c>
      <c r="V1846">
        <v>417.403825754</v>
      </c>
      <c r="W1846">
        <v>726.521189498487</v>
      </c>
      <c r="X1846">
        <v>0.253291099386192</v>
      </c>
      <c r="Y1846">
        <v>0.275172289769478</v>
      </c>
      <c r="Z1846">
        <v>0.238930916041802</v>
      </c>
      <c r="AA1846">
        <v>0.701887543629248</v>
      </c>
      <c r="AB1846">
        <v>1.53145207556486</v>
      </c>
      <c r="AC1846">
        <v>2.29613899046318</v>
      </c>
    </row>
    <row r="1847" spans="21:29">
      <c r="U1847">
        <v>1828</v>
      </c>
      <c r="V1847">
        <v>417.682591390124</v>
      </c>
      <c r="W1847">
        <v>726.894858347994</v>
      </c>
      <c r="X1847">
        <v>0.230489023404889</v>
      </c>
      <c r="Y1847">
        <v>0.254279705476611</v>
      </c>
      <c r="Z1847">
        <v>0.248947379958791</v>
      </c>
      <c r="AA1847">
        <v>0.666445144131313</v>
      </c>
      <c r="AB1847">
        <v>1.35713383596698</v>
      </c>
      <c r="AC1847">
        <v>2.4189350078817</v>
      </c>
    </row>
    <row r="1848" spans="21:29">
      <c r="U1848">
        <v>1829</v>
      </c>
      <c r="V1848">
        <v>417.901485210927</v>
      </c>
      <c r="W1848">
        <v>727.324030057479</v>
      </c>
      <c r="X1848">
        <v>0.280293703302877</v>
      </c>
      <c r="Y1848">
        <v>0.295973822414397</v>
      </c>
      <c r="Z1848">
        <v>0.230255977014431</v>
      </c>
      <c r="AA1848">
        <v>0.695584837003539</v>
      </c>
      <c r="AB1848">
        <v>1.38691877855324</v>
      </c>
      <c r="AC1848">
        <v>2.59141442434146</v>
      </c>
    </row>
    <row r="1849" spans="21:29">
      <c r="U1849">
        <v>1830</v>
      </c>
      <c r="V1849">
        <v>418.107647372055</v>
      </c>
      <c r="W1849">
        <v>727.694860002464</v>
      </c>
      <c r="X1849">
        <v>0.240501715203515</v>
      </c>
      <c r="Y1849">
        <v>0.289276505966799</v>
      </c>
      <c r="Z1849">
        <v>0.291873061798686</v>
      </c>
      <c r="AA1849">
        <v>0.748265271297202</v>
      </c>
      <c r="AB1849">
        <v>1.48209008812567</v>
      </c>
      <c r="AC1849">
        <v>2.4040827792917</v>
      </c>
    </row>
    <row r="1850" spans="21:29">
      <c r="U1850">
        <v>1831</v>
      </c>
      <c r="V1850">
        <v>418.36977678434</v>
      </c>
      <c r="W1850">
        <v>728.129845266957</v>
      </c>
      <c r="X1850">
        <v>0.231792587731868</v>
      </c>
      <c r="Y1850">
        <v>0.219698499059164</v>
      </c>
      <c r="Z1850">
        <v>0.212708019011285</v>
      </c>
      <c r="AA1850">
        <v>0.73003160967252</v>
      </c>
      <c r="AB1850">
        <v>1.62689065087121</v>
      </c>
      <c r="AC1850">
        <v>2.65839818002468</v>
      </c>
    </row>
    <row r="1851" spans="21:29">
      <c r="U1851">
        <v>1832</v>
      </c>
      <c r="V1851">
        <v>418.598934853515</v>
      </c>
      <c r="W1851">
        <v>728.495071890141</v>
      </c>
      <c r="X1851">
        <v>0.254661064812523</v>
      </c>
      <c r="Y1851">
        <v>0.209258087903381</v>
      </c>
      <c r="Z1851">
        <v>0.289828878840119</v>
      </c>
      <c r="AA1851">
        <v>0.790001181143769</v>
      </c>
      <c r="AB1851">
        <v>1.65145097118376</v>
      </c>
      <c r="AC1851">
        <v>2.48310730231596</v>
      </c>
    </row>
    <row r="1852" spans="21:29">
      <c r="U1852">
        <v>1833</v>
      </c>
      <c r="V1852">
        <v>418.812430663503</v>
      </c>
      <c r="W1852">
        <v>728.926293132266</v>
      </c>
      <c r="X1852">
        <v>0.247877552248713</v>
      </c>
      <c r="Y1852">
        <v>0.200012526329379</v>
      </c>
      <c r="Z1852">
        <v>0.252117658611208</v>
      </c>
      <c r="AA1852">
        <v>0.893750699479746</v>
      </c>
      <c r="AB1852">
        <v>1.78315684214192</v>
      </c>
      <c r="AC1852">
        <v>2.31391039742519</v>
      </c>
    </row>
    <row r="1853" spans="21:29">
      <c r="U1853">
        <v>1834</v>
      </c>
      <c r="V1853">
        <v>419.054325385943</v>
      </c>
      <c r="W1853">
        <v>729.296691570652</v>
      </c>
      <c r="X1853">
        <v>0.245900579196587</v>
      </c>
      <c r="Y1853">
        <v>0.242753589830945</v>
      </c>
      <c r="Z1853">
        <v>0.267390488480399</v>
      </c>
      <c r="AA1853">
        <v>0.66375170226402</v>
      </c>
      <c r="AB1853">
        <v>1.92587629345563</v>
      </c>
      <c r="AC1853">
        <v>2.27395546985831</v>
      </c>
    </row>
    <row r="1854" spans="21:29">
      <c r="U1854">
        <v>1835</v>
      </c>
      <c r="V1854">
        <v>419.298984485347</v>
      </c>
      <c r="W1854">
        <v>729.725856224552</v>
      </c>
      <c r="X1854">
        <v>0.232047912202332</v>
      </c>
      <c r="Y1854">
        <v>0.258167643691724</v>
      </c>
      <c r="Z1854">
        <v>0.249767006392249</v>
      </c>
      <c r="AA1854">
        <v>0.615241196968189</v>
      </c>
      <c r="AB1854">
        <v>1.74693950018847</v>
      </c>
      <c r="AC1854">
        <v>2.28707303744988</v>
      </c>
    </row>
    <row r="1855" spans="21:29">
      <c r="U1855">
        <v>1836</v>
      </c>
      <c r="V1855">
        <v>419.549493963369</v>
      </c>
      <c r="W1855">
        <v>730.096400916862</v>
      </c>
      <c r="X1855">
        <v>0.236573416715987</v>
      </c>
      <c r="Y1855">
        <v>0.235731321688849</v>
      </c>
      <c r="Z1855">
        <v>0.204750979682314</v>
      </c>
      <c r="AA1855">
        <v>0.797970630301785</v>
      </c>
      <c r="AB1855">
        <v>1.51644675155785</v>
      </c>
      <c r="AC1855">
        <v>2.21393034179634</v>
      </c>
    </row>
    <row r="1856" spans="21:29">
      <c r="U1856">
        <v>1837</v>
      </c>
      <c r="V1856">
        <v>419.772305452613</v>
      </c>
      <c r="W1856">
        <v>730.521982206066</v>
      </c>
      <c r="X1856">
        <v>0.253247086612157</v>
      </c>
      <c r="Y1856">
        <v>0.241480973207615</v>
      </c>
      <c r="Z1856">
        <v>0.210324975259287</v>
      </c>
      <c r="AA1856">
        <v>0.809264718891345</v>
      </c>
      <c r="AB1856">
        <v>1.72431766896155</v>
      </c>
      <c r="AC1856">
        <v>2.21290530815541</v>
      </c>
    </row>
    <row r="1857" spans="21:29">
      <c r="U1857">
        <v>1838</v>
      </c>
      <c r="V1857">
        <v>419.976255780397</v>
      </c>
      <c r="W1857">
        <v>730.90133317497</v>
      </c>
      <c r="X1857">
        <v>0.223896780848222</v>
      </c>
      <c r="Y1857">
        <v>0.276199865813227</v>
      </c>
      <c r="Z1857">
        <v>0.216252267647652</v>
      </c>
      <c r="AA1857">
        <v>0.662908454891107</v>
      </c>
      <c r="AB1857">
        <v>1.21906033513359</v>
      </c>
      <c r="AC1857">
        <v>2.18371873084892</v>
      </c>
    </row>
    <row r="1858" spans="21:29">
      <c r="U1858">
        <v>1839</v>
      </c>
      <c r="V1858">
        <v>420.232406079616</v>
      </c>
      <c r="W1858">
        <v>731.331368736844</v>
      </c>
      <c r="X1858">
        <v>0.318176724147366</v>
      </c>
      <c r="Y1858">
        <v>0.269532914823867</v>
      </c>
      <c r="Z1858">
        <v>0.284077883993311</v>
      </c>
      <c r="AA1858">
        <v>0.745469995625875</v>
      </c>
      <c r="AB1858">
        <v>1.31713907522559</v>
      </c>
      <c r="AC1858">
        <v>1.99814984403916</v>
      </c>
    </row>
    <row r="1859" spans="21:29">
      <c r="U1859">
        <v>1840</v>
      </c>
      <c r="V1859">
        <v>420.481420825786</v>
      </c>
      <c r="W1859">
        <v>731.70171772947</v>
      </c>
      <c r="X1859">
        <v>0.243242059767126</v>
      </c>
      <c r="Y1859">
        <v>0.260623379842435</v>
      </c>
      <c r="Z1859">
        <v>0.242761665963456</v>
      </c>
      <c r="AA1859">
        <v>0.700076979810954</v>
      </c>
      <c r="AB1859">
        <v>1.45803879202986</v>
      </c>
      <c r="AC1859">
        <v>1.99593121246433</v>
      </c>
    </row>
    <row r="1860" spans="21:29">
      <c r="U1860">
        <v>1841</v>
      </c>
      <c r="V1860">
        <v>420.717956352988</v>
      </c>
      <c r="W1860">
        <v>732.13520507663</v>
      </c>
      <c r="X1860">
        <v>0.243727364190261</v>
      </c>
      <c r="Y1860">
        <v>0.229108337134406</v>
      </c>
      <c r="Z1860">
        <v>0.238080415543206</v>
      </c>
      <c r="AA1860">
        <v>0.704080155397782</v>
      </c>
      <c r="AB1860">
        <v>1.45402170476493</v>
      </c>
      <c r="AC1860">
        <v>2.34740736207797</v>
      </c>
    </row>
    <row r="1861" spans="21:29">
      <c r="U1861">
        <v>1842</v>
      </c>
      <c r="V1861">
        <v>420.934944906541</v>
      </c>
      <c r="W1861">
        <v>732.513938441246</v>
      </c>
      <c r="X1861">
        <v>0.267220644334899</v>
      </c>
      <c r="Y1861">
        <v>0.248587420174659</v>
      </c>
      <c r="Z1861">
        <v>0.267821859588297</v>
      </c>
      <c r="AA1861">
        <v>0.821310899864853</v>
      </c>
      <c r="AB1861">
        <v>1.5166334754227</v>
      </c>
      <c r="AC1861">
        <v>2.49431869817492</v>
      </c>
    </row>
    <row r="1862" spans="21:29">
      <c r="U1862">
        <v>1843</v>
      </c>
      <c r="V1862">
        <v>421.195534364794</v>
      </c>
      <c r="W1862">
        <v>732.941013766076</v>
      </c>
      <c r="X1862">
        <v>0.257621555511197</v>
      </c>
      <c r="Y1862">
        <v>0.247792674891088</v>
      </c>
      <c r="Z1862">
        <v>0.226049072220245</v>
      </c>
      <c r="AA1862">
        <v>0.790538344471637</v>
      </c>
      <c r="AB1862">
        <v>1.66077997038835</v>
      </c>
      <c r="AC1862">
        <v>2.65659415430885</v>
      </c>
    </row>
    <row r="1863" spans="21:29">
      <c r="U1863">
        <v>1844</v>
      </c>
      <c r="V1863">
        <v>421.40737779276</v>
      </c>
      <c r="W1863">
        <v>733.316092421885</v>
      </c>
      <c r="X1863">
        <v>0.265130300693041</v>
      </c>
      <c r="Y1863">
        <v>0.214195027674639</v>
      </c>
      <c r="Z1863">
        <v>0.230665244054126</v>
      </c>
      <c r="AA1863">
        <v>0.681164309092291</v>
      </c>
      <c r="AB1863">
        <v>1.70405911259287</v>
      </c>
      <c r="AC1863">
        <v>2.66619760406865</v>
      </c>
    </row>
    <row r="1864" spans="21:29">
      <c r="U1864">
        <v>1845</v>
      </c>
      <c r="V1864">
        <v>421.66405000626</v>
      </c>
      <c r="W1864">
        <v>733.744655019237</v>
      </c>
      <c r="X1864">
        <v>0.279865489326122</v>
      </c>
      <c r="Y1864">
        <v>0.246846769085082</v>
      </c>
      <c r="Z1864">
        <v>0.269485999385121</v>
      </c>
      <c r="AA1864">
        <v>0.768050679738621</v>
      </c>
      <c r="AB1864">
        <v>1.79456510281108</v>
      </c>
      <c r="AC1864">
        <v>2.64907179074956</v>
      </c>
    </row>
    <row r="1865" spans="21:29">
      <c r="U1865">
        <v>1846</v>
      </c>
      <c r="V1865">
        <v>421.890223769885</v>
      </c>
      <c r="W1865">
        <v>734.11936326105</v>
      </c>
      <c r="X1865">
        <v>0.266509185407314</v>
      </c>
      <c r="Y1865">
        <v>0.227465675702535</v>
      </c>
      <c r="Z1865">
        <v>0.260326821303612</v>
      </c>
      <c r="AA1865">
        <v>0.754803342176413</v>
      </c>
      <c r="AB1865">
        <v>1.50530288572517</v>
      </c>
      <c r="AC1865">
        <v>2.60036389002706</v>
      </c>
    </row>
    <row r="1866" spans="21:29">
      <c r="U1866">
        <v>1847</v>
      </c>
      <c r="V1866">
        <v>422.124243762103</v>
      </c>
      <c r="W1866">
        <v>734.54616204336</v>
      </c>
      <c r="X1866">
        <v>0.275607701693944</v>
      </c>
      <c r="Y1866">
        <v>0.262199388892482</v>
      </c>
      <c r="Z1866">
        <v>0.222881735016303</v>
      </c>
      <c r="AA1866">
        <v>0.704169065365182</v>
      </c>
      <c r="AB1866">
        <v>1.69522246020734</v>
      </c>
      <c r="AC1866">
        <v>1.80483211443547</v>
      </c>
    </row>
    <row r="1867" spans="21:29">
      <c r="U1867">
        <v>1848</v>
      </c>
      <c r="V1867">
        <v>422.391234168408</v>
      </c>
      <c r="W1867">
        <v>734.920231698019</v>
      </c>
      <c r="X1867">
        <v>0.205751660829759</v>
      </c>
      <c r="Y1867">
        <v>0.259170018228082</v>
      </c>
      <c r="Z1867">
        <v>0.276864246565086</v>
      </c>
      <c r="AA1867">
        <v>0.752807802321031</v>
      </c>
      <c r="AB1867">
        <v>1.37092007540534</v>
      </c>
      <c r="AC1867">
        <v>2.08226426517858</v>
      </c>
    </row>
    <row r="1868" spans="21:29">
      <c r="U1868">
        <v>1849</v>
      </c>
      <c r="V1868">
        <v>422.609200287657</v>
      </c>
      <c r="W1868">
        <v>735.344834405046</v>
      </c>
      <c r="X1868">
        <v>0.280546504570192</v>
      </c>
      <c r="Y1868">
        <v>0.250096868502486</v>
      </c>
      <c r="Z1868">
        <v>0.237830915715466</v>
      </c>
      <c r="AA1868">
        <v>0.775477944121267</v>
      </c>
      <c r="AB1868">
        <v>1.5712634907697</v>
      </c>
      <c r="AC1868">
        <v>2.21325782841357</v>
      </c>
    </row>
    <row r="1869" spans="21:29">
      <c r="U1869">
        <v>1850</v>
      </c>
      <c r="V1869">
        <v>422.811927782183</v>
      </c>
      <c r="W1869">
        <v>735.713926894424</v>
      </c>
      <c r="X1869">
        <v>0.261250858631101</v>
      </c>
      <c r="Y1869">
        <v>0.248315180493898</v>
      </c>
      <c r="Z1869">
        <v>0.266228726577818</v>
      </c>
      <c r="AA1869">
        <v>0.672188750887631</v>
      </c>
      <c r="AB1869">
        <v>1.61779434964064</v>
      </c>
      <c r="AC1869">
        <v>2.18804666940511</v>
      </c>
    </row>
    <row r="1870" spans="21:29">
      <c r="U1870">
        <v>1851</v>
      </c>
      <c r="V1870">
        <v>423.069004250792</v>
      </c>
      <c r="W1870">
        <v>736.132095842377</v>
      </c>
      <c r="X1870">
        <v>0.256578537819012</v>
      </c>
      <c r="Y1870">
        <v>0.256448925027599</v>
      </c>
      <c r="Z1870">
        <v>0.277512378543621</v>
      </c>
      <c r="AA1870">
        <v>0.741198880180958</v>
      </c>
      <c r="AB1870">
        <v>1.55442440132682</v>
      </c>
      <c r="AC1870">
        <v>2.21075668430103</v>
      </c>
    </row>
    <row r="1871" spans="21:29">
      <c r="U1871">
        <v>1852</v>
      </c>
      <c r="V1871">
        <v>423.350202899524</v>
      </c>
      <c r="W1871">
        <v>736.502399478223</v>
      </c>
      <c r="X1871">
        <v>0.236662687750841</v>
      </c>
      <c r="Y1871">
        <v>0.250961094646929</v>
      </c>
      <c r="Z1871">
        <v>0.262072880234137</v>
      </c>
      <c r="AA1871">
        <v>0.769304305041318</v>
      </c>
      <c r="AB1871">
        <v>1.55284572582998</v>
      </c>
      <c r="AC1871">
        <v>2.40128336373127</v>
      </c>
    </row>
    <row r="1872" spans="21:29">
      <c r="U1872">
        <v>1853</v>
      </c>
      <c r="V1872">
        <v>423.543770488083</v>
      </c>
      <c r="W1872">
        <v>736.928956169295</v>
      </c>
      <c r="X1872">
        <v>0.247298897871421</v>
      </c>
      <c r="Y1872">
        <v>0.285879925736635</v>
      </c>
      <c r="Z1872">
        <v>0.256501577535644</v>
      </c>
      <c r="AA1872">
        <v>0.702499772169719</v>
      </c>
      <c r="AB1872">
        <v>1.54231479193742</v>
      </c>
      <c r="AC1872">
        <v>2.64653146556789</v>
      </c>
    </row>
    <row r="1873" spans="21:29">
      <c r="U1873">
        <v>1854</v>
      </c>
      <c r="V1873">
        <v>423.785954775285</v>
      </c>
      <c r="W1873">
        <v>737.301334709128</v>
      </c>
      <c r="X1873">
        <v>0.25943699893981</v>
      </c>
      <c r="Y1873">
        <v>0.241655895860938</v>
      </c>
      <c r="Z1873">
        <v>0.253046435870019</v>
      </c>
      <c r="AA1873">
        <v>0.675757509068455</v>
      </c>
      <c r="AB1873">
        <v>1.67896387737445</v>
      </c>
      <c r="AC1873">
        <v>2.96489965469361</v>
      </c>
    </row>
    <row r="1874" spans="21:29">
      <c r="U1874">
        <v>1855</v>
      </c>
      <c r="V1874">
        <v>423.990346007548</v>
      </c>
      <c r="W1874">
        <v>737.731472281895</v>
      </c>
      <c r="X1874">
        <v>0.278491517757527</v>
      </c>
      <c r="Y1874">
        <v>0.305149358583218</v>
      </c>
      <c r="Z1874">
        <v>0.239020964061618</v>
      </c>
      <c r="AA1874">
        <v>0.718795700508158</v>
      </c>
      <c r="AB1874">
        <v>1.74494382322281</v>
      </c>
      <c r="AC1874">
        <v>2.73109136002149</v>
      </c>
    </row>
    <row r="1875" spans="21:29">
      <c r="U1875">
        <v>1856</v>
      </c>
      <c r="V1875">
        <v>424.247022849432</v>
      </c>
      <c r="W1875">
        <v>738.102137116686</v>
      </c>
      <c r="X1875">
        <v>0.293463294496044</v>
      </c>
      <c r="Y1875">
        <v>0.251349278633179</v>
      </c>
      <c r="Z1875">
        <v>0.266381906195954</v>
      </c>
      <c r="AA1875">
        <v>0.678026933679105</v>
      </c>
      <c r="AB1875">
        <v>1.65830025349223</v>
      </c>
      <c r="AC1875">
        <v>2.82047843604891</v>
      </c>
    </row>
    <row r="1876" spans="21:29">
      <c r="U1876">
        <v>1857</v>
      </c>
      <c r="V1876">
        <v>424.441620647969</v>
      </c>
      <c r="W1876">
        <v>738.53098690721</v>
      </c>
      <c r="X1876">
        <v>0.255353076711927</v>
      </c>
      <c r="Y1876">
        <v>0.217963026559661</v>
      </c>
      <c r="Z1876">
        <v>0.213018659333707</v>
      </c>
      <c r="AA1876">
        <v>0.823884737360234</v>
      </c>
      <c r="AB1876">
        <v>1.48390311520532</v>
      </c>
      <c r="AC1876">
        <v>2.30456684362505</v>
      </c>
    </row>
    <row r="1877" spans="21:29">
      <c r="U1877">
        <v>1858</v>
      </c>
      <c r="V1877">
        <v>424.713811206518</v>
      </c>
      <c r="W1877">
        <v>738.903311339477</v>
      </c>
      <c r="X1877">
        <v>0.298877888026823</v>
      </c>
      <c r="Y1877">
        <v>0.224284356512028</v>
      </c>
      <c r="Z1877">
        <v>0.27931139124176</v>
      </c>
      <c r="AA1877">
        <v>0.742329445029137</v>
      </c>
      <c r="AB1877">
        <v>1.39946387594217</v>
      </c>
      <c r="AC1877">
        <v>2.41812091202374</v>
      </c>
    </row>
    <row r="1878" spans="21:29">
      <c r="U1878">
        <v>1859</v>
      </c>
      <c r="V1878">
        <v>424.956135180475</v>
      </c>
      <c r="W1878">
        <v>739.326563432114</v>
      </c>
      <c r="X1878">
        <v>0.216442986777491</v>
      </c>
      <c r="Y1878">
        <v>0.234413913077169</v>
      </c>
      <c r="Z1878">
        <v>0.297698089520073</v>
      </c>
      <c r="AA1878">
        <v>0.699517274521644</v>
      </c>
      <c r="AB1878">
        <v>1.66346354354849</v>
      </c>
      <c r="AC1878">
        <v>2.47989069754354</v>
      </c>
    </row>
    <row r="1879" spans="21:29">
      <c r="U1879">
        <v>1860</v>
      </c>
      <c r="V1879">
        <v>425.186712920506</v>
      </c>
      <c r="W1879">
        <v>739.701440842376</v>
      </c>
      <c r="X1879">
        <v>0.230895134535802</v>
      </c>
      <c r="Y1879">
        <v>0.276996373065978</v>
      </c>
      <c r="Z1879">
        <v>0.29246257978024</v>
      </c>
      <c r="AA1879">
        <v>0.770307102598028</v>
      </c>
      <c r="AB1879">
        <v>1.56436337206673</v>
      </c>
      <c r="AC1879">
        <v>2.34699374722368</v>
      </c>
    </row>
    <row r="1880" spans="21:29">
      <c r="U1880">
        <v>1861</v>
      </c>
      <c r="V1880">
        <v>425.403960552806</v>
      </c>
      <c r="W1880">
        <v>740.133614694723</v>
      </c>
      <c r="X1880">
        <v>0.231174826549214</v>
      </c>
      <c r="Y1880">
        <v>0.24033428527896</v>
      </c>
      <c r="Z1880">
        <v>0.247986198337974</v>
      </c>
      <c r="AA1880">
        <v>0.710629050283216</v>
      </c>
      <c r="AB1880">
        <v>1.62165895510549</v>
      </c>
      <c r="AC1880">
        <v>1.88754493402675</v>
      </c>
    </row>
    <row r="1881" spans="21:29">
      <c r="U1881">
        <v>1862</v>
      </c>
      <c r="V1881">
        <v>425.621710308707</v>
      </c>
      <c r="W1881">
        <v>740.509163050517</v>
      </c>
      <c r="X1881">
        <v>0.305264470967354</v>
      </c>
      <c r="Y1881">
        <v>0.23753374209629</v>
      </c>
      <c r="Z1881">
        <v>0.25324175156571</v>
      </c>
      <c r="AA1881">
        <v>0.65555484433685</v>
      </c>
      <c r="AB1881">
        <v>1.44637430887824</v>
      </c>
      <c r="AC1881">
        <v>2.08924941352802</v>
      </c>
    </row>
    <row r="1882" spans="21:29">
      <c r="U1882">
        <v>1863</v>
      </c>
      <c r="V1882">
        <v>425.88043892487</v>
      </c>
      <c r="W1882">
        <v>740.941007172513</v>
      </c>
      <c r="X1882">
        <v>0.251293492486604</v>
      </c>
      <c r="Y1882">
        <v>0.247082093030718</v>
      </c>
      <c r="Z1882">
        <v>0.228279122205348</v>
      </c>
      <c r="AA1882">
        <v>0.713926502680931</v>
      </c>
      <c r="AB1882">
        <v>1.5258045468482</v>
      </c>
      <c r="AC1882">
        <v>2.47366705421707</v>
      </c>
    </row>
    <row r="1883" spans="21:29">
      <c r="U1883">
        <v>1864</v>
      </c>
      <c r="V1883">
        <v>426.116191521661</v>
      </c>
      <c r="W1883">
        <v>741.309826272065</v>
      </c>
      <c r="X1883">
        <v>0.224700957035972</v>
      </c>
      <c r="Y1883">
        <v>0.271138937012822</v>
      </c>
      <c r="Z1883">
        <v>0.240898951936233</v>
      </c>
      <c r="AA1883">
        <v>0.671052798922927</v>
      </c>
      <c r="AB1883">
        <v>1.80254340234962</v>
      </c>
      <c r="AC1883">
        <v>2.26553413716649</v>
      </c>
    </row>
    <row r="1884" spans="21:29">
      <c r="U1884">
        <v>1865</v>
      </c>
      <c r="V1884">
        <v>426.327253444413</v>
      </c>
      <c r="W1884">
        <v>741.750393968754</v>
      </c>
      <c r="X1884">
        <v>0.249254851886888</v>
      </c>
      <c r="Y1884">
        <v>0.264411971177631</v>
      </c>
      <c r="Z1884">
        <v>0.278398313444758</v>
      </c>
      <c r="AA1884">
        <v>0.766968561658638</v>
      </c>
      <c r="AB1884">
        <v>1.78746567913764</v>
      </c>
      <c r="AC1884">
        <v>2.32593128817191</v>
      </c>
    </row>
    <row r="1885" spans="21:29">
      <c r="U1885">
        <v>1866</v>
      </c>
      <c r="V1885">
        <v>426.582930177321</v>
      </c>
      <c r="W1885">
        <v>742.119975857055</v>
      </c>
      <c r="X1885">
        <v>0.254844766869137</v>
      </c>
      <c r="Y1885">
        <v>0.250735201675321</v>
      </c>
      <c r="Z1885">
        <v>0.239361393924039</v>
      </c>
      <c r="AA1885">
        <v>0.679424467605454</v>
      </c>
      <c r="AB1885">
        <v>1.73751583038815</v>
      </c>
      <c r="AC1885">
        <v>2.59438163605826</v>
      </c>
    </row>
    <row r="1886" spans="21:29">
      <c r="U1886">
        <v>1867</v>
      </c>
      <c r="V1886">
        <v>426.818769874492</v>
      </c>
      <c r="W1886">
        <v>742.546917436082</v>
      </c>
      <c r="X1886">
        <v>0.25506223713982</v>
      </c>
      <c r="Y1886">
        <v>0.221087701541179</v>
      </c>
      <c r="Z1886">
        <v>0.259562760712375</v>
      </c>
      <c r="AA1886">
        <v>0.663349422189585</v>
      </c>
      <c r="AB1886">
        <v>1.57589369795119</v>
      </c>
      <c r="AC1886">
        <v>2.55635547228878</v>
      </c>
    </row>
    <row r="1887" spans="21:29">
      <c r="U1887">
        <v>1868</v>
      </c>
      <c r="V1887">
        <v>427.064209828777</v>
      </c>
      <c r="W1887">
        <v>742.918468460803</v>
      </c>
      <c r="X1887">
        <v>0.269737056104809</v>
      </c>
      <c r="Y1887">
        <v>0.304780155614614</v>
      </c>
      <c r="Z1887">
        <v>0.231911783662816</v>
      </c>
      <c r="AA1887">
        <v>0.648000273402152</v>
      </c>
      <c r="AB1887">
        <v>1.42232467834426</v>
      </c>
      <c r="AC1887">
        <v>2.39722678289386</v>
      </c>
    </row>
    <row r="1888" spans="21:29">
      <c r="U1888">
        <v>1869</v>
      </c>
      <c r="V1888">
        <v>427.265019867418</v>
      </c>
      <c r="W1888">
        <v>743.343166910127</v>
      </c>
      <c r="X1888">
        <v>0.271319150870581</v>
      </c>
      <c r="Y1888">
        <v>0.251050110272388</v>
      </c>
      <c r="Z1888">
        <v>0.256995624534085</v>
      </c>
      <c r="AA1888">
        <v>0.765532091212881</v>
      </c>
      <c r="AB1888">
        <v>1.17660659053398</v>
      </c>
      <c r="AC1888">
        <v>2.65539211048689</v>
      </c>
    </row>
    <row r="1889" spans="21:29">
      <c r="U1889">
        <v>1870</v>
      </c>
      <c r="V1889">
        <v>427.536760001968</v>
      </c>
      <c r="W1889">
        <v>743.720386384139</v>
      </c>
      <c r="X1889">
        <v>0.236699923121696</v>
      </c>
      <c r="Y1889">
        <v>0.242144334516322</v>
      </c>
      <c r="Z1889">
        <v>0.235916931018427</v>
      </c>
      <c r="AA1889">
        <v>0.756577728108242</v>
      </c>
      <c r="AB1889">
        <v>1.31921070772664</v>
      </c>
      <c r="AC1889">
        <v>2.33606306961331</v>
      </c>
    </row>
    <row r="1890" spans="21:29">
      <c r="U1890">
        <v>1871</v>
      </c>
      <c r="V1890">
        <v>427.751340953291</v>
      </c>
      <c r="W1890">
        <v>744.15477298772</v>
      </c>
      <c r="X1890">
        <v>0.246337870675529</v>
      </c>
      <c r="Y1890">
        <v>0.293252007444739</v>
      </c>
      <c r="Z1890">
        <v>0.269298733459691</v>
      </c>
      <c r="AA1890">
        <v>0.760755023961134</v>
      </c>
      <c r="AB1890">
        <v>1.4746410191273</v>
      </c>
      <c r="AC1890">
        <v>2.36436566884229</v>
      </c>
    </row>
    <row r="1891" spans="21:29">
      <c r="U1891">
        <v>1872</v>
      </c>
      <c r="V1891">
        <v>428.018354148956</v>
      </c>
      <c r="W1891">
        <v>744.525657025194</v>
      </c>
      <c r="X1891">
        <v>0.218999847318744</v>
      </c>
      <c r="Y1891">
        <v>0.234673286699537</v>
      </c>
      <c r="Z1891">
        <v>0.261350127297383</v>
      </c>
      <c r="AA1891">
        <v>0.669510326836718</v>
      </c>
      <c r="AB1891">
        <v>1.44301190138443</v>
      </c>
      <c r="AC1891">
        <v>2.28054538373658</v>
      </c>
    </row>
    <row r="1892" spans="21:29">
      <c r="U1892">
        <v>1873</v>
      </c>
      <c r="V1892">
        <v>428.188578914847</v>
      </c>
      <c r="W1892">
        <v>744.956029121668</v>
      </c>
      <c r="X1892">
        <v>0.254634669145864</v>
      </c>
      <c r="Y1892">
        <v>0.299046015896157</v>
      </c>
      <c r="Z1892">
        <v>0.272305773418539</v>
      </c>
      <c r="AA1892">
        <v>0.837883719516606</v>
      </c>
      <c r="AB1892">
        <v>1.7552630789104</v>
      </c>
      <c r="AC1892">
        <v>2.20052082896254</v>
      </c>
    </row>
    <row r="1893" spans="21:29">
      <c r="U1893">
        <v>1874</v>
      </c>
      <c r="V1893">
        <v>428.446695462822</v>
      </c>
      <c r="W1893">
        <v>745.323202267438</v>
      </c>
      <c r="X1893">
        <v>0.230199702994525</v>
      </c>
      <c r="Y1893">
        <v>0.253313743772829</v>
      </c>
      <c r="Z1893">
        <v>0.246703404163338</v>
      </c>
      <c r="AA1893">
        <v>0.66595573707609</v>
      </c>
      <c r="AB1893">
        <v>1.55092219891483</v>
      </c>
      <c r="AC1893">
        <v>2.18015416567961</v>
      </c>
    </row>
    <row r="1894" spans="21:29">
      <c r="U1894">
        <v>1875</v>
      </c>
      <c r="V1894">
        <v>428.669946683644</v>
      </c>
      <c r="W1894">
        <v>745.75369247423</v>
      </c>
      <c r="X1894">
        <v>0.239827371960192</v>
      </c>
      <c r="Y1894">
        <v>0.232973356950317</v>
      </c>
      <c r="Z1894">
        <v>0.251066427154497</v>
      </c>
      <c r="AA1894">
        <v>0.824354449193529</v>
      </c>
      <c r="AB1894">
        <v>1.63415389685115</v>
      </c>
      <c r="AC1894">
        <v>1.99787172406673</v>
      </c>
    </row>
    <row r="1895" spans="21:29">
      <c r="U1895">
        <v>1876</v>
      </c>
      <c r="V1895">
        <v>428.870332115917</v>
      </c>
      <c r="W1895">
        <v>746.125288006913</v>
      </c>
      <c r="X1895">
        <v>0.288098737731621</v>
      </c>
      <c r="Y1895">
        <v>0.226706528198768</v>
      </c>
      <c r="Z1895">
        <v>0.232110575258084</v>
      </c>
      <c r="AA1895">
        <v>0.772975935039805</v>
      </c>
      <c r="AB1895">
        <v>1.61854443823284</v>
      </c>
      <c r="AC1895">
        <v>2.35797467367896</v>
      </c>
    </row>
    <row r="1896" spans="21:29">
      <c r="U1896">
        <v>1877</v>
      </c>
      <c r="V1896">
        <v>429.14794969496</v>
      </c>
      <c r="W1896">
        <v>746.552866824332</v>
      </c>
      <c r="X1896">
        <v>0.257216639371922</v>
      </c>
      <c r="Y1896">
        <v>0.246756105100156</v>
      </c>
      <c r="Z1896">
        <v>0.259434681192242</v>
      </c>
      <c r="AA1896">
        <v>0.757717955669475</v>
      </c>
      <c r="AB1896">
        <v>1.91576242163392</v>
      </c>
      <c r="AC1896">
        <v>2.28708651091021</v>
      </c>
    </row>
    <row r="1897" spans="21:29">
      <c r="U1897">
        <v>1878</v>
      </c>
      <c r="V1897">
        <v>429.388560563583</v>
      </c>
      <c r="W1897">
        <v>746.915822940697</v>
      </c>
      <c r="X1897">
        <v>0.259418690569893</v>
      </c>
      <c r="Y1897">
        <v>0.253017433827285</v>
      </c>
      <c r="Z1897">
        <v>0.250764971319942</v>
      </c>
      <c r="AA1897">
        <v>0.69280957631353</v>
      </c>
      <c r="AB1897">
        <v>1.65805289208512</v>
      </c>
      <c r="AC1897">
        <v>2.37481968829567</v>
      </c>
    </row>
    <row r="1898" spans="21:29">
      <c r="U1898">
        <v>1879</v>
      </c>
      <c r="V1898">
        <v>429.646388375478</v>
      </c>
      <c r="W1898">
        <v>747.346788435508</v>
      </c>
      <c r="X1898">
        <v>0.272525186003197</v>
      </c>
      <c r="Y1898">
        <v>0.251129853219552</v>
      </c>
      <c r="Z1898">
        <v>0.253443264433156</v>
      </c>
      <c r="AA1898">
        <v>0.693060113933732</v>
      </c>
      <c r="AB1898">
        <v>1.55898964829354</v>
      </c>
      <c r="AC1898">
        <v>2.12306901120976</v>
      </c>
    </row>
    <row r="1899" spans="21:29">
      <c r="U1899">
        <v>1880</v>
      </c>
      <c r="V1899">
        <v>429.859437269564</v>
      </c>
      <c r="W1899">
        <v>747.720441804769</v>
      </c>
      <c r="X1899">
        <v>0.22636735104088</v>
      </c>
      <c r="Y1899">
        <v>0.268905876929129</v>
      </c>
      <c r="Z1899">
        <v>0.236487362859299</v>
      </c>
      <c r="AA1899">
        <v>0.841491555499252</v>
      </c>
      <c r="AB1899">
        <v>1.3475399124885</v>
      </c>
      <c r="AC1899">
        <v>2.21957650332302</v>
      </c>
    </row>
    <row r="1900" spans="21:29">
      <c r="U1900">
        <v>1881</v>
      </c>
      <c r="V1900">
        <v>430.107394650769</v>
      </c>
      <c r="W1900">
        <v>748.150702982937</v>
      </c>
      <c r="X1900">
        <v>0.2919054814111</v>
      </c>
      <c r="Y1900">
        <v>0.233711647717846</v>
      </c>
      <c r="Z1900">
        <v>0.233211265566391</v>
      </c>
      <c r="AA1900">
        <v>0.735032772531276</v>
      </c>
      <c r="AB1900">
        <v>1.47679291308883</v>
      </c>
      <c r="AC1900">
        <v>2.09508148336295</v>
      </c>
    </row>
    <row r="1901" spans="21:29">
      <c r="U1901">
        <v>1882</v>
      </c>
      <c r="V1901">
        <v>430.310097759558</v>
      </c>
      <c r="W1901">
        <v>748.520601837684</v>
      </c>
      <c r="X1901">
        <v>0.243702118351916</v>
      </c>
      <c r="Y1901">
        <v>0.249664951336879</v>
      </c>
      <c r="Z1901">
        <v>0.233229349272199</v>
      </c>
      <c r="AA1901">
        <v>0.709524304757748</v>
      </c>
      <c r="AB1901">
        <v>1.45692535236611</v>
      </c>
      <c r="AC1901">
        <v>2.33989792899696</v>
      </c>
    </row>
    <row r="1902" spans="21:29">
      <c r="U1902">
        <v>1883</v>
      </c>
      <c r="V1902">
        <v>430.571952409697</v>
      </c>
      <c r="W1902">
        <v>748.946427162485</v>
      </c>
      <c r="X1902">
        <v>0.24610519863018</v>
      </c>
      <c r="Y1902">
        <v>0.250345516769609</v>
      </c>
      <c r="Z1902">
        <v>0.257279144038809</v>
      </c>
      <c r="AA1902">
        <v>0.795239336038605</v>
      </c>
      <c r="AB1902">
        <v>1.46342984351703</v>
      </c>
      <c r="AC1902">
        <v>2.55982045599919</v>
      </c>
    </row>
    <row r="1903" spans="21:29">
      <c r="U1903">
        <v>1884</v>
      </c>
      <c r="V1903">
        <v>430.803124195848</v>
      </c>
      <c r="W1903">
        <v>749.31958504246</v>
      </c>
      <c r="X1903">
        <v>0.252133380971911</v>
      </c>
      <c r="Y1903">
        <v>0.243821321715983</v>
      </c>
      <c r="Z1903">
        <v>0.247689930232097</v>
      </c>
      <c r="AA1903">
        <v>0.682685235193469</v>
      </c>
      <c r="AB1903">
        <v>1.55934377864218</v>
      </c>
      <c r="AC1903">
        <v>2.46852747228607</v>
      </c>
    </row>
    <row r="1904" spans="21:29">
      <c r="U1904">
        <v>1885</v>
      </c>
      <c r="V1904">
        <v>431.01958651074</v>
      </c>
      <c r="W1904">
        <v>749.746976965769</v>
      </c>
      <c r="X1904">
        <v>0.255085857179987</v>
      </c>
      <c r="Y1904">
        <v>0.266490260734683</v>
      </c>
      <c r="Z1904">
        <v>0.223023363050549</v>
      </c>
      <c r="AA1904">
        <v>0.67658728687245</v>
      </c>
      <c r="AB1904">
        <v>1.78261060075232</v>
      </c>
      <c r="AC1904">
        <v>2.69335496362522</v>
      </c>
    </row>
    <row r="1905" spans="21:29">
      <c r="U1905">
        <v>1886</v>
      </c>
      <c r="V1905">
        <v>431.282131029217</v>
      </c>
      <c r="W1905">
        <v>750.123000897931</v>
      </c>
      <c r="X1905">
        <v>0.27879257977651</v>
      </c>
      <c r="Y1905">
        <v>0.252400084207719</v>
      </c>
      <c r="Z1905">
        <v>0.221797818572632</v>
      </c>
      <c r="AA1905">
        <v>0.762006814219255</v>
      </c>
      <c r="AB1905">
        <v>1.72714659793794</v>
      </c>
      <c r="AC1905">
        <v>2.00987194840155</v>
      </c>
    </row>
    <row r="1906" spans="21:29">
      <c r="U1906">
        <v>1887</v>
      </c>
      <c r="V1906">
        <v>431.471626573553</v>
      </c>
      <c r="W1906">
        <v>750.556129453075</v>
      </c>
      <c r="X1906">
        <v>0.278524846736586</v>
      </c>
      <c r="Y1906">
        <v>0.219540841962229</v>
      </c>
      <c r="Z1906">
        <v>0.229489981099958</v>
      </c>
      <c r="AA1906">
        <v>0.907923745429291</v>
      </c>
      <c r="AB1906">
        <v>1.78546532225284</v>
      </c>
      <c r="AC1906">
        <v>2.11690250834643</v>
      </c>
    </row>
    <row r="1907" spans="21:29">
      <c r="U1907">
        <v>1888</v>
      </c>
      <c r="V1907">
        <v>431.722143836212</v>
      </c>
      <c r="W1907">
        <v>750.92129377653</v>
      </c>
      <c r="X1907">
        <v>0.259603233104386</v>
      </c>
      <c r="Y1907">
        <v>0.279519310263925</v>
      </c>
      <c r="Z1907">
        <v>0.232733902536674</v>
      </c>
      <c r="AA1907">
        <v>0.630826030378409</v>
      </c>
      <c r="AB1907">
        <v>1.65365846164741</v>
      </c>
      <c r="AC1907">
        <v>1.98170921229447</v>
      </c>
    </row>
    <row r="1908" spans="21:29">
      <c r="U1908">
        <v>1889</v>
      </c>
      <c r="V1908">
        <v>431.942863046826</v>
      </c>
      <c r="W1908">
        <v>751.348110986275</v>
      </c>
      <c r="X1908">
        <v>0.238571741234544</v>
      </c>
      <c r="Y1908">
        <v>0.221266911043211</v>
      </c>
      <c r="Z1908">
        <v>0.249532204214265</v>
      </c>
      <c r="AA1908">
        <v>0.711425509487901</v>
      </c>
      <c r="AB1908">
        <v>1.28102418938136</v>
      </c>
      <c r="AC1908">
        <v>2.1985479081305</v>
      </c>
    </row>
    <row r="1909" spans="21:29">
      <c r="U1909">
        <v>1890</v>
      </c>
      <c r="V1909">
        <v>432.199877251315</v>
      </c>
      <c r="W1909">
        <v>751.719185203042</v>
      </c>
      <c r="X1909">
        <v>0.259747297501772</v>
      </c>
      <c r="Y1909">
        <v>0.252981044854028</v>
      </c>
      <c r="Z1909">
        <v>0.229547779991779</v>
      </c>
      <c r="AA1909">
        <v>0.697434078617197</v>
      </c>
      <c r="AB1909">
        <v>1.29002191813343</v>
      </c>
      <c r="AC1909">
        <v>2.17045005109417</v>
      </c>
    </row>
    <row r="1910" spans="21:29">
      <c r="U1910">
        <v>1891</v>
      </c>
      <c r="V1910">
        <v>432.417785720863</v>
      </c>
      <c r="W1910">
        <v>752.152233179586</v>
      </c>
      <c r="X1910">
        <v>0.227383019799545</v>
      </c>
      <c r="Y1910">
        <v>0.237190777517245</v>
      </c>
      <c r="Z1910">
        <v>0.262895000144091</v>
      </c>
      <c r="AA1910">
        <v>0.591748259960891</v>
      </c>
      <c r="AB1910">
        <v>1.42064895086588</v>
      </c>
      <c r="AC1910">
        <v>2.23903457789249</v>
      </c>
    </row>
    <row r="1911" spans="21:29">
      <c r="U1911">
        <v>1892</v>
      </c>
      <c r="V1911">
        <v>432.662428769792</v>
      </c>
      <c r="W1911">
        <v>752.5226427481</v>
      </c>
      <c r="X1911">
        <v>0.250531878380818</v>
      </c>
      <c r="Y1911">
        <v>0.275859296491071</v>
      </c>
      <c r="Z1911">
        <v>0.302176263813011</v>
      </c>
      <c r="AA1911">
        <v>0.70271628869696</v>
      </c>
      <c r="AB1911">
        <v>1.65488843797708</v>
      </c>
      <c r="AC1911">
        <v>2.01059581587366</v>
      </c>
    </row>
    <row r="1912" spans="21:29">
      <c r="U1912">
        <v>1893</v>
      </c>
      <c r="V1912">
        <v>432.905619362935</v>
      </c>
      <c r="W1912">
        <v>752.946067687106</v>
      </c>
      <c r="X1912">
        <v>0.228616473866215</v>
      </c>
      <c r="Y1912">
        <v>0.237948632531542</v>
      </c>
      <c r="Z1912">
        <v>0.252216857923062</v>
      </c>
      <c r="AA1912">
        <v>0.758521370126374</v>
      </c>
      <c r="AB1912">
        <v>1.63868372335003</v>
      </c>
      <c r="AC1912">
        <v>1.99615196047357</v>
      </c>
    </row>
    <row r="1913" spans="21:29">
      <c r="U1913">
        <v>1894</v>
      </c>
      <c r="V1913">
        <v>433.160106355141</v>
      </c>
      <c r="W1913">
        <v>753.316440447696</v>
      </c>
      <c r="X1913">
        <v>0.208444269407048</v>
      </c>
      <c r="Y1913">
        <v>0.270656472302813</v>
      </c>
      <c r="Z1913">
        <v>0.225277984008555</v>
      </c>
      <c r="AA1913">
        <v>0.692775156284933</v>
      </c>
      <c r="AB1913">
        <v>1.80847472938111</v>
      </c>
      <c r="AC1913">
        <v>1.79343168483898</v>
      </c>
    </row>
    <row r="1914" spans="21:29">
      <c r="U1914">
        <v>1895</v>
      </c>
      <c r="V1914">
        <v>433.348408012547</v>
      </c>
      <c r="W1914">
        <v>753.74811356681</v>
      </c>
      <c r="X1914">
        <v>0.283229913013395</v>
      </c>
      <c r="Y1914">
        <v>0.266451774358959</v>
      </c>
      <c r="Z1914">
        <v>0.278438147420966</v>
      </c>
      <c r="AA1914">
        <v>0.804628615690199</v>
      </c>
      <c r="AB1914">
        <v>1.57061153153931</v>
      </c>
      <c r="AC1914">
        <v>1.95531187482441</v>
      </c>
    </row>
    <row r="1915" spans="21:29">
      <c r="U1915">
        <v>1896</v>
      </c>
      <c r="V1915">
        <v>433.613950356029</v>
      </c>
      <c r="W1915">
        <v>754.118718850694</v>
      </c>
      <c r="X1915">
        <v>0.222125573018391</v>
      </c>
      <c r="Y1915">
        <v>0.275237274833599</v>
      </c>
      <c r="Z1915">
        <v>0.24350134377298</v>
      </c>
      <c r="AA1915">
        <v>0.706629746144015</v>
      </c>
      <c r="AB1915">
        <v>1.66617084093923</v>
      </c>
      <c r="AC1915">
        <v>1.86084999086228</v>
      </c>
    </row>
    <row r="1916" spans="21:29">
      <c r="U1916">
        <v>1897</v>
      </c>
      <c r="V1916">
        <v>433.877328695401</v>
      </c>
      <c r="W1916">
        <v>754.550981605901</v>
      </c>
      <c r="X1916">
        <v>0.224589831643779</v>
      </c>
      <c r="Y1916">
        <v>0.235168006939426</v>
      </c>
      <c r="Z1916">
        <v>0.273205417178434</v>
      </c>
      <c r="AA1916">
        <v>0.73918691616332</v>
      </c>
      <c r="AB1916">
        <v>1.61417059710628</v>
      </c>
      <c r="AC1916">
        <v>2.13298069390122</v>
      </c>
    </row>
    <row r="1917" spans="21:29">
      <c r="U1917">
        <v>1898</v>
      </c>
      <c r="V1917">
        <v>434.081136544821</v>
      </c>
      <c r="W1917">
        <v>754.928209848641</v>
      </c>
      <c r="X1917">
        <v>0.229083278270709</v>
      </c>
      <c r="Y1917">
        <v>0.235316417673749</v>
      </c>
      <c r="Z1917">
        <v>0.268812800079496</v>
      </c>
      <c r="AA1917">
        <v>0.720977686838406</v>
      </c>
      <c r="AB1917">
        <v>1.30932644163679</v>
      </c>
      <c r="AC1917">
        <v>2.15820842697608</v>
      </c>
    </row>
    <row r="1918" spans="21:29">
      <c r="U1918">
        <v>1899</v>
      </c>
      <c r="V1918">
        <v>434.323425118656</v>
      </c>
      <c r="W1918">
        <v>755.352159544937</v>
      </c>
      <c r="X1918">
        <v>0.262038128601637</v>
      </c>
      <c r="Y1918">
        <v>0.233445736292491</v>
      </c>
      <c r="Z1918">
        <v>0.235929610404851</v>
      </c>
      <c r="AA1918">
        <v>0.796828139219714</v>
      </c>
      <c r="AB1918">
        <v>1.32580420360275</v>
      </c>
      <c r="AC1918">
        <v>2.40264242443547</v>
      </c>
    </row>
    <row r="1919" spans="21:29">
      <c r="U1919">
        <v>1900</v>
      </c>
      <c r="V1919">
        <v>434.535572068019</v>
      </c>
      <c r="W1919">
        <v>755.723207517564</v>
      </c>
      <c r="X1919">
        <v>0.221183402252468</v>
      </c>
      <c r="Y1919">
        <v>0.229774247205245</v>
      </c>
      <c r="Z1919">
        <v>0.238787285256566</v>
      </c>
      <c r="AA1919">
        <v>0.744746655033601</v>
      </c>
      <c r="AB1919">
        <v>1.40256240325391</v>
      </c>
      <c r="AC1919">
        <v>2.86287624356416</v>
      </c>
    </row>
    <row r="1920" spans="21:29">
      <c r="U1920">
        <v>1901</v>
      </c>
      <c r="V1920">
        <v>434.782628029409</v>
      </c>
      <c r="W1920">
        <v>756.152593267694</v>
      </c>
      <c r="X1920">
        <v>0.270109628062979</v>
      </c>
      <c r="Y1920">
        <v>0.26504065395684</v>
      </c>
      <c r="Z1920">
        <v>0.234426740386721</v>
      </c>
      <c r="AA1920">
        <v>0.855721398388417</v>
      </c>
      <c r="AB1920">
        <v>1.49159291867736</v>
      </c>
      <c r="AC1920">
        <v>2.82230142152754</v>
      </c>
    </row>
    <row r="1921" spans="21:29">
      <c r="U1921">
        <v>1902</v>
      </c>
      <c r="V1921">
        <v>434.988658239549</v>
      </c>
      <c r="W1921">
        <v>756.516857428402</v>
      </c>
      <c r="X1921">
        <v>0.289533325384619</v>
      </c>
      <c r="Y1921">
        <v>0.278581913073352</v>
      </c>
      <c r="Z1921">
        <v>0.249632631148971</v>
      </c>
      <c r="AA1921">
        <v>0.650572188712882</v>
      </c>
      <c r="AB1921">
        <v>1.69157429634529</v>
      </c>
      <c r="AC1921">
        <v>2.86956534543506</v>
      </c>
    </row>
    <row r="1922" spans="21:29">
      <c r="U1922">
        <v>1903</v>
      </c>
      <c r="V1922">
        <v>435.261801474606</v>
      </c>
      <c r="W1922">
        <v>756.954068950459</v>
      </c>
      <c r="X1922">
        <v>0.268095189754662</v>
      </c>
      <c r="Y1922">
        <v>0.241782587751179</v>
      </c>
      <c r="Z1922">
        <v>0.278531301826486</v>
      </c>
      <c r="AA1922">
        <v>0.752320463360494</v>
      </c>
      <c r="AB1922">
        <v>1.59417787113589</v>
      </c>
      <c r="AC1922">
        <v>2.50881232779433</v>
      </c>
    </row>
    <row r="1923" spans="21:29">
      <c r="U1923">
        <v>1904</v>
      </c>
      <c r="V1923">
        <v>435.497875283575</v>
      </c>
      <c r="W1923">
        <v>757.332095880563</v>
      </c>
      <c r="X1923">
        <v>0.24000926124398</v>
      </c>
      <c r="Y1923">
        <v>0.229115213781648</v>
      </c>
      <c r="Z1923">
        <v>0.273076664492523</v>
      </c>
      <c r="AA1923">
        <v>0.625604848167139</v>
      </c>
      <c r="AB1923">
        <v>1.86807122186636</v>
      </c>
      <c r="AC1923">
        <v>2.08043860059161</v>
      </c>
    </row>
    <row r="1924" spans="21:29">
      <c r="U1924">
        <v>1905</v>
      </c>
      <c r="V1924">
        <v>435.726004136227</v>
      </c>
      <c r="W1924">
        <v>757.761932711817</v>
      </c>
      <c r="X1924">
        <v>0.236075667751056</v>
      </c>
      <c r="Y1924">
        <v>0.288725852844643</v>
      </c>
      <c r="Z1924">
        <v>0.268092672913611</v>
      </c>
      <c r="AA1924">
        <v>0.813249166056443</v>
      </c>
      <c r="AB1924">
        <v>1.64354639216355</v>
      </c>
      <c r="AC1924">
        <v>2.09286431027345</v>
      </c>
    </row>
    <row r="1925" spans="21:29">
      <c r="U1925">
        <v>1906</v>
      </c>
      <c r="V1925">
        <v>435.962988294259</v>
      </c>
      <c r="W1925">
        <v>758.13359077237</v>
      </c>
      <c r="X1925">
        <v>0.196241370295752</v>
      </c>
      <c r="Y1925">
        <v>0.267938318123546</v>
      </c>
      <c r="Z1925">
        <v>0.249824931041721</v>
      </c>
      <c r="AA1925">
        <v>0.630241067660922</v>
      </c>
      <c r="AB1925">
        <v>1.61666563033447</v>
      </c>
      <c r="AC1925">
        <v>1.8953806199267</v>
      </c>
    </row>
    <row r="1926" spans="21:29">
      <c r="U1926">
        <v>1907</v>
      </c>
      <c r="V1926">
        <v>436.187740584208</v>
      </c>
      <c r="W1926">
        <v>758.563470655792</v>
      </c>
      <c r="X1926">
        <v>0.253190698400461</v>
      </c>
      <c r="Y1926">
        <v>0.235577758546256</v>
      </c>
      <c r="Z1926">
        <v>0.260929786611082</v>
      </c>
      <c r="AA1926">
        <v>0.694868127618101</v>
      </c>
      <c r="AB1926">
        <v>1.4872073433525</v>
      </c>
      <c r="AC1926">
        <v>2.05017973705902</v>
      </c>
    </row>
    <row r="1927" spans="21:29">
      <c r="U1927">
        <v>1908</v>
      </c>
      <c r="V1927">
        <v>436.420131020282</v>
      </c>
      <c r="W1927">
        <v>758.932531814192</v>
      </c>
      <c r="X1927">
        <v>0.30076187467238</v>
      </c>
      <c r="Y1927">
        <v>0.269305183241053</v>
      </c>
      <c r="Z1927">
        <v>0.255960853167791</v>
      </c>
      <c r="AA1927">
        <v>0.753669981204027</v>
      </c>
      <c r="AB1927">
        <v>1.18238006349878</v>
      </c>
      <c r="AC1927">
        <v>2.16257101279257</v>
      </c>
    </row>
    <row r="1928" spans="21:29">
      <c r="U1928">
        <v>1909</v>
      </c>
      <c r="V1928">
        <v>436.681487650342</v>
      </c>
      <c r="W1928">
        <v>759.354694271432</v>
      </c>
      <c r="X1928">
        <v>0.228272306775102</v>
      </c>
      <c r="Y1928">
        <v>0.242345218706105</v>
      </c>
      <c r="Z1928">
        <v>0.260642688511005</v>
      </c>
      <c r="AA1928">
        <v>0.69713981202981</v>
      </c>
      <c r="AB1928">
        <v>1.28312332018046</v>
      </c>
      <c r="AC1928">
        <v>2.12072855925072</v>
      </c>
    </row>
    <row r="1929" spans="21:29">
      <c r="U1929">
        <v>1910</v>
      </c>
      <c r="V1929">
        <v>436.902738442302</v>
      </c>
      <c r="W1929">
        <v>759.729997199069</v>
      </c>
      <c r="X1929">
        <v>0.274055459821389</v>
      </c>
      <c r="Y1929">
        <v>0.224605510179933</v>
      </c>
      <c r="Z1929">
        <v>0.306725507337472</v>
      </c>
      <c r="AA1929">
        <v>0.829500107269983</v>
      </c>
      <c r="AB1929">
        <v>1.40049510870834</v>
      </c>
      <c r="AC1929">
        <v>2.00524763287807</v>
      </c>
    </row>
    <row r="1930" spans="21:29">
      <c r="U1930">
        <v>1911</v>
      </c>
      <c r="V1930">
        <v>437.13412888947</v>
      </c>
      <c r="W1930">
        <v>760.15092579194</v>
      </c>
      <c r="X1930">
        <v>0.257409334919605</v>
      </c>
      <c r="Y1930">
        <v>0.225755853328507</v>
      </c>
      <c r="Z1930">
        <v>0.228109904799195</v>
      </c>
      <c r="AA1930">
        <v>0.671070840823307</v>
      </c>
      <c r="AB1930">
        <v>1.57802903526358</v>
      </c>
      <c r="AC1930">
        <v>2.12650458073724</v>
      </c>
    </row>
    <row r="1931" spans="21:29">
      <c r="U1931">
        <v>1912</v>
      </c>
      <c r="V1931">
        <v>437.372465680576</v>
      </c>
      <c r="W1931">
        <v>760.527437115566</v>
      </c>
      <c r="X1931">
        <v>0.242097065937517</v>
      </c>
      <c r="Y1931">
        <v>0.23610827252786</v>
      </c>
      <c r="Z1931">
        <v>0.245916367809249</v>
      </c>
      <c r="AA1931">
        <v>0.744378861632586</v>
      </c>
      <c r="AB1931">
        <v>1.79784741243753</v>
      </c>
      <c r="AC1931">
        <v>2.31717642697598</v>
      </c>
    </row>
    <row r="1932" spans="21:29">
      <c r="U1932">
        <v>1913</v>
      </c>
      <c r="V1932">
        <v>437.648799560314</v>
      </c>
      <c r="W1932">
        <v>760.952876786103</v>
      </c>
      <c r="X1932">
        <v>0.28501538181911</v>
      </c>
      <c r="Y1932">
        <v>0.26931718308796</v>
      </c>
      <c r="Z1932">
        <v>0.259530806604088</v>
      </c>
      <c r="AA1932">
        <v>0.6826420093507</v>
      </c>
      <c r="AB1932">
        <v>1.71610964645807</v>
      </c>
      <c r="AC1932">
        <v>2.34759213579672</v>
      </c>
    </row>
    <row r="1933" spans="21:29">
      <c r="U1933">
        <v>1914</v>
      </c>
      <c r="V1933">
        <v>437.835745620384</v>
      </c>
      <c r="W1933">
        <v>761.32349286282</v>
      </c>
      <c r="X1933">
        <v>0.273738315532095</v>
      </c>
      <c r="Y1933">
        <v>0.261670715943524</v>
      </c>
      <c r="Z1933">
        <v>0.244873406456258</v>
      </c>
      <c r="AA1933">
        <v>0.642442508715892</v>
      </c>
      <c r="AB1933">
        <v>1.82622471620529</v>
      </c>
      <c r="AC1933">
        <v>2.18675702417946</v>
      </c>
    </row>
    <row r="1934" spans="21:29">
      <c r="U1934">
        <v>1915</v>
      </c>
      <c r="V1934">
        <v>438.077932005659</v>
      </c>
      <c r="W1934">
        <v>761.746988670162</v>
      </c>
      <c r="X1934">
        <v>0.247652332920186</v>
      </c>
      <c r="Y1934">
        <v>0.276947405143616</v>
      </c>
      <c r="Z1934">
        <v>0.255413994009333</v>
      </c>
      <c r="AA1934">
        <v>0.825976924297796</v>
      </c>
      <c r="AB1934">
        <v>1.69917164469612</v>
      </c>
      <c r="AC1934">
        <v>2.31440820366288</v>
      </c>
    </row>
    <row r="1935" spans="21:29">
      <c r="U1935">
        <v>1916</v>
      </c>
      <c r="V1935">
        <v>438.334009143071</v>
      </c>
      <c r="W1935">
        <v>762.120244016221</v>
      </c>
      <c r="X1935">
        <v>0.246135387992782</v>
      </c>
      <c r="Y1935">
        <v>0.224332013737564</v>
      </c>
      <c r="Z1935">
        <v>0.223419528861259</v>
      </c>
      <c r="AA1935">
        <v>0.754834272827316</v>
      </c>
      <c r="AB1935">
        <v>1.47809606726198</v>
      </c>
      <c r="AC1935">
        <v>2.45520479276275</v>
      </c>
    </row>
    <row r="1936" spans="21:29">
      <c r="U1936">
        <v>1917</v>
      </c>
      <c r="V1936">
        <v>438.521370466016</v>
      </c>
      <c r="W1936">
        <v>762.55474612381</v>
      </c>
      <c r="X1936">
        <v>0.267821952132658</v>
      </c>
      <c r="Y1936">
        <v>0.258350905122165</v>
      </c>
      <c r="Z1936">
        <v>0.292125287322385</v>
      </c>
      <c r="AA1936">
        <v>0.736414791551346</v>
      </c>
      <c r="AB1936">
        <v>1.44058483061218</v>
      </c>
      <c r="AC1936">
        <v>2.1759351899209</v>
      </c>
    </row>
    <row r="1937" spans="21:29">
      <c r="U1937">
        <v>1918</v>
      </c>
      <c r="V1937">
        <v>438.786083884108</v>
      </c>
      <c r="W1937">
        <v>762.924804094065</v>
      </c>
      <c r="X1937">
        <v>0.232250647814828</v>
      </c>
      <c r="Y1937">
        <v>0.224423451110219</v>
      </c>
      <c r="Z1937">
        <v>0.264251871768735</v>
      </c>
      <c r="AA1937">
        <v>0.732073785103119</v>
      </c>
      <c r="AB1937">
        <v>1.48676655530758</v>
      </c>
      <c r="AC1937">
        <v>2.14555692716966</v>
      </c>
    </row>
    <row r="1938" spans="21:29">
      <c r="U1938">
        <v>1919</v>
      </c>
      <c r="V1938">
        <v>439.020015730503</v>
      </c>
      <c r="W1938">
        <v>763.347798777735</v>
      </c>
      <c r="X1938">
        <v>0.278277779651469</v>
      </c>
      <c r="Y1938">
        <v>0.238311356073623</v>
      </c>
      <c r="Z1938">
        <v>0.226538268681167</v>
      </c>
      <c r="AA1938">
        <v>0.700009341871198</v>
      </c>
      <c r="AB1938">
        <v>1.43916249035588</v>
      </c>
      <c r="AC1938">
        <v>2.36414517805383</v>
      </c>
    </row>
    <row r="1939" spans="21:29">
      <c r="U1939">
        <v>1920</v>
      </c>
      <c r="V1939">
        <v>439.268022898357</v>
      </c>
      <c r="W1939">
        <v>763.721048634296</v>
      </c>
      <c r="X1939">
        <v>0.229124951905861</v>
      </c>
      <c r="Y1939">
        <v>0.270674566765397</v>
      </c>
      <c r="Z1939">
        <v>0.227763174667611</v>
      </c>
      <c r="AA1939">
        <v>0.689886290671325</v>
      </c>
      <c r="AB1939">
        <v>1.43373699188359</v>
      </c>
      <c r="AC1939">
        <v>2.61197637594105</v>
      </c>
    </row>
    <row r="1940" spans="21:29">
      <c r="U1940">
        <v>1921</v>
      </c>
      <c r="V1940">
        <v>439.480875199314</v>
      </c>
      <c r="W1940">
        <v>764.144198930064</v>
      </c>
      <c r="X1940">
        <v>0.222482599928035</v>
      </c>
      <c r="Y1940">
        <v>0.314857039508576</v>
      </c>
      <c r="Z1940">
        <v>0.243534092619565</v>
      </c>
      <c r="AA1940">
        <v>0.739473441178156</v>
      </c>
      <c r="AB1940">
        <v>1.71793676495861</v>
      </c>
      <c r="AC1940">
        <v>2.49730772506361</v>
      </c>
    </row>
    <row r="1941" spans="21:29">
      <c r="U1941">
        <v>1922</v>
      </c>
      <c r="V1941">
        <v>439.728241821061</v>
      </c>
      <c r="W1941">
        <v>764.522951241822</v>
      </c>
      <c r="X1941">
        <v>0.254121683830917</v>
      </c>
      <c r="Y1941">
        <v>0.212731071072738</v>
      </c>
      <c r="Z1941">
        <v>0.235491537971185</v>
      </c>
      <c r="AA1941">
        <v>0.721779633589903</v>
      </c>
      <c r="AB1941">
        <v>1.82597744481276</v>
      </c>
      <c r="AC1941">
        <v>2.41372482032724</v>
      </c>
    </row>
    <row r="1942" spans="21:29">
      <c r="U1942">
        <v>1923</v>
      </c>
      <c r="V1942">
        <v>439.964955066554</v>
      </c>
      <c r="W1942">
        <v>764.956998222939</v>
      </c>
      <c r="X1942">
        <v>0.239827994665749</v>
      </c>
      <c r="Y1942">
        <v>0.229675924366887</v>
      </c>
      <c r="Z1942">
        <v>0.241042259244035</v>
      </c>
      <c r="AA1942">
        <v>0.70634599042463</v>
      </c>
      <c r="AB1942">
        <v>2.04326021808962</v>
      </c>
      <c r="AC1942">
        <v>2.58832621102434</v>
      </c>
    </row>
    <row r="1943" spans="21:29">
      <c r="U1943">
        <v>1924</v>
      </c>
      <c r="V1943">
        <v>440.214952827248</v>
      </c>
      <c r="W1943">
        <v>765.326507191971</v>
      </c>
      <c r="X1943">
        <v>0.245234533164293</v>
      </c>
      <c r="Y1943">
        <v>0.281731745213843</v>
      </c>
      <c r="Z1943">
        <v>0.23611052433779</v>
      </c>
      <c r="AA1943">
        <v>0.8063631217716</v>
      </c>
      <c r="AB1943">
        <v>1.77095477216749</v>
      </c>
      <c r="AC1943">
        <v>2.38098666920187</v>
      </c>
    </row>
    <row r="1944" spans="21:29">
      <c r="U1944">
        <v>1925</v>
      </c>
      <c r="V1944">
        <v>440.443192005551</v>
      </c>
      <c r="W1944">
        <v>765.751021884105</v>
      </c>
      <c r="X1944">
        <v>0.242979583117635</v>
      </c>
      <c r="Y1944">
        <v>0.276116236794561</v>
      </c>
      <c r="Z1944">
        <v>0.256684610669819</v>
      </c>
      <c r="AA1944">
        <v>0.759991279056467</v>
      </c>
      <c r="AB1944">
        <v>1.5865161183235</v>
      </c>
      <c r="AC1944">
        <v>2.46418551525014</v>
      </c>
    </row>
    <row r="1945" spans="21:29">
      <c r="U1945">
        <v>1926</v>
      </c>
      <c r="V1945">
        <v>440.666944732361</v>
      </c>
      <c r="W1945">
        <v>766.127172275858</v>
      </c>
      <c r="X1945">
        <v>0.266968672090195</v>
      </c>
      <c r="Y1945">
        <v>0.238555390749152</v>
      </c>
      <c r="Z1945">
        <v>0.238285149442164</v>
      </c>
      <c r="AA1945">
        <v>0.5882395512544</v>
      </c>
      <c r="AB1945">
        <v>1.47205549195652</v>
      </c>
      <c r="AC1945">
        <v>2.38495490751641</v>
      </c>
    </row>
    <row r="1946" spans="21:29">
      <c r="U1946">
        <v>1927</v>
      </c>
      <c r="V1946">
        <v>440.884913889838</v>
      </c>
      <c r="W1946">
        <v>766.557675224418</v>
      </c>
      <c r="X1946">
        <v>0.261546053248013</v>
      </c>
      <c r="Y1946">
        <v>0.280387333963479</v>
      </c>
      <c r="Z1946">
        <v>0.230295949169805</v>
      </c>
      <c r="AA1946">
        <v>0.713781637796364</v>
      </c>
      <c r="AB1946">
        <v>1.71096975288682</v>
      </c>
      <c r="AC1946">
        <v>2.56006875297279</v>
      </c>
    </row>
    <row r="1947" spans="21:29">
      <c r="U1947">
        <v>1928</v>
      </c>
      <c r="V1947">
        <v>441.150075001669</v>
      </c>
      <c r="W1947">
        <v>766.928680150178</v>
      </c>
      <c r="X1947">
        <v>0.2548530795343</v>
      </c>
      <c r="Y1947">
        <v>0.244009474138268</v>
      </c>
      <c r="Z1947">
        <v>0.268190469205468</v>
      </c>
      <c r="AA1947">
        <v>0.764711072203915</v>
      </c>
      <c r="AB1947">
        <v>1.50206206760135</v>
      </c>
      <c r="AC1947">
        <v>2.4126991347717</v>
      </c>
    </row>
    <row r="1948" spans="21:29">
      <c r="U1948">
        <v>1929</v>
      </c>
      <c r="V1948">
        <v>441.349614080254</v>
      </c>
      <c r="W1948">
        <v>767.350935011339</v>
      </c>
      <c r="X1948">
        <v>0.218132469776613</v>
      </c>
      <c r="Y1948">
        <v>0.233024649209354</v>
      </c>
      <c r="Z1948">
        <v>0.214427936537856</v>
      </c>
      <c r="AA1948">
        <v>0.804985526638222</v>
      </c>
      <c r="AB1948">
        <v>1.56125731896771</v>
      </c>
      <c r="AC1948">
        <v>2.41860813808597</v>
      </c>
    </row>
    <row r="1949" spans="21:29">
      <c r="U1949">
        <v>1930</v>
      </c>
      <c r="V1949">
        <v>441.61650639959</v>
      </c>
      <c r="W1949">
        <v>767.727462820296</v>
      </c>
      <c r="X1949">
        <v>0.226364478737285</v>
      </c>
      <c r="Y1949">
        <v>0.241398761912201</v>
      </c>
      <c r="Z1949">
        <v>0.241227763177001</v>
      </c>
      <c r="AA1949">
        <v>0.668203625296635</v>
      </c>
      <c r="AB1949">
        <v>1.55557997211279</v>
      </c>
      <c r="AC1949">
        <v>2.27546473406177</v>
      </c>
    </row>
    <row r="1950" spans="21:29">
      <c r="U1950">
        <v>1931</v>
      </c>
      <c r="V1950">
        <v>441.830935126498</v>
      </c>
      <c r="W1950">
        <v>768.165582754998</v>
      </c>
      <c r="X1950">
        <v>0.259671585883326</v>
      </c>
      <c r="Y1950">
        <v>0.262701201054826</v>
      </c>
      <c r="Z1950">
        <v>0.255067837875135</v>
      </c>
      <c r="AA1950">
        <v>0.770716525103465</v>
      </c>
      <c r="AB1950">
        <v>1.6988195654481</v>
      </c>
      <c r="AC1950">
        <v>2.33608646069169</v>
      </c>
    </row>
    <row r="1951" spans="21:29">
      <c r="U1951">
        <v>1932</v>
      </c>
      <c r="V1951">
        <v>442.065645251812</v>
      </c>
      <c r="W1951">
        <v>768.536962962042</v>
      </c>
      <c r="X1951">
        <v>0.236796040896696</v>
      </c>
      <c r="Y1951">
        <v>0.270102367221891</v>
      </c>
      <c r="Z1951">
        <v>0.26178456090823</v>
      </c>
      <c r="AA1951">
        <v>0.759935992837032</v>
      </c>
      <c r="AB1951">
        <v>1.56419298615397</v>
      </c>
      <c r="AC1951">
        <v>2.23870309756698</v>
      </c>
    </row>
    <row r="1952" spans="21:29">
      <c r="U1952">
        <v>1933</v>
      </c>
      <c r="V1952">
        <v>442.295754189315</v>
      </c>
      <c r="W1952">
        <v>768.964908168295</v>
      </c>
      <c r="X1952">
        <v>0.237454454199156</v>
      </c>
      <c r="Y1952">
        <v>0.228234377330278</v>
      </c>
      <c r="Z1952">
        <v>0.260998040710575</v>
      </c>
      <c r="AA1952">
        <v>0.764096103429405</v>
      </c>
      <c r="AB1952">
        <v>1.55863481627761</v>
      </c>
      <c r="AC1952">
        <v>2.03723515399516</v>
      </c>
    </row>
    <row r="1953" spans="21:29">
      <c r="U1953">
        <v>1934</v>
      </c>
      <c r="V1953">
        <v>442.520305501326</v>
      </c>
      <c r="W1953">
        <v>769.334885750348</v>
      </c>
      <c r="X1953">
        <v>0.297504463546213</v>
      </c>
      <c r="Y1953">
        <v>0.267518285809791</v>
      </c>
      <c r="Z1953">
        <v>0.210818658972074</v>
      </c>
      <c r="AA1953">
        <v>0.760038887196968</v>
      </c>
      <c r="AB1953">
        <v>1.64173546851186</v>
      </c>
      <c r="AC1953">
        <v>2.02276958806803</v>
      </c>
    </row>
    <row r="1954" spans="21:29">
      <c r="U1954">
        <v>1935</v>
      </c>
      <c r="V1954">
        <v>442.742785112282</v>
      </c>
      <c r="W1954">
        <v>769.76022072394</v>
      </c>
      <c r="X1954">
        <v>0.252420402773386</v>
      </c>
      <c r="Y1954">
        <v>0.237527902767773</v>
      </c>
      <c r="Z1954">
        <v>0.248223302268061</v>
      </c>
      <c r="AA1954">
        <v>0.634159825526712</v>
      </c>
      <c r="AB1954">
        <v>1.66591409457359</v>
      </c>
      <c r="AC1954">
        <v>2.13085969080466</v>
      </c>
    </row>
    <row r="1955" spans="21:29">
      <c r="U1955">
        <v>1936</v>
      </c>
      <c r="V1955">
        <v>443.039715605158</v>
      </c>
      <c r="W1955">
        <v>770.134943192938</v>
      </c>
      <c r="X1955">
        <v>0.261034835821965</v>
      </c>
      <c r="Y1955">
        <v>0.263792414439978</v>
      </c>
      <c r="Z1955">
        <v>0.254741314212904</v>
      </c>
      <c r="AA1955">
        <v>0.882573838663005</v>
      </c>
      <c r="AB1955">
        <v>1.69683118428755</v>
      </c>
      <c r="AC1955">
        <v>2.04814662334778</v>
      </c>
    </row>
    <row r="1956" spans="21:29">
      <c r="U1956">
        <v>1937</v>
      </c>
      <c r="V1956">
        <v>443.243840802736</v>
      </c>
      <c r="W1956">
        <v>770.558086979377</v>
      </c>
      <c r="X1956">
        <v>0.271769608392738</v>
      </c>
      <c r="Y1956">
        <v>0.266545043381184</v>
      </c>
      <c r="Z1956">
        <v>0.263360727241198</v>
      </c>
      <c r="AA1956">
        <v>0.664543044369115</v>
      </c>
      <c r="AB1956">
        <v>1.66567512361411</v>
      </c>
      <c r="AC1956">
        <v>2.404003227388</v>
      </c>
    </row>
    <row r="1957" spans="21:29">
      <c r="U1957">
        <v>1938</v>
      </c>
      <c r="V1957">
        <v>443.487333293789</v>
      </c>
      <c r="W1957">
        <v>770.933946032168</v>
      </c>
      <c r="X1957">
        <v>0.227258617181684</v>
      </c>
      <c r="Y1957">
        <v>0.267392982783444</v>
      </c>
      <c r="Z1957">
        <v>0.217865159341769</v>
      </c>
      <c r="AA1957">
        <v>0.667025742474874</v>
      </c>
      <c r="AB1957">
        <v>1.69860391020502</v>
      </c>
      <c r="AC1957">
        <v>2.39418171394765</v>
      </c>
    </row>
    <row r="1958" spans="21:29">
      <c r="U1958">
        <v>1939</v>
      </c>
      <c r="V1958">
        <v>443.712249757951</v>
      </c>
      <c r="W1958">
        <v>771.361517140024</v>
      </c>
      <c r="X1958">
        <v>0.262792536511687</v>
      </c>
      <c r="Y1958">
        <v>0.238758148666824</v>
      </c>
      <c r="Z1958">
        <v>0.26325993711397</v>
      </c>
      <c r="AA1958">
        <v>0.681866583264404</v>
      </c>
      <c r="AB1958">
        <v>1.51634395857496</v>
      </c>
      <c r="AC1958">
        <v>2.52980099620084</v>
      </c>
    </row>
    <row r="1959" spans="21:29">
      <c r="U1959">
        <v>1940</v>
      </c>
      <c r="V1959">
        <v>443.967922363294</v>
      </c>
      <c r="W1959">
        <v>771.729133692339</v>
      </c>
      <c r="X1959">
        <v>0.230007166679719</v>
      </c>
      <c r="Y1959">
        <v>0.257214622406621</v>
      </c>
      <c r="Z1959">
        <v>0.244361111804312</v>
      </c>
      <c r="AA1959">
        <v>0.756957974517916</v>
      </c>
      <c r="AB1959">
        <v>1.48702207326137</v>
      </c>
      <c r="AC1959">
        <v>2.26752203699515</v>
      </c>
    </row>
    <row r="1960" spans="21:29">
      <c r="U1960">
        <v>1941</v>
      </c>
      <c r="V1960">
        <v>444.189960549989</v>
      </c>
      <c r="W1960">
        <v>772.160673261537</v>
      </c>
      <c r="X1960">
        <v>0.209264561171533</v>
      </c>
      <c r="Y1960">
        <v>0.287985005456947</v>
      </c>
      <c r="Z1960">
        <v>0.282030711757033</v>
      </c>
      <c r="AA1960">
        <v>0.726144084659432</v>
      </c>
      <c r="AB1960">
        <v>1.69912947182669</v>
      </c>
      <c r="AC1960">
        <v>2.30522841148355</v>
      </c>
    </row>
    <row r="1961" spans="21:29">
      <c r="U1961">
        <v>1942</v>
      </c>
      <c r="V1961">
        <v>444.422705604444</v>
      </c>
      <c r="W1961">
        <v>772.531899825956</v>
      </c>
      <c r="X1961">
        <v>0.23642565185969</v>
      </c>
      <c r="Y1961">
        <v>0.224474659998423</v>
      </c>
      <c r="Z1961">
        <v>0.294691807727651</v>
      </c>
      <c r="AA1961">
        <v>0.770836412415626</v>
      </c>
      <c r="AB1961">
        <v>2.06619133605621</v>
      </c>
      <c r="AC1961">
        <v>2.50836380828018</v>
      </c>
    </row>
    <row r="1962" spans="21:29">
      <c r="U1962">
        <v>1943</v>
      </c>
      <c r="V1962">
        <v>444.673887674398</v>
      </c>
      <c r="W1962">
        <v>772.964093415927</v>
      </c>
      <c r="X1962">
        <v>0.214993606124768</v>
      </c>
      <c r="Y1962">
        <v>0.245836771353304</v>
      </c>
      <c r="Z1962">
        <v>0.268253893821152</v>
      </c>
      <c r="AA1962">
        <v>0.67365840929034</v>
      </c>
      <c r="AB1962">
        <v>1.79564317602876</v>
      </c>
      <c r="AC1962">
        <v>2.53405985294844</v>
      </c>
    </row>
    <row r="1963" spans="21:29">
      <c r="U1963">
        <v>1944</v>
      </c>
      <c r="V1963">
        <v>444.875527035897</v>
      </c>
      <c r="W1963">
        <v>773.33446222886</v>
      </c>
      <c r="X1963">
        <v>0.260678961208639</v>
      </c>
      <c r="Y1963">
        <v>0.267824080658761</v>
      </c>
      <c r="Z1963">
        <v>0.242621815410732</v>
      </c>
      <c r="AA1963">
        <v>0.795907449175772</v>
      </c>
      <c r="AB1963">
        <v>1.69071132938042</v>
      </c>
      <c r="AC1963">
        <v>2.14005304939174</v>
      </c>
    </row>
    <row r="1964" spans="21:29">
      <c r="U1964">
        <v>1945</v>
      </c>
      <c r="V1964">
        <v>445.113277736772</v>
      </c>
      <c r="W1964">
        <v>773.768082715108</v>
      </c>
      <c r="X1964">
        <v>0.24850064237765</v>
      </c>
      <c r="Y1964">
        <v>0.223387871321005</v>
      </c>
      <c r="Z1964">
        <v>0.285100554988067</v>
      </c>
      <c r="AA1964">
        <v>0.698881317808441</v>
      </c>
      <c r="AB1964">
        <v>1.73789765992588</v>
      </c>
      <c r="AC1964">
        <v>2.32639351763155</v>
      </c>
    </row>
    <row r="1965" spans="21:29">
      <c r="U1965">
        <v>1946</v>
      </c>
      <c r="V1965">
        <v>445.339828252931</v>
      </c>
      <c r="W1965">
        <v>774.134691243322</v>
      </c>
      <c r="X1965">
        <v>0.243948633657511</v>
      </c>
      <c r="Y1965">
        <v>0.247245184784869</v>
      </c>
      <c r="Z1965">
        <v>0.213141312130327</v>
      </c>
      <c r="AA1965">
        <v>0.709713683096654</v>
      </c>
      <c r="AB1965">
        <v>1.74798486924317</v>
      </c>
      <c r="AC1965">
        <v>2.69755231526744</v>
      </c>
    </row>
    <row r="1966" spans="21:29">
      <c r="U1966">
        <v>1947</v>
      </c>
      <c r="V1966">
        <v>445.582616406174</v>
      </c>
      <c r="W1966">
        <v>774.5596038774</v>
      </c>
      <c r="X1966">
        <v>0.249179176357192</v>
      </c>
      <c r="Y1966">
        <v>0.265204793198595</v>
      </c>
      <c r="Z1966">
        <v>0.238808137004407</v>
      </c>
      <c r="AA1966">
        <v>0.602774366820151</v>
      </c>
      <c r="AB1966">
        <v>1.40699641554019</v>
      </c>
      <c r="AC1966">
        <v>2.65412115068775</v>
      </c>
    </row>
    <row r="1967" spans="21:29">
      <c r="U1967">
        <v>1948</v>
      </c>
      <c r="V1967">
        <v>445.832862519939</v>
      </c>
      <c r="W1967">
        <v>774.932542930203</v>
      </c>
      <c r="X1967">
        <v>0.226040838129604</v>
      </c>
      <c r="Y1967">
        <v>0.222440596383503</v>
      </c>
      <c r="Z1967">
        <v>0.253506131262288</v>
      </c>
      <c r="AA1967">
        <v>0.677353198811914</v>
      </c>
      <c r="AB1967">
        <v>1.36146015448006</v>
      </c>
      <c r="AC1967">
        <v>2.67338940605502</v>
      </c>
    </row>
    <row r="1968" spans="21:29">
      <c r="U1968">
        <v>1949</v>
      </c>
      <c r="V1968">
        <v>446.076757734927</v>
      </c>
      <c r="W1968">
        <v>775.356291048929</v>
      </c>
      <c r="X1968">
        <v>0.281954616282347</v>
      </c>
      <c r="Y1968">
        <v>0.245414496205241</v>
      </c>
      <c r="Z1968">
        <v>0.266026669794706</v>
      </c>
      <c r="AA1968">
        <v>0.73981844499268</v>
      </c>
      <c r="AB1968">
        <v>1.53925426910018</v>
      </c>
      <c r="AC1968">
        <v>1.91275131198</v>
      </c>
    </row>
    <row r="1969" spans="21:29">
      <c r="U1969">
        <v>1950</v>
      </c>
      <c r="V1969">
        <v>446.308442844699</v>
      </c>
      <c r="W1969">
        <v>775.729921443838</v>
      </c>
      <c r="X1969">
        <v>0.233257204816097</v>
      </c>
      <c r="Y1969">
        <v>0.238282440416879</v>
      </c>
      <c r="Z1969">
        <v>0.26368129835519</v>
      </c>
      <c r="AA1969">
        <v>0.799262970101215</v>
      </c>
      <c r="AB1969">
        <v>1.4899776722314</v>
      </c>
      <c r="AC1969">
        <v>1.95091647865803</v>
      </c>
    </row>
    <row r="1970" spans="21:29">
      <c r="U1970">
        <v>1951</v>
      </c>
      <c r="V1970">
        <v>446.520885234151</v>
      </c>
      <c r="W1970">
        <v>776.163648726963</v>
      </c>
      <c r="X1970">
        <v>0.250466300681217</v>
      </c>
      <c r="Y1970">
        <v>0.250549049506918</v>
      </c>
      <c r="Z1970">
        <v>0.247538736246078</v>
      </c>
      <c r="AA1970">
        <v>0.732411156440614</v>
      </c>
      <c r="AB1970">
        <v>1.71611552848792</v>
      </c>
      <c r="AC1970">
        <v>1.76122203873185</v>
      </c>
    </row>
    <row r="1971" spans="21:29">
      <c r="U1971">
        <v>1952</v>
      </c>
      <c r="V1971">
        <v>446.757947909443</v>
      </c>
      <c r="W1971">
        <v>776.537482312534</v>
      </c>
      <c r="X1971">
        <v>0.263501863624435</v>
      </c>
      <c r="Y1971">
        <v>0.231907235624691</v>
      </c>
      <c r="Z1971">
        <v>0.230116225205183</v>
      </c>
      <c r="AA1971">
        <v>0.674287116893155</v>
      </c>
      <c r="AB1971">
        <v>1.70288703369805</v>
      </c>
      <c r="AC1971">
        <v>2.0731324182966</v>
      </c>
    </row>
    <row r="1972" spans="21:29">
      <c r="U1972">
        <v>1953</v>
      </c>
      <c r="V1972">
        <v>446.989926593323</v>
      </c>
      <c r="W1972">
        <v>776.959316519192</v>
      </c>
      <c r="X1972">
        <v>0.309468178414724</v>
      </c>
      <c r="Y1972">
        <v>0.218167741395611</v>
      </c>
      <c r="Z1972">
        <v>0.275937211193813</v>
      </c>
      <c r="AA1972">
        <v>0.729995968070038</v>
      </c>
      <c r="AB1972">
        <v>1.66547201054286</v>
      </c>
      <c r="AC1972">
        <v>2.24910104914638</v>
      </c>
    </row>
    <row r="1973" spans="21:29">
      <c r="U1973">
        <v>1954</v>
      </c>
      <c r="V1973">
        <v>447.241965772004</v>
      </c>
      <c r="W1973">
        <v>777.333590296056</v>
      </c>
      <c r="X1973">
        <v>0.24157585649126</v>
      </c>
      <c r="Y1973">
        <v>0.246433849322578</v>
      </c>
      <c r="Z1973">
        <v>0.266829115532724</v>
      </c>
      <c r="AA1973">
        <v>0.757611822749726</v>
      </c>
      <c r="AB1973">
        <v>1.61941175661013</v>
      </c>
      <c r="AC1973">
        <v>2.42986554011665</v>
      </c>
    </row>
    <row r="1974" spans="21:29">
      <c r="U1974">
        <v>1955</v>
      </c>
      <c r="V1974">
        <v>447.483871422665</v>
      </c>
      <c r="W1974">
        <v>777.755985370427</v>
      </c>
      <c r="X1974">
        <v>0.232363482119917</v>
      </c>
      <c r="Y1974">
        <v>0.248579887492153</v>
      </c>
      <c r="Z1974">
        <v>0.278915872432485</v>
      </c>
      <c r="AA1974">
        <v>0.796904887358834</v>
      </c>
      <c r="AB1974">
        <v>1.5244736309302</v>
      </c>
      <c r="AC1974">
        <v>2.56159302662658</v>
      </c>
    </row>
    <row r="1975" spans="21:29">
      <c r="U1975">
        <v>1956</v>
      </c>
      <c r="V1975">
        <v>447.687446833811</v>
      </c>
      <c r="W1975">
        <v>778.122475319905</v>
      </c>
      <c r="X1975">
        <v>0.274650624027545</v>
      </c>
      <c r="Y1975">
        <v>0.248472262679586</v>
      </c>
      <c r="Z1975">
        <v>0.270097882211021</v>
      </c>
      <c r="AA1975">
        <v>0.722828679333988</v>
      </c>
      <c r="AB1975">
        <v>1.33177880428943</v>
      </c>
      <c r="AC1975">
        <v>2.58605906590339</v>
      </c>
    </row>
    <row r="1976" spans="21:29">
      <c r="U1976">
        <v>1957</v>
      </c>
      <c r="V1976">
        <v>447.911670625139</v>
      </c>
      <c r="W1976">
        <v>778.546350917564</v>
      </c>
      <c r="X1976">
        <v>0.270868010514354</v>
      </c>
      <c r="Y1976">
        <v>0.220068668501949</v>
      </c>
      <c r="Z1976">
        <v>0.242253051700421</v>
      </c>
      <c r="AA1976">
        <v>0.71319191060782</v>
      </c>
      <c r="AB1976">
        <v>1.39693772044895</v>
      </c>
      <c r="AC1976">
        <v>2.44008199776808</v>
      </c>
    </row>
    <row r="1977" spans="21:29">
      <c r="U1977">
        <v>1958</v>
      </c>
      <c r="V1977">
        <v>448.163697702164</v>
      </c>
      <c r="W1977">
        <v>778.915960772332</v>
      </c>
      <c r="X1977">
        <v>0.231523336385853</v>
      </c>
      <c r="Y1977">
        <v>0.243713522332819</v>
      </c>
      <c r="Z1977">
        <v>0.25108345728418</v>
      </c>
      <c r="AA1977">
        <v>0.752302931850409</v>
      </c>
      <c r="AB1977">
        <v>1.58630874259842</v>
      </c>
      <c r="AC1977">
        <v>2.25331737758399</v>
      </c>
    </row>
    <row r="1978" spans="21:29">
      <c r="U1978">
        <v>1959</v>
      </c>
      <c r="V1978">
        <v>448.446039102798</v>
      </c>
      <c r="W1978">
        <v>779.345660410334</v>
      </c>
      <c r="X1978">
        <v>0.255692357921829</v>
      </c>
      <c r="Y1978">
        <v>0.236661656782571</v>
      </c>
      <c r="Z1978">
        <v>0.275054733618188</v>
      </c>
      <c r="AA1978">
        <v>0.720738064708333</v>
      </c>
      <c r="AB1978">
        <v>1.60051377183023</v>
      </c>
      <c r="AC1978">
        <v>2.35894640048062</v>
      </c>
    </row>
    <row r="1979" spans="21:29">
      <c r="U1979">
        <v>1960</v>
      </c>
      <c r="V1979">
        <v>448.648889631231</v>
      </c>
      <c r="W1979">
        <v>779.71962915923</v>
      </c>
      <c r="X1979">
        <v>0.277769675456345</v>
      </c>
      <c r="Y1979">
        <v>0.271333141890975</v>
      </c>
      <c r="Z1979">
        <v>0.23847020326693</v>
      </c>
      <c r="AA1979">
        <v>0.700182939823043</v>
      </c>
      <c r="AB1979">
        <v>1.52324158061418</v>
      </c>
      <c r="AC1979">
        <v>2.33077612282865</v>
      </c>
    </row>
    <row r="1980" spans="21:29">
      <c r="U1980">
        <v>1961</v>
      </c>
      <c r="V1980">
        <v>448.888864823212</v>
      </c>
      <c r="W1980">
        <v>780.14616694398</v>
      </c>
      <c r="X1980">
        <v>0.255857996843223</v>
      </c>
      <c r="Y1980">
        <v>0.221213663955551</v>
      </c>
      <c r="Z1980">
        <v>0.2281916616674</v>
      </c>
      <c r="AA1980">
        <v>0.699528012370918</v>
      </c>
      <c r="AB1980">
        <v>1.76031392387878</v>
      </c>
      <c r="AC1980">
        <v>2.50288934695464</v>
      </c>
    </row>
    <row r="1981" spans="21:29">
      <c r="U1981">
        <v>1962</v>
      </c>
      <c r="V1981">
        <v>449.09540303648</v>
      </c>
      <c r="W1981">
        <v>780.513003933152</v>
      </c>
      <c r="X1981">
        <v>0.219500298661645</v>
      </c>
      <c r="Y1981">
        <v>0.225230964203472</v>
      </c>
      <c r="Z1981">
        <v>0.238901997201099</v>
      </c>
      <c r="AA1981">
        <v>0.650724182919726</v>
      </c>
      <c r="AB1981">
        <v>1.63456249765411</v>
      </c>
      <c r="AC1981">
        <v>2.64317086019105</v>
      </c>
    </row>
    <row r="1982" spans="21:29">
      <c r="U1982">
        <v>1963</v>
      </c>
      <c r="V1982">
        <v>449.330294282279</v>
      </c>
      <c r="W1982">
        <v>780.944852060939</v>
      </c>
      <c r="X1982">
        <v>0.24129208469125</v>
      </c>
      <c r="Y1982">
        <v>0.24186689234542</v>
      </c>
      <c r="Z1982">
        <v>0.250195596425419</v>
      </c>
      <c r="AA1982">
        <v>0.74525083842045</v>
      </c>
      <c r="AB1982">
        <v>1.40260991137366</v>
      </c>
      <c r="AC1982">
        <v>2.96638330542566</v>
      </c>
    </row>
    <row r="1983" spans="21:29">
      <c r="U1983">
        <v>1964</v>
      </c>
      <c r="V1983">
        <v>449.604736322872</v>
      </c>
      <c r="W1983">
        <v>781.31869610496</v>
      </c>
      <c r="X1983">
        <v>0.273070507833301</v>
      </c>
      <c r="Y1983">
        <v>0.272109136589387</v>
      </c>
      <c r="Z1983">
        <v>0.253077605129488</v>
      </c>
      <c r="AA1983">
        <v>0.864548563785555</v>
      </c>
      <c r="AB1983">
        <v>1.61229083774314</v>
      </c>
      <c r="AC1983">
        <v>2.4931491345389</v>
      </c>
    </row>
    <row r="1984" spans="21:29">
      <c r="U1984">
        <v>1965</v>
      </c>
      <c r="V1984">
        <v>449.787695698458</v>
      </c>
      <c r="W1984">
        <v>781.751666396122</v>
      </c>
      <c r="X1984">
        <v>0.260546553733547</v>
      </c>
      <c r="Y1984">
        <v>0.220566988920591</v>
      </c>
      <c r="Z1984">
        <v>0.294167910519367</v>
      </c>
      <c r="AA1984">
        <v>0.63438969832481</v>
      </c>
      <c r="AB1984">
        <v>1.61383260110224</v>
      </c>
      <c r="AC1984">
        <v>2.16586631500407</v>
      </c>
    </row>
    <row r="1985" spans="21:29">
      <c r="U1985">
        <v>1966</v>
      </c>
      <c r="V1985">
        <v>450.032743229607</v>
      </c>
      <c r="W1985">
        <v>782.127074755288</v>
      </c>
      <c r="X1985">
        <v>0.204275973818393</v>
      </c>
      <c r="Y1985">
        <v>0.2393161659021</v>
      </c>
      <c r="Z1985">
        <v>0.22498802368645</v>
      </c>
      <c r="AA1985">
        <v>0.714695970127239</v>
      </c>
      <c r="AB1985">
        <v>1.71052140718287</v>
      </c>
      <c r="AC1985">
        <v>2.33696067905752</v>
      </c>
    </row>
    <row r="1986" spans="21:29">
      <c r="U1986">
        <v>1967</v>
      </c>
      <c r="V1986">
        <v>450.285186817885</v>
      </c>
      <c r="W1986">
        <v>782.563373825725</v>
      </c>
      <c r="X1986">
        <v>0.269716503969261</v>
      </c>
      <c r="Y1986">
        <v>0.279036574993066</v>
      </c>
      <c r="Z1986">
        <v>0.281081006894158</v>
      </c>
      <c r="AA1986">
        <v>0.784495624459923</v>
      </c>
      <c r="AB1986">
        <v>1.5345410061568</v>
      </c>
      <c r="AC1986">
        <v>2.15576015984026</v>
      </c>
    </row>
    <row r="1987" spans="21:29">
      <c r="U1987">
        <v>1968</v>
      </c>
      <c r="V1987">
        <v>450.511772296163</v>
      </c>
      <c r="W1987">
        <v>782.932942396979</v>
      </c>
      <c r="X1987">
        <v>0.258673598068381</v>
      </c>
      <c r="Y1987">
        <v>0.235461577073653</v>
      </c>
      <c r="Z1987">
        <v>0.232374827427498</v>
      </c>
      <c r="AA1987">
        <v>0.799288755662209</v>
      </c>
      <c r="AB1987">
        <v>1.51635556823074</v>
      </c>
      <c r="AC1987">
        <v>2.43508648372248</v>
      </c>
    </row>
    <row r="1988" spans="21:29">
      <c r="U1988">
        <v>1969</v>
      </c>
      <c r="V1988">
        <v>450.781124498085</v>
      </c>
      <c r="W1988">
        <v>783.360775430308</v>
      </c>
      <c r="X1988">
        <v>0.267480592554193</v>
      </c>
      <c r="Y1988">
        <v>0.207805492971234</v>
      </c>
      <c r="Z1988">
        <v>0.217812783983681</v>
      </c>
      <c r="AA1988">
        <v>0.743200972205573</v>
      </c>
      <c r="AB1988">
        <v>1.42826191605542</v>
      </c>
      <c r="AC1988">
        <v>2.28555027806806</v>
      </c>
    </row>
    <row r="1989" spans="21:29">
      <c r="U1989">
        <v>1970</v>
      </c>
      <c r="V1989">
        <v>450.973270068092</v>
      </c>
      <c r="W1989">
        <v>783.738732049939</v>
      </c>
      <c r="X1989">
        <v>0.245280176893705</v>
      </c>
      <c r="Y1989">
        <v>0.234317670499122</v>
      </c>
      <c r="Z1989">
        <v>0.246835359591914</v>
      </c>
      <c r="AA1989">
        <v>0.744810264858073</v>
      </c>
      <c r="AB1989">
        <v>1.57131946427849</v>
      </c>
      <c r="AC1989">
        <v>2.36774203037681</v>
      </c>
    </row>
    <row r="1990" spans="21:29">
      <c r="U1990">
        <v>1971</v>
      </c>
      <c r="V1990">
        <v>451.254198980418</v>
      </c>
      <c r="W1990">
        <v>784.172083471947</v>
      </c>
      <c r="X1990">
        <v>0.295528459395527</v>
      </c>
      <c r="Y1990">
        <v>0.253949650151864</v>
      </c>
      <c r="Z1990">
        <v>0.206221481415546</v>
      </c>
      <c r="AA1990">
        <v>0.714110503516873</v>
      </c>
      <c r="AB1990">
        <v>1.54890187157913</v>
      </c>
      <c r="AC1990">
        <v>2.19880753248589</v>
      </c>
    </row>
    <row r="1991" spans="21:29">
      <c r="U1991">
        <v>1972</v>
      </c>
      <c r="V1991">
        <v>451.480902283181</v>
      </c>
      <c r="W1991">
        <v>784.553601865886</v>
      </c>
      <c r="X1991">
        <v>0.236726014746458</v>
      </c>
      <c r="Y1991">
        <v>0.237120602134205</v>
      </c>
      <c r="Z1991">
        <v>0.2704228077761</v>
      </c>
      <c r="AA1991">
        <v>0.811288870327374</v>
      </c>
      <c r="AB1991">
        <v>1.6614626838213</v>
      </c>
      <c r="AC1991">
        <v>2.0938767596771</v>
      </c>
    </row>
    <row r="1992" spans="21:29">
      <c r="U1992">
        <v>1973</v>
      </c>
      <c r="V1992">
        <v>451.730272031446</v>
      </c>
      <c r="W1992">
        <v>784.982286680779</v>
      </c>
      <c r="X1992">
        <v>0.240620791098624</v>
      </c>
      <c r="Y1992">
        <v>0.256827982238879</v>
      </c>
      <c r="Z1992">
        <v>0.234654614450249</v>
      </c>
      <c r="AA1992">
        <v>0.717148861865689</v>
      </c>
      <c r="AB1992">
        <v>1.82212813994623</v>
      </c>
      <c r="AC1992">
        <v>2.26693515812379</v>
      </c>
    </row>
    <row r="1993" spans="21:29">
      <c r="U1993">
        <v>1974</v>
      </c>
      <c r="V1993">
        <v>451.939981966523</v>
      </c>
      <c r="W1993">
        <v>785.360768568688</v>
      </c>
      <c r="X1993">
        <v>0.244433292767234</v>
      </c>
      <c r="Y1993">
        <v>0.264759413462485</v>
      </c>
      <c r="Z1993">
        <v>0.253339836672339</v>
      </c>
      <c r="AA1993">
        <v>0.764950429707402</v>
      </c>
      <c r="AB1993">
        <v>1.89178198645653</v>
      </c>
      <c r="AC1993">
        <v>2.28043868376727</v>
      </c>
    </row>
    <row r="1994" spans="21:29">
      <c r="U1994">
        <v>1975</v>
      </c>
      <c r="V1994">
        <v>452.167187975567</v>
      </c>
      <c r="W1994">
        <v>785.787076030387</v>
      </c>
      <c r="X1994">
        <v>0.203523070529812</v>
      </c>
      <c r="Y1994">
        <v>0.241352241103934</v>
      </c>
      <c r="Z1994">
        <v>0.279395142706062</v>
      </c>
      <c r="AA1994">
        <v>0.673051789533095</v>
      </c>
      <c r="AB1994">
        <v>1.73549219401548</v>
      </c>
      <c r="AC1994">
        <v>2.66938705217791</v>
      </c>
    </row>
    <row r="1995" spans="21:29">
      <c r="U1995">
        <v>1976</v>
      </c>
      <c r="V1995">
        <v>452.396966247324</v>
      </c>
      <c r="W1995">
        <v>786.159401632129</v>
      </c>
      <c r="X1995">
        <v>0.219719627863829</v>
      </c>
      <c r="Y1995">
        <v>0.286545059305636</v>
      </c>
      <c r="Z1995">
        <v>0.220004964687398</v>
      </c>
      <c r="AA1995">
        <v>0.838687296872044</v>
      </c>
      <c r="AB1995">
        <v>1.44564653945545</v>
      </c>
      <c r="AC1995">
        <v>2.6976656639348</v>
      </c>
    </row>
    <row r="1996" spans="21:29">
      <c r="U1996">
        <v>1977</v>
      </c>
      <c r="V1996">
        <v>452.655102517904</v>
      </c>
      <c r="W1996">
        <v>786.586332589274</v>
      </c>
      <c r="X1996">
        <v>0.247790757501633</v>
      </c>
      <c r="Y1996">
        <v>0.213056979514917</v>
      </c>
      <c r="Z1996">
        <v>0.263400323945516</v>
      </c>
      <c r="AA1996">
        <v>0.672440781752862</v>
      </c>
      <c r="AB1996">
        <v>1.53523767410726</v>
      </c>
      <c r="AC1996">
        <v>2.54995647921134</v>
      </c>
    </row>
    <row r="1997" spans="21:29">
      <c r="U1997">
        <v>1978</v>
      </c>
      <c r="V1997">
        <v>452.878856210619</v>
      </c>
      <c r="W1997">
        <v>786.953476861492</v>
      </c>
      <c r="X1997">
        <v>0.300311713252594</v>
      </c>
      <c r="Y1997">
        <v>0.22051452350361</v>
      </c>
      <c r="Z1997">
        <v>0.232083123628787</v>
      </c>
      <c r="AA1997">
        <v>0.634731426641562</v>
      </c>
      <c r="AB1997">
        <v>1.55315923445512</v>
      </c>
      <c r="AC1997">
        <v>2.36880183500719</v>
      </c>
    </row>
    <row r="1998" spans="21:29">
      <c r="U1998">
        <v>1979</v>
      </c>
      <c r="V1998">
        <v>453.130875663028</v>
      </c>
      <c r="W1998">
        <v>787.382633132898</v>
      </c>
      <c r="X1998">
        <v>0.267896570582127</v>
      </c>
      <c r="Y1998">
        <v>0.242006553688322</v>
      </c>
      <c r="Z1998">
        <v>0.247172649145206</v>
      </c>
      <c r="AA1998">
        <v>0.694981912657503</v>
      </c>
      <c r="AB1998">
        <v>1.39973171994451</v>
      </c>
      <c r="AC1998">
        <v>2.29725858621234</v>
      </c>
    </row>
    <row r="1999" spans="21:29">
      <c r="U1999">
        <v>1980</v>
      </c>
      <c r="V1999">
        <v>453.356256696302</v>
      </c>
      <c r="W1999">
        <v>787.748328157587</v>
      </c>
      <c r="X1999">
        <v>0.282693629255608</v>
      </c>
      <c r="Y1999">
        <v>0.262533731805176</v>
      </c>
      <c r="Z1999">
        <v>0.227205978334977</v>
      </c>
      <c r="AA1999">
        <v>0.604569893437858</v>
      </c>
      <c r="AB1999">
        <v>1.37658758182781</v>
      </c>
      <c r="AC1999">
        <v>2.2281703114761</v>
      </c>
    </row>
    <row r="2000" spans="21:29">
      <c r="U2000">
        <v>1981</v>
      </c>
      <c r="V2000">
        <v>453.574190258691</v>
      </c>
      <c r="W2000">
        <v>788.175428181748</v>
      </c>
      <c r="X2000">
        <v>0.251452175528487</v>
      </c>
      <c r="Y2000">
        <v>0.232013277346041</v>
      </c>
      <c r="Z2000">
        <v>0.245639692233241</v>
      </c>
      <c r="AA2000">
        <v>0.634158347438141</v>
      </c>
      <c r="AB2000">
        <v>1.4245677417393</v>
      </c>
      <c r="AC2000">
        <v>2.09898646148561</v>
      </c>
    </row>
    <row r="2001" spans="21:29">
      <c r="U2001">
        <v>1982</v>
      </c>
      <c r="V2001">
        <v>453.769076551761</v>
      </c>
      <c r="W2001">
        <v>788.541236260565</v>
      </c>
      <c r="X2001">
        <v>0.244167894913893</v>
      </c>
      <c r="Y2001">
        <v>0.266609417375461</v>
      </c>
      <c r="Z2001">
        <v>0.260452497703001</v>
      </c>
      <c r="AA2001">
        <v>0.758483848473362</v>
      </c>
      <c r="AB2001">
        <v>1.48127774120614</v>
      </c>
      <c r="AC2001">
        <v>2.47421265962172</v>
      </c>
    </row>
    <row r="2002" spans="21:29">
      <c r="U2002">
        <v>1983</v>
      </c>
      <c r="V2002">
        <v>454.009618190241</v>
      </c>
      <c r="W2002">
        <v>788.966330707521</v>
      </c>
      <c r="X2002">
        <v>0.169061143047437</v>
      </c>
      <c r="Y2002">
        <v>0.25725765772851</v>
      </c>
      <c r="Z2002">
        <v>0.260826479206246</v>
      </c>
      <c r="AA2002">
        <v>0.715302250642279</v>
      </c>
      <c r="AB2002">
        <v>1.50895511090215</v>
      </c>
      <c r="AC2002">
        <v>2.27350866715842</v>
      </c>
    </row>
    <row r="2003" spans="21:29">
      <c r="U2003">
        <v>1984</v>
      </c>
      <c r="V2003">
        <v>454.279928930438</v>
      </c>
      <c r="W2003">
        <v>789.340797121053</v>
      </c>
      <c r="X2003">
        <v>0.268537944756</v>
      </c>
      <c r="Y2003">
        <v>0.240904888587959</v>
      </c>
      <c r="Z2003">
        <v>0.246909317978149</v>
      </c>
      <c r="AA2003">
        <v>0.75529274094171</v>
      </c>
      <c r="AB2003">
        <v>1.48847704767411</v>
      </c>
      <c r="AC2003">
        <v>1.98698909506061</v>
      </c>
    </row>
    <row r="2004" spans="21:29">
      <c r="U2004">
        <v>1985</v>
      </c>
      <c r="V2004">
        <v>454.508956244666</v>
      </c>
      <c r="W2004">
        <v>789.770483275596</v>
      </c>
      <c r="X2004">
        <v>0.272060857851552</v>
      </c>
      <c r="Y2004">
        <v>0.237012392200768</v>
      </c>
      <c r="Z2004">
        <v>0.239851706726407</v>
      </c>
      <c r="AA2004">
        <v>0.639875121018235</v>
      </c>
      <c r="AB2004">
        <v>1.69075032913667</v>
      </c>
      <c r="AC2004">
        <v>1.93565828332411</v>
      </c>
    </row>
    <row r="2005" spans="21:29">
      <c r="U2005">
        <v>1986</v>
      </c>
      <c r="V2005">
        <v>454.753678446822</v>
      </c>
      <c r="W2005">
        <v>790.149032015129</v>
      </c>
      <c r="X2005">
        <v>0.242332402054375</v>
      </c>
      <c r="Y2005">
        <v>0.27695664522562</v>
      </c>
      <c r="Z2005">
        <v>0.221114292465436</v>
      </c>
      <c r="AA2005">
        <v>0.723498404852388</v>
      </c>
      <c r="AB2005">
        <v>1.63864769305231</v>
      </c>
      <c r="AC2005">
        <v>2.15420450688324</v>
      </c>
    </row>
    <row r="2006" spans="21:29">
      <c r="U2006">
        <v>1987</v>
      </c>
      <c r="V2006">
        <v>454.986341690667</v>
      </c>
      <c r="W2006">
        <v>790.575418131144</v>
      </c>
      <c r="X2006">
        <v>0.248490542277456</v>
      </c>
      <c r="Y2006">
        <v>0.248097305621764</v>
      </c>
      <c r="Z2006">
        <v>0.269510029509901</v>
      </c>
      <c r="AA2006">
        <v>0.801059310069448</v>
      </c>
      <c r="AB2006">
        <v>1.33972976436693</v>
      </c>
      <c r="AC2006">
        <v>2.3605881053186</v>
      </c>
    </row>
    <row r="2007" spans="21:29">
      <c r="U2007">
        <v>1988</v>
      </c>
      <c r="V2007">
        <v>455.236242530308</v>
      </c>
      <c r="W2007">
        <v>790.949649920028</v>
      </c>
      <c r="X2007">
        <v>0.248130065067964</v>
      </c>
      <c r="Y2007">
        <v>0.277963207803183</v>
      </c>
      <c r="Z2007">
        <v>0.302831604973334</v>
      </c>
      <c r="AA2007">
        <v>0.790178651794903</v>
      </c>
      <c r="AB2007">
        <v>1.56519996429482</v>
      </c>
      <c r="AC2007">
        <v>2.71384647434135</v>
      </c>
    </row>
    <row r="2008" spans="21:29">
      <c r="U2008">
        <v>1989</v>
      </c>
      <c r="V2008">
        <v>455.475592166293</v>
      </c>
      <c r="W2008">
        <v>791.378270019101</v>
      </c>
      <c r="X2008">
        <v>0.261303661221779</v>
      </c>
      <c r="Y2008">
        <v>0.252601078113122</v>
      </c>
      <c r="Z2008">
        <v>0.253065466335073</v>
      </c>
      <c r="AA2008">
        <v>0.759393258830004</v>
      </c>
      <c r="AB2008">
        <v>1.59215642343568</v>
      </c>
      <c r="AC2008">
        <v>2.81426959711798</v>
      </c>
    </row>
    <row r="2009" spans="21:29">
      <c r="U2009">
        <v>1990</v>
      </c>
      <c r="V2009">
        <v>455.686061190657</v>
      </c>
      <c r="W2009">
        <v>791.754321049203</v>
      </c>
      <c r="X2009">
        <v>0.236432458541324</v>
      </c>
      <c r="Y2009">
        <v>0.235218319883671</v>
      </c>
      <c r="Z2009">
        <v>0.274288099852524</v>
      </c>
      <c r="AA2009">
        <v>0.776026628210128</v>
      </c>
      <c r="AB2009">
        <v>1.69258954339633</v>
      </c>
      <c r="AC2009">
        <v>2.74260080995104</v>
      </c>
    </row>
    <row r="2010" spans="21:29">
      <c r="U2010">
        <v>1991</v>
      </c>
      <c r="V2010">
        <v>455.91095968574</v>
      </c>
      <c r="W2010">
        <v>792.178936079138</v>
      </c>
      <c r="X2010">
        <v>0.261329505103095</v>
      </c>
      <c r="Y2010">
        <v>0.239886425733513</v>
      </c>
      <c r="Z2010">
        <v>0.271150942307967</v>
      </c>
      <c r="AA2010">
        <v>0.70540844810289</v>
      </c>
      <c r="AB2010">
        <v>1.58534472311195</v>
      </c>
      <c r="AC2010">
        <v>2.34205024218169</v>
      </c>
    </row>
    <row r="2011" spans="21:29">
      <c r="U2011">
        <v>1992</v>
      </c>
      <c r="V2011">
        <v>456.175129590588</v>
      </c>
      <c r="W2011">
        <v>792.553797244337</v>
      </c>
      <c r="X2011">
        <v>0.186408951802369</v>
      </c>
      <c r="Y2011">
        <v>0.268994200843849</v>
      </c>
      <c r="Z2011">
        <v>0.220939949752502</v>
      </c>
      <c r="AA2011">
        <v>0.867533735983461</v>
      </c>
      <c r="AB2011">
        <v>1.66144621818348</v>
      </c>
      <c r="AC2011">
        <v>2.31650090941878</v>
      </c>
    </row>
    <row r="2012" spans="21:29">
      <c r="U2012">
        <v>1993</v>
      </c>
      <c r="V2012">
        <v>456.383132813632</v>
      </c>
      <c r="W2012">
        <v>792.980375272809</v>
      </c>
      <c r="X2012">
        <v>0.305228939055339</v>
      </c>
      <c r="Y2012">
        <v>0.226894005796357</v>
      </c>
      <c r="Z2012">
        <v>0.288973105519066</v>
      </c>
      <c r="AA2012">
        <v>0.760467120995419</v>
      </c>
      <c r="AB2012">
        <v>1.4783394811609</v>
      </c>
      <c r="AC2012">
        <v>2.40543684778153</v>
      </c>
    </row>
    <row r="2013" spans="21:29">
      <c r="U2013">
        <v>1994</v>
      </c>
      <c r="V2013">
        <v>456.62710997869</v>
      </c>
      <c r="W2013">
        <v>793.354322401629</v>
      </c>
      <c r="X2013">
        <v>0.268685540850826</v>
      </c>
      <c r="Y2013">
        <v>0.213587686571333</v>
      </c>
      <c r="Z2013">
        <v>0.283452413642524</v>
      </c>
      <c r="AA2013">
        <v>0.618773346037485</v>
      </c>
      <c r="AB2013">
        <v>1.71459196187085</v>
      </c>
      <c r="AC2013">
        <v>2.66490634754411</v>
      </c>
    </row>
    <row r="2014" spans="21:29">
      <c r="U2014">
        <v>1995</v>
      </c>
      <c r="V2014">
        <v>456.824637847571</v>
      </c>
      <c r="W2014">
        <v>793.782534119754</v>
      </c>
      <c r="X2014">
        <v>0.232811849631979</v>
      </c>
      <c r="Y2014">
        <v>0.244663638246554</v>
      </c>
      <c r="Z2014">
        <v>0.199832129932396</v>
      </c>
      <c r="AA2014">
        <v>0.67743772572368</v>
      </c>
      <c r="AB2014">
        <v>1.55035309722138</v>
      </c>
      <c r="AC2014">
        <v>2.17187998457141</v>
      </c>
    </row>
    <row r="2015" spans="21:29">
      <c r="U2015">
        <v>1996</v>
      </c>
      <c r="V2015">
        <v>457.114755142907</v>
      </c>
      <c r="W2015">
        <v>794.146604118783</v>
      </c>
      <c r="X2015">
        <v>0.235926942305372</v>
      </c>
      <c r="Y2015">
        <v>0.296416721048958</v>
      </c>
      <c r="Z2015">
        <v>0.251791394351418</v>
      </c>
      <c r="AA2015">
        <v>0.63929918833692</v>
      </c>
      <c r="AB2015">
        <v>1.74393040975189</v>
      </c>
      <c r="AC2015">
        <v>2.0398259237855</v>
      </c>
    </row>
    <row r="2016" spans="21:29">
      <c r="U2016">
        <v>1997</v>
      </c>
      <c r="V2016">
        <v>457.359400615144</v>
      </c>
      <c r="W2016">
        <v>794.567248253401</v>
      </c>
      <c r="X2016">
        <v>0.266296246963923</v>
      </c>
      <c r="Y2016">
        <v>0.266270447448487</v>
      </c>
      <c r="Z2016">
        <v>0.265658891097716</v>
      </c>
      <c r="AA2016">
        <v>0.54236900478559</v>
      </c>
      <c r="AB2016">
        <v>1.75756305274845</v>
      </c>
      <c r="AC2016">
        <v>1.81131852485071</v>
      </c>
    </row>
    <row r="2017" spans="21:29">
      <c r="U2017">
        <v>1998</v>
      </c>
      <c r="V2017">
        <v>457.56064254888</v>
      </c>
      <c r="W2017">
        <v>794.938430603242</v>
      </c>
      <c r="X2017">
        <v>0.263085778086951</v>
      </c>
      <c r="Y2017">
        <v>0.257390314559401</v>
      </c>
      <c r="Z2017">
        <v>0.261338968487148</v>
      </c>
      <c r="AA2017">
        <v>0.762267065379516</v>
      </c>
      <c r="AB2017">
        <v>1.53985440064513</v>
      </c>
      <c r="AC2017">
        <v>1.77067615624006</v>
      </c>
    </row>
    <row r="2018" spans="21:29">
      <c r="U2018">
        <v>1999</v>
      </c>
      <c r="V2018">
        <v>457.801262166475</v>
      </c>
      <c r="W2018">
        <v>795.353907418402</v>
      </c>
      <c r="X2018">
        <v>0.221295087270576</v>
      </c>
      <c r="Y2018">
        <v>0.243419771533654</v>
      </c>
      <c r="Z2018">
        <v>0.282116584686849</v>
      </c>
      <c r="AA2018">
        <v>0.713687414043741</v>
      </c>
      <c r="AB2018">
        <v>1.81446469948672</v>
      </c>
      <c r="AC2018">
        <v>2.14207224133091</v>
      </c>
    </row>
    <row r="2019" spans="21:29">
      <c r="U2019">
        <v>2000</v>
      </c>
      <c r="V2019">
        <v>458.058630835774</v>
      </c>
      <c r="W2019">
        <v>795.738684099133</v>
      </c>
      <c r="X2019">
        <v>0.215387348354741</v>
      </c>
      <c r="Y2019">
        <v>0.255234385214389</v>
      </c>
      <c r="Z2019">
        <v>0.243775211097102</v>
      </c>
      <c r="AA2019">
        <v>0.772434122889235</v>
      </c>
      <c r="AB2019">
        <v>1.82805073484169</v>
      </c>
      <c r="AC2019">
        <v>2.29206270578851</v>
      </c>
    </row>
    <row r="2020" spans="21:29">
      <c r="U2020">
        <v>2001</v>
      </c>
      <c r="V2020">
        <v>458.294662996738</v>
      </c>
      <c r="W2020">
        <v>796.161049169684</v>
      </c>
      <c r="X2020">
        <v>0.257894809483734</v>
      </c>
      <c r="Y2020">
        <v>0.251871289587286</v>
      </c>
      <c r="Z2020">
        <v>0.240722985031652</v>
      </c>
      <c r="AA2020">
        <v>0.724796263908171</v>
      </c>
      <c r="AB2020">
        <v>1.39544647581755</v>
      </c>
      <c r="AC2020">
        <v>2.43850100182624</v>
      </c>
    </row>
    <row r="2021" spans="21:29">
      <c r="U2021">
        <v>2002</v>
      </c>
      <c r="V2021">
        <v>458.538395300516</v>
      </c>
      <c r="W2021">
        <v>796.538590116094</v>
      </c>
      <c r="X2021">
        <v>0.249168258084295</v>
      </c>
      <c r="Y2021">
        <v>0.250905895920426</v>
      </c>
      <c r="Z2021">
        <v>0.290095989372393</v>
      </c>
      <c r="AA2021">
        <v>0.759487142582063</v>
      </c>
      <c r="AB2021">
        <v>1.4258198994238</v>
      </c>
      <c r="AC2021">
        <v>2.57313002374555</v>
      </c>
    </row>
    <row r="2022" spans="21:29">
      <c r="U2022">
        <v>2003</v>
      </c>
      <c r="V2022">
        <v>458.789410125113</v>
      </c>
      <c r="W2022">
        <v>796.96552956753</v>
      </c>
      <c r="X2022">
        <v>0.229722925370895</v>
      </c>
      <c r="Y2022">
        <v>0.273297783207752</v>
      </c>
      <c r="Z2022">
        <v>0.231856027074091</v>
      </c>
      <c r="AA2022">
        <v>0.758535087298694</v>
      </c>
      <c r="AB2022">
        <v>1.50330306355372</v>
      </c>
      <c r="AC2022">
        <v>2.82346767766147</v>
      </c>
    </row>
    <row r="2023" spans="21:29">
      <c r="U2023">
        <v>2004</v>
      </c>
      <c r="V2023">
        <v>459.00604677012</v>
      </c>
      <c r="W2023">
        <v>797.343508614076</v>
      </c>
      <c r="X2023">
        <v>0.220337119184125</v>
      </c>
      <c r="Y2023">
        <v>0.232259505501603</v>
      </c>
      <c r="Z2023">
        <v>0.227853989998276</v>
      </c>
      <c r="AA2023">
        <v>0.834386826188674</v>
      </c>
      <c r="AB2023">
        <v>1.61040803883847</v>
      </c>
      <c r="AC2023">
        <v>2.55707025620962</v>
      </c>
    </row>
    <row r="2024" spans="21:29">
      <c r="U2024">
        <v>2005</v>
      </c>
      <c r="V2024">
        <v>459.220504059965</v>
      </c>
      <c r="W2024">
        <v>797.775108163744</v>
      </c>
      <c r="X2024">
        <v>0.233891425216054</v>
      </c>
      <c r="Y2024">
        <v>0.230495470060499</v>
      </c>
      <c r="Z2024">
        <v>0.253622496735128</v>
      </c>
      <c r="AA2024">
        <v>0.848911118564065</v>
      </c>
      <c r="AB2024">
        <v>1.62150205055205</v>
      </c>
      <c r="AC2024">
        <v>2.8542973907062</v>
      </c>
    </row>
    <row r="2025" spans="21:29">
      <c r="U2025">
        <v>2006</v>
      </c>
      <c r="V2025">
        <v>459.470958151659</v>
      </c>
      <c r="W2025">
        <v>798.15063915666</v>
      </c>
      <c r="X2025">
        <v>0.234902965730243</v>
      </c>
      <c r="Y2025">
        <v>0.284591127168196</v>
      </c>
      <c r="Z2025">
        <v>0.235778608265462</v>
      </c>
      <c r="AA2025">
        <v>0.795798613897364</v>
      </c>
      <c r="AB2025">
        <v>1.70754428067615</v>
      </c>
      <c r="AC2025">
        <v>2.69439749637501</v>
      </c>
    </row>
    <row r="2026" spans="21:29">
      <c r="U2026">
        <v>2007</v>
      </c>
      <c r="V2026">
        <v>459.697495539973</v>
      </c>
      <c r="W2026">
        <v>798.577127313682</v>
      </c>
      <c r="X2026">
        <v>0.236712609475577</v>
      </c>
      <c r="Y2026">
        <v>0.249623441416594</v>
      </c>
      <c r="Z2026">
        <v>0.254124290550418</v>
      </c>
      <c r="AA2026">
        <v>0.887229657039795</v>
      </c>
      <c r="AB2026">
        <v>1.45337544347367</v>
      </c>
      <c r="AC2026">
        <v>2.76583720127921</v>
      </c>
    </row>
    <row r="2027" spans="21:29">
      <c r="U2027">
        <v>2008</v>
      </c>
      <c r="V2027">
        <v>459.931838349885</v>
      </c>
      <c r="W2027">
        <v>798.957612490243</v>
      </c>
      <c r="X2027">
        <v>0.273697565442974</v>
      </c>
      <c r="Y2027">
        <v>0.212071007728609</v>
      </c>
      <c r="Z2027">
        <v>0.243760054316958</v>
      </c>
      <c r="AA2027">
        <v>0.691668634130958</v>
      </c>
      <c r="AB2027">
        <v>1.5400051938681</v>
      </c>
      <c r="AC2027">
        <v>2.46560213876187</v>
      </c>
    </row>
    <row r="2028" spans="21:29">
      <c r="U2028">
        <v>2009</v>
      </c>
      <c r="V2028">
        <v>460.163185369054</v>
      </c>
      <c r="W2028">
        <v>799.392706996467</v>
      </c>
      <c r="X2028">
        <v>0.246715465756932</v>
      </c>
      <c r="Y2028">
        <v>0.263744288014128</v>
      </c>
      <c r="Z2028">
        <v>0.271096652622146</v>
      </c>
      <c r="AA2028">
        <v>0.653149606630998</v>
      </c>
      <c r="AB2028">
        <v>1.41643820525642</v>
      </c>
      <c r="AC2028">
        <v>2.43656286708653</v>
      </c>
    </row>
    <row r="2029" spans="21:29">
      <c r="U2029">
        <v>2010</v>
      </c>
      <c r="V2029">
        <v>460.419269297539</v>
      </c>
      <c r="W2029">
        <v>799.762194245522</v>
      </c>
      <c r="X2029">
        <v>0.271306534051572</v>
      </c>
      <c r="Y2029">
        <v>0.208197507982001</v>
      </c>
      <c r="Z2029">
        <v>0.280073587540571</v>
      </c>
      <c r="AA2029">
        <v>0.712550219191985</v>
      </c>
      <c r="AB2029">
        <v>1.45607315489989</v>
      </c>
      <c r="AC2029">
        <v>1.8375514996034</v>
      </c>
    </row>
    <row r="2030" spans="21:29">
      <c r="U2030">
        <v>2011</v>
      </c>
      <c r="V2030">
        <v>460.621337166425</v>
      </c>
      <c r="W2030">
        <v>800.19224879724</v>
      </c>
      <c r="X2030">
        <v>0.235522546321397</v>
      </c>
      <c r="Y2030">
        <v>0.244077962960152</v>
      </c>
      <c r="Z2030">
        <v>0.240360238060988</v>
      </c>
      <c r="AA2030">
        <v>0.798449136415572</v>
      </c>
      <c r="AB2030">
        <v>1.49312751138234</v>
      </c>
      <c r="AC2030">
        <v>1.87739798900378</v>
      </c>
    </row>
    <row r="2031" spans="21:29">
      <c r="U2031">
        <v>2012</v>
      </c>
      <c r="V2031">
        <v>460.885521891976</v>
      </c>
      <c r="W2031">
        <v>800.563420368992</v>
      </c>
      <c r="X2031">
        <v>0.279218977057244</v>
      </c>
      <c r="Y2031">
        <v>0.233216824793823</v>
      </c>
      <c r="Z2031">
        <v>0.268832607867118</v>
      </c>
      <c r="AA2031">
        <v>0.687353946337144</v>
      </c>
      <c r="AB2031">
        <v>1.5794963545632</v>
      </c>
      <c r="AC2031">
        <v>1.84808462447967</v>
      </c>
    </row>
    <row r="2032" spans="21:29">
      <c r="U2032">
        <v>2013</v>
      </c>
      <c r="V2032">
        <v>461.100462862189</v>
      </c>
      <c r="W2032">
        <v>800.990428502415</v>
      </c>
      <c r="X2032">
        <v>0.23478944559921</v>
      </c>
      <c r="Y2032">
        <v>0.222869648439981</v>
      </c>
      <c r="Z2032">
        <v>0.262573487934457</v>
      </c>
      <c r="AA2032">
        <v>0.857960365560385</v>
      </c>
      <c r="AB2032">
        <v>1.53083777103702</v>
      </c>
      <c r="AC2032">
        <v>2.07215820917423</v>
      </c>
    </row>
    <row r="2033" spans="21:29">
      <c r="U2033">
        <v>2014</v>
      </c>
      <c r="V2033">
        <v>461.328226981571</v>
      </c>
      <c r="W2033">
        <v>801.359928806095</v>
      </c>
      <c r="X2033">
        <v>0.21534763644582</v>
      </c>
      <c r="Y2033">
        <v>0.245290604772879</v>
      </c>
      <c r="Z2033">
        <v>0.269011435078695</v>
      </c>
      <c r="AA2033">
        <v>0.67095989471746</v>
      </c>
      <c r="AB2033">
        <v>1.50945723155412</v>
      </c>
      <c r="AC2033">
        <v>2.40454987628633</v>
      </c>
    </row>
    <row r="2034" spans="21:29">
      <c r="U2034">
        <v>2015</v>
      </c>
      <c r="V2034">
        <v>461.551635785556</v>
      </c>
      <c r="W2034">
        <v>801.786944932021</v>
      </c>
      <c r="X2034">
        <v>0.259980179723343</v>
      </c>
      <c r="Y2034">
        <v>0.260482544340418</v>
      </c>
      <c r="Z2034">
        <v>0.213993190829173</v>
      </c>
      <c r="AA2034">
        <v>0.855158516868132</v>
      </c>
      <c r="AB2034">
        <v>1.87846250961752</v>
      </c>
      <c r="AC2034">
        <v>2.4925876313843</v>
      </c>
    </row>
    <row r="2035" spans="21:29">
      <c r="U2035">
        <v>2016</v>
      </c>
      <c r="V2035">
        <v>461.794555714357</v>
      </c>
      <c r="W2035">
        <v>802.15766016041</v>
      </c>
      <c r="X2035">
        <v>0.220352781724814</v>
      </c>
      <c r="Y2035">
        <v>0.250766926375574</v>
      </c>
      <c r="Z2035">
        <v>0.238901843759884</v>
      </c>
      <c r="AA2035">
        <v>0.794319779019429</v>
      </c>
      <c r="AB2035">
        <v>1.65107907217663</v>
      </c>
      <c r="AC2035">
        <v>2.60141594990357</v>
      </c>
    </row>
    <row r="2036" spans="21:29">
      <c r="U2036">
        <v>2017</v>
      </c>
      <c r="V2036">
        <v>462.050467562675</v>
      </c>
      <c r="W2036">
        <v>802.587150164876</v>
      </c>
      <c r="X2036">
        <v>0.296601835409692</v>
      </c>
      <c r="Y2036">
        <v>0.239135986270446</v>
      </c>
      <c r="Z2036">
        <v>0.286738197790336</v>
      </c>
      <c r="AA2036">
        <v>0.762830372625019</v>
      </c>
      <c r="AB2036">
        <v>1.65602636354494</v>
      </c>
      <c r="AC2036">
        <v>2.85299576915737</v>
      </c>
    </row>
    <row r="2037" spans="21:29">
      <c r="U2037">
        <v>2018</v>
      </c>
      <c r="V2037">
        <v>462.24127198649</v>
      </c>
      <c r="W2037">
        <v>802.958509644842</v>
      </c>
      <c r="X2037">
        <v>0.268916819730734</v>
      </c>
      <c r="Y2037">
        <v>0.284624683552945</v>
      </c>
      <c r="Z2037">
        <v>0.224448958242753</v>
      </c>
      <c r="AA2037">
        <v>0.883730496285189</v>
      </c>
      <c r="AB2037">
        <v>1.58678733206474</v>
      </c>
      <c r="AC2037">
        <v>2.98928116495333</v>
      </c>
    </row>
    <row r="2038" spans="21:29">
      <c r="U2038">
        <v>2019</v>
      </c>
      <c r="V2038">
        <v>462.489029657369</v>
      </c>
      <c r="W2038">
        <v>803.383291516723</v>
      </c>
      <c r="X2038">
        <v>0.234672329777233</v>
      </c>
      <c r="Y2038">
        <v>0.281259424184104</v>
      </c>
      <c r="Z2038">
        <v>0.271888578198565</v>
      </c>
      <c r="AA2038">
        <v>0.786795600661222</v>
      </c>
      <c r="AB2038">
        <v>1.45466894883747</v>
      </c>
      <c r="AC2038">
        <v>2.82214738885359</v>
      </c>
    </row>
    <row r="2039" spans="21:29">
      <c r="U2039">
        <v>2020</v>
      </c>
      <c r="V2039">
        <v>462.741988257018</v>
      </c>
      <c r="W2039">
        <v>803.755078322806</v>
      </c>
      <c r="X2039">
        <v>0.251876831474656</v>
      </c>
      <c r="Y2039">
        <v>0.239773023490455</v>
      </c>
      <c r="Z2039">
        <v>0.281716297849415</v>
      </c>
      <c r="AA2039">
        <v>0.757885721114812</v>
      </c>
      <c r="AB2039">
        <v>1.37797536886342</v>
      </c>
      <c r="AC2039">
        <v>2.77193827515521</v>
      </c>
    </row>
    <row r="2040" spans="21:29">
      <c r="U2040">
        <v>2021</v>
      </c>
      <c r="V2040">
        <v>462.943978472584</v>
      </c>
      <c r="W2040">
        <v>804.183572663922</v>
      </c>
      <c r="X2040">
        <v>0.226948111336421</v>
      </c>
      <c r="Y2040">
        <v>0.23738154007582</v>
      </c>
      <c r="Z2040">
        <v>0.239140673972033</v>
      </c>
      <c r="AA2040">
        <v>0.672901335470011</v>
      </c>
      <c r="AB2040">
        <v>1.52497564725815</v>
      </c>
      <c r="AC2040">
        <v>2.82094066637575</v>
      </c>
    </row>
    <row r="2041" spans="21:29">
      <c r="U2041">
        <v>2022</v>
      </c>
      <c r="V2041">
        <v>463.190677795921</v>
      </c>
      <c r="W2041">
        <v>804.562191413007</v>
      </c>
      <c r="X2041">
        <v>0.230249118696781</v>
      </c>
      <c r="Y2041">
        <v>0.222236046985367</v>
      </c>
      <c r="Z2041">
        <v>0.236912081716308</v>
      </c>
      <c r="AA2041">
        <v>0.658123566531826</v>
      </c>
      <c r="AB2041">
        <v>1.67772724230002</v>
      </c>
      <c r="AC2041">
        <v>2.44106251463522</v>
      </c>
    </row>
    <row r="2042" spans="21:29">
      <c r="U2042">
        <v>2023</v>
      </c>
      <c r="V2042">
        <v>463.411887367739</v>
      </c>
      <c r="W2042">
        <v>804.984460439048</v>
      </c>
      <c r="X2042">
        <v>0.256032616642086</v>
      </c>
      <c r="Y2042">
        <v>0.254023178756015</v>
      </c>
      <c r="Z2042">
        <v>0.250472040887909</v>
      </c>
      <c r="AA2042">
        <v>0.684703835259523</v>
      </c>
      <c r="AB2042">
        <v>1.89221823000326</v>
      </c>
      <c r="AC2042">
        <v>2.35796184905826</v>
      </c>
    </row>
    <row r="2043" spans="21:29">
      <c r="U2043">
        <v>2024</v>
      </c>
      <c r="V2043">
        <v>463.684507633335</v>
      </c>
      <c r="W2043">
        <v>805.364164101165</v>
      </c>
      <c r="X2043">
        <v>0.227210813808353</v>
      </c>
      <c r="Y2043">
        <v>0.268749852883047</v>
      </c>
      <c r="Z2043">
        <v>0.227187363926641</v>
      </c>
      <c r="AA2043">
        <v>0.726687652438511</v>
      </c>
      <c r="AB2043">
        <v>1.82775158698231</v>
      </c>
      <c r="AC2043">
        <v>2.05000936738032</v>
      </c>
    </row>
    <row r="2044" spans="21:29">
      <c r="U2044">
        <v>2025</v>
      </c>
      <c r="V2044">
        <v>463.923680958736</v>
      </c>
      <c r="W2044">
        <v>805.801740271497</v>
      </c>
      <c r="X2044">
        <v>0.242613351586094</v>
      </c>
      <c r="Y2044">
        <v>0.265593924561093</v>
      </c>
      <c r="Z2044">
        <v>0.221847097079431</v>
      </c>
      <c r="AA2044">
        <v>0.745846395579682</v>
      </c>
      <c r="AB2044">
        <v>1.67549715708902</v>
      </c>
      <c r="AC2044">
        <v>1.79930228070889</v>
      </c>
    </row>
    <row r="2045" spans="21:29">
      <c r="U2045">
        <v>2026</v>
      </c>
      <c r="V2045">
        <v>464.15799873178</v>
      </c>
      <c r="W2045">
        <v>806.177502869117</v>
      </c>
      <c r="X2045">
        <v>0.267782187388642</v>
      </c>
      <c r="Y2045">
        <v>0.281118129103499</v>
      </c>
      <c r="Z2045">
        <v>0.243944211458528</v>
      </c>
      <c r="AA2045">
        <v>0.668706344652882</v>
      </c>
      <c r="AB2045">
        <v>1.28488919467578</v>
      </c>
      <c r="AC2045">
        <v>1.65312657881814</v>
      </c>
    </row>
    <row r="2046" spans="21:29">
      <c r="U2046">
        <v>2027</v>
      </c>
      <c r="V2046">
        <v>464.35134824856</v>
      </c>
      <c r="W2046">
        <v>806.608161708703</v>
      </c>
      <c r="X2046">
        <v>0.215159755486603</v>
      </c>
      <c r="Y2046">
        <v>0.268889276133333</v>
      </c>
      <c r="Z2046">
        <v>0.227612382052518</v>
      </c>
      <c r="AA2046">
        <v>0.74370474459538</v>
      </c>
      <c r="AB2046">
        <v>1.33318628568806</v>
      </c>
      <c r="AC2046">
        <v>1.9479468769159</v>
      </c>
    </row>
    <row r="2047" spans="21:29">
      <c r="U2047">
        <v>2028</v>
      </c>
      <c r="V2047">
        <v>464.62147281134</v>
      </c>
      <c r="W2047">
        <v>806.978458492416</v>
      </c>
      <c r="X2047">
        <v>0.255597930043282</v>
      </c>
      <c r="Y2047">
        <v>0.23940297546303</v>
      </c>
      <c r="Z2047">
        <v>0.259864880603209</v>
      </c>
      <c r="AA2047">
        <v>0.886746498131798</v>
      </c>
      <c r="AB2047">
        <v>1.53374821132587</v>
      </c>
      <c r="AC2047">
        <v>2.04663358649049</v>
      </c>
    </row>
    <row r="2048" spans="21:29">
      <c r="U2048">
        <v>2029</v>
      </c>
      <c r="V2048">
        <v>464.875106448981</v>
      </c>
      <c r="W2048">
        <v>807.402749326866</v>
      </c>
      <c r="X2048">
        <v>0.245284122930739</v>
      </c>
      <c r="Y2048">
        <v>0.253758455011415</v>
      </c>
      <c r="Z2048">
        <v>0.249670386535427</v>
      </c>
      <c r="AA2048">
        <v>0.759375810285518</v>
      </c>
      <c r="AB2048">
        <v>1.60827146450588</v>
      </c>
      <c r="AC2048">
        <v>2.21302515098316</v>
      </c>
    </row>
    <row r="2049" spans="21:29">
      <c r="U2049">
        <v>2030</v>
      </c>
      <c r="V2049">
        <v>465.101927338649</v>
      </c>
      <c r="W2049">
        <v>807.776182015172</v>
      </c>
      <c r="X2049">
        <v>0.238758808019924</v>
      </c>
      <c r="Y2049">
        <v>0.266098199850459</v>
      </c>
      <c r="Z2049">
        <v>0.236266428150127</v>
      </c>
      <c r="AA2049">
        <v>0.714072024373842</v>
      </c>
      <c r="AB2049">
        <v>1.60036167929748</v>
      </c>
      <c r="AC2049">
        <v>2.24082482638658</v>
      </c>
    </row>
    <row r="2050" spans="21:29">
      <c r="U2050">
        <v>2031</v>
      </c>
      <c r="V2050">
        <v>465.314470934927</v>
      </c>
      <c r="W2050">
        <v>808.205382293848</v>
      </c>
      <c r="X2050">
        <v>0.26208606069539</v>
      </c>
      <c r="Y2050">
        <v>0.266437291652633</v>
      </c>
      <c r="Z2050">
        <v>0.275508753385166</v>
      </c>
      <c r="AA2050">
        <v>0.625873483739461</v>
      </c>
      <c r="AB2050">
        <v>1.68856768489942</v>
      </c>
      <c r="AC2050">
        <v>2.4116515155739</v>
      </c>
    </row>
    <row r="2051" spans="21:29">
      <c r="U2051">
        <v>2032</v>
      </c>
      <c r="V2051">
        <v>465.536110083154</v>
      </c>
      <c r="W2051">
        <v>808.578934072504</v>
      </c>
      <c r="X2051">
        <v>0.243367659210165</v>
      </c>
      <c r="Y2051">
        <v>0.251829344751001</v>
      </c>
      <c r="Z2051">
        <v>0.310724035253852</v>
      </c>
      <c r="AA2051">
        <v>0.707543903953571</v>
      </c>
      <c r="AB2051">
        <v>1.55806457203303</v>
      </c>
      <c r="AC2051">
        <v>2.273363926352</v>
      </c>
    </row>
    <row r="2052" spans="21:29">
      <c r="U2052">
        <v>2033</v>
      </c>
      <c r="V2052">
        <v>465.766147128531</v>
      </c>
      <c r="W2052">
        <v>809.006408575423</v>
      </c>
      <c r="X2052">
        <v>0.262679305777502</v>
      </c>
      <c r="Y2052">
        <v>0.248257431765439</v>
      </c>
      <c r="Z2052">
        <v>0.246129218737422</v>
      </c>
      <c r="AA2052">
        <v>0.756673862084693</v>
      </c>
      <c r="AB2052">
        <v>1.73684355445625</v>
      </c>
      <c r="AC2052">
        <v>2.43476683906175</v>
      </c>
    </row>
    <row r="2053" spans="21:29">
      <c r="U2053">
        <v>2034</v>
      </c>
      <c r="V2053">
        <v>466.036911424494</v>
      </c>
      <c r="W2053">
        <v>809.380399834751</v>
      </c>
      <c r="X2053">
        <v>0.23617190202287</v>
      </c>
      <c r="Y2053">
        <v>0.257934848269417</v>
      </c>
      <c r="Z2053">
        <v>0.237060117843588</v>
      </c>
      <c r="AA2053">
        <v>0.728769258540679</v>
      </c>
      <c r="AB2053">
        <v>1.43317840472174</v>
      </c>
      <c r="AC2053">
        <v>2.58788314512235</v>
      </c>
    </row>
    <row r="2054" spans="21:29">
      <c r="U2054">
        <v>2035</v>
      </c>
      <c r="V2054">
        <v>466.286334824487</v>
      </c>
      <c r="W2054">
        <v>809.815990678412</v>
      </c>
      <c r="X2054">
        <v>0.245961499567358</v>
      </c>
      <c r="Y2054">
        <v>0.281825122013373</v>
      </c>
      <c r="Z2054">
        <v>0.245145673098808</v>
      </c>
      <c r="AA2054">
        <v>0.753227996280578</v>
      </c>
      <c r="AB2054">
        <v>1.39231063223224</v>
      </c>
      <c r="AC2054">
        <v>2.46170389809657</v>
      </c>
    </row>
    <row r="2055" spans="21:29">
      <c r="U2055">
        <v>2036</v>
      </c>
      <c r="V2055">
        <v>466.490596085902</v>
      </c>
      <c r="W2055">
        <v>810.189288898952</v>
      </c>
      <c r="X2055">
        <v>0.210946597239676</v>
      </c>
      <c r="Y2055">
        <v>0.239770061221099</v>
      </c>
      <c r="Z2055">
        <v>0.239206382656333</v>
      </c>
      <c r="AA2055">
        <v>0.667555448894051</v>
      </c>
      <c r="AB2055">
        <v>1.55524165987695</v>
      </c>
      <c r="AC2055">
        <v>2.47290035206032</v>
      </c>
    </row>
    <row r="2056" spans="21:29">
      <c r="U2056">
        <v>2037</v>
      </c>
      <c r="V2056">
        <v>466.688340382829</v>
      </c>
      <c r="W2056">
        <v>810.606119156153</v>
      </c>
      <c r="X2056">
        <v>0.223107649338481</v>
      </c>
      <c r="Y2056">
        <v>0.251974313963192</v>
      </c>
      <c r="Z2056">
        <v>0.262259150424394</v>
      </c>
      <c r="AA2056">
        <v>0.749120998669688</v>
      </c>
      <c r="AB2056">
        <v>1.54181041755886</v>
      </c>
      <c r="AC2056">
        <v>2.19774272833004</v>
      </c>
    </row>
    <row r="2057" spans="21:29">
      <c r="U2057">
        <v>2038</v>
      </c>
      <c r="V2057">
        <v>466.979632102042</v>
      </c>
      <c r="W2057">
        <v>810.973550566583</v>
      </c>
      <c r="X2057">
        <v>0.269886703658796</v>
      </c>
      <c r="Y2057">
        <v>0.221160832022391</v>
      </c>
      <c r="Z2057">
        <v>0.229135169003454</v>
      </c>
      <c r="AA2057">
        <v>0.840629765836829</v>
      </c>
      <c r="AB2057">
        <v>1.61928895408436</v>
      </c>
      <c r="AC2057">
        <v>2.30887612557198</v>
      </c>
    </row>
    <row r="2058" spans="21:29">
      <c r="U2058">
        <v>2039</v>
      </c>
      <c r="V2058">
        <v>467.189299820195</v>
      </c>
      <c r="W2058">
        <v>811.399893581907</v>
      </c>
      <c r="X2058">
        <v>0.23080919933543</v>
      </c>
      <c r="Y2058">
        <v>0.231572098322944</v>
      </c>
      <c r="Z2058">
        <v>0.264449501038505</v>
      </c>
      <c r="AA2058">
        <v>0.68900180751537</v>
      </c>
      <c r="AB2058">
        <v>1.34968239895341</v>
      </c>
      <c r="AC2058">
        <v>2.20531996510793</v>
      </c>
    </row>
    <row r="2059" spans="21:29">
      <c r="U2059">
        <v>2040</v>
      </c>
      <c r="V2059">
        <v>467.439737280327</v>
      </c>
      <c r="W2059">
        <v>811.77382434064</v>
      </c>
      <c r="X2059">
        <v>0.233320571916792</v>
      </c>
      <c r="Y2059">
        <v>0.248583944828055</v>
      </c>
      <c r="Z2059">
        <v>0.250235778256429</v>
      </c>
      <c r="AA2059">
        <v>0.757484490559078</v>
      </c>
      <c r="AB2059">
        <v>1.48756001671197</v>
      </c>
      <c r="AC2059">
        <v>2.47757835928818</v>
      </c>
    </row>
    <row r="2060" spans="21:29">
      <c r="U2060">
        <v>2041</v>
      </c>
      <c r="V2060">
        <v>467.645229962985</v>
      </c>
      <c r="W2060">
        <v>812.203653922047</v>
      </c>
      <c r="X2060">
        <v>0.244451329528564</v>
      </c>
      <c r="Y2060">
        <v>0.239377391839808</v>
      </c>
      <c r="Z2060">
        <v>0.288152681710502</v>
      </c>
      <c r="AA2060">
        <v>0.750398113172792</v>
      </c>
      <c r="AB2060">
        <v>1.57943333346689</v>
      </c>
      <c r="AC2060">
        <v>2.54466382897905</v>
      </c>
    </row>
    <row r="2061" spans="21:29">
      <c r="U2061">
        <v>2042</v>
      </c>
      <c r="V2061">
        <v>467.911777518335</v>
      </c>
      <c r="W2061">
        <v>812.574459325677</v>
      </c>
      <c r="X2061">
        <v>0.283455656629966</v>
      </c>
      <c r="Y2061">
        <v>0.284410575473173</v>
      </c>
      <c r="Z2061">
        <v>0.259412654988426</v>
      </c>
      <c r="AA2061">
        <v>0.628884515834699</v>
      </c>
      <c r="AB2061">
        <v>1.81921420144213</v>
      </c>
      <c r="AC2061">
        <v>2.22392526955777</v>
      </c>
    </row>
    <row r="2062" spans="21:29">
      <c r="U2062">
        <v>2043</v>
      </c>
      <c r="V2062">
        <v>468.160306118612</v>
      </c>
      <c r="W2062">
        <v>812.993198064557</v>
      </c>
      <c r="X2062">
        <v>0.247577279106517</v>
      </c>
      <c r="Y2062">
        <v>0.272881599584539</v>
      </c>
      <c r="Z2062">
        <v>0.265397632146672</v>
      </c>
      <c r="AA2062">
        <v>0.745199421010158</v>
      </c>
      <c r="AB2062">
        <v>1.86066338802663</v>
      </c>
      <c r="AC2062">
        <v>2.14480205753293</v>
      </c>
    </row>
    <row r="2063" spans="21:29">
      <c r="U2063">
        <v>2044</v>
      </c>
      <c r="V2063">
        <v>468.360217505801</v>
      </c>
      <c r="W2063">
        <v>813.366282322767</v>
      </c>
      <c r="X2063">
        <v>0.236159806965691</v>
      </c>
      <c r="Y2063">
        <v>0.240566249926605</v>
      </c>
      <c r="Z2063">
        <v>0.256654558589986</v>
      </c>
      <c r="AA2063">
        <v>0.698760932262356</v>
      </c>
      <c r="AB2063">
        <v>1.67858171171642</v>
      </c>
      <c r="AC2063">
        <v>2.27566368084175</v>
      </c>
    </row>
    <row r="2064" spans="21:29">
      <c r="U2064">
        <v>2045</v>
      </c>
      <c r="V2064">
        <v>468.621018165459</v>
      </c>
      <c r="W2064">
        <v>813.791216810854</v>
      </c>
      <c r="X2064">
        <v>0.247072592015411</v>
      </c>
      <c r="Y2064">
        <v>0.249803036719003</v>
      </c>
      <c r="Z2064">
        <v>0.24259054158702</v>
      </c>
      <c r="AA2064">
        <v>0.712451527582282</v>
      </c>
      <c r="AB2064">
        <v>1.35547519154983</v>
      </c>
      <c r="AC2064">
        <v>2.36308082349073</v>
      </c>
    </row>
    <row r="2065" spans="21:29">
      <c r="U2065">
        <v>2046</v>
      </c>
      <c r="V2065">
        <v>468.860760892878</v>
      </c>
      <c r="W2065">
        <v>814.165204067409</v>
      </c>
      <c r="X2065">
        <v>0.228273207841335</v>
      </c>
      <c r="Y2065">
        <v>0.265332280735174</v>
      </c>
      <c r="Z2065">
        <v>0.260981014236333</v>
      </c>
      <c r="AA2065">
        <v>0.782264539985924</v>
      </c>
      <c r="AB2065">
        <v>1.41672355044432</v>
      </c>
      <c r="AC2065">
        <v>2.27814816567622</v>
      </c>
    </row>
    <row r="2066" spans="21:29">
      <c r="U2066">
        <v>2047</v>
      </c>
      <c r="V2066">
        <v>469.0847425872</v>
      </c>
      <c r="W2066">
        <v>814.598025904341</v>
      </c>
      <c r="X2066">
        <v>0.235282185998643</v>
      </c>
      <c r="Y2066">
        <v>0.229787232199351</v>
      </c>
      <c r="Z2066">
        <v>0.267029141613528</v>
      </c>
      <c r="AA2066">
        <v>0.711989793552833</v>
      </c>
      <c r="AB2066">
        <v>1.47856493495007</v>
      </c>
      <c r="AC2066">
        <v>2.27087376994961</v>
      </c>
    </row>
    <row r="2067" spans="21:29">
      <c r="U2067">
        <v>2048</v>
      </c>
      <c r="V2067">
        <v>469.349257420659</v>
      </c>
      <c r="W2067">
        <v>814.969461218136</v>
      </c>
      <c r="X2067">
        <v>0.232230210389117</v>
      </c>
      <c r="Y2067">
        <v>0.240266080818961</v>
      </c>
      <c r="Z2067">
        <v>0.278624350235855</v>
      </c>
      <c r="AA2067">
        <v>0.760656215532009</v>
      </c>
      <c r="AB2067">
        <v>1.75895607944977</v>
      </c>
      <c r="AC2067">
        <v>2.06562271033455</v>
      </c>
    </row>
    <row r="2068" spans="21:29">
      <c r="U2068">
        <v>2049</v>
      </c>
      <c r="V2068">
        <v>469.558675649224</v>
      </c>
      <c r="W2068">
        <v>815.397373361248</v>
      </c>
      <c r="X2068">
        <v>0.242368040922967</v>
      </c>
      <c r="Y2068">
        <v>0.199267822026399</v>
      </c>
      <c r="Z2068">
        <v>0.240621902608835</v>
      </c>
      <c r="AA2068">
        <v>0.750568141265649</v>
      </c>
      <c r="AB2068">
        <v>1.42532554205745</v>
      </c>
      <c r="AC2068">
        <v>2.20010282612917</v>
      </c>
    </row>
    <row r="2069" spans="21:29">
      <c r="U2069">
        <v>2050</v>
      </c>
      <c r="V2069">
        <v>469.820012197424</v>
      </c>
      <c r="W2069">
        <v>815.777258194582</v>
      </c>
      <c r="X2069">
        <v>0.221121747702649</v>
      </c>
      <c r="Y2069">
        <v>0.265059391666464</v>
      </c>
      <c r="Z2069">
        <v>0.232092965967996</v>
      </c>
      <c r="AA2069">
        <v>0.751271171528839</v>
      </c>
      <c r="AB2069">
        <v>1.51534598569952</v>
      </c>
      <c r="AC2069">
        <v>2.24559690418167</v>
      </c>
    </row>
    <row r="2070" spans="21:29">
      <c r="U2070">
        <v>2051</v>
      </c>
      <c r="V2070">
        <v>470.044051262106</v>
      </c>
      <c r="W2070">
        <v>816.20648776034</v>
      </c>
      <c r="X2070">
        <v>0.222987786691164</v>
      </c>
      <c r="Y2070">
        <v>0.303443414573997</v>
      </c>
      <c r="Z2070">
        <v>0.211215876356566</v>
      </c>
      <c r="AA2070">
        <v>0.72663281934951</v>
      </c>
      <c r="AB2070">
        <v>1.36460410273417</v>
      </c>
      <c r="AC2070">
        <v>2.49717048120808</v>
      </c>
    </row>
    <row r="2071" spans="21:29">
      <c r="U2071">
        <v>2052</v>
      </c>
      <c r="V2071">
        <v>470.208641909922</v>
      </c>
      <c r="W2071">
        <v>816.582772354818</v>
      </c>
      <c r="X2071">
        <v>0.268542107028673</v>
      </c>
      <c r="Y2071">
        <v>0.215308443691026</v>
      </c>
      <c r="Z2071">
        <v>0.249872612650446</v>
      </c>
      <c r="AA2071">
        <v>0.594703930762481</v>
      </c>
      <c r="AB2071">
        <v>1.50893449694728</v>
      </c>
      <c r="AC2071">
        <v>2.40934278673382</v>
      </c>
    </row>
    <row r="2072" spans="21:29">
      <c r="U2072">
        <v>2053</v>
      </c>
      <c r="V2072">
        <v>470.474368501719</v>
      </c>
      <c r="W2072">
        <v>817.01221621216</v>
      </c>
      <c r="X2072">
        <v>0.249576128105202</v>
      </c>
      <c r="Y2072">
        <v>0.272293570170781</v>
      </c>
      <c r="Z2072">
        <v>0.273113070084067</v>
      </c>
      <c r="AA2072">
        <v>0.74042904964195</v>
      </c>
      <c r="AB2072">
        <v>1.4753482075996</v>
      </c>
      <c r="AC2072">
        <v>2.56444848594214</v>
      </c>
    </row>
    <row r="2073" spans="21:29">
      <c r="U2073">
        <v>2054</v>
      </c>
      <c r="V2073">
        <v>470.714209528901</v>
      </c>
      <c r="W2073">
        <v>817.387968525708</v>
      </c>
      <c r="X2073">
        <v>0.265580935591403</v>
      </c>
      <c r="Y2073">
        <v>0.249809427838683</v>
      </c>
      <c r="Z2073">
        <v>0.234062966632918</v>
      </c>
      <c r="AA2073">
        <v>0.806721069169578</v>
      </c>
      <c r="AB2073">
        <v>1.74895500644068</v>
      </c>
      <c r="AC2073">
        <v>2.31589882471246</v>
      </c>
    </row>
    <row r="2074" spans="21:29">
      <c r="U2074">
        <v>2055</v>
      </c>
      <c r="V2074">
        <v>470.983405583415</v>
      </c>
      <c r="W2074">
        <v>817.814513835183</v>
      </c>
      <c r="X2074">
        <v>0.259601916813804</v>
      </c>
      <c r="Y2074">
        <v>0.189015524934053</v>
      </c>
      <c r="Z2074">
        <v>0.263297216920553</v>
      </c>
      <c r="AA2074">
        <v>0.730559917601013</v>
      </c>
      <c r="AB2074">
        <v>1.88300818153062</v>
      </c>
      <c r="AC2074">
        <v>2.16294920630783</v>
      </c>
    </row>
    <row r="2075" spans="21:29">
      <c r="U2075">
        <v>2056</v>
      </c>
      <c r="V2075">
        <v>471.176770928377</v>
      </c>
      <c r="W2075">
        <v>818.185869765824</v>
      </c>
      <c r="X2075">
        <v>0.23615824860691</v>
      </c>
      <c r="Y2075">
        <v>0.225797922397403</v>
      </c>
      <c r="Z2075">
        <v>0.262473583110828</v>
      </c>
      <c r="AA2075">
        <v>0.747614203656231</v>
      </c>
      <c r="AB2075">
        <v>1.80583127552125</v>
      </c>
      <c r="AC2075">
        <v>2.23035079172607</v>
      </c>
    </row>
    <row r="2076" spans="21:29">
      <c r="U2076">
        <v>2057</v>
      </c>
      <c r="V2076">
        <v>471.405809938164</v>
      </c>
      <c r="W2076">
        <v>818.614048998198</v>
      </c>
      <c r="X2076">
        <v>0.24190058521566</v>
      </c>
      <c r="Y2076">
        <v>0.243045396959895</v>
      </c>
      <c r="Z2076">
        <v>0.260786628279968</v>
      </c>
      <c r="AA2076">
        <v>0.666291108433864</v>
      </c>
      <c r="AB2076">
        <v>1.78819228008757</v>
      </c>
      <c r="AC2076">
        <v>2.17876945373653</v>
      </c>
    </row>
    <row r="2077" spans="21:29">
      <c r="U2077">
        <v>2058</v>
      </c>
      <c r="V2077">
        <v>471.638309983447</v>
      </c>
      <c r="W2077">
        <v>818.984635572648</v>
      </c>
      <c r="X2077">
        <v>0.24361366346295</v>
      </c>
      <c r="Y2077">
        <v>0.238210610120189</v>
      </c>
      <c r="Z2077">
        <v>0.250831342942934</v>
      </c>
      <c r="AA2077">
        <v>0.712252134292976</v>
      </c>
      <c r="AB2077">
        <v>1.76072005545473</v>
      </c>
      <c r="AC2077">
        <v>1.98425710746373</v>
      </c>
    </row>
    <row r="2078" spans="21:29">
      <c r="U2078">
        <v>2059</v>
      </c>
      <c r="V2078">
        <v>471.882259233434</v>
      </c>
      <c r="W2078">
        <v>819.412581007531</v>
      </c>
      <c r="X2078">
        <v>0.223897910161469</v>
      </c>
      <c r="Y2078">
        <v>0.250328260735994</v>
      </c>
      <c r="Z2078">
        <v>0.264669572714329</v>
      </c>
      <c r="AA2078">
        <v>0.803187768788318</v>
      </c>
      <c r="AB2078">
        <v>1.44822463535453</v>
      </c>
      <c r="AC2078">
        <v>1.79402317840168</v>
      </c>
    </row>
    <row r="2079" spans="21:29">
      <c r="U2079">
        <v>2060</v>
      </c>
      <c r="V2079">
        <v>472.077247014795</v>
      </c>
      <c r="W2079">
        <v>819.787447437723</v>
      </c>
      <c r="X2079">
        <v>0.262271917622895</v>
      </c>
      <c r="Y2079">
        <v>0.245540020752484</v>
      </c>
      <c r="Z2079">
        <v>0.255840965072084</v>
      </c>
      <c r="AA2079">
        <v>0.871960471591654</v>
      </c>
      <c r="AB2079">
        <v>1.39856392770978</v>
      </c>
      <c r="AC2079">
        <v>1.84688373107017</v>
      </c>
    </row>
    <row r="2080" spans="21:29">
      <c r="U2080">
        <v>2061</v>
      </c>
      <c r="V2080">
        <v>472.343710693457</v>
      </c>
      <c r="W2080">
        <v>820.214498667776</v>
      </c>
      <c r="X2080">
        <v>0.278405890039124</v>
      </c>
      <c r="Y2080">
        <v>0.224364530830348</v>
      </c>
      <c r="Z2080">
        <v>0.279328906008428</v>
      </c>
      <c r="AA2080">
        <v>0.778548590143814</v>
      </c>
      <c r="AB2080">
        <v>1.37028709960907</v>
      </c>
      <c r="AC2080">
        <v>2.11973363223441</v>
      </c>
    </row>
    <row r="2081" spans="21:29">
      <c r="U2081">
        <v>2062</v>
      </c>
      <c r="V2081">
        <v>472.581813751511</v>
      </c>
      <c r="W2081">
        <v>820.593133908371</v>
      </c>
      <c r="X2081">
        <v>0.247108502073496</v>
      </c>
      <c r="Y2081">
        <v>0.22800163751375</v>
      </c>
      <c r="Z2081">
        <v>0.265422089742693</v>
      </c>
      <c r="AA2081">
        <v>0.629581018885551</v>
      </c>
      <c r="AB2081">
        <v>1.40662748761708</v>
      </c>
      <c r="AC2081">
        <v>2.36906495122243</v>
      </c>
    </row>
    <row r="2082" spans="21:29">
      <c r="U2082">
        <v>2063</v>
      </c>
      <c r="V2082">
        <v>472.834091152033</v>
      </c>
      <c r="W2082">
        <v>821.025026360456</v>
      </c>
      <c r="X2082">
        <v>0.199576122307719</v>
      </c>
      <c r="Y2082">
        <v>0.254475232512678</v>
      </c>
      <c r="Z2082">
        <v>0.290252347577015</v>
      </c>
      <c r="AA2082">
        <v>0.762908869244887</v>
      </c>
      <c r="AB2082">
        <v>1.41920694332715</v>
      </c>
      <c r="AC2082">
        <v>2.49920510866679</v>
      </c>
    </row>
    <row r="2083" spans="21:29">
      <c r="U2083">
        <v>2064</v>
      </c>
      <c r="V2083">
        <v>473.063247953946</v>
      </c>
      <c r="W2083">
        <v>821.402005981093</v>
      </c>
      <c r="X2083">
        <v>0.266619337532492</v>
      </c>
      <c r="Y2083">
        <v>0.206308767959153</v>
      </c>
      <c r="Z2083">
        <v>0.205992904267503</v>
      </c>
      <c r="AA2083">
        <v>0.708374631616111</v>
      </c>
      <c r="AB2083">
        <v>1.54892416608131</v>
      </c>
      <c r="AC2083">
        <v>2.43323709290965</v>
      </c>
    </row>
    <row r="2084" spans="21:29">
      <c r="U2084">
        <v>2065</v>
      </c>
      <c r="V2084">
        <v>473.274189640374</v>
      </c>
      <c r="W2084">
        <v>821.832347512579</v>
      </c>
      <c r="X2084">
        <v>0.242883153151666</v>
      </c>
      <c r="Y2084">
        <v>0.262922896124852</v>
      </c>
      <c r="Z2084">
        <v>0.238227513950889</v>
      </c>
      <c r="AA2084">
        <v>0.656731468201639</v>
      </c>
      <c r="AB2084">
        <v>1.56622270184947</v>
      </c>
      <c r="AC2084">
        <v>2.63705211304602</v>
      </c>
    </row>
    <row r="2085" spans="21:29">
      <c r="U2085">
        <v>2066</v>
      </c>
      <c r="V2085">
        <v>473.516569150093</v>
      </c>
      <c r="W2085">
        <v>822.205247218112</v>
      </c>
      <c r="X2085">
        <v>0.263317566906715</v>
      </c>
      <c r="Y2085">
        <v>0.213411298004636</v>
      </c>
      <c r="Z2085">
        <v>0.17579888260262</v>
      </c>
      <c r="AA2085">
        <v>0.822164154082691</v>
      </c>
      <c r="AB2085">
        <v>1.7448766255837</v>
      </c>
      <c r="AC2085">
        <v>2.64861592835243</v>
      </c>
    </row>
    <row r="2086" spans="21:29">
      <c r="U2086">
        <v>2067</v>
      </c>
      <c r="V2086">
        <v>473.757378455054</v>
      </c>
      <c r="W2086">
        <v>822.632391089427</v>
      </c>
      <c r="X2086">
        <v>0.250202351075225</v>
      </c>
      <c r="Y2086">
        <v>0.268622072823868</v>
      </c>
      <c r="Z2086">
        <v>0.26886606892518</v>
      </c>
      <c r="AA2086">
        <v>0.749480258048243</v>
      </c>
      <c r="AB2086">
        <v>1.71802938322548</v>
      </c>
      <c r="AC2086">
        <v>2.68341233803779</v>
      </c>
    </row>
    <row r="2087" spans="21:29">
      <c r="U2087">
        <v>2068</v>
      </c>
      <c r="V2087">
        <v>473.982978907112</v>
      </c>
      <c r="W2087">
        <v>823.004811202612</v>
      </c>
      <c r="X2087">
        <v>0.232280223371824</v>
      </c>
      <c r="Y2087">
        <v>0.248503121313873</v>
      </c>
      <c r="Z2087">
        <v>0.234176049886353</v>
      </c>
      <c r="AA2087">
        <v>0.728700831837434</v>
      </c>
      <c r="AB2087">
        <v>1.63459611471034</v>
      </c>
      <c r="AC2087">
        <v>2.77711127038216</v>
      </c>
    </row>
    <row r="2088" spans="21:29">
      <c r="U2088">
        <v>2069</v>
      </c>
      <c r="V2088">
        <v>474.223363464437</v>
      </c>
      <c r="W2088">
        <v>823.435837998079</v>
      </c>
      <c r="X2088">
        <v>0.281862588689831</v>
      </c>
      <c r="Y2088">
        <v>0.279825470706641</v>
      </c>
      <c r="Z2088">
        <v>0.24502844177537</v>
      </c>
      <c r="AA2088">
        <v>0.68687011641919</v>
      </c>
      <c r="AB2088">
        <v>1.56565031033974</v>
      </c>
      <c r="AC2088">
        <v>2.65932410285567</v>
      </c>
    </row>
    <row r="2089" spans="21:29">
      <c r="U2089">
        <v>2070</v>
      </c>
      <c r="V2089">
        <v>474.449140913132</v>
      </c>
      <c r="W2089">
        <v>823.804701774236</v>
      </c>
      <c r="X2089">
        <v>0.270196262279151</v>
      </c>
      <c r="Y2089">
        <v>0.248531712532739</v>
      </c>
      <c r="Z2089">
        <v>0.270949487968324</v>
      </c>
      <c r="AA2089">
        <v>0.757361841951497</v>
      </c>
      <c r="AB2089">
        <v>1.43895667175399</v>
      </c>
      <c r="AC2089">
        <v>2.73800324358373</v>
      </c>
    </row>
    <row r="2090" spans="21:29">
      <c r="U2090">
        <v>2071</v>
      </c>
      <c r="V2090">
        <v>474.718738815783</v>
      </c>
      <c r="W2090">
        <v>824.230841934372</v>
      </c>
      <c r="X2090">
        <v>0.293407812181817</v>
      </c>
      <c r="Y2090">
        <v>0.301105689964756</v>
      </c>
      <c r="Z2090">
        <v>0.235305373130974</v>
      </c>
      <c r="AA2090">
        <v>0.71391695563843</v>
      </c>
      <c r="AB2090">
        <v>1.28117300633668</v>
      </c>
      <c r="AC2090">
        <v>2.50813348513082</v>
      </c>
    </row>
    <row r="2091" spans="21:29">
      <c r="U2091">
        <v>2072</v>
      </c>
      <c r="V2091">
        <v>474.937189635523</v>
      </c>
      <c r="W2091">
        <v>824.598610644905</v>
      </c>
      <c r="X2091">
        <v>0.23537781154638</v>
      </c>
      <c r="Y2091">
        <v>0.304450178212051</v>
      </c>
      <c r="Z2091">
        <v>0.241265708582366</v>
      </c>
      <c r="AA2091">
        <v>0.76103495061023</v>
      </c>
      <c r="AB2091">
        <v>1.57194128536894</v>
      </c>
      <c r="AC2091">
        <v>2.12557189429475</v>
      </c>
    </row>
    <row r="2092" spans="21:29">
      <c r="U2092">
        <v>2073</v>
      </c>
      <c r="V2092">
        <v>475.138425627376</v>
      </c>
      <c r="W2092">
        <v>825.027999686791</v>
      </c>
      <c r="X2092">
        <v>0.209270300190788</v>
      </c>
      <c r="Y2092">
        <v>0.249215265025485</v>
      </c>
      <c r="Z2092">
        <v>0.281162136999732</v>
      </c>
      <c r="AA2092">
        <v>0.741421870075561</v>
      </c>
      <c r="AB2092">
        <v>1.57447012528318</v>
      </c>
      <c r="AC2092">
        <v>1.99143602814741</v>
      </c>
    </row>
    <row r="2093" spans="21:29">
      <c r="U2093">
        <v>2074</v>
      </c>
      <c r="V2093">
        <v>475.417194436886</v>
      </c>
      <c r="W2093">
        <v>825.397954952825</v>
      </c>
      <c r="X2093">
        <v>0.235014437655925</v>
      </c>
      <c r="Y2093">
        <v>0.241338159151532</v>
      </c>
      <c r="Z2093">
        <v>0.25531547973762</v>
      </c>
      <c r="AA2093">
        <v>0.73114553091871</v>
      </c>
      <c r="AB2093">
        <v>1.57056842163177</v>
      </c>
      <c r="AC2093">
        <v>2.10863896016338</v>
      </c>
    </row>
    <row r="2094" spans="21:29">
      <c r="U2094">
        <v>2075</v>
      </c>
      <c r="V2094">
        <v>475.634121140059</v>
      </c>
      <c r="W2094">
        <v>825.821324600854</v>
      </c>
      <c r="X2094">
        <v>0.241088181741576</v>
      </c>
      <c r="Y2094">
        <v>0.234058311446131</v>
      </c>
      <c r="Z2094">
        <v>0.264726295934397</v>
      </c>
      <c r="AA2094">
        <v>0.770856177901446</v>
      </c>
      <c r="AB2094">
        <v>1.27747378024451</v>
      </c>
      <c r="AC2094">
        <v>2.08686213020954</v>
      </c>
    </row>
    <row r="2095" spans="21:29">
      <c r="U2095">
        <v>2076</v>
      </c>
      <c r="V2095">
        <v>475.866483313385</v>
      </c>
      <c r="W2095">
        <v>826.194325792194</v>
      </c>
      <c r="X2095">
        <v>0.277155134501939</v>
      </c>
      <c r="Y2095">
        <v>0.276355242182666</v>
      </c>
      <c r="Z2095">
        <v>0.23839069877909</v>
      </c>
      <c r="AA2095">
        <v>0.690140026059807</v>
      </c>
      <c r="AB2095">
        <v>1.43871514350918</v>
      </c>
      <c r="AC2095">
        <v>1.99617781731627</v>
      </c>
    </row>
    <row r="2096" spans="21:29">
      <c r="U2096">
        <v>2077</v>
      </c>
      <c r="V2096">
        <v>476.084745345409</v>
      </c>
      <c r="W2096">
        <v>826.62635633224</v>
      </c>
      <c r="X2096">
        <v>0.253834519385748</v>
      </c>
      <c r="Y2096">
        <v>0.258017127196312</v>
      </c>
      <c r="Z2096">
        <v>0.25517712936512</v>
      </c>
      <c r="AA2096">
        <v>0.74658964989321</v>
      </c>
      <c r="AB2096">
        <v>1.62855498374352</v>
      </c>
      <c r="AC2096">
        <v>2.20223051497612</v>
      </c>
    </row>
    <row r="2097" spans="21:29">
      <c r="U2097">
        <v>2078</v>
      </c>
      <c r="V2097">
        <v>476.384970913385</v>
      </c>
      <c r="W2097">
        <v>826.999668719659</v>
      </c>
      <c r="X2097">
        <v>0.241035489471878</v>
      </c>
      <c r="Y2097">
        <v>0.259619608624893</v>
      </c>
      <c r="Z2097">
        <v>0.227480162093406</v>
      </c>
      <c r="AA2097">
        <v>0.781585144764432</v>
      </c>
      <c r="AB2097">
        <v>1.59319182869025</v>
      </c>
      <c r="AC2097">
        <v>2.32345257797122</v>
      </c>
    </row>
    <row r="2098" spans="21:29">
      <c r="U2098">
        <v>2079</v>
      </c>
      <c r="V2098">
        <v>476.583929641431</v>
      </c>
      <c r="W2098">
        <v>827.426374303442</v>
      </c>
      <c r="X2098">
        <v>0.263800901588425</v>
      </c>
      <c r="Y2098">
        <v>0.277609495959528</v>
      </c>
      <c r="Z2098">
        <v>0.243259502135105</v>
      </c>
      <c r="AA2098">
        <v>0.663166780504554</v>
      </c>
      <c r="AB2098">
        <v>1.7868423285635</v>
      </c>
      <c r="AC2098">
        <v>1.83746129971622</v>
      </c>
    </row>
    <row r="2099" spans="21:29">
      <c r="U2099">
        <v>2080</v>
      </c>
      <c r="V2099">
        <v>476.842671000688</v>
      </c>
      <c r="W2099">
        <v>827.799381801902</v>
      </c>
      <c r="X2099">
        <v>0.273002823540243</v>
      </c>
      <c r="Y2099">
        <v>0.246424323621403</v>
      </c>
      <c r="Z2099">
        <v>0.307028762638582</v>
      </c>
      <c r="AA2099">
        <v>0.713015272272854</v>
      </c>
      <c r="AB2099">
        <v>1.80887069468523</v>
      </c>
      <c r="AC2099">
        <v>2.0088141509356</v>
      </c>
    </row>
    <row r="2100" spans="21:29">
      <c r="U2100">
        <v>2081</v>
      </c>
      <c r="V2100">
        <v>477.032105718411</v>
      </c>
      <c r="W2100">
        <v>828.224851146954</v>
      </c>
      <c r="X2100">
        <v>0.216162681185483</v>
      </c>
      <c r="Y2100">
        <v>0.247493576699631</v>
      </c>
      <c r="Z2100">
        <v>0.235577749640484</v>
      </c>
      <c r="AA2100">
        <v>0.744297928868503</v>
      </c>
      <c r="AB2100">
        <v>1.54501044585077</v>
      </c>
      <c r="AC2100">
        <v>2.36050295986073</v>
      </c>
    </row>
    <row r="2101" spans="21:29">
      <c r="U2101">
        <v>2082</v>
      </c>
      <c r="V2101">
        <v>477.272943760024</v>
      </c>
      <c r="W2101">
        <v>828.591484620605</v>
      </c>
      <c r="X2101">
        <v>0.25409222489297</v>
      </c>
      <c r="Y2101">
        <v>0.224785875109855</v>
      </c>
      <c r="Z2101">
        <v>0.245150711612147</v>
      </c>
      <c r="AA2101">
        <v>0.771654987340869</v>
      </c>
      <c r="AB2101">
        <v>1.49608382573627</v>
      </c>
      <c r="AC2101">
        <v>2.76356294847946</v>
      </c>
    </row>
    <row r="2102" spans="21:29">
      <c r="U2102">
        <v>2083</v>
      </c>
      <c r="V2102">
        <v>477.520756777052</v>
      </c>
      <c r="W2102">
        <v>829.018943600621</v>
      </c>
      <c r="X2102">
        <v>0.234392568915799</v>
      </c>
      <c r="Y2102">
        <v>0.211297833232114</v>
      </c>
      <c r="Z2102">
        <v>0.215405657789858</v>
      </c>
      <c r="AA2102">
        <v>0.862097535075531</v>
      </c>
      <c r="AB2102">
        <v>1.39430649138945</v>
      </c>
      <c r="AC2102">
        <v>2.85821249070394</v>
      </c>
    </row>
    <row r="2103" spans="21:29">
      <c r="U2103">
        <v>2084</v>
      </c>
      <c r="V2103">
        <v>477.769972242125</v>
      </c>
      <c r="W2103">
        <v>829.391579695206</v>
      </c>
      <c r="X2103">
        <v>0.245325055023573</v>
      </c>
      <c r="Y2103">
        <v>0.272361743140435</v>
      </c>
      <c r="Z2103">
        <v>0.251240100362915</v>
      </c>
      <c r="AA2103">
        <v>0.793244976326278</v>
      </c>
      <c r="AB2103">
        <v>1.18834360984841</v>
      </c>
      <c r="AC2103">
        <v>2.62206433124791</v>
      </c>
    </row>
    <row r="2104" spans="21:29">
      <c r="U2104">
        <v>2085</v>
      </c>
      <c r="V2104">
        <v>477.973926636254</v>
      </c>
      <c r="W2104">
        <v>829.819946963182</v>
      </c>
      <c r="X2104">
        <v>0.311933701124244</v>
      </c>
      <c r="Y2104">
        <v>0.271317465071947</v>
      </c>
      <c r="Z2104">
        <v>0.221213231589045</v>
      </c>
      <c r="AA2104">
        <v>0.733081125439739</v>
      </c>
      <c r="AB2104">
        <v>1.48556422683194</v>
      </c>
      <c r="AC2104">
        <v>2.82511153484397</v>
      </c>
    </row>
    <row r="2105" spans="21:29">
      <c r="U2105">
        <v>2086</v>
      </c>
      <c r="V2105">
        <v>478.233627265783</v>
      </c>
      <c r="W2105">
        <v>830.184907262321</v>
      </c>
      <c r="X2105">
        <v>0.239706633462201</v>
      </c>
      <c r="Y2105">
        <v>0.259791527757091</v>
      </c>
      <c r="Z2105">
        <v>0.296798820530203</v>
      </c>
      <c r="AA2105">
        <v>0.621782324673626</v>
      </c>
      <c r="AB2105">
        <v>1.5712791558985</v>
      </c>
      <c r="AC2105">
        <v>2.74563805200607</v>
      </c>
    </row>
    <row r="2106" spans="21:29">
      <c r="U2106">
        <v>2087</v>
      </c>
      <c r="V2106">
        <v>478.489103363889</v>
      </c>
      <c r="W2106">
        <v>830.615270380747</v>
      </c>
      <c r="X2106">
        <v>0.239954210900447</v>
      </c>
      <c r="Y2106">
        <v>0.263198454375704</v>
      </c>
      <c r="Z2106">
        <v>0.271273644965269</v>
      </c>
      <c r="AA2106">
        <v>0.777970579912482</v>
      </c>
      <c r="AB2106">
        <v>1.64203789579729</v>
      </c>
      <c r="AC2106">
        <v>2.17759553742765</v>
      </c>
    </row>
    <row r="2107" spans="21:29">
      <c r="U2107">
        <v>2088</v>
      </c>
      <c r="V2107">
        <v>478.68881637465</v>
      </c>
      <c r="W2107">
        <v>830.984278200525</v>
      </c>
      <c r="X2107">
        <v>0.268261049981583</v>
      </c>
      <c r="Y2107">
        <v>0.21961068372224</v>
      </c>
      <c r="Z2107">
        <v>0.245728931899987</v>
      </c>
      <c r="AA2107">
        <v>0.830583014268316</v>
      </c>
      <c r="AB2107">
        <v>1.73770057626313</v>
      </c>
      <c r="AC2107">
        <v>1.81396152080426</v>
      </c>
    </row>
    <row r="2108" spans="21:29">
      <c r="U2108">
        <v>2089</v>
      </c>
      <c r="V2108">
        <v>478.884789477637</v>
      </c>
      <c r="W2108">
        <v>831.413171583948</v>
      </c>
      <c r="X2108">
        <v>0.235232665004549</v>
      </c>
      <c r="Y2108">
        <v>0.290082003130848</v>
      </c>
      <c r="Z2108">
        <v>0.244925580718519</v>
      </c>
      <c r="AA2108">
        <v>0.798800062282883</v>
      </c>
      <c r="AB2108">
        <v>1.51500613177786</v>
      </c>
      <c r="AC2108">
        <v>1.59799578723491</v>
      </c>
    </row>
    <row r="2109" spans="21:29">
      <c r="U2109">
        <v>2090</v>
      </c>
      <c r="V2109">
        <v>479.160047654067</v>
      </c>
      <c r="W2109">
        <v>831.790959560282</v>
      </c>
      <c r="X2109">
        <v>0.255815808780405</v>
      </c>
      <c r="Y2109">
        <v>0.264689879411454</v>
      </c>
      <c r="Z2109">
        <v>0.228834769783464</v>
      </c>
      <c r="AA2109">
        <v>0.734287013303255</v>
      </c>
      <c r="AB2109">
        <v>1.64666781269567</v>
      </c>
      <c r="AC2109">
        <v>1.76566294904071</v>
      </c>
    </row>
    <row r="2110" spans="21:29">
      <c r="U2110">
        <v>2091</v>
      </c>
      <c r="V2110">
        <v>479.357101270611</v>
      </c>
      <c r="W2110">
        <v>832.223767960342</v>
      </c>
      <c r="X2110">
        <v>0.292810955797466</v>
      </c>
      <c r="Y2110">
        <v>0.242887344056688</v>
      </c>
      <c r="Z2110">
        <v>0.249582434171849</v>
      </c>
      <c r="AA2110">
        <v>0.740493978203257</v>
      </c>
      <c r="AB2110">
        <v>1.62719257538643</v>
      </c>
      <c r="AC2110">
        <v>2.02715494328402</v>
      </c>
    </row>
    <row r="2111" spans="21:29">
      <c r="U2111">
        <v>2092</v>
      </c>
      <c r="V2111">
        <v>479.620961018079</v>
      </c>
      <c r="W2111">
        <v>832.596143861375</v>
      </c>
      <c r="X2111">
        <v>0.308095537775939</v>
      </c>
      <c r="Y2111">
        <v>0.272426383638487</v>
      </c>
      <c r="Z2111">
        <v>0.207590487276944</v>
      </c>
      <c r="AA2111">
        <v>0.774248743405327</v>
      </c>
      <c r="AB2111">
        <v>1.4512052062912</v>
      </c>
      <c r="AC2111">
        <v>2.32935268177605</v>
      </c>
    </row>
    <row r="2112" spans="21:29">
      <c r="U2112">
        <v>2093</v>
      </c>
      <c r="V2112">
        <v>479.85273876113</v>
      </c>
      <c r="W2112">
        <v>833.028891413579</v>
      </c>
      <c r="X2112">
        <v>0.217162936060765</v>
      </c>
      <c r="Y2112">
        <v>0.266995251081881</v>
      </c>
      <c r="Z2112">
        <v>0.248128276084609</v>
      </c>
      <c r="AA2112">
        <v>0.831590791253218</v>
      </c>
      <c r="AB2112">
        <v>1.43084922153617</v>
      </c>
      <c r="AC2112">
        <v>2.54044393452412</v>
      </c>
    </row>
    <row r="2113" spans="21:29">
      <c r="U2113">
        <v>2094</v>
      </c>
      <c r="V2113">
        <v>480.074166990587</v>
      </c>
      <c r="W2113">
        <v>833.399996412466</v>
      </c>
      <c r="X2113">
        <v>0.252199961508018</v>
      </c>
      <c r="Y2113">
        <v>0.294694757365945</v>
      </c>
      <c r="Z2113">
        <v>0.267271215761905</v>
      </c>
      <c r="AA2113">
        <v>0.727328426228943</v>
      </c>
      <c r="AB2113">
        <v>1.38632628794341</v>
      </c>
      <c r="AC2113">
        <v>2.54461949756192</v>
      </c>
    </row>
    <row r="2114" spans="21:29">
      <c r="U2114">
        <v>2095</v>
      </c>
      <c r="V2114">
        <v>480.307739890611</v>
      </c>
      <c r="W2114">
        <v>833.826262587989</v>
      </c>
      <c r="X2114">
        <v>0.301077361673152</v>
      </c>
      <c r="Y2114">
        <v>0.195382093793191</v>
      </c>
      <c r="Z2114">
        <v>0.254569552043485</v>
      </c>
      <c r="AA2114">
        <v>0.767755684112203</v>
      </c>
      <c r="AB2114">
        <v>1.65235625102754</v>
      </c>
      <c r="AC2114">
        <v>2.40730207371375</v>
      </c>
    </row>
    <row r="2115" spans="21:29">
      <c r="U2115">
        <v>2096</v>
      </c>
      <c r="V2115">
        <v>480.541481850777</v>
      </c>
      <c r="W2115">
        <v>834.196773904654</v>
      </c>
      <c r="X2115">
        <v>0.256005507250551</v>
      </c>
      <c r="Y2115">
        <v>0.257538434121542</v>
      </c>
      <c r="Z2115">
        <v>0.268893271763293</v>
      </c>
      <c r="AA2115">
        <v>0.721351560202464</v>
      </c>
      <c r="AB2115">
        <v>1.79935456367467</v>
      </c>
      <c r="AC2115">
        <v>2.43833316281133</v>
      </c>
    </row>
    <row r="2116" spans="21:29">
      <c r="U2116">
        <v>2097</v>
      </c>
      <c r="V2116">
        <v>480.780360719856</v>
      </c>
      <c r="W2116">
        <v>834.627290855495</v>
      </c>
      <c r="X2116">
        <v>0.255042214117731</v>
      </c>
      <c r="Y2116">
        <v>0.248876424971444</v>
      </c>
      <c r="Z2116">
        <v>0.215322987206896</v>
      </c>
      <c r="AA2116">
        <v>0.815420293791556</v>
      </c>
      <c r="AB2116">
        <v>1.7368216450538</v>
      </c>
      <c r="AC2116">
        <v>2.58431837032473</v>
      </c>
    </row>
    <row r="2117" spans="21:29">
      <c r="U2117">
        <v>2098</v>
      </c>
      <c r="V2117">
        <v>481.005310985104</v>
      </c>
      <c r="W2117">
        <v>835.001484843289</v>
      </c>
      <c r="X2117">
        <v>0.264620621369509</v>
      </c>
      <c r="Y2117">
        <v>0.287735511420869</v>
      </c>
      <c r="Z2117">
        <v>0.255567407674653</v>
      </c>
      <c r="AA2117">
        <v>0.782032128179493</v>
      </c>
      <c r="AB2117">
        <v>1.87006448835912</v>
      </c>
      <c r="AC2117">
        <v>2.29034971664314</v>
      </c>
    </row>
    <row r="2118" spans="21:29">
      <c r="U2118">
        <v>2099</v>
      </c>
      <c r="V2118">
        <v>481.214401268901</v>
      </c>
      <c r="W2118">
        <v>835.432657409187</v>
      </c>
      <c r="X2118">
        <v>0.239439333609509</v>
      </c>
      <c r="Y2118">
        <v>0.223806033597237</v>
      </c>
      <c r="Z2118">
        <v>0.202089724434581</v>
      </c>
      <c r="AA2118">
        <v>0.620624768869359</v>
      </c>
      <c r="AB2118">
        <v>1.74242836252713</v>
      </c>
      <c r="AC2118">
        <v>2.37709925985938</v>
      </c>
    </row>
    <row r="2119" spans="21:29">
      <c r="U2119">
        <v>2100</v>
      </c>
      <c r="V2119">
        <v>481.461677399629</v>
      </c>
      <c r="W2119">
        <v>835.803273766472</v>
      </c>
      <c r="X2119">
        <v>0.22991770490418</v>
      </c>
      <c r="Y2119">
        <v>0.257554418509851</v>
      </c>
      <c r="Z2119">
        <v>0.237954338779884</v>
      </c>
      <c r="AA2119">
        <v>0.782851848876438</v>
      </c>
      <c r="AB2119">
        <v>1.59326354449784</v>
      </c>
      <c r="AC2119">
        <v>2.16364304085276</v>
      </c>
    </row>
    <row r="2120" spans="21:29">
      <c r="U2120">
        <v>2101</v>
      </c>
      <c r="V2120">
        <v>481.707342001875</v>
      </c>
      <c r="W2120">
        <v>836.235694423816</v>
      </c>
      <c r="X2120">
        <v>0.249233536561594</v>
      </c>
      <c r="Y2120">
        <v>0.25537288770679</v>
      </c>
      <c r="Z2120">
        <v>0.238277625106637</v>
      </c>
      <c r="AA2120">
        <v>0.605172307709623</v>
      </c>
      <c r="AB2120">
        <v>1.21846832025513</v>
      </c>
      <c r="AC2120">
        <v>2.27658649372504</v>
      </c>
    </row>
    <row r="2121" spans="21:29">
      <c r="U2121">
        <v>2102</v>
      </c>
      <c r="V2121">
        <v>481.939896279497</v>
      </c>
      <c r="W2121">
        <v>836.608222226877</v>
      </c>
      <c r="X2121">
        <v>0.211664642422303</v>
      </c>
      <c r="Y2121">
        <v>0.264852432028787</v>
      </c>
      <c r="Z2121">
        <v>0.254015771522659</v>
      </c>
      <c r="AA2121">
        <v>0.687570075800268</v>
      </c>
      <c r="AB2121">
        <v>1.46324728174622</v>
      </c>
      <c r="AC2121">
        <v>2.32082392690102</v>
      </c>
    </row>
    <row r="2122" spans="21:29">
      <c r="U2122">
        <v>2103</v>
      </c>
      <c r="V2122">
        <v>482.166322255607</v>
      </c>
      <c r="W2122">
        <v>837.034768288777</v>
      </c>
      <c r="X2122">
        <v>0.22153030149477</v>
      </c>
      <c r="Y2122">
        <v>0.251800598059455</v>
      </c>
      <c r="Z2122">
        <v>0.242258588255969</v>
      </c>
      <c r="AA2122">
        <v>0.679776131718099</v>
      </c>
      <c r="AB2122">
        <v>1.40645204663829</v>
      </c>
      <c r="AC2122">
        <v>2.08954897893292</v>
      </c>
    </row>
    <row r="2123" spans="21:29">
      <c r="U2123">
        <v>2104</v>
      </c>
      <c r="V2123">
        <v>482.402031168998</v>
      </c>
      <c r="W2123">
        <v>837.403407021944</v>
      </c>
      <c r="X2123">
        <v>0.2683344584393</v>
      </c>
      <c r="Y2123">
        <v>0.253555338907081</v>
      </c>
      <c r="Z2123">
        <v>0.253335094435994</v>
      </c>
      <c r="AA2123">
        <v>0.685320732264586</v>
      </c>
      <c r="AB2123">
        <v>1.72949963893062</v>
      </c>
      <c r="AC2123">
        <v>2.11746356761467</v>
      </c>
    </row>
    <row r="2124" spans="21:29">
      <c r="U2124">
        <v>2105</v>
      </c>
      <c r="V2124">
        <v>482.668110637762</v>
      </c>
      <c r="W2124">
        <v>837.833486637885</v>
      </c>
      <c r="X2124">
        <v>0.261376615316316</v>
      </c>
      <c r="Y2124">
        <v>0.216266779254082</v>
      </c>
      <c r="Z2124">
        <v>0.230450272632506</v>
      </c>
      <c r="AA2124">
        <v>0.710688335931783</v>
      </c>
      <c r="AB2124">
        <v>1.60592610216488</v>
      </c>
      <c r="AC2124">
        <v>2.02544284218444</v>
      </c>
    </row>
    <row r="2125" spans="21:29">
      <c r="U2125">
        <v>2106</v>
      </c>
      <c r="V2125">
        <v>482.867633010872</v>
      </c>
      <c r="W2125">
        <v>838.205725028774</v>
      </c>
      <c r="X2125">
        <v>0.271272654940268</v>
      </c>
      <c r="Y2125">
        <v>0.272968260325942</v>
      </c>
      <c r="Z2125">
        <v>0.266112847569684</v>
      </c>
      <c r="AA2125">
        <v>0.695115184927489</v>
      </c>
      <c r="AB2125">
        <v>1.87599779663508</v>
      </c>
      <c r="AC2125">
        <v>2.11894699535208</v>
      </c>
    </row>
    <row r="2126" spans="21:29">
      <c r="U2126">
        <v>2107</v>
      </c>
      <c r="V2126">
        <v>483.098452563726</v>
      </c>
      <c r="W2126">
        <v>838.636338837372</v>
      </c>
      <c r="X2126">
        <v>0.242934486633368</v>
      </c>
      <c r="Y2126">
        <v>0.262255858461026</v>
      </c>
      <c r="Z2126">
        <v>0.264873155446198</v>
      </c>
      <c r="AA2126">
        <v>0.831555988806498</v>
      </c>
      <c r="AB2126">
        <v>1.80924131922595</v>
      </c>
      <c r="AC2126">
        <v>2.28204879640632</v>
      </c>
    </row>
    <row r="2127" spans="21:29">
      <c r="U2127">
        <v>2108</v>
      </c>
      <c r="V2127">
        <v>483.309814009461</v>
      </c>
      <c r="W2127">
        <v>839.010798492146</v>
      </c>
      <c r="X2127">
        <v>0.210724370244762</v>
      </c>
      <c r="Y2127">
        <v>0.239618090814733</v>
      </c>
      <c r="Z2127">
        <v>0.263960270141931</v>
      </c>
      <c r="AA2127">
        <v>0.723158898890097</v>
      </c>
      <c r="AB2127">
        <v>1.68472550694925</v>
      </c>
      <c r="AC2127">
        <v>2.63642683524347</v>
      </c>
    </row>
    <row r="2128" spans="21:29">
      <c r="U2128">
        <v>2109</v>
      </c>
      <c r="V2128">
        <v>483.606364776644</v>
      </c>
      <c r="W2128">
        <v>839.436770236906</v>
      </c>
      <c r="X2128">
        <v>0.245655433645311</v>
      </c>
      <c r="Y2128">
        <v>0.249413796188036</v>
      </c>
      <c r="Z2128">
        <v>0.227999350494006</v>
      </c>
      <c r="AA2128">
        <v>0.611036229591832</v>
      </c>
      <c r="AB2128">
        <v>1.42188545491317</v>
      </c>
      <c r="AC2128">
        <v>2.61245831885613</v>
      </c>
    </row>
    <row r="2129" spans="21:29">
      <c r="U2129">
        <v>2110</v>
      </c>
      <c r="V2129">
        <v>483.83283827379</v>
      </c>
      <c r="W2129">
        <v>839.810879599104</v>
      </c>
      <c r="X2129">
        <v>0.228609462107349</v>
      </c>
      <c r="Y2129">
        <v>0.246322962546871</v>
      </c>
      <c r="Z2129">
        <v>0.258569197936947</v>
      </c>
      <c r="AA2129">
        <v>0.683076872146488</v>
      </c>
      <c r="AB2129">
        <v>1.43460158770891</v>
      </c>
      <c r="AC2129">
        <v>2.84754169232765</v>
      </c>
    </row>
    <row r="2130" spans="21:29">
      <c r="U2130">
        <v>2111</v>
      </c>
      <c r="V2130">
        <v>484.067159429358</v>
      </c>
      <c r="W2130">
        <v>840.251363182588</v>
      </c>
      <c r="X2130">
        <v>0.253636530992172</v>
      </c>
      <c r="Y2130">
        <v>0.238943474996575</v>
      </c>
      <c r="Z2130">
        <v>0.240959133541192</v>
      </c>
      <c r="AA2130">
        <v>0.76932464157851</v>
      </c>
      <c r="AB2130">
        <v>1.11145112891295</v>
      </c>
      <c r="AC2130">
        <v>2.55410187792778</v>
      </c>
    </row>
    <row r="2131" spans="21:29">
      <c r="U2131">
        <v>2112</v>
      </c>
      <c r="V2131">
        <v>484.280432038112</v>
      </c>
      <c r="W2131">
        <v>840.620622050414</v>
      </c>
      <c r="X2131">
        <v>0.294425511561299</v>
      </c>
      <c r="Y2131">
        <v>0.304588468130486</v>
      </c>
      <c r="Z2131">
        <v>0.279469145982046</v>
      </c>
      <c r="AA2131">
        <v>0.796970679228651</v>
      </c>
      <c r="AB2131">
        <v>1.43123288404757</v>
      </c>
      <c r="AC2131">
        <v>2.63278320918057</v>
      </c>
    </row>
    <row r="2132" spans="21:29">
      <c r="U2132">
        <v>2113</v>
      </c>
      <c r="V2132">
        <v>484.548261241053</v>
      </c>
      <c r="W2132">
        <v>841.050954478623</v>
      </c>
      <c r="X2132">
        <v>0.256036569565086</v>
      </c>
      <c r="Y2132">
        <v>0.231763793956145</v>
      </c>
      <c r="Z2132">
        <v>0.228734520603313</v>
      </c>
      <c r="AA2132">
        <v>0.677370727925971</v>
      </c>
      <c r="AB2132">
        <v>1.58122002764466</v>
      </c>
      <c r="AC2132">
        <v>2.73011948003895</v>
      </c>
    </row>
    <row r="2133" spans="21:29">
      <c r="U2133">
        <v>2114</v>
      </c>
      <c r="V2133">
        <v>484.78291148317</v>
      </c>
      <c r="W2133">
        <v>841.426114047615</v>
      </c>
      <c r="X2133">
        <v>0.259546303648756</v>
      </c>
      <c r="Y2133">
        <v>0.200066616910075</v>
      </c>
      <c r="Z2133">
        <v>0.266303489871231</v>
      </c>
      <c r="AA2133">
        <v>0.752804088490652</v>
      </c>
      <c r="AB2133">
        <v>1.76468340570093</v>
      </c>
      <c r="AC2133">
        <v>2.72934946521437</v>
      </c>
    </row>
    <row r="2134" spans="21:29">
      <c r="U2134">
        <v>2115</v>
      </c>
      <c r="V2134">
        <v>485.014761946987</v>
      </c>
      <c r="W2134">
        <v>841.855635856867</v>
      </c>
      <c r="X2134">
        <v>0.304771916232896</v>
      </c>
      <c r="Y2134">
        <v>0.244209123848336</v>
      </c>
      <c r="Z2134">
        <v>0.228925895227084</v>
      </c>
      <c r="AA2134">
        <v>0.678921488545681</v>
      </c>
      <c r="AB2134">
        <v>1.83199088384712</v>
      </c>
      <c r="AC2134">
        <v>2.69557697029849</v>
      </c>
    </row>
    <row r="2135" spans="21:29">
      <c r="U2135">
        <v>2116</v>
      </c>
      <c r="V2135">
        <v>485.255005726948</v>
      </c>
      <c r="W2135">
        <v>842.227243337613</v>
      </c>
      <c r="X2135">
        <v>0.282976344941638</v>
      </c>
      <c r="Y2135">
        <v>0.220741335515976</v>
      </c>
      <c r="Z2135">
        <v>0.230340874191765</v>
      </c>
      <c r="AA2135">
        <v>0.66961192016085</v>
      </c>
      <c r="AB2135">
        <v>1.87809286012998</v>
      </c>
      <c r="AC2135">
        <v>2.23596393413455</v>
      </c>
    </row>
    <row r="2136" spans="21:29">
      <c r="U2136">
        <v>2117</v>
      </c>
      <c r="V2136">
        <v>485.455703760282</v>
      </c>
      <c r="W2136">
        <v>842.649860748425</v>
      </c>
      <c r="X2136">
        <v>0.258878612953181</v>
      </c>
      <c r="Y2136">
        <v>0.287866484077119</v>
      </c>
      <c r="Z2136">
        <v>0.246179111748318</v>
      </c>
      <c r="AA2136">
        <v>0.707277383659852</v>
      </c>
      <c r="AB2136">
        <v>1.48950072686633</v>
      </c>
      <c r="AC2136">
        <v>2.2230372703309</v>
      </c>
    </row>
    <row r="2137" spans="21:29">
      <c r="U2137">
        <v>2118</v>
      </c>
      <c r="V2137">
        <v>485.733435094672</v>
      </c>
      <c r="W2137">
        <v>843.022157218487</v>
      </c>
      <c r="X2137">
        <v>0.26291374707963</v>
      </c>
      <c r="Y2137">
        <v>0.240776169167727</v>
      </c>
      <c r="Z2137">
        <v>0.185174927009583</v>
      </c>
      <c r="AA2137">
        <v>0.784933615863847</v>
      </c>
      <c r="AB2137">
        <v>1.44380458008285</v>
      </c>
      <c r="AC2137">
        <v>1.66080722458968</v>
      </c>
    </row>
    <row r="2138" spans="21:29">
      <c r="U2138">
        <v>2119</v>
      </c>
      <c r="V2138">
        <v>485.963641886394</v>
      </c>
      <c r="W2138">
        <v>843.448102270173</v>
      </c>
      <c r="X2138">
        <v>0.213348316203732</v>
      </c>
      <c r="Y2138">
        <v>0.26865398268269</v>
      </c>
      <c r="Z2138">
        <v>0.268442352473941</v>
      </c>
      <c r="AA2138">
        <v>0.714506816835928</v>
      </c>
      <c r="AB2138">
        <v>1.26056326459599</v>
      </c>
      <c r="AC2138">
        <v>2.06926781173434</v>
      </c>
    </row>
    <row r="2139" spans="21:29">
      <c r="U2139">
        <v>2120</v>
      </c>
      <c r="V2139">
        <v>486.211715460946</v>
      </c>
      <c r="W2139">
        <v>843.822721606636</v>
      </c>
      <c r="X2139">
        <v>0.261839199484949</v>
      </c>
      <c r="Y2139">
        <v>0.236794048163245</v>
      </c>
      <c r="Z2139">
        <v>0.26259137321617</v>
      </c>
      <c r="AA2139">
        <v>0.713979510112343</v>
      </c>
      <c r="AB2139">
        <v>1.47748920908847</v>
      </c>
      <c r="AC2139">
        <v>2.25186080701179</v>
      </c>
    </row>
    <row r="2140" spans="21:29">
      <c r="U2140">
        <v>2121</v>
      </c>
      <c r="V2140">
        <v>486.405244194291</v>
      </c>
      <c r="W2140">
        <v>844.250224410645</v>
      </c>
      <c r="X2140">
        <v>0.219526035801752</v>
      </c>
      <c r="Y2140">
        <v>0.208875523424416</v>
      </c>
      <c r="Z2140">
        <v>0.225687917432835</v>
      </c>
      <c r="AA2140">
        <v>0.668431120143838</v>
      </c>
      <c r="AB2140">
        <v>1.55907233773599</v>
      </c>
      <c r="AC2140">
        <v>2.15520451995803</v>
      </c>
    </row>
    <row r="2141" spans="21:29">
      <c r="U2141">
        <v>2122</v>
      </c>
      <c r="V2141">
        <v>486.685186672971</v>
      </c>
      <c r="W2141">
        <v>844.627551511981</v>
      </c>
      <c r="X2141">
        <v>0.278103980889126</v>
      </c>
      <c r="Y2141">
        <v>0.232674068897112</v>
      </c>
      <c r="Z2141">
        <v>0.244299816820677</v>
      </c>
      <c r="AA2141">
        <v>0.660920677169534</v>
      </c>
      <c r="AB2141">
        <v>1.40226530697586</v>
      </c>
      <c r="AC2141">
        <v>2.21047508342055</v>
      </c>
    </row>
    <row r="2142" spans="21:29">
      <c r="U2142">
        <v>2123</v>
      </c>
      <c r="V2142">
        <v>486.901151215021</v>
      </c>
      <c r="W2142">
        <v>845.045846709374</v>
      </c>
      <c r="X2142">
        <v>0.255710238162758</v>
      </c>
      <c r="Y2142">
        <v>0.267178156630684</v>
      </c>
      <c r="Z2142">
        <v>0.272913148963317</v>
      </c>
      <c r="AA2142">
        <v>0.749685441017144</v>
      </c>
      <c r="AB2142">
        <v>1.84700137343303</v>
      </c>
      <c r="AC2142">
        <v>2.40540135948606</v>
      </c>
    </row>
    <row r="2143" spans="21:29">
      <c r="U2143">
        <v>2124</v>
      </c>
      <c r="V2143">
        <v>487.123090110644</v>
      </c>
      <c r="W2143">
        <v>845.4106808492</v>
      </c>
      <c r="X2143">
        <v>0.25970945970491</v>
      </c>
      <c r="Y2143">
        <v>0.24110096293902</v>
      </c>
      <c r="Z2143">
        <v>0.23735635178739</v>
      </c>
      <c r="AA2143">
        <v>0.7414956791709</v>
      </c>
      <c r="AB2143">
        <v>1.48738427861691</v>
      </c>
      <c r="AC2143">
        <v>2.6535655782819</v>
      </c>
    </row>
    <row r="2144" spans="21:29">
      <c r="U2144">
        <v>2125</v>
      </c>
      <c r="V2144">
        <v>487.361291782431</v>
      </c>
      <c r="W2144">
        <v>845.833747113614</v>
      </c>
      <c r="X2144">
        <v>0.211047986277168</v>
      </c>
      <c r="Y2144">
        <v>0.245150498653599</v>
      </c>
      <c r="Z2144">
        <v>0.230029733591959</v>
      </c>
      <c r="AA2144">
        <v>0.797598656066025</v>
      </c>
      <c r="AB2144">
        <v>1.66341733990486</v>
      </c>
      <c r="AC2144">
        <v>2.69082562398041</v>
      </c>
    </row>
    <row r="2145" spans="21:29">
      <c r="U2145">
        <v>2126</v>
      </c>
      <c r="V2145">
        <v>487.553283230921</v>
      </c>
      <c r="W2145">
        <v>846.211161993727</v>
      </c>
      <c r="X2145">
        <v>0.243974954201362</v>
      </c>
      <c r="Y2145">
        <v>0.256191588364863</v>
      </c>
      <c r="Z2145">
        <v>0.236377565649513</v>
      </c>
      <c r="AA2145">
        <v>0.734526870247399</v>
      </c>
      <c r="AB2145">
        <v>1.59095937478367</v>
      </c>
      <c r="AC2145">
        <v>2.70329533561657</v>
      </c>
    </row>
    <row r="2146" spans="21:29">
      <c r="U2146">
        <v>2127</v>
      </c>
      <c r="V2146">
        <v>487.802107259269</v>
      </c>
      <c r="W2146">
        <v>846.64035416039</v>
      </c>
      <c r="X2146">
        <v>0.239377555281099</v>
      </c>
      <c r="Y2146">
        <v>0.268305262757141</v>
      </c>
      <c r="Z2146">
        <v>0.276800112293241</v>
      </c>
      <c r="AA2146">
        <v>0.69780926578419</v>
      </c>
      <c r="AB2146">
        <v>1.69360328869207</v>
      </c>
      <c r="AC2146">
        <v>2.86361154704327</v>
      </c>
    </row>
    <row r="2147" spans="21:29">
      <c r="U2147">
        <v>2128</v>
      </c>
      <c r="V2147">
        <v>488.028940137382</v>
      </c>
      <c r="W2147">
        <v>847.016691019777</v>
      </c>
      <c r="X2147">
        <v>0.278233018478254</v>
      </c>
      <c r="Y2147">
        <v>0.188183187455024</v>
      </c>
      <c r="Z2147">
        <v>0.260053601033312</v>
      </c>
      <c r="AA2147">
        <v>0.777174621126066</v>
      </c>
      <c r="AB2147">
        <v>1.65760449152862</v>
      </c>
      <c r="AC2147">
        <v>2.7018422457132</v>
      </c>
    </row>
    <row r="2148" spans="21:29">
      <c r="U2148">
        <v>2129</v>
      </c>
      <c r="V2148">
        <v>488.315838541814</v>
      </c>
      <c r="W2148">
        <v>847.44929802993</v>
      </c>
      <c r="X2148">
        <v>0.267599755778256</v>
      </c>
      <c r="Y2148">
        <v>0.256955257032278</v>
      </c>
      <c r="Z2148">
        <v>0.271908607489619</v>
      </c>
      <c r="AA2148">
        <v>0.791001235183005</v>
      </c>
      <c r="AB2148">
        <v>1.52929155760447</v>
      </c>
      <c r="AC2148">
        <v>1.95567051003607</v>
      </c>
    </row>
    <row r="2149" spans="21:29">
      <c r="U2149">
        <v>2130</v>
      </c>
      <c r="V2149">
        <v>488.510907055318</v>
      </c>
      <c r="W2149">
        <v>847.826236837072</v>
      </c>
      <c r="X2149">
        <v>0.231245354286509</v>
      </c>
      <c r="Y2149">
        <v>0.247682557120072</v>
      </c>
      <c r="Z2149">
        <v>0.216995703966587</v>
      </c>
      <c r="AA2149">
        <v>0.813062377054563</v>
      </c>
      <c r="AB2149">
        <v>1.42127946677725</v>
      </c>
      <c r="AC2149">
        <v>1.73828735954283</v>
      </c>
    </row>
    <row r="2150" spans="21:29">
      <c r="U2150">
        <v>2131</v>
      </c>
      <c r="V2150">
        <v>488.76366547471</v>
      </c>
      <c r="W2150">
        <v>848.256813236982</v>
      </c>
      <c r="X2150">
        <v>0.243275600179692</v>
      </c>
      <c r="Y2150">
        <v>0.223641497006705</v>
      </c>
      <c r="Z2150">
        <v>0.231730391367678</v>
      </c>
      <c r="AA2150">
        <v>0.737216570890301</v>
      </c>
      <c r="AB2150">
        <v>1.62753006786678</v>
      </c>
      <c r="AC2150">
        <v>1.8852183333808</v>
      </c>
    </row>
    <row r="2151" spans="21:29">
      <c r="U2151">
        <v>2132</v>
      </c>
      <c r="V2151">
        <v>488.986012207068</v>
      </c>
      <c r="W2151">
        <v>848.626629337302</v>
      </c>
      <c r="X2151">
        <v>0.272876577811723</v>
      </c>
      <c r="Y2151">
        <v>0.228944295570926</v>
      </c>
      <c r="Z2151">
        <v>0.258272401485951</v>
      </c>
      <c r="AA2151">
        <v>0.803589361126118</v>
      </c>
      <c r="AB2151">
        <v>1.76417389228283</v>
      </c>
      <c r="AC2151">
        <v>2.13005323262064</v>
      </c>
    </row>
    <row r="2152" spans="21:29">
      <c r="U2152">
        <v>2133</v>
      </c>
      <c r="V2152">
        <v>489.20446288521</v>
      </c>
      <c r="W2152">
        <v>849.061982388383</v>
      </c>
      <c r="X2152">
        <v>0.272758835657853</v>
      </c>
      <c r="Y2152">
        <v>0.24447625482314</v>
      </c>
      <c r="Z2152">
        <v>0.271553117454309</v>
      </c>
      <c r="AA2152">
        <v>0.751192845161843</v>
      </c>
      <c r="AB2152">
        <v>1.72312260906449</v>
      </c>
      <c r="AC2152">
        <v>2.10591281639698</v>
      </c>
    </row>
    <row r="2153" spans="21:29">
      <c r="U2153">
        <v>2134</v>
      </c>
      <c r="V2153">
        <v>489.458366373525</v>
      </c>
      <c r="W2153">
        <v>849.425324668764</v>
      </c>
      <c r="X2153">
        <v>0.242545876479729</v>
      </c>
      <c r="Y2153">
        <v>0.241217757245161</v>
      </c>
      <c r="Z2153">
        <v>0.251467843150705</v>
      </c>
      <c r="AA2153">
        <v>0.731112997783671</v>
      </c>
      <c r="AB2153">
        <v>1.55711156025459</v>
      </c>
      <c r="AC2153">
        <v>1.91938660906535</v>
      </c>
    </row>
    <row r="2154" spans="21:29">
      <c r="U2154">
        <v>2135</v>
      </c>
      <c r="V2154">
        <v>489.665492019598</v>
      </c>
      <c r="W2154">
        <v>849.860535572926</v>
      </c>
      <c r="X2154">
        <v>0.244931966774133</v>
      </c>
      <c r="Y2154">
        <v>0.274714115710097</v>
      </c>
      <c r="Z2154">
        <v>0.264913817327429</v>
      </c>
      <c r="AA2154">
        <v>0.819352525879067</v>
      </c>
      <c r="AB2154">
        <v>1.27498198754647</v>
      </c>
      <c r="AC2154">
        <v>1.92021967747155</v>
      </c>
    </row>
    <row r="2155" spans="21:29">
      <c r="U2155">
        <v>2136</v>
      </c>
      <c r="V2155">
        <v>489.949608266337</v>
      </c>
      <c r="W2155">
        <v>850.227272809572</v>
      </c>
      <c r="X2155">
        <v>0.225660718558663</v>
      </c>
      <c r="Y2155">
        <v>0.305500632300041</v>
      </c>
      <c r="Z2155">
        <v>0.252724657913308</v>
      </c>
      <c r="AA2155">
        <v>0.721929948781162</v>
      </c>
      <c r="AB2155">
        <v>1.39393658935957</v>
      </c>
      <c r="AC2155">
        <v>2.04297369737985</v>
      </c>
    </row>
    <row r="2156" spans="21:29">
      <c r="U2156">
        <v>2137</v>
      </c>
      <c r="V2156">
        <v>490.166367859787</v>
      </c>
      <c r="W2156">
        <v>850.647102831316</v>
      </c>
      <c r="X2156">
        <v>0.228724603193683</v>
      </c>
      <c r="Y2156">
        <v>0.244147956845885</v>
      </c>
      <c r="Z2156">
        <v>0.274054803151662</v>
      </c>
      <c r="AA2156">
        <v>0.731427190007744</v>
      </c>
      <c r="AB2156">
        <v>1.42121826607886</v>
      </c>
      <c r="AC2156">
        <v>2.28854476481839</v>
      </c>
    </row>
    <row r="2157" spans="21:29">
      <c r="U2157">
        <v>2138</v>
      </c>
      <c r="V2157">
        <v>490.410015714895</v>
      </c>
      <c r="W2157">
        <v>851.027808495696</v>
      </c>
      <c r="X2157">
        <v>0.249720790271982</v>
      </c>
      <c r="Y2157">
        <v>0.228905174120518</v>
      </c>
      <c r="Z2157">
        <v>0.283233243149348</v>
      </c>
      <c r="AA2157">
        <v>0.846203868429708</v>
      </c>
      <c r="AB2157">
        <v>1.36104180344601</v>
      </c>
      <c r="AC2157">
        <v>2.37254865808047</v>
      </c>
    </row>
    <row r="2158" spans="21:29">
      <c r="U2158">
        <v>2139</v>
      </c>
      <c r="V2158">
        <v>490.614788434693</v>
      </c>
      <c r="W2158">
        <v>851.453157438605</v>
      </c>
      <c r="X2158">
        <v>0.242611119502741</v>
      </c>
      <c r="Y2158">
        <v>0.277257643681838</v>
      </c>
      <c r="Z2158">
        <v>0.241952507525893</v>
      </c>
      <c r="AA2158">
        <v>0.694382730636276</v>
      </c>
      <c r="AB2158">
        <v>1.60861209171959</v>
      </c>
      <c r="AC2158">
        <v>2.60616175586118</v>
      </c>
    </row>
    <row r="2159" spans="21:29">
      <c r="U2159">
        <v>2140</v>
      </c>
      <c r="V2159">
        <v>490.888215308647</v>
      </c>
      <c r="W2159">
        <v>851.825548282363</v>
      </c>
      <c r="X2159">
        <v>0.23682372597946</v>
      </c>
      <c r="Y2159">
        <v>0.219511884541489</v>
      </c>
      <c r="Z2159">
        <v>0.251263063814846</v>
      </c>
      <c r="AA2159">
        <v>0.665233202656859</v>
      </c>
      <c r="AB2159">
        <v>1.76988445654226</v>
      </c>
      <c r="AC2159">
        <v>2.6103262062825</v>
      </c>
    </row>
    <row r="2160" spans="21:29">
      <c r="U2160">
        <v>2141</v>
      </c>
      <c r="V2160">
        <v>491.087419494082</v>
      </c>
      <c r="W2160">
        <v>852.25951636913</v>
      </c>
      <c r="X2160">
        <v>0.255434826624316</v>
      </c>
      <c r="Y2160">
        <v>0.268698349091549</v>
      </c>
      <c r="Z2160">
        <v>0.240588344879489</v>
      </c>
      <c r="AA2160">
        <v>0.831938148450262</v>
      </c>
      <c r="AB2160">
        <v>1.62589760263234</v>
      </c>
      <c r="AC2160">
        <v>2.39066382508193</v>
      </c>
    </row>
    <row r="2161" spans="21:29">
      <c r="U2161">
        <v>2142</v>
      </c>
      <c r="V2161">
        <v>491.331160306577</v>
      </c>
      <c r="W2161">
        <v>852.625810836033</v>
      </c>
      <c r="X2161">
        <v>0.262892520451169</v>
      </c>
      <c r="Y2161">
        <v>0.257243043356455</v>
      </c>
      <c r="Z2161">
        <v>0.228476054618822</v>
      </c>
      <c r="AA2161">
        <v>0.645574718312383</v>
      </c>
      <c r="AB2161">
        <v>1.51824334117625</v>
      </c>
      <c r="AC2161">
        <v>2.42941877625906</v>
      </c>
    </row>
    <row r="2162" spans="21:29">
      <c r="U2162">
        <v>2143</v>
      </c>
      <c r="V2162">
        <v>491.586479816794</v>
      </c>
      <c r="W2162">
        <v>853.043744885685</v>
      </c>
      <c r="X2162">
        <v>0.256268296131756</v>
      </c>
      <c r="Y2162">
        <v>0.241359567329687</v>
      </c>
      <c r="Z2162">
        <v>0.226392261201465</v>
      </c>
      <c r="AA2162">
        <v>0.69738623410785</v>
      </c>
      <c r="AB2162">
        <v>1.87956731242247</v>
      </c>
      <c r="AC2162">
        <v>2.49251495955915</v>
      </c>
    </row>
    <row r="2163" spans="21:29">
      <c r="U2163">
        <v>2144</v>
      </c>
      <c r="V2163">
        <v>491.810715848479</v>
      </c>
      <c r="W2163">
        <v>853.411002871308</v>
      </c>
      <c r="X2163">
        <v>0.202785882692684</v>
      </c>
      <c r="Y2163">
        <v>0.264921720379461</v>
      </c>
      <c r="Z2163">
        <v>0.207519062577057</v>
      </c>
      <c r="AA2163">
        <v>0.703148769154394</v>
      </c>
      <c r="AB2163">
        <v>1.5526051586415</v>
      </c>
      <c r="AC2163">
        <v>2.24149310543288</v>
      </c>
    </row>
    <row r="2164" spans="21:29">
      <c r="U2164">
        <v>2145</v>
      </c>
      <c r="V2164">
        <v>492.041472525319</v>
      </c>
      <c r="W2164">
        <v>853.836976192558</v>
      </c>
      <c r="X2164">
        <v>0.248341957583717</v>
      </c>
      <c r="Y2164">
        <v>0.271909084210362</v>
      </c>
      <c r="Z2164">
        <v>0.234038316037756</v>
      </c>
      <c r="AA2164">
        <v>0.718436999614063</v>
      </c>
      <c r="AB2164">
        <v>1.2441153020389</v>
      </c>
      <c r="AC2164">
        <v>2.2344456330415</v>
      </c>
    </row>
    <row r="2165" spans="21:29">
      <c r="U2165">
        <v>2146</v>
      </c>
      <c r="V2165">
        <v>492.295583230382</v>
      </c>
      <c r="W2165">
        <v>854.215536044078</v>
      </c>
      <c r="X2165">
        <v>0.232048124031651</v>
      </c>
      <c r="Y2165">
        <v>0.259461555721685</v>
      </c>
      <c r="Z2165">
        <v>0.266275967985287</v>
      </c>
      <c r="AA2165">
        <v>0.764727436816298</v>
      </c>
      <c r="AB2165">
        <v>1.24519168681413</v>
      </c>
      <c r="AC2165">
        <v>2.37226396765831</v>
      </c>
    </row>
    <row r="2166" spans="21:29">
      <c r="U2166">
        <v>2147</v>
      </c>
      <c r="V2166">
        <v>492.510590096776</v>
      </c>
      <c r="W2166">
        <v>854.64015674502</v>
      </c>
      <c r="X2166">
        <v>0.248221648006337</v>
      </c>
      <c r="Y2166">
        <v>0.261825269477826</v>
      </c>
      <c r="Z2166">
        <v>0.267463307189738</v>
      </c>
      <c r="AA2166">
        <v>0.667738082891133</v>
      </c>
      <c r="AB2166">
        <v>1.5475816337882</v>
      </c>
      <c r="AC2166">
        <v>2.09351592172541</v>
      </c>
    </row>
    <row r="2167" spans="21:29">
      <c r="U2167">
        <v>2148</v>
      </c>
      <c r="V2167">
        <v>492.761411761911</v>
      </c>
      <c r="W2167">
        <v>855.025662370938</v>
      </c>
      <c r="X2167">
        <v>0.216279312207493</v>
      </c>
      <c r="Y2167">
        <v>0.20059131396729</v>
      </c>
      <c r="Z2167">
        <v>0.252987466008862</v>
      </c>
      <c r="AA2167">
        <v>0.770806825978786</v>
      </c>
      <c r="AB2167">
        <v>1.63052965698605</v>
      </c>
      <c r="AC2167">
        <v>2.26735614054589</v>
      </c>
    </row>
    <row r="2168" spans="21:29">
      <c r="U2168">
        <v>2149</v>
      </c>
      <c r="V2168">
        <v>493.012965177782</v>
      </c>
      <c r="W2168">
        <v>855.451868457357</v>
      </c>
      <c r="X2168">
        <v>0.256090725070606</v>
      </c>
      <c r="Y2168">
        <v>0.234148313313093</v>
      </c>
      <c r="Z2168">
        <v>0.259508000330304</v>
      </c>
      <c r="AA2168">
        <v>0.657796680043836</v>
      </c>
      <c r="AB2168">
        <v>1.56717708365019</v>
      </c>
      <c r="AC2168">
        <v>2.4226422698311</v>
      </c>
    </row>
    <row r="2169" spans="21:29">
      <c r="U2169">
        <v>2150</v>
      </c>
      <c r="V2169">
        <v>493.230713929465</v>
      </c>
      <c r="W2169">
        <v>855.83037206606</v>
      </c>
      <c r="X2169">
        <v>0.276763696526998</v>
      </c>
      <c r="Y2169">
        <v>0.245803438072699</v>
      </c>
      <c r="Z2169">
        <v>0.232891357647204</v>
      </c>
      <c r="AA2169">
        <v>0.840388788489671</v>
      </c>
      <c r="AB2169">
        <v>1.7360943592743</v>
      </c>
      <c r="AC2169">
        <v>2.58640821062729</v>
      </c>
    </row>
    <row r="2170" spans="21:29">
      <c r="U2170">
        <v>2151</v>
      </c>
      <c r="V2170">
        <v>493.466109306992</v>
      </c>
      <c r="W2170">
        <v>856.255488053882</v>
      </c>
      <c r="X2170">
        <v>0.243289574092854</v>
      </c>
      <c r="Y2170">
        <v>0.228334629839907</v>
      </c>
      <c r="Z2170">
        <v>0.243876839810459</v>
      </c>
      <c r="AA2170">
        <v>0.804298544682906</v>
      </c>
      <c r="AB2170">
        <v>1.46977237223043</v>
      </c>
      <c r="AC2170">
        <v>2.33118724409335</v>
      </c>
    </row>
    <row r="2171" spans="21:29">
      <c r="U2171">
        <v>2152</v>
      </c>
      <c r="V2171">
        <v>493.711474478314</v>
      </c>
      <c r="W2171">
        <v>856.628899031088</v>
      </c>
      <c r="X2171">
        <v>0.250791146833585</v>
      </c>
      <c r="Y2171">
        <v>0.229262935599201</v>
      </c>
      <c r="Z2171">
        <v>0.263810739992796</v>
      </c>
      <c r="AA2171">
        <v>0.741650705916653</v>
      </c>
      <c r="AB2171">
        <v>1.71659903674101</v>
      </c>
      <c r="AC2171">
        <v>2.22362904952014</v>
      </c>
    </row>
    <row r="2172" spans="21:29">
      <c r="U2172">
        <v>2153</v>
      </c>
      <c r="V2172">
        <v>493.951364111745</v>
      </c>
      <c r="W2172">
        <v>857.051860415689</v>
      </c>
      <c r="X2172">
        <v>0.247434984961261</v>
      </c>
      <c r="Y2172">
        <v>0.265244208533663</v>
      </c>
      <c r="Z2172">
        <v>0.245787734996195</v>
      </c>
      <c r="AA2172">
        <v>0.774480051645029</v>
      </c>
      <c r="AB2172">
        <v>1.87468936254122</v>
      </c>
      <c r="AC2172">
        <v>2.40104636342278</v>
      </c>
    </row>
    <row r="2173" spans="21:29">
      <c r="U2173">
        <v>2154</v>
      </c>
      <c r="V2173">
        <v>494.159282132523</v>
      </c>
      <c r="W2173">
        <v>857.425026700768</v>
      </c>
      <c r="X2173">
        <v>0.261262813920044</v>
      </c>
      <c r="Y2173">
        <v>0.245674665229476</v>
      </c>
      <c r="Z2173">
        <v>0.235661031013895</v>
      </c>
      <c r="AA2173">
        <v>0.722509984787174</v>
      </c>
      <c r="AB2173">
        <v>1.69589390222722</v>
      </c>
      <c r="AC2173">
        <v>2.6655005898058</v>
      </c>
    </row>
    <row r="2174" spans="21:29">
      <c r="U2174">
        <v>2155</v>
      </c>
      <c r="V2174">
        <v>494.409632032487</v>
      </c>
      <c r="W2174">
        <v>857.857364575881</v>
      </c>
      <c r="X2174">
        <v>0.244054348897912</v>
      </c>
      <c r="Y2174">
        <v>0.232341574880919</v>
      </c>
      <c r="Z2174">
        <v>0.258429101142533</v>
      </c>
      <c r="AA2174">
        <v>0.680829171430285</v>
      </c>
      <c r="AB2174">
        <v>1.75335608806653</v>
      </c>
      <c r="AC2174">
        <v>2.60875445611591</v>
      </c>
    </row>
    <row r="2175" spans="21:29">
      <c r="U2175">
        <v>2156</v>
      </c>
      <c r="V2175">
        <v>494.629262173337</v>
      </c>
      <c r="W2175">
        <v>858.229960210547</v>
      </c>
      <c r="X2175">
        <v>0.242292235467951</v>
      </c>
      <c r="Y2175">
        <v>0.256361498605162</v>
      </c>
      <c r="Z2175">
        <v>0.215140488081444</v>
      </c>
      <c r="AA2175">
        <v>0.776295802815814</v>
      </c>
      <c r="AB2175">
        <v>1.24765833890429</v>
      </c>
      <c r="AC2175">
        <v>2.21931931259715</v>
      </c>
    </row>
    <row r="2176" spans="21:29">
      <c r="U2176">
        <v>2157</v>
      </c>
      <c r="V2176">
        <v>494.89528199888</v>
      </c>
      <c r="W2176">
        <v>858.654510050303</v>
      </c>
      <c r="X2176">
        <v>0.239617084055029</v>
      </c>
      <c r="Y2176">
        <v>0.256336955193587</v>
      </c>
      <c r="Z2176">
        <v>0.252265302354826</v>
      </c>
      <c r="AA2176">
        <v>0.769626013297112</v>
      </c>
      <c r="AB2176">
        <v>1.06862616519822</v>
      </c>
      <c r="AC2176">
        <v>2.06680168496705</v>
      </c>
    </row>
    <row r="2177" spans="21:29">
      <c r="U2177">
        <v>2158</v>
      </c>
      <c r="V2177">
        <v>495.098545897747</v>
      </c>
      <c r="W2177">
        <v>859.027097298818</v>
      </c>
      <c r="X2177">
        <v>0.245483521585345</v>
      </c>
      <c r="Y2177">
        <v>0.256862314915918</v>
      </c>
      <c r="Z2177">
        <v>0.226064916264063</v>
      </c>
      <c r="AA2177">
        <v>0.71209796247129</v>
      </c>
      <c r="AB2177">
        <v>1.32208333472529</v>
      </c>
      <c r="AC2177">
        <v>2.12015370897375</v>
      </c>
    </row>
    <row r="2178" spans="21:29">
      <c r="U2178">
        <v>2159</v>
      </c>
      <c r="V2178">
        <v>495.372443023272</v>
      </c>
      <c r="W2178">
        <v>859.449549404015</v>
      </c>
      <c r="X2178">
        <v>0.303449151957616</v>
      </c>
      <c r="Y2178">
        <v>0.267067520048966</v>
      </c>
      <c r="Z2178">
        <v>0.231968040639519</v>
      </c>
      <c r="AA2178">
        <v>0.672733112979728</v>
      </c>
      <c r="AB2178">
        <v>1.37086038512261</v>
      </c>
      <c r="AC2178">
        <v>2.238392543301</v>
      </c>
    </row>
    <row r="2179" spans="21:29">
      <c r="U2179">
        <v>2160</v>
      </c>
      <c r="V2179">
        <v>495.600842435433</v>
      </c>
      <c r="W2179">
        <v>859.827050775452</v>
      </c>
      <c r="X2179">
        <v>0.251064340910438</v>
      </c>
      <c r="Y2179">
        <v>0.206237870684702</v>
      </c>
      <c r="Z2179">
        <v>0.277735386778477</v>
      </c>
      <c r="AA2179">
        <v>0.635640822079498</v>
      </c>
      <c r="AB2179">
        <v>1.58865364102901</v>
      </c>
      <c r="AC2179">
        <v>2.40766272799938</v>
      </c>
    </row>
    <row r="2180" spans="21:29">
      <c r="U2180">
        <v>2161</v>
      </c>
      <c r="V2180">
        <v>495.803627807523</v>
      </c>
      <c r="W2180">
        <v>860.249824909231</v>
      </c>
      <c r="X2180">
        <v>0.240557779454653</v>
      </c>
      <c r="Y2180">
        <v>0.225825677364284</v>
      </c>
      <c r="Z2180">
        <v>0.285475415071926</v>
      </c>
      <c r="AA2180">
        <v>0.708442916694877</v>
      </c>
      <c r="AB2180">
        <v>1.46431034656556</v>
      </c>
      <c r="AC2180">
        <v>2.20750557763223</v>
      </c>
    </row>
    <row r="2181" spans="21:29">
      <c r="U2181">
        <v>2162</v>
      </c>
      <c r="V2181">
        <v>496.029640704841</v>
      </c>
      <c r="W2181">
        <v>860.624251455484</v>
      </c>
      <c r="X2181">
        <v>0.235864147950599</v>
      </c>
      <c r="Y2181">
        <v>0.245235350801486</v>
      </c>
      <c r="Z2181">
        <v>0.23848223420837</v>
      </c>
      <c r="AA2181">
        <v>0.729117383533858</v>
      </c>
      <c r="AB2181">
        <v>1.6337658797597</v>
      </c>
      <c r="AC2181">
        <v>2.27776327049496</v>
      </c>
    </row>
    <row r="2182" spans="21:29">
      <c r="U2182">
        <v>2163</v>
      </c>
      <c r="V2182">
        <v>496.260861440562</v>
      </c>
      <c r="W2182">
        <v>861.052416531689</v>
      </c>
      <c r="X2182">
        <v>0.226787294261989</v>
      </c>
      <c r="Y2182">
        <v>0.268662025456392</v>
      </c>
      <c r="Z2182">
        <v>0.288214342447796</v>
      </c>
      <c r="AA2182">
        <v>0.641565643249095</v>
      </c>
      <c r="AB2182">
        <v>1.60720398507447</v>
      </c>
      <c r="AC2182">
        <v>2.29483398165039</v>
      </c>
    </row>
    <row r="2183" spans="21:29">
      <c r="U2183">
        <v>2164</v>
      </c>
      <c r="V2183">
        <v>496.500442524153</v>
      </c>
      <c r="W2183">
        <v>861.42063543516</v>
      </c>
      <c r="X2183">
        <v>0.260572759154286</v>
      </c>
      <c r="Y2183">
        <v>0.247893918863448</v>
      </c>
      <c r="Z2183">
        <v>0.219666326322903</v>
      </c>
      <c r="AA2183">
        <v>0.659925047174771</v>
      </c>
      <c r="AB2183">
        <v>1.63548472102586</v>
      </c>
      <c r="AC2183">
        <v>2.50795054469792</v>
      </c>
    </row>
    <row r="2184" spans="21:29">
      <c r="U2184">
        <v>2165</v>
      </c>
      <c r="V2184">
        <v>496.790487544121</v>
      </c>
      <c r="W2184">
        <v>861.851084148623</v>
      </c>
      <c r="X2184">
        <v>0.281496541723141</v>
      </c>
      <c r="Y2184">
        <v>0.26884414533565</v>
      </c>
      <c r="Z2184">
        <v>0.260501486364752</v>
      </c>
      <c r="AA2184">
        <v>0.747678025504485</v>
      </c>
      <c r="AB2184">
        <v>1.76675020610242</v>
      </c>
      <c r="AC2184">
        <v>2.45761669228307</v>
      </c>
    </row>
    <row r="2185" spans="21:29">
      <c r="U2185">
        <v>2166</v>
      </c>
      <c r="V2185">
        <v>496.981353234435</v>
      </c>
      <c r="W2185">
        <v>862.225169199153</v>
      </c>
      <c r="X2185">
        <v>0.214422632975933</v>
      </c>
      <c r="Y2185">
        <v>0.256161859221133</v>
      </c>
      <c r="Z2185">
        <v>0.241349411850725</v>
      </c>
      <c r="AA2185">
        <v>0.716388710106479</v>
      </c>
      <c r="AB2185">
        <v>1.61831685058296</v>
      </c>
      <c r="AC2185">
        <v>2.59613707140559</v>
      </c>
    </row>
    <row r="2186" spans="21:29">
      <c r="U2186">
        <v>2167</v>
      </c>
      <c r="V2186">
        <v>497.235431809356</v>
      </c>
      <c r="W2186">
        <v>862.649531004147</v>
      </c>
      <c r="X2186">
        <v>0.23032935569893</v>
      </c>
      <c r="Y2186">
        <v>0.218774893102829</v>
      </c>
      <c r="Z2186">
        <v>0.291578708323221</v>
      </c>
      <c r="AA2186">
        <v>0.795419699407759</v>
      </c>
      <c r="AB2186">
        <v>1.40600772845162</v>
      </c>
      <c r="AC2186">
        <v>2.57737999957018</v>
      </c>
    </row>
    <row r="2187" spans="21:29">
      <c r="U2187">
        <v>2168</v>
      </c>
      <c r="V2187">
        <v>497.43922611388</v>
      </c>
      <c r="W2187">
        <v>863.015139883336</v>
      </c>
      <c r="X2187">
        <v>0.247153372880841</v>
      </c>
      <c r="Y2187">
        <v>0.224208716506468</v>
      </c>
      <c r="Z2187">
        <v>0.210929357248092</v>
      </c>
      <c r="AA2187">
        <v>0.771642776382978</v>
      </c>
      <c r="AB2187">
        <v>1.35164260641861</v>
      </c>
      <c r="AC2187">
        <v>2.75938190026089</v>
      </c>
    </row>
    <row r="2188" spans="21:29">
      <c r="U2188">
        <v>2169</v>
      </c>
      <c r="V2188">
        <v>497.685923675559</v>
      </c>
      <c r="W2188">
        <v>863.44649238193</v>
      </c>
      <c r="X2188">
        <v>0.223277016670106</v>
      </c>
      <c r="Y2188">
        <v>0.284015180995462</v>
      </c>
      <c r="Z2188">
        <v>0.260052352339286</v>
      </c>
      <c r="AA2188">
        <v>0.649321650205421</v>
      </c>
      <c r="AB2188">
        <v>1.36881020489763</v>
      </c>
      <c r="AC2188">
        <v>2.57591722384127</v>
      </c>
    </row>
    <row r="2189" spans="21:29">
      <c r="U2189">
        <v>2170</v>
      </c>
      <c r="V2189">
        <v>497.915069914992</v>
      </c>
      <c r="W2189">
        <v>863.816000899369</v>
      </c>
      <c r="X2189">
        <v>0.287773877469717</v>
      </c>
      <c r="Y2189">
        <v>0.236567979177491</v>
      </c>
      <c r="Z2189">
        <v>0.25986391710926</v>
      </c>
      <c r="AA2189">
        <v>0.79744845925691</v>
      </c>
      <c r="AB2189">
        <v>1.42414587327753</v>
      </c>
      <c r="AC2189">
        <v>2.49335591932109</v>
      </c>
    </row>
    <row r="2190" spans="21:29">
      <c r="U2190">
        <v>2171</v>
      </c>
      <c r="V2190">
        <v>498.145296776745</v>
      </c>
      <c r="W2190">
        <v>864.239503336739</v>
      </c>
      <c r="X2190">
        <v>0.229989342329785</v>
      </c>
      <c r="Y2190">
        <v>0.247756058465575</v>
      </c>
      <c r="Z2190">
        <v>0.214948750835586</v>
      </c>
      <c r="AA2190">
        <v>0.71895937651947</v>
      </c>
      <c r="AB2190">
        <v>1.56726658288424</v>
      </c>
      <c r="AC2190">
        <v>2.52428457325032</v>
      </c>
    </row>
    <row r="2191" spans="21:29">
      <c r="U2191">
        <v>2172</v>
      </c>
      <c r="V2191">
        <v>498.366107968012</v>
      </c>
      <c r="W2191">
        <v>864.607532919165</v>
      </c>
      <c r="X2191">
        <v>0.255320502476683</v>
      </c>
      <c r="Y2191">
        <v>0.230123989752085</v>
      </c>
      <c r="Z2191">
        <v>0.246608548394454</v>
      </c>
      <c r="AA2191">
        <v>0.704740027410535</v>
      </c>
      <c r="AB2191">
        <v>1.7238680280602</v>
      </c>
      <c r="AC2191">
        <v>2.50899237570934</v>
      </c>
    </row>
    <row r="2192" spans="21:29">
      <c r="U2192">
        <v>2173</v>
      </c>
      <c r="V2192">
        <v>498.605409484521</v>
      </c>
      <c r="W2192">
        <v>865.032683679309</v>
      </c>
      <c r="X2192">
        <v>0.278965307372373</v>
      </c>
      <c r="Y2192">
        <v>0.259681205281373</v>
      </c>
      <c r="Z2192">
        <v>0.264385099279175</v>
      </c>
      <c r="AA2192">
        <v>0.687787114731102</v>
      </c>
      <c r="AB2192">
        <v>1.75420007819747</v>
      </c>
      <c r="AC2192">
        <v>2.43062788019372</v>
      </c>
    </row>
    <row r="2193" spans="21:29">
      <c r="U2193">
        <v>2174</v>
      </c>
      <c r="V2193">
        <v>498.853434665297</v>
      </c>
      <c r="W2193">
        <v>865.409076335204</v>
      </c>
      <c r="X2193">
        <v>0.260187270019756</v>
      </c>
      <c r="Y2193">
        <v>0.257804777936686</v>
      </c>
      <c r="Z2193">
        <v>0.250841968454579</v>
      </c>
      <c r="AA2193">
        <v>0.848645186894774</v>
      </c>
      <c r="AB2193">
        <v>1.69750346219877</v>
      </c>
      <c r="AC2193">
        <v>2.31031053421345</v>
      </c>
    </row>
    <row r="2194" spans="21:29">
      <c r="U2194">
        <v>2175</v>
      </c>
      <c r="V2194">
        <v>499.064310802002</v>
      </c>
      <c r="W2194">
        <v>865.833421607496</v>
      </c>
      <c r="X2194">
        <v>0.252567052656117</v>
      </c>
      <c r="Y2194">
        <v>0.23925837886718</v>
      </c>
      <c r="Z2194">
        <v>0.218165708132165</v>
      </c>
      <c r="AA2194">
        <v>0.736423104717994</v>
      </c>
      <c r="AB2194">
        <v>1.55844659259573</v>
      </c>
      <c r="AC2194">
        <v>2.19568591252187</v>
      </c>
    </row>
    <row r="2195" spans="21:29">
      <c r="U2195">
        <v>2176</v>
      </c>
      <c r="V2195">
        <v>499.296990914496</v>
      </c>
      <c r="W2195">
        <v>866.205422380539</v>
      </c>
      <c r="X2195">
        <v>0.277796195146067</v>
      </c>
      <c r="Y2195">
        <v>0.210295159863445</v>
      </c>
      <c r="Z2195">
        <v>0.255874542609497</v>
      </c>
      <c r="AA2195">
        <v>0.764550280808017</v>
      </c>
      <c r="AB2195">
        <v>1.28565017928327</v>
      </c>
      <c r="AC2195">
        <v>2.01461118725919</v>
      </c>
    </row>
    <row r="2196" spans="21:29">
      <c r="U2196">
        <v>2177</v>
      </c>
      <c r="V2196">
        <v>499.551732498392</v>
      </c>
      <c r="W2196">
        <v>866.634214871868</v>
      </c>
      <c r="X2196">
        <v>0.267998364552854</v>
      </c>
      <c r="Y2196">
        <v>0.249977181362908</v>
      </c>
      <c r="Z2196">
        <v>0.214070235414695</v>
      </c>
      <c r="AA2196">
        <v>0.795730671608224</v>
      </c>
      <c r="AB2196">
        <v>1.35844646293332</v>
      </c>
      <c r="AC2196">
        <v>2.20874521222834</v>
      </c>
    </row>
    <row r="2197" spans="21:29">
      <c r="U2197">
        <v>2178</v>
      </c>
      <c r="V2197">
        <v>499.795687783562</v>
      </c>
      <c r="W2197">
        <v>867.012733971692</v>
      </c>
      <c r="X2197">
        <v>0.236587035265558</v>
      </c>
      <c r="Y2197">
        <v>0.260919116046707</v>
      </c>
      <c r="Z2197">
        <v>0.236556766181744</v>
      </c>
      <c r="AA2197">
        <v>0.829874568627916</v>
      </c>
      <c r="AB2197">
        <v>1.21440763716543</v>
      </c>
      <c r="AC2197">
        <v>2.20290234164002</v>
      </c>
    </row>
    <row r="2198" spans="21:29">
      <c r="U2198">
        <v>2179</v>
      </c>
      <c r="V2198">
        <v>500.02921046517</v>
      </c>
      <c r="W2198">
        <v>867.440887086648</v>
      </c>
      <c r="X2198">
        <v>0.257530181916677</v>
      </c>
      <c r="Y2198">
        <v>0.252854558524142</v>
      </c>
      <c r="Z2198">
        <v>0.286980715545118</v>
      </c>
      <c r="AA2198">
        <v>0.666304149858264</v>
      </c>
      <c r="AB2198">
        <v>1.42191532499158</v>
      </c>
      <c r="AC2198">
        <v>2.22433656575489</v>
      </c>
    </row>
    <row r="2199" spans="21:29">
      <c r="U2199">
        <v>2180</v>
      </c>
      <c r="V2199">
        <v>500.243277448376</v>
      </c>
      <c r="W2199">
        <v>867.819349139808</v>
      </c>
      <c r="X2199">
        <v>0.237662542041001</v>
      </c>
      <c r="Y2199">
        <v>0.244351622727397</v>
      </c>
      <c r="Z2199">
        <v>0.259916445402156</v>
      </c>
      <c r="AA2199">
        <v>0.671912731963571</v>
      </c>
      <c r="AB2199">
        <v>1.61331372694359</v>
      </c>
      <c r="AC2199">
        <v>2.06604508784966</v>
      </c>
    </row>
    <row r="2200" spans="21:29">
      <c r="U2200">
        <v>2181</v>
      </c>
      <c r="V2200">
        <v>500.516729047802</v>
      </c>
      <c r="W2200">
        <v>868.244760224104</v>
      </c>
      <c r="X2200">
        <v>0.266915985990509</v>
      </c>
      <c r="Y2200">
        <v>0.240528998682521</v>
      </c>
      <c r="Z2200">
        <v>0.245021598975882</v>
      </c>
      <c r="AA2200">
        <v>0.721842829267522</v>
      </c>
      <c r="AB2200">
        <v>1.63119171274105</v>
      </c>
      <c r="AC2200">
        <v>2.13081947185566</v>
      </c>
    </row>
    <row r="2201" spans="21:29">
      <c r="U2201">
        <v>2182</v>
      </c>
      <c r="V2201">
        <v>500.721231487425</v>
      </c>
      <c r="W2201">
        <v>868.62110528489</v>
      </c>
      <c r="X2201">
        <v>0.26926092286909</v>
      </c>
      <c r="Y2201">
        <v>0.226376628585335</v>
      </c>
      <c r="Z2201">
        <v>0.257475326079863</v>
      </c>
      <c r="AA2201">
        <v>0.726257659571586</v>
      </c>
      <c r="AB2201">
        <v>1.69832596087121</v>
      </c>
      <c r="AC2201">
        <v>2.1218808682532</v>
      </c>
    </row>
    <row r="2202" spans="21:29">
      <c r="U2202">
        <v>2183</v>
      </c>
      <c r="V2202">
        <v>500.952921376614</v>
      </c>
      <c r="W2202">
        <v>869.047843865977</v>
      </c>
      <c r="X2202">
        <v>0.243304973203132</v>
      </c>
      <c r="Y2202">
        <v>0.287697553937415</v>
      </c>
      <c r="Z2202">
        <v>0.246708280498491</v>
      </c>
      <c r="AA2202">
        <v>0.658607156764696</v>
      </c>
      <c r="AB2202">
        <v>1.69847696527258</v>
      </c>
      <c r="AC2202">
        <v>2.0194250245359</v>
      </c>
    </row>
    <row r="2203" spans="21:29">
      <c r="U2203">
        <v>2184</v>
      </c>
      <c r="V2203">
        <v>501.193796589986</v>
      </c>
      <c r="W2203">
        <v>869.424737760262</v>
      </c>
      <c r="X2203">
        <v>0.236998739046742</v>
      </c>
      <c r="Y2203">
        <v>0.267477986876609</v>
      </c>
      <c r="Z2203">
        <v>0.235179929637899</v>
      </c>
      <c r="AA2203">
        <v>0.786711853882798</v>
      </c>
      <c r="AB2203">
        <v>1.83766255783568</v>
      </c>
      <c r="AC2203">
        <v>2.32110889714209</v>
      </c>
    </row>
    <row r="2204" spans="21:29">
      <c r="U2204">
        <v>2185</v>
      </c>
      <c r="V2204">
        <v>501.412977449089</v>
      </c>
      <c r="W2204">
        <v>869.856632044501</v>
      </c>
      <c r="X2204">
        <v>0.246618459989139</v>
      </c>
      <c r="Y2204">
        <v>0.240510607075649</v>
      </c>
      <c r="Z2204">
        <v>0.231781543951612</v>
      </c>
      <c r="AA2204">
        <v>0.741990397168646</v>
      </c>
      <c r="AB2204">
        <v>1.75851175334225</v>
      </c>
      <c r="AC2204">
        <v>2.17239969548679</v>
      </c>
    </row>
    <row r="2205" spans="21:29">
      <c r="U2205">
        <v>2186</v>
      </c>
      <c r="V2205">
        <v>501.635258946313</v>
      </c>
      <c r="W2205">
        <v>870.222285877182</v>
      </c>
      <c r="X2205">
        <v>0.226147133141591</v>
      </c>
      <c r="Y2205">
        <v>0.228041241202988</v>
      </c>
      <c r="Z2205">
        <v>0.251582331170366</v>
      </c>
      <c r="AA2205">
        <v>0.701593169182972</v>
      </c>
      <c r="AB2205">
        <v>1.75828759592712</v>
      </c>
      <c r="AC2205">
        <v>1.77908399805591</v>
      </c>
    </row>
    <row r="2206" spans="21:29">
      <c r="U2206">
        <v>2187</v>
      </c>
      <c r="V2206">
        <v>501.895090433301</v>
      </c>
      <c r="W2206">
        <v>870.647966242631</v>
      </c>
      <c r="X2206">
        <v>0.234104272645946</v>
      </c>
      <c r="Y2206">
        <v>0.259862766832747</v>
      </c>
      <c r="Z2206">
        <v>0.24614734628524</v>
      </c>
      <c r="AA2206">
        <v>0.747073462228385</v>
      </c>
      <c r="AB2206">
        <v>1.67345520329892</v>
      </c>
      <c r="AC2206">
        <v>2.05677317990833</v>
      </c>
    </row>
    <row r="2207" spans="21:29">
      <c r="U2207">
        <v>2188</v>
      </c>
      <c r="V2207">
        <v>502.102438246657</v>
      </c>
      <c r="W2207">
        <v>871.022423811954</v>
      </c>
      <c r="X2207">
        <v>0.245158701533292</v>
      </c>
      <c r="Y2207">
        <v>0.269964269389148</v>
      </c>
      <c r="Z2207">
        <v>0.219554766235898</v>
      </c>
      <c r="AA2207">
        <v>0.740309984970642</v>
      </c>
      <c r="AB2207">
        <v>1.57377699278532</v>
      </c>
      <c r="AC2207">
        <v>2.35966851910161</v>
      </c>
    </row>
    <row r="2208" spans="21:29">
      <c r="U2208">
        <v>2189</v>
      </c>
      <c r="V2208">
        <v>502.350314723085</v>
      </c>
      <c r="W2208">
        <v>871.452412369449</v>
      </c>
      <c r="X2208">
        <v>0.2821542073773</v>
      </c>
      <c r="Y2208">
        <v>0.305038862159726</v>
      </c>
      <c r="Z2208">
        <v>0.226701421803655</v>
      </c>
      <c r="AA2208">
        <v>0.837595060287396</v>
      </c>
      <c r="AB2208">
        <v>1.42410244585046</v>
      </c>
      <c r="AC2208">
        <v>2.2963311704647</v>
      </c>
    </row>
    <row r="2209" spans="21:29">
      <c r="U2209">
        <v>2190</v>
      </c>
      <c r="V2209">
        <v>502.619501852473</v>
      </c>
      <c r="W2209">
        <v>871.827370266558</v>
      </c>
      <c r="X2209">
        <v>0.261302411101666</v>
      </c>
      <c r="Y2209">
        <v>0.252015296900419</v>
      </c>
      <c r="Z2209">
        <v>0.233436009041469</v>
      </c>
      <c r="AA2209">
        <v>0.832282824261689</v>
      </c>
      <c r="AB2209">
        <v>1.47272523741078</v>
      </c>
      <c r="AC2209">
        <v>2.41306977890452</v>
      </c>
    </row>
    <row r="2210" spans="21:29">
      <c r="U2210">
        <v>2191</v>
      </c>
      <c r="V2210">
        <v>502.83968668712</v>
      </c>
      <c r="W2210">
        <v>872.242635633108</v>
      </c>
      <c r="X2210">
        <v>0.269706314299118</v>
      </c>
      <c r="Y2210">
        <v>0.268629549068226</v>
      </c>
      <c r="Z2210">
        <v>0.246622035353966</v>
      </c>
      <c r="AA2210">
        <v>0.744965934389922</v>
      </c>
      <c r="AB2210">
        <v>1.43045349777661</v>
      </c>
      <c r="AC2210">
        <v>2.37891362121265</v>
      </c>
    </row>
    <row r="2211" spans="21:29">
      <c r="U2211">
        <v>2192</v>
      </c>
      <c r="V2211">
        <v>503.082228940546</v>
      </c>
      <c r="W2211">
        <v>872.608068779534</v>
      </c>
      <c r="X2211">
        <v>0.266903761403823</v>
      </c>
      <c r="Y2211">
        <v>0.27094832172545</v>
      </c>
      <c r="Z2211">
        <v>0.269152566683084</v>
      </c>
      <c r="AA2211">
        <v>0.717577454797014</v>
      </c>
      <c r="AB2211">
        <v>1.42306030399808</v>
      </c>
      <c r="AC2211">
        <v>2.51933971441449</v>
      </c>
    </row>
    <row r="2212" spans="21:29">
      <c r="U2212">
        <v>2193</v>
      </c>
      <c r="V2212">
        <v>503.33640510403</v>
      </c>
      <c r="W2212">
        <v>873.032654797704</v>
      </c>
      <c r="X2212">
        <v>0.26743431810985</v>
      </c>
      <c r="Y2212">
        <v>0.233000333867036</v>
      </c>
      <c r="Z2212">
        <v>0.272427882305312</v>
      </c>
      <c r="AA2212">
        <v>0.620276202592448</v>
      </c>
      <c r="AB2212">
        <v>1.72438308655273</v>
      </c>
      <c r="AC2212">
        <v>2.32796913527515</v>
      </c>
    </row>
    <row r="2213" spans="21:29">
      <c r="U2213">
        <v>2194</v>
      </c>
      <c r="V2213">
        <v>503.540356616265</v>
      </c>
      <c r="W2213">
        <v>873.408220480805</v>
      </c>
      <c r="X2213">
        <v>0.262709458387787</v>
      </c>
      <c r="Y2213">
        <v>0.267182452792619</v>
      </c>
      <c r="Z2213">
        <v>0.2478798005429</v>
      </c>
      <c r="AA2213">
        <v>0.657785666961474</v>
      </c>
      <c r="AB2213">
        <v>1.58481648468293</v>
      </c>
      <c r="AC2213">
        <v>2.35540519080713</v>
      </c>
    </row>
    <row r="2214" spans="21:29">
      <c r="U2214">
        <v>2195</v>
      </c>
      <c r="V2214">
        <v>503.800812018283</v>
      </c>
      <c r="W2214">
        <v>873.832415564652</v>
      </c>
      <c r="X2214">
        <v>0.242428626320291</v>
      </c>
      <c r="Y2214">
        <v>0.252348886972688</v>
      </c>
      <c r="Z2214">
        <v>0.274450328538404</v>
      </c>
      <c r="AA2214">
        <v>0.77680505477597</v>
      </c>
      <c r="AB2214">
        <v>1.64749396343219</v>
      </c>
      <c r="AC2214">
        <v>2.32425203800436</v>
      </c>
    </row>
    <row r="2215" spans="21:29">
      <c r="U2215">
        <v>2196</v>
      </c>
      <c r="V2215">
        <v>503.977882764753</v>
      </c>
      <c r="W2215">
        <v>874.199686589555</v>
      </c>
      <c r="X2215">
        <v>0.265733358469201</v>
      </c>
      <c r="Y2215">
        <v>0.294625678085547</v>
      </c>
      <c r="Z2215">
        <v>0.260768790466603</v>
      </c>
      <c r="AA2215">
        <v>0.676441831269557</v>
      </c>
      <c r="AB2215">
        <v>1.72401821804462</v>
      </c>
      <c r="AC2215">
        <v>2.66582409408582</v>
      </c>
    </row>
    <row r="2216" spans="21:29">
      <c r="U2216">
        <v>2197</v>
      </c>
      <c r="V2216">
        <v>504.251344130298</v>
      </c>
      <c r="W2216">
        <v>874.622743349012</v>
      </c>
      <c r="X2216">
        <v>0.257267905984664</v>
      </c>
      <c r="Y2216">
        <v>0.247243697695547</v>
      </c>
      <c r="Z2216">
        <v>0.27392439196651</v>
      </c>
      <c r="AA2216">
        <v>0.772510305977133</v>
      </c>
      <c r="AB2216">
        <v>1.57259586724131</v>
      </c>
      <c r="AC2216">
        <v>2.60812717307495</v>
      </c>
    </row>
    <row r="2217" spans="21:29">
      <c r="U2217">
        <v>2198</v>
      </c>
      <c r="V2217">
        <v>504.495979999273</v>
      </c>
      <c r="W2217">
        <v>874.994734370079</v>
      </c>
      <c r="X2217">
        <v>0.266858216772954</v>
      </c>
      <c r="Y2217">
        <v>0.227128328261723</v>
      </c>
      <c r="Z2217">
        <v>0.290388614674046</v>
      </c>
      <c r="AA2217">
        <v>0.6745817111749</v>
      </c>
      <c r="AB2217">
        <v>1.40844155432068</v>
      </c>
      <c r="AC2217">
        <v>2.53404221815629</v>
      </c>
    </row>
    <row r="2218" spans="21:29">
      <c r="U2218">
        <v>2199</v>
      </c>
      <c r="V2218">
        <v>504.7422712372</v>
      </c>
      <c r="W2218">
        <v>875.430512828973</v>
      </c>
      <c r="X2218">
        <v>0.304952020765027</v>
      </c>
      <c r="Y2218">
        <v>0.292240254839295</v>
      </c>
      <c r="Z2218">
        <v>0.255680256007788</v>
      </c>
      <c r="AA2218">
        <v>0.732496922114775</v>
      </c>
      <c r="AB2218">
        <v>1.51124383925873</v>
      </c>
      <c r="AC2218">
        <v>2.45488292672906</v>
      </c>
    </row>
    <row r="2219" spans="21:29">
      <c r="U2219">
        <v>2200</v>
      </c>
      <c r="V2219">
        <v>504.967985909901</v>
      </c>
      <c r="W2219">
        <v>875.804494664647</v>
      </c>
      <c r="X2219">
        <v>0.230082004403268</v>
      </c>
      <c r="Y2219">
        <v>0.249409904784713</v>
      </c>
      <c r="Z2219">
        <v>0.238851583982515</v>
      </c>
      <c r="AA2219">
        <v>0.728917247107163</v>
      </c>
      <c r="AB2219">
        <v>1.45574388052374</v>
      </c>
      <c r="AC2219">
        <v>2.42769832385288</v>
      </c>
    </row>
    <row r="2220" spans="21:29">
      <c r="U2220">
        <v>2201</v>
      </c>
      <c r="V2220">
        <v>505.162186438834</v>
      </c>
      <c r="W2220">
        <v>876.229956391959</v>
      </c>
      <c r="X2220">
        <v>0.260381448128205</v>
      </c>
      <c r="Y2220">
        <v>0.27434934241434</v>
      </c>
      <c r="Z2220">
        <v>0.28335993945755</v>
      </c>
      <c r="AA2220">
        <v>0.609396855612378</v>
      </c>
      <c r="AB2220">
        <v>1.68866597831285</v>
      </c>
      <c r="AC2220">
        <v>2.38721792453445</v>
      </c>
    </row>
    <row r="2221" spans="21:29">
      <c r="U2221">
        <v>2202</v>
      </c>
      <c r="V2221">
        <v>505.439987767143</v>
      </c>
      <c r="W2221">
        <v>876.597793861833</v>
      </c>
      <c r="X2221">
        <v>0.26493998811461</v>
      </c>
      <c r="Y2221">
        <v>0.246279232766842</v>
      </c>
      <c r="Z2221">
        <v>0.272751969016507</v>
      </c>
      <c r="AA2221">
        <v>0.566661278102876</v>
      </c>
      <c r="AB2221">
        <v>1.69998192143933</v>
      </c>
      <c r="AC2221">
        <v>2.49356608273185</v>
      </c>
    </row>
    <row r="2222" spans="21:29">
      <c r="U2222">
        <v>2203</v>
      </c>
      <c r="V2222">
        <v>505.656430720208</v>
      </c>
      <c r="W2222">
        <v>877.030451596243</v>
      </c>
      <c r="X2222">
        <v>0.214164975332871</v>
      </c>
      <c r="Y2222">
        <v>0.225238812767313</v>
      </c>
      <c r="Z2222">
        <v>0.27659779346506</v>
      </c>
      <c r="AA2222">
        <v>0.693180573875969</v>
      </c>
      <c r="AB2222">
        <v>1.63105112447082</v>
      </c>
      <c r="AC2222">
        <v>2.39147133819397</v>
      </c>
    </row>
    <row r="2223" spans="21:29">
      <c r="U2223">
        <v>2204</v>
      </c>
      <c r="V2223">
        <v>505.890895880826</v>
      </c>
      <c r="W2223">
        <v>877.399221058001</v>
      </c>
      <c r="X2223">
        <v>0.201979527396373</v>
      </c>
      <c r="Y2223">
        <v>0.281243013931085</v>
      </c>
      <c r="Z2223">
        <v>0.258306763016528</v>
      </c>
      <c r="AA2223">
        <v>0.710669938548554</v>
      </c>
      <c r="AB2223">
        <v>1.56648550473731</v>
      </c>
      <c r="AC2223">
        <v>2.23572937695778</v>
      </c>
    </row>
    <row r="2224" spans="21:29">
      <c r="U2224">
        <v>2205</v>
      </c>
      <c r="V2224">
        <v>506.132386112445</v>
      </c>
      <c r="W2224">
        <v>877.829435208437</v>
      </c>
      <c r="X2224">
        <v>0.247511954779043</v>
      </c>
      <c r="Y2224">
        <v>0.281710059402608</v>
      </c>
      <c r="Z2224">
        <v>0.226605286607102</v>
      </c>
      <c r="AA2224">
        <v>0.832467904543808</v>
      </c>
      <c r="AB2224">
        <v>1.43330265243977</v>
      </c>
      <c r="AC2224">
        <v>2.09769420561764</v>
      </c>
    </row>
    <row r="2225" spans="21:29">
      <c r="U2225">
        <v>2206</v>
      </c>
      <c r="V2225">
        <v>506.371527387753</v>
      </c>
      <c r="W2225">
        <v>878.200037420743</v>
      </c>
      <c r="X2225">
        <v>0.284131751411655</v>
      </c>
      <c r="Y2225">
        <v>0.281873319883306</v>
      </c>
      <c r="Z2225">
        <v>0.230930971211488</v>
      </c>
      <c r="AA2225">
        <v>0.83924389440717</v>
      </c>
      <c r="AB2225">
        <v>1.57762265502031</v>
      </c>
      <c r="AC2225">
        <v>2.05194538690795</v>
      </c>
    </row>
    <row r="2226" spans="21:29">
      <c r="U2226">
        <v>2207</v>
      </c>
      <c r="V2226">
        <v>506.609163204624</v>
      </c>
      <c r="W2226">
        <v>878.631223372675</v>
      </c>
      <c r="X2226">
        <v>0.267988519256696</v>
      </c>
      <c r="Y2226">
        <v>0.240744410113312</v>
      </c>
      <c r="Z2226">
        <v>0.258088320509106</v>
      </c>
      <c r="AA2226">
        <v>0.640326667113909</v>
      </c>
      <c r="AB2226">
        <v>1.6004150100303</v>
      </c>
      <c r="AC2226">
        <v>2.06267932780463</v>
      </c>
    </row>
    <row r="2227" spans="21:29">
      <c r="U2227">
        <v>2208</v>
      </c>
      <c r="V2227">
        <v>506.813258375459</v>
      </c>
      <c r="W2227">
        <v>879.002271483742</v>
      </c>
      <c r="X2227">
        <v>0.245910394736989</v>
      </c>
      <c r="Y2227">
        <v>0.228602110392461</v>
      </c>
      <c r="Z2227">
        <v>0.2286084463371</v>
      </c>
      <c r="AA2227">
        <v>0.780936064549917</v>
      </c>
      <c r="AB2227">
        <v>1.37815292454892</v>
      </c>
      <c r="AC2227">
        <v>2.25592167663838</v>
      </c>
    </row>
    <row r="2228" spans="21:29">
      <c r="U2228">
        <v>2209</v>
      </c>
      <c r="V2228">
        <v>507.064098857719</v>
      </c>
      <c r="W2228">
        <v>879.424419657561</v>
      </c>
      <c r="X2228">
        <v>0.254858441059411</v>
      </c>
      <c r="Y2228">
        <v>0.30257896615778</v>
      </c>
      <c r="Z2228">
        <v>0.238658002677214</v>
      </c>
      <c r="AA2228">
        <v>0.774419508254345</v>
      </c>
      <c r="AB2228">
        <v>1.53884759604965</v>
      </c>
      <c r="AC2228">
        <v>2.36131884071623</v>
      </c>
    </row>
    <row r="2229" spans="21:29">
      <c r="U2229">
        <v>2210</v>
      </c>
      <c r="V2229">
        <v>507.293835418509</v>
      </c>
      <c r="W2229">
        <v>879.801738711925</v>
      </c>
      <c r="X2229">
        <v>0.237420833547329</v>
      </c>
      <c r="Y2229">
        <v>0.268209094812958</v>
      </c>
      <c r="Z2229">
        <v>0.26121723832852</v>
      </c>
      <c r="AA2229">
        <v>0.659311370299925</v>
      </c>
      <c r="AB2229">
        <v>1.46814957438044</v>
      </c>
      <c r="AC2229">
        <v>2.41622047232348</v>
      </c>
    </row>
    <row r="2230" spans="21:29">
      <c r="U2230">
        <v>2211</v>
      </c>
      <c r="V2230">
        <v>507.548421020853</v>
      </c>
      <c r="W2230">
        <v>880.230117730157</v>
      </c>
      <c r="X2230">
        <v>0.282956550710581</v>
      </c>
      <c r="Y2230">
        <v>0.277546997037738</v>
      </c>
      <c r="Z2230">
        <v>0.234732932462232</v>
      </c>
      <c r="AA2230">
        <v>0.718051083120443</v>
      </c>
      <c r="AB2230">
        <v>1.57970627671961</v>
      </c>
      <c r="AC2230">
        <v>2.34452811831219</v>
      </c>
    </row>
    <row r="2231" spans="21:29">
      <c r="U2231">
        <v>2212</v>
      </c>
      <c r="V2231">
        <v>507.770175295659</v>
      </c>
      <c r="W2231">
        <v>880.603634308451</v>
      </c>
      <c r="X2231">
        <v>0.261692728584954</v>
      </c>
      <c r="Y2231">
        <v>0.216580518942363</v>
      </c>
      <c r="Z2231">
        <v>0.236871215968565</v>
      </c>
      <c r="AA2231">
        <v>0.786355387409285</v>
      </c>
      <c r="AB2231">
        <v>1.64735043775921</v>
      </c>
      <c r="AC2231">
        <v>2.30531850589656</v>
      </c>
    </row>
    <row r="2232" spans="21:29">
      <c r="U2232">
        <v>2213</v>
      </c>
      <c r="V2232">
        <v>507.999211918641</v>
      </c>
      <c r="W2232">
        <v>881.026495784895</v>
      </c>
      <c r="X2232">
        <v>0.259116019464151</v>
      </c>
      <c r="Y2232">
        <v>0.275170436187261</v>
      </c>
      <c r="Z2232">
        <v>0.260246880514429</v>
      </c>
      <c r="AA2232">
        <v>0.653819920676626</v>
      </c>
      <c r="AB2232">
        <v>1.72961457227041</v>
      </c>
      <c r="AC2232">
        <v>2.35164364101433</v>
      </c>
    </row>
    <row r="2233" spans="21:29">
      <c r="U2233">
        <v>2214</v>
      </c>
      <c r="V2233">
        <v>508.236426059983</v>
      </c>
      <c r="W2233">
        <v>881.398458454626</v>
      </c>
      <c r="X2233">
        <v>0.274449289712099</v>
      </c>
      <c r="Y2233">
        <v>0.293878577117053</v>
      </c>
      <c r="Z2233">
        <v>0.268214275032847</v>
      </c>
      <c r="AA2233">
        <v>0.727243271661321</v>
      </c>
      <c r="AB2233">
        <v>1.50163813174884</v>
      </c>
      <c r="AC2233">
        <v>2.12554752933881</v>
      </c>
    </row>
    <row r="2234" spans="21:29">
      <c r="U2234">
        <v>2215</v>
      </c>
      <c r="V2234">
        <v>508.460152723596</v>
      </c>
      <c r="W2234">
        <v>881.823592277375</v>
      </c>
      <c r="X2234">
        <v>0.217811034715413</v>
      </c>
      <c r="Y2234">
        <v>0.286871551797665</v>
      </c>
      <c r="Z2234">
        <v>0.228876467598079</v>
      </c>
      <c r="AA2234">
        <v>0.63700743485043</v>
      </c>
      <c r="AB2234">
        <v>1.76468523320488</v>
      </c>
      <c r="AC2234">
        <v>2.06470020557213</v>
      </c>
    </row>
    <row r="2235" spans="21:29">
      <c r="U2235">
        <v>2216</v>
      </c>
      <c r="V2235">
        <v>508.702792943438</v>
      </c>
      <c r="W2235">
        <v>882.193031510717</v>
      </c>
      <c r="X2235">
        <v>0.254959536381047</v>
      </c>
      <c r="Y2235">
        <v>0.245611728574434</v>
      </c>
      <c r="Z2235">
        <v>0.286662768787547</v>
      </c>
      <c r="AA2235">
        <v>0.745544936142327</v>
      </c>
      <c r="AB2235">
        <v>1.66906601850075</v>
      </c>
      <c r="AC2235">
        <v>2.43418126509708</v>
      </c>
    </row>
    <row r="2236" spans="21:29">
      <c r="U2236">
        <v>2217</v>
      </c>
      <c r="V2236">
        <v>508.964496433226</v>
      </c>
      <c r="W2236">
        <v>882.612257363036</v>
      </c>
      <c r="X2236">
        <v>0.226221854542951</v>
      </c>
      <c r="Y2236">
        <v>0.216200476659555</v>
      </c>
      <c r="Z2236">
        <v>0.237936633505363</v>
      </c>
      <c r="AA2236">
        <v>0.750636284685951</v>
      </c>
      <c r="AB2236">
        <v>1.47019736595778</v>
      </c>
      <c r="AC2236">
        <v>2.31822358472291</v>
      </c>
    </row>
    <row r="2237" spans="21:29">
      <c r="U2237">
        <v>2218</v>
      </c>
      <c r="V2237">
        <v>509.204225369631</v>
      </c>
      <c r="W2237">
        <v>882.985000036728</v>
      </c>
      <c r="X2237">
        <v>0.273451235010731</v>
      </c>
      <c r="Y2237">
        <v>0.259846718375266</v>
      </c>
      <c r="Z2237">
        <v>0.24919709260538</v>
      </c>
      <c r="AA2237">
        <v>0.697409876737364</v>
      </c>
      <c r="AB2237">
        <v>1.62204077129814</v>
      </c>
      <c r="AC2237">
        <v>2.55735872162139</v>
      </c>
    </row>
    <row r="2238" spans="21:29">
      <c r="U2238">
        <v>2219</v>
      </c>
      <c r="V2238">
        <v>509.42843346144</v>
      </c>
      <c r="W2238">
        <v>883.408818112427</v>
      </c>
      <c r="X2238">
        <v>0.247616978960631</v>
      </c>
      <c r="Y2238">
        <v>0.266045991583283</v>
      </c>
      <c r="Z2238">
        <v>0.271547462166774</v>
      </c>
      <c r="AA2238">
        <v>0.838367254798318</v>
      </c>
      <c r="AB2238">
        <v>1.61885341192746</v>
      </c>
      <c r="AC2238">
        <v>2.68545474892556</v>
      </c>
    </row>
    <row r="2239" spans="21:29">
      <c r="U2239">
        <v>2220</v>
      </c>
      <c r="V2239">
        <v>509.655742352648</v>
      </c>
      <c r="W2239">
        <v>883.784172936139</v>
      </c>
      <c r="X2239">
        <v>0.276512088377034</v>
      </c>
      <c r="Y2239">
        <v>0.249465583928146</v>
      </c>
      <c r="Z2239">
        <v>0.21758183498987</v>
      </c>
      <c r="AA2239">
        <v>0.793419765860087</v>
      </c>
      <c r="AB2239">
        <v>1.49067261125646</v>
      </c>
      <c r="AC2239">
        <v>2.78704912701586</v>
      </c>
    </row>
    <row r="2240" spans="21:29">
      <c r="U2240">
        <v>2221</v>
      </c>
      <c r="V2240">
        <v>509.864205511055</v>
      </c>
      <c r="W2240">
        <v>884.202196347007</v>
      </c>
      <c r="X2240">
        <v>0.213981040125471</v>
      </c>
      <c r="Y2240">
        <v>0.229961772183869</v>
      </c>
      <c r="Z2240">
        <v>0.253864745360968</v>
      </c>
      <c r="AA2240">
        <v>0.702576587853795</v>
      </c>
      <c r="AB2240">
        <v>1.4156379775683</v>
      </c>
      <c r="AC2240">
        <v>2.70555516098843</v>
      </c>
    </row>
    <row r="2241" spans="21:29">
      <c r="U2241">
        <v>2222</v>
      </c>
      <c r="V2241">
        <v>510.057549671212</v>
      </c>
      <c r="W2241">
        <v>884.573917400273</v>
      </c>
      <c r="X2241">
        <v>0.293833333961122</v>
      </c>
      <c r="Y2241">
        <v>0.257473303509165</v>
      </c>
      <c r="Z2241">
        <v>0.255686621882806</v>
      </c>
      <c r="AA2241">
        <v>0.607267538311855</v>
      </c>
      <c r="AB2241">
        <v>1.48195763864419</v>
      </c>
      <c r="AC2241">
        <v>2.61586348660618</v>
      </c>
    </row>
    <row r="2242" spans="21:29">
      <c r="U2242">
        <v>2223</v>
      </c>
      <c r="V2242">
        <v>510.378456055492</v>
      </c>
      <c r="W2242">
        <v>885.001691156617</v>
      </c>
      <c r="X2242">
        <v>0.286161845299025</v>
      </c>
      <c r="Y2242">
        <v>0.265332534142226</v>
      </c>
      <c r="Z2242">
        <v>0.255390615239921</v>
      </c>
      <c r="AA2242">
        <v>0.66426798076655</v>
      </c>
      <c r="AB2242">
        <v>1.45495031490872</v>
      </c>
      <c r="AC2242">
        <v>2.69350544863268</v>
      </c>
    </row>
    <row r="2243" spans="21:29">
      <c r="U2243">
        <v>2224</v>
      </c>
      <c r="V2243">
        <v>510.58324304913</v>
      </c>
      <c r="W2243">
        <v>885.373555839858</v>
      </c>
      <c r="X2243">
        <v>0.220637285363924</v>
      </c>
      <c r="Y2243">
        <v>0.215662563890527</v>
      </c>
      <c r="Z2243">
        <v>0.235279023093301</v>
      </c>
      <c r="AA2243">
        <v>0.902003613427874</v>
      </c>
      <c r="AB2243">
        <v>1.5302987800433</v>
      </c>
      <c r="AC2243">
        <v>2.44690017064228</v>
      </c>
    </row>
    <row r="2244" spans="21:29">
      <c r="U2244">
        <v>2225</v>
      </c>
      <c r="V2244">
        <v>510.848660690078</v>
      </c>
      <c r="W2244">
        <v>885.802676931163</v>
      </c>
      <c r="X2244">
        <v>0.264230242966083</v>
      </c>
      <c r="Y2244">
        <v>0.251601109904749</v>
      </c>
      <c r="Z2244">
        <v>0.246904561550777</v>
      </c>
      <c r="AA2244">
        <v>0.697073393634745</v>
      </c>
      <c r="AB2244">
        <v>1.38111946723281</v>
      </c>
      <c r="AC2244">
        <v>2.28305094290596</v>
      </c>
    </row>
    <row r="2245" spans="21:29">
      <c r="U2245">
        <v>2226</v>
      </c>
      <c r="V2245">
        <v>511.060987217962</v>
      </c>
      <c r="W2245">
        <v>886.174180347325</v>
      </c>
      <c r="X2245">
        <v>0.2671733399351</v>
      </c>
      <c r="Y2245">
        <v>0.222970416535609</v>
      </c>
      <c r="Z2245">
        <v>0.216958863947987</v>
      </c>
      <c r="AA2245">
        <v>0.62670405678882</v>
      </c>
      <c r="AB2245">
        <v>1.65504687214503</v>
      </c>
      <c r="AC2245">
        <v>2.14028003338936</v>
      </c>
    </row>
    <row r="2246" spans="21:29">
      <c r="U2246">
        <v>2227</v>
      </c>
      <c r="V2246">
        <v>511.267396502771</v>
      </c>
      <c r="W2246">
        <v>886.609345065423</v>
      </c>
      <c r="X2246">
        <v>0.259048864162316</v>
      </c>
      <c r="Y2246">
        <v>0.268286335680534</v>
      </c>
      <c r="Z2246">
        <v>0.257843345884626</v>
      </c>
      <c r="AA2246">
        <v>0.718923505942037</v>
      </c>
      <c r="AB2246">
        <v>1.47166631308038</v>
      </c>
      <c r="AC2246">
        <v>2.19574155634997</v>
      </c>
    </row>
    <row r="2247" spans="21:29">
      <c r="U2247">
        <v>2228</v>
      </c>
      <c r="V2247">
        <v>511.527260224235</v>
      </c>
      <c r="W2247">
        <v>886.988319149634</v>
      </c>
      <c r="X2247">
        <v>0.26241852878007</v>
      </c>
      <c r="Y2247">
        <v>0.263661432284238</v>
      </c>
      <c r="Z2247">
        <v>0.262667978531759</v>
      </c>
      <c r="AA2247">
        <v>0.722474914627602</v>
      </c>
      <c r="AB2247">
        <v>1.43432514636906</v>
      </c>
      <c r="AC2247">
        <v>1.98458940138783</v>
      </c>
    </row>
    <row r="2248" spans="21:29">
      <c r="U2248">
        <v>2229</v>
      </c>
      <c r="V2248">
        <v>511.772632929056</v>
      </c>
      <c r="W2248">
        <v>887.419207445611</v>
      </c>
      <c r="X2248">
        <v>0.251421323494949</v>
      </c>
      <c r="Y2248">
        <v>0.264118570759482</v>
      </c>
      <c r="Z2248">
        <v>0.24755431971166</v>
      </c>
      <c r="AA2248">
        <v>0.71711628087028</v>
      </c>
      <c r="AB2248">
        <v>1.43522336461918</v>
      </c>
      <c r="AC2248">
        <v>1.85602440012299</v>
      </c>
    </row>
    <row r="2249" spans="21:29">
      <c r="U2249">
        <v>2230</v>
      </c>
      <c r="V2249">
        <v>512.005951168009</v>
      </c>
      <c r="W2249">
        <v>887.793774716993</v>
      </c>
      <c r="X2249">
        <v>0.245496373982399</v>
      </c>
      <c r="Y2249">
        <v>0.228295380577116</v>
      </c>
      <c r="Z2249">
        <v>0.278559597461046</v>
      </c>
      <c r="AA2249">
        <v>0.879547222462092</v>
      </c>
      <c r="AB2249">
        <v>1.44401541392645</v>
      </c>
      <c r="AC2249">
        <v>2.08696722910289</v>
      </c>
    </row>
    <row r="2250" spans="21:29">
      <c r="U2250">
        <v>2231</v>
      </c>
      <c r="V2250">
        <v>512.206411145671</v>
      </c>
      <c r="W2250">
        <v>888.215278823955</v>
      </c>
      <c r="X2250">
        <v>0.266690968956887</v>
      </c>
      <c r="Y2250">
        <v>0.309214141963382</v>
      </c>
      <c r="Z2250">
        <v>0.25311283043847</v>
      </c>
      <c r="AA2250">
        <v>0.689907082338806</v>
      </c>
      <c r="AB2250">
        <v>1.71396221663838</v>
      </c>
      <c r="AC2250">
        <v>2.39644824552351</v>
      </c>
    </row>
    <row r="2251" spans="21:29">
      <c r="U2251">
        <v>2232</v>
      </c>
      <c r="V2251">
        <v>512.477465468869</v>
      </c>
      <c r="W2251">
        <v>888.594098065624</v>
      </c>
      <c r="X2251">
        <v>0.234802827575385</v>
      </c>
      <c r="Y2251">
        <v>0.244011532896669</v>
      </c>
      <c r="Z2251">
        <v>0.207344300536133</v>
      </c>
      <c r="AA2251">
        <v>0.668404255379231</v>
      </c>
      <c r="AB2251">
        <v>1.77293070022759</v>
      </c>
      <c r="AC2251">
        <v>2.64854151745554</v>
      </c>
    </row>
    <row r="2252" spans="21:29">
      <c r="U2252">
        <v>2233</v>
      </c>
      <c r="V2252">
        <v>512.709519366245</v>
      </c>
      <c r="W2252">
        <v>889.021985807298</v>
      </c>
      <c r="X2252">
        <v>0.252797694296016</v>
      </c>
      <c r="Y2252">
        <v>0.239841541002896</v>
      </c>
      <c r="Z2252">
        <v>0.25203918996944</v>
      </c>
      <c r="AA2252">
        <v>0.672052087164202</v>
      </c>
      <c r="AB2252">
        <v>1.86249783500365</v>
      </c>
      <c r="AC2252">
        <v>2.23615340364916</v>
      </c>
    </row>
    <row r="2253" spans="21:29">
      <c r="U2253">
        <v>2234</v>
      </c>
      <c r="V2253">
        <v>512.951920866307</v>
      </c>
      <c r="W2253">
        <v>889.398105624533</v>
      </c>
      <c r="X2253">
        <v>0.223610857308893</v>
      </c>
      <c r="Y2253">
        <v>0.249607333534912</v>
      </c>
      <c r="Z2253">
        <v>0.219291811358086</v>
      </c>
      <c r="AA2253">
        <v>0.768599956808873</v>
      </c>
      <c r="AB2253">
        <v>1.68933556874881</v>
      </c>
      <c r="AC2253">
        <v>2.42714720875219</v>
      </c>
    </row>
    <row r="2254" spans="21:29">
      <c r="U2254">
        <v>2235</v>
      </c>
      <c r="V2254">
        <v>513.146179651823</v>
      </c>
      <c r="W2254">
        <v>889.825085335273</v>
      </c>
      <c r="X2254">
        <v>0.26094377370828</v>
      </c>
      <c r="Y2254">
        <v>0.266164960108541</v>
      </c>
      <c r="Z2254">
        <v>0.24771918574009</v>
      </c>
      <c r="AA2254">
        <v>0.715322491073681</v>
      </c>
      <c r="AB2254">
        <v>1.42118528817856</v>
      </c>
      <c r="AC2254">
        <v>2.83851226616894</v>
      </c>
    </row>
    <row r="2255" spans="21:29">
      <c r="U2255">
        <v>2236</v>
      </c>
      <c r="V2255">
        <v>513.423648689397</v>
      </c>
      <c r="W2255">
        <v>890.196520770973</v>
      </c>
      <c r="X2255">
        <v>0.240847710865013</v>
      </c>
      <c r="Y2255">
        <v>0.265412445711164</v>
      </c>
      <c r="Z2255">
        <v>0.255932309754859</v>
      </c>
      <c r="AA2255">
        <v>0.716185710161285</v>
      </c>
      <c r="AB2255">
        <v>1.29530980973899</v>
      </c>
      <c r="AC2255">
        <v>2.68986240999717</v>
      </c>
    </row>
    <row r="2256" spans="21:29">
      <c r="U2256">
        <v>2237</v>
      </c>
      <c r="V2256">
        <v>513.651671533559</v>
      </c>
      <c r="W2256">
        <v>890.626653841265</v>
      </c>
      <c r="X2256">
        <v>0.226258627331703</v>
      </c>
      <c r="Y2256">
        <v>0.259800495613506</v>
      </c>
      <c r="Z2256">
        <v>0.214540212410288</v>
      </c>
      <c r="AA2256">
        <v>0.811267302497482</v>
      </c>
      <c r="AB2256">
        <v>1.57348880846251</v>
      </c>
      <c r="AC2256">
        <v>2.59037341981072</v>
      </c>
    </row>
    <row r="2257" spans="21:29">
      <c r="U2257">
        <v>2238</v>
      </c>
      <c r="V2257">
        <v>513.862516212784</v>
      </c>
      <c r="W2257">
        <v>890.999325250123</v>
      </c>
      <c r="X2257">
        <v>0.262488125602243</v>
      </c>
      <c r="Y2257">
        <v>0.227617219801813</v>
      </c>
      <c r="Z2257">
        <v>0.247064197277447</v>
      </c>
      <c r="AA2257">
        <v>0.577413796063662</v>
      </c>
      <c r="AB2257">
        <v>1.52096473140078</v>
      </c>
      <c r="AC2257">
        <v>2.55615978723019</v>
      </c>
    </row>
    <row r="2258" spans="21:29">
      <c r="U2258">
        <v>2239</v>
      </c>
      <c r="V2258">
        <v>514.105963941401</v>
      </c>
      <c r="W2258">
        <v>891.423833946826</v>
      </c>
      <c r="X2258">
        <v>0.248149464063183</v>
      </c>
      <c r="Y2258">
        <v>0.256930607269485</v>
      </c>
      <c r="Z2258">
        <v>0.242237322826281</v>
      </c>
      <c r="AA2258">
        <v>0.665301619876512</v>
      </c>
      <c r="AB2258">
        <v>1.67960690807846</v>
      </c>
      <c r="AC2258">
        <v>2.61504801378542</v>
      </c>
    </row>
    <row r="2259" spans="21:29">
      <c r="U2259">
        <v>2240</v>
      </c>
      <c r="V2259">
        <v>514.338347142979</v>
      </c>
      <c r="W2259">
        <v>891.797699108933</v>
      </c>
      <c r="X2259">
        <v>0.246149388372967</v>
      </c>
      <c r="Y2259">
        <v>0.267299966987827</v>
      </c>
      <c r="Z2259">
        <v>0.284513252535608</v>
      </c>
      <c r="AA2259">
        <v>0.703115166474264</v>
      </c>
      <c r="AB2259">
        <v>1.41874591246099</v>
      </c>
      <c r="AC2259">
        <v>2.63953367921181</v>
      </c>
    </row>
    <row r="2260" spans="21:29">
      <c r="U2260">
        <v>2241</v>
      </c>
      <c r="V2260">
        <v>514.598870809362</v>
      </c>
      <c r="W2260">
        <v>892.219556675336</v>
      </c>
      <c r="X2260">
        <v>0.229321293680379</v>
      </c>
      <c r="Y2260">
        <v>0.27095951088516</v>
      </c>
      <c r="Z2260">
        <v>0.202156690456744</v>
      </c>
      <c r="AA2260">
        <v>0.591221340849341</v>
      </c>
      <c r="AB2260">
        <v>1.49456760940349</v>
      </c>
      <c r="AC2260">
        <v>2.29773575693866</v>
      </c>
    </row>
    <row r="2261" spans="21:29">
      <c r="U2261">
        <v>2242</v>
      </c>
      <c r="V2261">
        <v>514.794453858666</v>
      </c>
      <c r="W2261">
        <v>892.593137001504</v>
      </c>
      <c r="X2261">
        <v>0.259356557704441</v>
      </c>
      <c r="Y2261">
        <v>0.23992333623577</v>
      </c>
      <c r="Z2261">
        <v>0.226201579743624</v>
      </c>
      <c r="AA2261">
        <v>0.726278527837232</v>
      </c>
      <c r="AB2261">
        <v>1.45077360824578</v>
      </c>
      <c r="AC2261">
        <v>2.32799972392415</v>
      </c>
    </row>
    <row r="2262" spans="21:29">
      <c r="U2262">
        <v>2243</v>
      </c>
      <c r="V2262">
        <v>515.057670462224</v>
      </c>
      <c r="W2262">
        <v>893.016921558163</v>
      </c>
      <c r="X2262">
        <v>0.236462940269365</v>
      </c>
      <c r="Y2262">
        <v>0.251047983026852</v>
      </c>
      <c r="Z2262">
        <v>0.264559443354168</v>
      </c>
      <c r="AA2262">
        <v>0.657981754613023</v>
      </c>
      <c r="AB2262">
        <v>1.53050136349032</v>
      </c>
      <c r="AC2262">
        <v>2.3814611750139</v>
      </c>
    </row>
    <row r="2263" spans="21:29">
      <c r="U2263">
        <v>2244</v>
      </c>
      <c r="V2263">
        <v>515.302988606605</v>
      </c>
      <c r="W2263">
        <v>893.392282102208</v>
      </c>
      <c r="X2263">
        <v>0.253396053625455</v>
      </c>
      <c r="Y2263">
        <v>0.257992447142252</v>
      </c>
      <c r="Z2263">
        <v>0.236646863270619</v>
      </c>
      <c r="AA2263">
        <v>0.871868425017288</v>
      </c>
      <c r="AB2263">
        <v>1.55634464766053</v>
      </c>
      <c r="AC2263">
        <v>2.33734665749546</v>
      </c>
    </row>
    <row r="2264" spans="21:29">
      <c r="U2264">
        <v>2245</v>
      </c>
      <c r="V2264">
        <v>515.529589333918</v>
      </c>
      <c r="W2264">
        <v>893.820982058417</v>
      </c>
      <c r="X2264">
        <v>0.237008540186569</v>
      </c>
      <c r="Y2264">
        <v>0.233130979658165</v>
      </c>
      <c r="Z2264">
        <v>0.307365756374721</v>
      </c>
      <c r="AA2264">
        <v>0.757149118458194</v>
      </c>
      <c r="AB2264">
        <v>1.69054148297319</v>
      </c>
      <c r="AC2264">
        <v>2.31566104457782</v>
      </c>
    </row>
    <row r="2265" spans="21:29">
      <c r="U2265">
        <v>2246</v>
      </c>
      <c r="V2265">
        <v>515.765262434944</v>
      </c>
      <c r="W2265">
        <v>894.190139896374</v>
      </c>
      <c r="X2265">
        <v>0.266676265509648</v>
      </c>
      <c r="Y2265">
        <v>0.185711709921346</v>
      </c>
      <c r="Z2265">
        <v>0.280913499180885</v>
      </c>
      <c r="AA2265">
        <v>0.697822438345987</v>
      </c>
      <c r="AB2265">
        <v>1.83763158060459</v>
      </c>
      <c r="AC2265">
        <v>2.32682171200073</v>
      </c>
    </row>
    <row r="2266" spans="21:29">
      <c r="U2266">
        <v>2247</v>
      </c>
      <c r="V2266">
        <v>515.990986162698</v>
      </c>
      <c r="W2266">
        <v>894.614944324474</v>
      </c>
      <c r="X2266">
        <v>0.278950421735155</v>
      </c>
      <c r="Y2266">
        <v>0.266940565333674</v>
      </c>
      <c r="Z2266">
        <v>0.205068365964139</v>
      </c>
      <c r="AA2266">
        <v>0.627505191115036</v>
      </c>
      <c r="AB2266">
        <v>1.58131273054751</v>
      </c>
      <c r="AC2266">
        <v>2.37865779818732</v>
      </c>
    </row>
    <row r="2267" spans="21:29">
      <c r="U2267">
        <v>2248</v>
      </c>
      <c r="V2267">
        <v>516.247793747263</v>
      </c>
      <c r="W2267">
        <v>894.987237733336</v>
      </c>
      <c r="X2267">
        <v>0.276647708193234</v>
      </c>
      <c r="Y2267">
        <v>0.263433683326437</v>
      </c>
      <c r="Z2267">
        <v>0.237876287067949</v>
      </c>
      <c r="AA2267">
        <v>0.749372891836361</v>
      </c>
      <c r="AB2267">
        <v>1.55215835806813</v>
      </c>
      <c r="AC2267">
        <v>2.63978914100084</v>
      </c>
    </row>
    <row r="2268" spans="21:29">
      <c r="U2268">
        <v>2249</v>
      </c>
      <c r="V2268">
        <v>516.484544706377</v>
      </c>
      <c r="W2268">
        <v>895.412930458899</v>
      </c>
      <c r="X2268">
        <v>0.278561103467858</v>
      </c>
      <c r="Y2268">
        <v>0.226473580790438</v>
      </c>
      <c r="Z2268">
        <v>0.215166012740305</v>
      </c>
      <c r="AA2268">
        <v>0.786306394668522</v>
      </c>
      <c r="AB2268">
        <v>1.64450567027574</v>
      </c>
      <c r="AC2268">
        <v>2.45947285264963</v>
      </c>
    </row>
    <row r="2269" spans="21:29">
      <c r="U2269">
        <v>2250</v>
      </c>
      <c r="V2269">
        <v>516.721508766777</v>
      </c>
      <c r="W2269">
        <v>895.783473759942</v>
      </c>
      <c r="X2269">
        <v>0.258631769734729</v>
      </c>
      <c r="Y2269">
        <v>0.227899838193738</v>
      </c>
      <c r="Z2269">
        <v>0.258950239546341</v>
      </c>
      <c r="AA2269">
        <v>0.755160447818922</v>
      </c>
      <c r="AB2269">
        <v>1.6898496192614</v>
      </c>
      <c r="AC2269">
        <v>2.61152575167615</v>
      </c>
    </row>
    <row r="2270" spans="21:29">
      <c r="U2270">
        <v>2251</v>
      </c>
      <c r="V2270">
        <v>516.954347032198</v>
      </c>
      <c r="W2270">
        <v>896.212233280025</v>
      </c>
      <c r="X2270">
        <v>0.248174183721735</v>
      </c>
      <c r="Y2270">
        <v>0.262087881221476</v>
      </c>
      <c r="Z2270">
        <v>0.243994836756724</v>
      </c>
      <c r="AA2270">
        <v>0.617348100091778</v>
      </c>
      <c r="AB2270">
        <v>1.7393883847903</v>
      </c>
      <c r="AC2270">
        <v>2.46395577256244</v>
      </c>
    </row>
    <row r="2271" spans="21:29">
      <c r="U2271">
        <v>2252</v>
      </c>
      <c r="V2271">
        <v>517.184712263795</v>
      </c>
      <c r="W2271">
        <v>896.58913406632</v>
      </c>
      <c r="X2271">
        <v>0.242479350769417</v>
      </c>
      <c r="Y2271">
        <v>0.271059659115765</v>
      </c>
      <c r="Z2271">
        <v>0.258389979156614</v>
      </c>
      <c r="AA2271">
        <v>0.827929875518421</v>
      </c>
      <c r="AB2271">
        <v>1.71153548977796</v>
      </c>
      <c r="AC2271">
        <v>2.42935954832178</v>
      </c>
    </row>
    <row r="2272" spans="21:29">
      <c r="U2272">
        <v>2253</v>
      </c>
      <c r="V2272">
        <v>517.410051294657</v>
      </c>
      <c r="W2272">
        <v>897.014590489215</v>
      </c>
      <c r="X2272">
        <v>0.252903917607806</v>
      </c>
      <c r="Y2272">
        <v>0.244745016473925</v>
      </c>
      <c r="Z2272">
        <v>0.202503832302756</v>
      </c>
      <c r="AA2272">
        <v>0.678950026486765</v>
      </c>
      <c r="AB2272">
        <v>1.54468311601497</v>
      </c>
      <c r="AC2272">
        <v>2.40894042216483</v>
      </c>
    </row>
    <row r="2273" spans="21:29">
      <c r="U2273">
        <v>2254</v>
      </c>
      <c r="V2273">
        <v>517.645386595058</v>
      </c>
      <c r="W2273">
        <v>897.387633159501</v>
      </c>
      <c r="X2273">
        <v>0.212102612183477</v>
      </c>
      <c r="Y2273">
        <v>0.276437350706633</v>
      </c>
      <c r="Z2273">
        <v>0.221761100813402</v>
      </c>
      <c r="AA2273">
        <v>0.763545556323878</v>
      </c>
      <c r="AB2273">
        <v>1.60737831942016</v>
      </c>
      <c r="AC2273">
        <v>2.28292359565952</v>
      </c>
    </row>
    <row r="2274" spans="21:29">
      <c r="U2274">
        <v>2255</v>
      </c>
      <c r="V2274">
        <v>517.907884390405</v>
      </c>
      <c r="W2274">
        <v>897.81771804476</v>
      </c>
      <c r="X2274">
        <v>0.262263644073281</v>
      </c>
      <c r="Y2274">
        <v>0.228110812396328</v>
      </c>
      <c r="Z2274">
        <v>0.281149518417031</v>
      </c>
      <c r="AA2274">
        <v>0.776590726462597</v>
      </c>
      <c r="AB2274">
        <v>1.6662316699106</v>
      </c>
      <c r="AC2274">
        <v>2.15317215360505</v>
      </c>
    </row>
    <row r="2275" spans="21:29">
      <c r="U2275">
        <v>2256</v>
      </c>
      <c r="V2275">
        <v>518.094770984706</v>
      </c>
      <c r="W2275">
        <v>898.18920265284</v>
      </c>
      <c r="X2275">
        <v>0.237710793962567</v>
      </c>
      <c r="Y2275">
        <v>0.225538718700659</v>
      </c>
      <c r="Z2275">
        <v>0.273835997370228</v>
      </c>
      <c r="AA2275">
        <v>0.83919491758438</v>
      </c>
      <c r="AB2275">
        <v>1.5507782207836</v>
      </c>
      <c r="AC2275">
        <v>1.93362137487079</v>
      </c>
    </row>
    <row r="2276" spans="21:29">
      <c r="U2276">
        <v>2257</v>
      </c>
      <c r="V2276">
        <v>518.371998900282</v>
      </c>
      <c r="W2276">
        <v>898.61830179344</v>
      </c>
      <c r="X2276">
        <v>0.282231789417439</v>
      </c>
      <c r="Y2276">
        <v>0.2646093784201</v>
      </c>
      <c r="Z2276">
        <v>0.22602403357207</v>
      </c>
      <c r="AA2276">
        <v>0.782453664838948</v>
      </c>
      <c r="AB2276">
        <v>1.57899523282496</v>
      </c>
      <c r="AC2276">
        <v>2.00163185156212</v>
      </c>
    </row>
    <row r="2277" spans="21:29">
      <c r="U2277">
        <v>2258</v>
      </c>
      <c r="V2277">
        <v>518.612652965016</v>
      </c>
      <c r="W2277">
        <v>898.988373756038</v>
      </c>
      <c r="X2277">
        <v>0.239690369764431</v>
      </c>
      <c r="Y2277">
        <v>0.25573892867227</v>
      </c>
      <c r="Z2277">
        <v>0.249981450167243</v>
      </c>
      <c r="AA2277">
        <v>0.726309564216694</v>
      </c>
      <c r="AB2277">
        <v>1.64275100404499</v>
      </c>
      <c r="AC2277">
        <v>2.09267230162678</v>
      </c>
    </row>
    <row r="2278" spans="21:29">
      <c r="U2278">
        <v>2259</v>
      </c>
      <c r="V2278">
        <v>518.838165766985</v>
      </c>
      <c r="W2278">
        <v>899.414563474661</v>
      </c>
      <c r="X2278">
        <v>0.271411964225774</v>
      </c>
      <c r="Y2278">
        <v>0.25080458382182</v>
      </c>
      <c r="Z2278">
        <v>0.295064881261235</v>
      </c>
      <c r="AA2278">
        <v>0.68725529441488</v>
      </c>
      <c r="AB2278">
        <v>1.49678863422907</v>
      </c>
      <c r="AC2278">
        <v>2.34415004403841</v>
      </c>
    </row>
    <row r="2279" spans="21:29">
      <c r="U2279">
        <v>2260</v>
      </c>
      <c r="V2279">
        <v>519.029434115618</v>
      </c>
      <c r="W2279">
        <v>899.782296416774</v>
      </c>
      <c r="X2279">
        <v>0.251501294639427</v>
      </c>
      <c r="Y2279">
        <v>0.267402322662483</v>
      </c>
      <c r="Z2279">
        <v>0.280809102454599</v>
      </c>
      <c r="AA2279">
        <v>0.788900953091007</v>
      </c>
      <c r="AB2279">
        <v>1.55546441687588</v>
      </c>
      <c r="AC2279">
        <v>2.29146544611164</v>
      </c>
    </row>
    <row r="2280" spans="21:29">
      <c r="U2280">
        <v>2261</v>
      </c>
      <c r="V2280">
        <v>519.306388979468</v>
      </c>
      <c r="W2280">
        <v>900.216125118676</v>
      </c>
      <c r="X2280">
        <v>0.283745567044823</v>
      </c>
      <c r="Y2280">
        <v>0.259749663998256</v>
      </c>
      <c r="Z2280">
        <v>0.244250305122346</v>
      </c>
      <c r="AA2280">
        <v>0.795364908536153</v>
      </c>
      <c r="AB2280">
        <v>1.27552280443624</v>
      </c>
      <c r="AC2280">
        <v>2.44388347830483</v>
      </c>
    </row>
    <row r="2281" spans="21:29">
      <c r="U2281">
        <v>2262</v>
      </c>
      <c r="V2281">
        <v>519.493728601321</v>
      </c>
      <c r="W2281">
        <v>900.588564475268</v>
      </c>
      <c r="X2281">
        <v>0.22673267027211</v>
      </c>
      <c r="Y2281">
        <v>0.210745657624558</v>
      </c>
      <c r="Z2281">
        <v>0.266583021772831</v>
      </c>
      <c r="AA2281">
        <v>0.792669576238442</v>
      </c>
      <c r="AB2281">
        <v>1.3455660962198</v>
      </c>
      <c r="AC2281">
        <v>2.13257181742987</v>
      </c>
    </row>
    <row r="2282" spans="21:29">
      <c r="U2282">
        <v>2263</v>
      </c>
      <c r="V2282">
        <v>519.750381023295</v>
      </c>
      <c r="W2282">
        <v>901.015282243753</v>
      </c>
      <c r="X2282">
        <v>0.253151751037524</v>
      </c>
      <c r="Y2282">
        <v>0.235646219428464</v>
      </c>
      <c r="Z2282">
        <v>0.277216806420924</v>
      </c>
      <c r="AA2282">
        <v>0.824705798310565</v>
      </c>
      <c r="AB2282">
        <v>1.48788869401826</v>
      </c>
      <c r="AC2282">
        <v>2.46429580937631</v>
      </c>
    </row>
    <row r="2283" spans="21:29">
      <c r="U2283">
        <v>2264</v>
      </c>
      <c r="V2283">
        <v>520.00215531325</v>
      </c>
      <c r="W2283">
        <v>901.391768505751</v>
      </c>
      <c r="X2283">
        <v>0.255524746872496</v>
      </c>
      <c r="Y2283">
        <v>0.270446265376147</v>
      </c>
      <c r="Z2283">
        <v>0.243761085011652</v>
      </c>
      <c r="AA2283">
        <v>0.577152644821159</v>
      </c>
      <c r="AB2283">
        <v>1.45232325053737</v>
      </c>
      <c r="AC2283">
        <v>2.53088349023159</v>
      </c>
    </row>
    <row r="2284" spans="21:29">
      <c r="U2284">
        <v>2265</v>
      </c>
      <c r="V2284">
        <v>520.212835482206</v>
      </c>
      <c r="W2284">
        <v>901.824119902896</v>
      </c>
      <c r="X2284">
        <v>0.254392544385927</v>
      </c>
      <c r="Y2284">
        <v>0.24265763264506</v>
      </c>
      <c r="Z2284">
        <v>0.266767087685534</v>
      </c>
      <c r="AA2284">
        <v>0.781476853419042</v>
      </c>
      <c r="AB2284">
        <v>1.57911430754543</v>
      </c>
      <c r="AC2284">
        <v>2.70949772352694</v>
      </c>
    </row>
    <row r="2285" spans="21:29">
      <c r="U2285">
        <v>2266</v>
      </c>
      <c r="V2285">
        <v>520.433477629233</v>
      </c>
      <c r="W2285">
        <v>902.194372660187</v>
      </c>
      <c r="X2285">
        <v>0.21931640293068</v>
      </c>
      <c r="Y2285">
        <v>0.242198143936553</v>
      </c>
      <c r="Z2285">
        <v>0.248551311721583</v>
      </c>
      <c r="AA2285">
        <v>0.846065224029739</v>
      </c>
      <c r="AB2285">
        <v>1.58074416866768</v>
      </c>
      <c r="AC2285">
        <v>2.64752892697051</v>
      </c>
    </row>
    <row r="2286" spans="21:29">
      <c r="U2286">
        <v>2267</v>
      </c>
      <c r="V2286">
        <v>520.712856350856</v>
      </c>
      <c r="W2286">
        <v>902.628355307649</v>
      </c>
      <c r="X2286">
        <v>0.256400848398404</v>
      </c>
      <c r="Y2286">
        <v>0.247901657734951</v>
      </c>
      <c r="Z2286">
        <v>0.280994705794609</v>
      </c>
      <c r="AA2286">
        <v>0.714638230081318</v>
      </c>
      <c r="AB2286">
        <v>1.51926260039254</v>
      </c>
      <c r="AC2286">
        <v>2.6251658094335</v>
      </c>
    </row>
    <row r="2287" spans="21:29">
      <c r="U2287">
        <v>2268</v>
      </c>
      <c r="V2287">
        <v>520.961554274502</v>
      </c>
      <c r="W2287">
        <v>903.000015337327</v>
      </c>
      <c r="X2287">
        <v>0.231667841950742</v>
      </c>
      <c r="Y2287">
        <v>0.234225782447832</v>
      </c>
      <c r="Z2287">
        <v>0.212117748951827</v>
      </c>
      <c r="AA2287">
        <v>0.719340758010696</v>
      </c>
      <c r="AB2287">
        <v>1.64442078030274</v>
      </c>
      <c r="AC2287">
        <v>2.57534301874993</v>
      </c>
    </row>
    <row r="2288" spans="21:29">
      <c r="U2288">
        <v>2269</v>
      </c>
      <c r="V2288">
        <v>521.213644897884</v>
      </c>
      <c r="W2288">
        <v>903.429969682505</v>
      </c>
      <c r="X2288">
        <v>0.259668195799304</v>
      </c>
      <c r="Y2288">
        <v>0.273876296803996</v>
      </c>
      <c r="Z2288">
        <v>0.191657769088241</v>
      </c>
      <c r="AA2288">
        <v>0.77025490949284</v>
      </c>
      <c r="AB2288">
        <v>1.78176738889952</v>
      </c>
      <c r="AC2288">
        <v>2.27112029867073</v>
      </c>
    </row>
    <row r="2289" spans="21:29">
      <c r="U2289">
        <v>2270</v>
      </c>
      <c r="V2289">
        <v>521.384518531447</v>
      </c>
      <c r="W2289">
        <v>903.802703289326</v>
      </c>
      <c r="X2289">
        <v>0.260626003645884</v>
      </c>
      <c r="Y2289">
        <v>0.267621785881985</v>
      </c>
      <c r="Z2289">
        <v>0.244106837638703</v>
      </c>
      <c r="AA2289">
        <v>0.786348443776912</v>
      </c>
      <c r="AB2289">
        <v>1.95859643711234</v>
      </c>
      <c r="AC2289">
        <v>2.25692723258443</v>
      </c>
    </row>
    <row r="2290" spans="21:29">
      <c r="U2290">
        <v>2271</v>
      </c>
      <c r="V2290">
        <v>521.663866222959</v>
      </c>
      <c r="W2290">
        <v>904.22508601054</v>
      </c>
      <c r="X2290">
        <v>0.237363588844828</v>
      </c>
      <c r="Y2290">
        <v>0.269473912756412</v>
      </c>
      <c r="Z2290">
        <v>0.268285236172743</v>
      </c>
      <c r="AA2290">
        <v>0.843833683153236</v>
      </c>
      <c r="AB2290">
        <v>1.63032201261124</v>
      </c>
      <c r="AC2290">
        <v>2.16273196551606</v>
      </c>
    </row>
    <row r="2291" spans="21:29">
      <c r="U2291">
        <v>2272</v>
      </c>
      <c r="V2291">
        <v>521.875725597074</v>
      </c>
      <c r="W2291">
        <v>904.594366178102</v>
      </c>
      <c r="X2291">
        <v>0.234896408736191</v>
      </c>
      <c r="Y2291">
        <v>0.247245936653225</v>
      </c>
      <c r="Z2291">
        <v>0.2370351160234</v>
      </c>
      <c r="AA2291">
        <v>0.664881678121328</v>
      </c>
      <c r="AB2291">
        <v>1.71191989867705</v>
      </c>
      <c r="AC2291">
        <v>2.09532111269021</v>
      </c>
    </row>
    <row r="2292" spans="21:29">
      <c r="U2292">
        <v>2273</v>
      </c>
      <c r="V2292">
        <v>522.127186260477</v>
      </c>
      <c r="W2292">
        <v>905.014277297207</v>
      </c>
      <c r="X2292">
        <v>0.283964450743032</v>
      </c>
      <c r="Y2292">
        <v>0.249078790901265</v>
      </c>
      <c r="Z2292">
        <v>0.240622449574583</v>
      </c>
      <c r="AA2292">
        <v>0.880310516877569</v>
      </c>
      <c r="AB2292">
        <v>1.56233431963896</v>
      </c>
      <c r="AC2292">
        <v>2.36724675381138</v>
      </c>
    </row>
    <row r="2293" spans="21:29">
      <c r="U2293">
        <v>2274</v>
      </c>
      <c r="V2293">
        <v>522.358834419797</v>
      </c>
      <c r="W2293">
        <v>905.386312249118</v>
      </c>
      <c r="X2293">
        <v>0.235130270383148</v>
      </c>
      <c r="Y2293">
        <v>0.225935338077105</v>
      </c>
      <c r="Z2293">
        <v>0.23319688942665</v>
      </c>
      <c r="AA2293">
        <v>0.733860462485056</v>
      </c>
      <c r="AB2293">
        <v>1.3962670647199</v>
      </c>
      <c r="AC2293">
        <v>2.38927106654883</v>
      </c>
    </row>
    <row r="2294" spans="21:29">
      <c r="U2294">
        <v>2275</v>
      </c>
      <c r="V2294">
        <v>522.612451009706</v>
      </c>
      <c r="W2294">
        <v>905.81268707184</v>
      </c>
      <c r="X2294">
        <v>0.255853474492138</v>
      </c>
      <c r="Y2294">
        <v>0.22466875283847</v>
      </c>
      <c r="Z2294">
        <v>0.24908782432861</v>
      </c>
      <c r="AA2294">
        <v>0.771224534697115</v>
      </c>
      <c r="AB2294">
        <v>1.3873061825771</v>
      </c>
      <c r="AC2294">
        <v>2.35417708029427</v>
      </c>
    </row>
    <row r="2295" spans="21:29">
      <c r="U2295">
        <v>2276</v>
      </c>
      <c r="V2295">
        <v>522.834576762898</v>
      </c>
      <c r="W2295">
        <v>906.18546840955</v>
      </c>
      <c r="X2295">
        <v>0.263287162216513</v>
      </c>
      <c r="Y2295">
        <v>0.223701115743583</v>
      </c>
      <c r="Z2295">
        <v>0.223825845412828</v>
      </c>
      <c r="AA2295">
        <v>0.702578571705182</v>
      </c>
      <c r="AB2295">
        <v>1.65848626594916</v>
      </c>
      <c r="AC2295">
        <v>2.16169145666334</v>
      </c>
    </row>
    <row r="2296" spans="21:29">
      <c r="U2296">
        <v>2277</v>
      </c>
      <c r="V2296">
        <v>523.076944242279</v>
      </c>
      <c r="W2296">
        <v>906.613222845515</v>
      </c>
      <c r="X2296">
        <v>0.191033073487241</v>
      </c>
      <c r="Y2296">
        <v>0.252588000277796</v>
      </c>
      <c r="Z2296">
        <v>0.212289858324122</v>
      </c>
      <c r="AA2296">
        <v>0.758184123878799</v>
      </c>
      <c r="AB2296">
        <v>1.60082378951705</v>
      </c>
      <c r="AC2296">
        <v>2.18967021105878</v>
      </c>
    </row>
    <row r="2297" spans="21:29">
      <c r="U2297">
        <v>2278</v>
      </c>
      <c r="V2297">
        <v>523.285161914501</v>
      </c>
      <c r="W2297">
        <v>906.983464689449</v>
      </c>
      <c r="X2297">
        <v>0.241428471469054</v>
      </c>
      <c r="Y2297">
        <v>0.291002766795457</v>
      </c>
      <c r="Z2297">
        <v>0.177406431764786</v>
      </c>
      <c r="AA2297">
        <v>0.653246220966478</v>
      </c>
      <c r="AB2297">
        <v>1.8043673337137</v>
      </c>
      <c r="AC2297">
        <v>2.40524248571788</v>
      </c>
    </row>
    <row r="2298" spans="21:29">
      <c r="U2298">
        <v>2279</v>
      </c>
      <c r="V2298">
        <v>523.557469763542</v>
      </c>
      <c r="W2298">
        <v>907.413774137088</v>
      </c>
      <c r="X2298">
        <v>0.329791424972839</v>
      </c>
      <c r="Y2298">
        <v>0.228694264027846</v>
      </c>
      <c r="Z2298">
        <v>0.261575946514064</v>
      </c>
      <c r="AA2298">
        <v>0.685504055474448</v>
      </c>
      <c r="AB2298">
        <v>1.70334218404598</v>
      </c>
      <c r="AC2298">
        <v>2.59659744435009</v>
      </c>
    </row>
    <row r="2299" spans="21:29">
      <c r="U2299">
        <v>2280</v>
      </c>
      <c r="V2299">
        <v>523.788702381073</v>
      </c>
      <c r="W2299">
        <v>907.785567737106</v>
      </c>
      <c r="X2299">
        <v>0.256216657251919</v>
      </c>
      <c r="Y2299">
        <v>0.249552079778887</v>
      </c>
      <c r="Z2299">
        <v>0.262153742165376</v>
      </c>
      <c r="AA2299">
        <v>0.770662123464781</v>
      </c>
      <c r="AB2299">
        <v>1.73951074026965</v>
      </c>
      <c r="AC2299">
        <v>2.60138165973521</v>
      </c>
    </row>
    <row r="2300" spans="21:29">
      <c r="U2300">
        <v>2281</v>
      </c>
      <c r="V2300">
        <v>523.997104445988</v>
      </c>
      <c r="W2300">
        <v>908.218500126835</v>
      </c>
      <c r="X2300">
        <v>0.234385597995429</v>
      </c>
      <c r="Y2300">
        <v>0.227192530997419</v>
      </c>
      <c r="Z2300">
        <v>0.258053177779332</v>
      </c>
      <c r="AA2300">
        <v>0.742954414115482</v>
      </c>
      <c r="AB2300">
        <v>1.61477516484475</v>
      </c>
      <c r="AC2300">
        <v>2.72627214345589</v>
      </c>
    </row>
    <row r="2301" spans="21:29">
      <c r="U2301">
        <v>2282</v>
      </c>
      <c r="V2301">
        <v>524.25327054386</v>
      </c>
      <c r="W2301">
        <v>908.592234543047</v>
      </c>
      <c r="X2301">
        <v>0.278563835764566</v>
      </c>
      <c r="Y2301">
        <v>0.291664578930551</v>
      </c>
      <c r="Z2301">
        <v>0.24112973861216</v>
      </c>
      <c r="AA2301">
        <v>0.600865488268906</v>
      </c>
      <c r="AB2301">
        <v>1.58065521428947</v>
      </c>
      <c r="AC2301">
        <v>2.29909913480637</v>
      </c>
    </row>
    <row r="2302" spans="21:29">
      <c r="U2302">
        <v>2283</v>
      </c>
      <c r="V2302">
        <v>524.481410601106</v>
      </c>
      <c r="W2302">
        <v>909.020234270306</v>
      </c>
      <c r="X2302">
        <v>0.280020105107696</v>
      </c>
      <c r="Y2302">
        <v>0.308350531289284</v>
      </c>
      <c r="Z2302">
        <v>0.243664645586937</v>
      </c>
      <c r="AA2302">
        <v>0.621267544808811</v>
      </c>
      <c r="AB2302">
        <v>1.40037905381572</v>
      </c>
      <c r="AC2302">
        <v>2.17810025183063</v>
      </c>
    </row>
    <row r="2303" spans="21:29">
      <c r="U2303">
        <v>2284</v>
      </c>
      <c r="V2303">
        <v>524.688127943946</v>
      </c>
      <c r="W2303">
        <v>909.381046407491</v>
      </c>
      <c r="X2303">
        <v>0.251452233555704</v>
      </c>
      <c r="Y2303">
        <v>0.282381412361227</v>
      </c>
      <c r="Z2303">
        <v>0.234766759960803</v>
      </c>
      <c r="AA2303">
        <v>0.751198218227637</v>
      </c>
      <c r="AB2303">
        <v>1.59432246890969</v>
      </c>
      <c r="AC2303">
        <v>2.16168207688311</v>
      </c>
    </row>
    <row r="2304" spans="21:29">
      <c r="U2304">
        <v>2285</v>
      </c>
      <c r="V2304">
        <v>524.943883775538</v>
      </c>
      <c r="W2304">
        <v>909.804707438627</v>
      </c>
      <c r="X2304">
        <v>0.218484870056149</v>
      </c>
      <c r="Y2304">
        <v>0.199870179151124</v>
      </c>
      <c r="Z2304">
        <v>0.230727440499806</v>
      </c>
      <c r="AA2304">
        <v>0.691513269140993</v>
      </c>
      <c r="AB2304">
        <v>1.47629748539251</v>
      </c>
      <c r="AC2304">
        <v>2.22439992092259</v>
      </c>
    </row>
    <row r="2305" spans="21:29">
      <c r="U2305">
        <v>2286</v>
      </c>
      <c r="V2305">
        <v>525.161171156932</v>
      </c>
      <c r="W2305">
        <v>910.171991507775</v>
      </c>
      <c r="X2305">
        <v>0.257874297982954</v>
      </c>
      <c r="Y2305">
        <v>0.259317162643101</v>
      </c>
      <c r="Z2305">
        <v>0.27838553107734</v>
      </c>
      <c r="AA2305">
        <v>0.710837760718796</v>
      </c>
      <c r="AB2305">
        <v>1.49842793803668</v>
      </c>
      <c r="AC2305">
        <v>2.47428533859642</v>
      </c>
    </row>
    <row r="2306" spans="21:29">
      <c r="U2306">
        <v>2287</v>
      </c>
      <c r="V2306">
        <v>525.396690398778</v>
      </c>
      <c r="W2306">
        <v>910.605382243552</v>
      </c>
      <c r="X2306">
        <v>0.253061589763062</v>
      </c>
      <c r="Y2306">
        <v>0.245429196218228</v>
      </c>
      <c r="Z2306">
        <v>0.276003148028861</v>
      </c>
      <c r="AA2306">
        <v>0.749719035314272</v>
      </c>
      <c r="AB2306">
        <v>1.60392620526265</v>
      </c>
      <c r="AC2306">
        <v>2.45511859721304</v>
      </c>
    </row>
    <row r="2307" spans="21:29">
      <c r="U2307">
        <v>2288</v>
      </c>
      <c r="V2307">
        <v>525.665132804115</v>
      </c>
      <c r="W2307">
        <v>910.979307278059</v>
      </c>
      <c r="X2307">
        <v>0.236857761908023</v>
      </c>
      <c r="Y2307">
        <v>0.297066870091746</v>
      </c>
      <c r="Z2307">
        <v>0.251440768951522</v>
      </c>
      <c r="AA2307">
        <v>0.717926343880213</v>
      </c>
      <c r="AB2307">
        <v>1.50929610340602</v>
      </c>
      <c r="AC2307">
        <v>1.94731190258579</v>
      </c>
    </row>
    <row r="2308" spans="21:29">
      <c r="U2308">
        <v>2289</v>
      </c>
      <c r="V2308">
        <v>525.882031566782</v>
      </c>
      <c r="W2308">
        <v>911.408747778185</v>
      </c>
      <c r="X2308">
        <v>0.257509893031096</v>
      </c>
      <c r="Y2308">
        <v>0.267659200934068</v>
      </c>
      <c r="Z2308">
        <v>0.209304972736539</v>
      </c>
      <c r="AA2308">
        <v>0.759662819473617</v>
      </c>
      <c r="AB2308">
        <v>1.36088961231753</v>
      </c>
      <c r="AC2308">
        <v>2.04275812117919</v>
      </c>
    </row>
    <row r="2309" spans="21:29">
      <c r="U2309">
        <v>2290</v>
      </c>
      <c r="V2309">
        <v>526.136332747896</v>
      </c>
      <c r="W2309">
        <v>911.780638965212</v>
      </c>
      <c r="X2309">
        <v>0.269395659541196</v>
      </c>
      <c r="Y2309">
        <v>0.249288921203366</v>
      </c>
      <c r="Z2309">
        <v>0.232545868165346</v>
      </c>
      <c r="AA2309">
        <v>0.72362460534011</v>
      </c>
      <c r="AB2309">
        <v>1.56268082900145</v>
      </c>
      <c r="AC2309">
        <v>2.16626913822724</v>
      </c>
    </row>
    <row r="2310" spans="21:29">
      <c r="U2310">
        <v>2291</v>
      </c>
      <c r="V2310">
        <v>526.3541383749</v>
      </c>
      <c r="W2310">
        <v>912.207128541721</v>
      </c>
      <c r="X2310">
        <v>0.217278601243057</v>
      </c>
      <c r="Y2310">
        <v>0.259465747086548</v>
      </c>
      <c r="Z2310">
        <v>0.238570955978273</v>
      </c>
      <c r="AA2310">
        <v>0.684808549414017</v>
      </c>
      <c r="AB2310">
        <v>1.71544028326584</v>
      </c>
      <c r="AC2310">
        <v>2.4791824322443</v>
      </c>
    </row>
    <row r="2311" spans="21:29">
      <c r="U2311">
        <v>2292</v>
      </c>
      <c r="V2311">
        <v>526.595506642297</v>
      </c>
      <c r="W2311">
        <v>912.585751797282</v>
      </c>
      <c r="X2311">
        <v>0.232730937362756</v>
      </c>
      <c r="Y2311">
        <v>0.23772424673672</v>
      </c>
      <c r="Z2311">
        <v>0.260721442038529</v>
      </c>
      <c r="AA2311">
        <v>0.721509004200739</v>
      </c>
      <c r="AB2311">
        <v>1.6874232921813</v>
      </c>
      <c r="AC2311">
        <v>2.3041118204811</v>
      </c>
    </row>
    <row r="2312" spans="21:29">
      <c r="U2312">
        <v>2293</v>
      </c>
      <c r="V2312">
        <v>526.805332959809</v>
      </c>
      <c r="W2312">
        <v>913.012746813995</v>
      </c>
      <c r="X2312">
        <v>0.237238841171953</v>
      </c>
      <c r="Y2312">
        <v>0.247975315775477</v>
      </c>
      <c r="Z2312">
        <v>0.260661995811696</v>
      </c>
      <c r="AA2312">
        <v>0.719792662801091</v>
      </c>
      <c r="AB2312">
        <v>1.77605638797393</v>
      </c>
      <c r="AC2312">
        <v>2.39825310919031</v>
      </c>
    </row>
    <row r="2313" spans="21:29">
      <c r="U2313">
        <v>2294</v>
      </c>
      <c r="V2313">
        <v>527.051540087442</v>
      </c>
      <c r="W2313">
        <v>913.391018519147</v>
      </c>
      <c r="X2313">
        <v>0.217810849219239</v>
      </c>
      <c r="Y2313">
        <v>0.248190964402487</v>
      </c>
      <c r="Z2313">
        <v>0.270090900167166</v>
      </c>
      <c r="AA2313">
        <v>0.669740805164562</v>
      </c>
      <c r="AB2313">
        <v>1.80013540305714</v>
      </c>
      <c r="AC2313">
        <v>2.34928427968526</v>
      </c>
    </row>
    <row r="2314" spans="21:29">
      <c r="U2314">
        <v>2295</v>
      </c>
      <c r="V2314">
        <v>527.295600336305</v>
      </c>
      <c r="W2314">
        <v>913.815544513197</v>
      </c>
      <c r="X2314">
        <v>0.271066501123628</v>
      </c>
      <c r="Y2314">
        <v>0.253712982785055</v>
      </c>
      <c r="Z2314">
        <v>0.261425627208745</v>
      </c>
      <c r="AA2314">
        <v>0.672928657376075</v>
      </c>
      <c r="AB2314">
        <v>1.35096128398226</v>
      </c>
      <c r="AC2314">
        <v>2.11698565613873</v>
      </c>
    </row>
    <row r="2315" spans="21:29">
      <c r="U2315">
        <v>2296</v>
      </c>
      <c r="V2315">
        <v>527.533841418501</v>
      </c>
      <c r="W2315">
        <v>914.189959438457</v>
      </c>
      <c r="X2315">
        <v>0.273751303203753</v>
      </c>
      <c r="Y2315">
        <v>0.243876533056086</v>
      </c>
      <c r="Z2315">
        <v>0.256736348479397</v>
      </c>
      <c r="AA2315">
        <v>0.871518925490109</v>
      </c>
      <c r="AB2315">
        <v>1.49695655918093</v>
      </c>
      <c r="AC2315">
        <v>2.27299281632809</v>
      </c>
    </row>
    <row r="2316" spans="21:29">
      <c r="U2316">
        <v>2297</v>
      </c>
      <c r="V2316">
        <v>527.775142311328</v>
      </c>
      <c r="W2316">
        <v>914.613105467295</v>
      </c>
      <c r="X2316">
        <v>0.227367486462401</v>
      </c>
      <c r="Y2316">
        <v>0.262939796602791</v>
      </c>
      <c r="Z2316">
        <v>0.257647453118184</v>
      </c>
      <c r="AA2316">
        <v>0.924445799280412</v>
      </c>
      <c r="AB2316">
        <v>1.75123756920815</v>
      </c>
      <c r="AC2316">
        <v>2.1651922731394</v>
      </c>
    </row>
    <row r="2317" spans="21:29">
      <c r="U2317">
        <v>2298</v>
      </c>
      <c r="V2317">
        <v>527.976163065851</v>
      </c>
      <c r="W2317">
        <v>914.979659990642</v>
      </c>
      <c r="X2317">
        <v>0.277100873192353</v>
      </c>
      <c r="Y2317">
        <v>0.239264397446189</v>
      </c>
      <c r="Z2317">
        <v>0.254461038138</v>
      </c>
      <c r="AA2317">
        <v>0.784021471043879</v>
      </c>
      <c r="AB2317">
        <v>1.7325161709084</v>
      </c>
      <c r="AC2317">
        <v>2.00156429576028</v>
      </c>
    </row>
    <row r="2318" spans="21:29">
      <c r="U2318">
        <v>2299</v>
      </c>
      <c r="V2318">
        <v>528.249281025063</v>
      </c>
      <c r="W2318">
        <v>915.410831393425</v>
      </c>
      <c r="X2318">
        <v>0.245166189035012</v>
      </c>
      <c r="Y2318">
        <v>0.236497494292677</v>
      </c>
      <c r="Z2318">
        <v>0.228542455380569</v>
      </c>
      <c r="AA2318">
        <v>0.720258864978482</v>
      </c>
      <c r="AB2318">
        <v>1.43862621288107</v>
      </c>
      <c r="AC2318">
        <v>2.00407360249311</v>
      </c>
    </row>
    <row r="2319" spans="21:29">
      <c r="U2319">
        <v>2300</v>
      </c>
      <c r="V2319">
        <v>528.467464273634</v>
      </c>
      <c r="W2319">
        <v>915.780378275346</v>
      </c>
      <c r="X2319">
        <v>0.288854817051372</v>
      </c>
      <c r="Y2319">
        <v>0.224595515517096</v>
      </c>
      <c r="Z2319">
        <v>0.279977124448622</v>
      </c>
      <c r="AA2319">
        <v>0.60965491044961</v>
      </c>
      <c r="AB2319">
        <v>1.74331381015971</v>
      </c>
      <c r="AC2319">
        <v>2.36507471079448</v>
      </c>
    </row>
    <row r="2320" spans="21:29">
      <c r="U2320">
        <v>2301</v>
      </c>
      <c r="V2320">
        <v>528.716030746904</v>
      </c>
      <c r="W2320">
        <v>916.205909541064</v>
      </c>
      <c r="X2320">
        <v>0.270281231220709</v>
      </c>
      <c r="Y2320">
        <v>0.233972731981879</v>
      </c>
      <c r="Z2320">
        <v>0.28358147318176</v>
      </c>
      <c r="AA2320">
        <v>0.809852097731224</v>
      </c>
      <c r="AB2320">
        <v>1.57652166512023</v>
      </c>
      <c r="AC2320">
        <v>2.47317019087567</v>
      </c>
    </row>
    <row r="2321" spans="21:29">
      <c r="U2321">
        <v>2302</v>
      </c>
      <c r="V2321">
        <v>528.920361034803</v>
      </c>
      <c r="W2321">
        <v>916.577099591521</v>
      </c>
      <c r="X2321">
        <v>0.230945259579897</v>
      </c>
      <c r="Y2321">
        <v>0.266377462681325</v>
      </c>
      <c r="Z2321">
        <v>0.276613296807796</v>
      </c>
      <c r="AA2321">
        <v>0.774092256480174</v>
      </c>
      <c r="AB2321">
        <v>1.68792622669665</v>
      </c>
      <c r="AC2321">
        <v>2.47635171267758</v>
      </c>
    </row>
    <row r="2322" spans="21:29">
      <c r="U2322">
        <v>2303</v>
      </c>
      <c r="V2322">
        <v>529.211928489651</v>
      </c>
      <c r="W2322">
        <v>917.010018781455</v>
      </c>
      <c r="X2322">
        <v>0.275642192189415</v>
      </c>
      <c r="Y2322">
        <v>0.257570819536955</v>
      </c>
      <c r="Z2322">
        <v>0.267381197775193</v>
      </c>
      <c r="AA2322">
        <v>0.876042270768944</v>
      </c>
      <c r="AB2322">
        <v>1.50146302700906</v>
      </c>
      <c r="AC2322">
        <v>2.23047539265525</v>
      </c>
    </row>
    <row r="2323" spans="21:29">
      <c r="U2323">
        <v>2304</v>
      </c>
      <c r="V2323">
        <v>529.449705950476</v>
      </c>
      <c r="W2323">
        <v>917.385465738123</v>
      </c>
      <c r="X2323">
        <v>0.264097779617457</v>
      </c>
      <c r="Y2323">
        <v>0.255014474703937</v>
      </c>
      <c r="Z2323">
        <v>0.279721854897086</v>
      </c>
      <c r="AA2323">
        <v>0.694668567629455</v>
      </c>
      <c r="AB2323">
        <v>1.41722727314502</v>
      </c>
      <c r="AC2323">
        <v>2.28528165302496</v>
      </c>
    </row>
    <row r="2324" spans="21:29">
      <c r="U2324">
        <v>2305</v>
      </c>
      <c r="V2324">
        <v>529.65685996594</v>
      </c>
      <c r="W2324">
        <v>917.819085249487</v>
      </c>
      <c r="X2324">
        <v>0.229930860685385</v>
      </c>
      <c r="Y2324">
        <v>0.24208860523281</v>
      </c>
      <c r="Z2324">
        <v>0.274327683169081</v>
      </c>
      <c r="AA2324">
        <v>0.640917912391414</v>
      </c>
      <c r="AB2324">
        <v>1.59069665592011</v>
      </c>
      <c r="AC2324">
        <v>2.27546367544839</v>
      </c>
    </row>
    <row r="2325" spans="21:29">
      <c r="U2325">
        <v>2306</v>
      </c>
      <c r="V2325">
        <v>529.881662518108</v>
      </c>
      <c r="W2325">
        <v>918.191984879036</v>
      </c>
      <c r="X2325">
        <v>0.259440454781027</v>
      </c>
      <c r="Y2325">
        <v>0.286004624363735</v>
      </c>
      <c r="Z2325">
        <v>0.253122400528808</v>
      </c>
      <c r="AA2325">
        <v>0.793472267393947</v>
      </c>
      <c r="AB2325">
        <v>1.54805323625606</v>
      </c>
      <c r="AC2325">
        <v>2.4337166667118</v>
      </c>
    </row>
    <row r="2326" spans="21:29">
      <c r="U2326">
        <v>2307</v>
      </c>
      <c r="V2326">
        <v>530.12537180646</v>
      </c>
      <c r="W2326">
        <v>918.619170996692</v>
      </c>
      <c r="X2326">
        <v>0.279677579821868</v>
      </c>
      <c r="Y2326">
        <v>0.280643548009984</v>
      </c>
      <c r="Z2326">
        <v>0.238930209377515</v>
      </c>
      <c r="AA2326">
        <v>0.586382143546047</v>
      </c>
      <c r="AB2326">
        <v>1.85593467783727</v>
      </c>
      <c r="AC2326">
        <v>2.28992936640335</v>
      </c>
    </row>
    <row r="2327" spans="21:29">
      <c r="U2327">
        <v>2308</v>
      </c>
      <c r="V2327">
        <v>530.3684821701</v>
      </c>
      <c r="W2327">
        <v>918.98961296535</v>
      </c>
      <c r="X2327">
        <v>0.276436327020142</v>
      </c>
      <c r="Y2327">
        <v>0.283498991878469</v>
      </c>
      <c r="Z2327">
        <v>0.24046962267159</v>
      </c>
      <c r="AA2327">
        <v>0.753241354101535</v>
      </c>
      <c r="AB2327">
        <v>1.64353071390768</v>
      </c>
      <c r="AC2327">
        <v>2.53842025617544</v>
      </c>
    </row>
    <row r="2328" spans="21:29">
      <c r="U2328">
        <v>2309</v>
      </c>
      <c r="V2328">
        <v>530.599759146951</v>
      </c>
      <c r="W2328">
        <v>919.42448366179</v>
      </c>
      <c r="X2328">
        <v>0.277411817486822</v>
      </c>
      <c r="Y2328">
        <v>0.260431277663647</v>
      </c>
      <c r="Z2328">
        <v>0.281335956280276</v>
      </c>
      <c r="AA2328">
        <v>0.788505406685535</v>
      </c>
      <c r="AB2328">
        <v>1.54816916797766</v>
      </c>
      <c r="AC2328">
        <v>2.49741982486269</v>
      </c>
    </row>
    <row r="2329" spans="21:29">
      <c r="U2329">
        <v>2310</v>
      </c>
      <c r="V2329">
        <v>530.814504745784</v>
      </c>
      <c r="W2329">
        <v>919.793226156982</v>
      </c>
      <c r="X2329">
        <v>0.257639161652251</v>
      </c>
      <c r="Y2329">
        <v>0.225572376448229</v>
      </c>
      <c r="Z2329">
        <v>0.240986352799686</v>
      </c>
      <c r="AA2329">
        <v>0.737732911455667</v>
      </c>
      <c r="AB2329">
        <v>1.50984625588064</v>
      </c>
      <c r="AC2329">
        <v>2.72370634355551</v>
      </c>
    </row>
    <row r="2330" spans="21:29">
      <c r="U2330">
        <v>2311</v>
      </c>
      <c r="V2330">
        <v>531.043521119212</v>
      </c>
      <c r="W2330">
        <v>920.218033649422</v>
      </c>
      <c r="X2330">
        <v>0.26784040027081</v>
      </c>
      <c r="Y2330">
        <v>0.269113398218347</v>
      </c>
      <c r="Z2330">
        <v>0.24520881884159</v>
      </c>
      <c r="AA2330">
        <v>0.665485920689319</v>
      </c>
      <c r="AB2330">
        <v>1.81732840357179</v>
      </c>
      <c r="AC2330">
        <v>2.40372842659616</v>
      </c>
    </row>
    <row r="2331" spans="21:29">
      <c r="U2331">
        <v>2312</v>
      </c>
      <c r="V2331">
        <v>531.319087970322</v>
      </c>
      <c r="W2331">
        <v>920.594502034494</v>
      </c>
      <c r="X2331">
        <v>0.27446599774387</v>
      </c>
      <c r="Y2331">
        <v>0.237552424659976</v>
      </c>
      <c r="Z2331">
        <v>0.257280281602768</v>
      </c>
      <c r="AA2331">
        <v>0.810442214896963</v>
      </c>
      <c r="AB2331">
        <v>1.57728057881868</v>
      </c>
      <c r="AC2331">
        <v>2.65462210874954</v>
      </c>
    </row>
    <row r="2332" spans="21:29">
      <c r="U2332">
        <v>2313</v>
      </c>
      <c r="V2332">
        <v>531.521769614434</v>
      </c>
      <c r="W2332">
        <v>921.028464246291</v>
      </c>
      <c r="X2332">
        <v>0.243561624587076</v>
      </c>
      <c r="Y2332">
        <v>0.322418948939593</v>
      </c>
      <c r="Z2332">
        <v>0.259568183448663</v>
      </c>
      <c r="AA2332">
        <v>0.732663571800052</v>
      </c>
      <c r="AB2332">
        <v>1.39040789326742</v>
      </c>
      <c r="AC2332">
        <v>2.68419995495036</v>
      </c>
    </row>
    <row r="2333" spans="21:29">
      <c r="U2333">
        <v>2314</v>
      </c>
      <c r="V2333">
        <v>531.789855878129</v>
      </c>
      <c r="W2333">
        <v>921.406606251581</v>
      </c>
      <c r="X2333">
        <v>0.22385798676934</v>
      </c>
      <c r="Y2333">
        <v>0.234915183838417</v>
      </c>
      <c r="Z2333">
        <v>0.266573818891343</v>
      </c>
      <c r="AA2333">
        <v>0.801437736569192</v>
      </c>
      <c r="AB2333">
        <v>1.55913608161327</v>
      </c>
      <c r="AC2333">
        <v>2.58932722829315</v>
      </c>
    </row>
    <row r="2334" spans="21:29">
      <c r="U2334">
        <v>2315</v>
      </c>
      <c r="V2334">
        <v>531.991834624059</v>
      </c>
      <c r="W2334">
        <v>921.833281870638</v>
      </c>
      <c r="X2334">
        <v>0.250778376439483</v>
      </c>
      <c r="Y2334">
        <v>0.223872471460547</v>
      </c>
      <c r="Z2334">
        <v>0.293918604470751</v>
      </c>
      <c r="AA2334">
        <v>0.763169283534143</v>
      </c>
      <c r="AB2334">
        <v>1.66985691368923</v>
      </c>
      <c r="AC2334">
        <v>2.51798385186536</v>
      </c>
    </row>
    <row r="2335" spans="21:29">
      <c r="U2335">
        <v>2316</v>
      </c>
      <c r="V2335">
        <v>532.226377101333</v>
      </c>
      <c r="W2335">
        <v>922.200935232763</v>
      </c>
      <c r="X2335">
        <v>0.251344411075741</v>
      </c>
      <c r="Y2335">
        <v>0.226747764863189</v>
      </c>
      <c r="Z2335">
        <v>0.29928324630567</v>
      </c>
      <c r="AA2335">
        <v>0.69379584680725</v>
      </c>
      <c r="AB2335">
        <v>1.48827342587603</v>
      </c>
      <c r="AC2335">
        <v>2.47120033849266</v>
      </c>
    </row>
    <row r="2336" spans="21:29">
      <c r="U2336">
        <v>2317</v>
      </c>
      <c r="V2336">
        <v>532.419826079144</v>
      </c>
      <c r="W2336">
        <v>922.632845654634</v>
      </c>
      <c r="X2336">
        <v>0.230375244959897</v>
      </c>
      <c r="Y2336">
        <v>0.223557806130758</v>
      </c>
      <c r="Z2336">
        <v>0.231581055981377</v>
      </c>
      <c r="AA2336">
        <v>0.668628504301209</v>
      </c>
      <c r="AB2336">
        <v>1.63750197774256</v>
      </c>
      <c r="AC2336">
        <v>2.24592915977566</v>
      </c>
    </row>
    <row r="2337" spans="21:29">
      <c r="U2337">
        <v>2318</v>
      </c>
      <c r="V2337">
        <v>532.708407150785</v>
      </c>
      <c r="W2337">
        <v>923.004565350258</v>
      </c>
      <c r="X2337">
        <v>0.247862197277304</v>
      </c>
      <c r="Y2337">
        <v>0.24942748686272</v>
      </c>
      <c r="Z2337">
        <v>0.263612726255605</v>
      </c>
      <c r="AA2337">
        <v>0.767608073191109</v>
      </c>
      <c r="AB2337">
        <v>1.53286881068763</v>
      </c>
      <c r="AC2337">
        <v>2.20434147005428</v>
      </c>
    </row>
    <row r="2338" spans="21:29">
      <c r="U2338">
        <v>2319</v>
      </c>
      <c r="V2338">
        <v>532.926311274227</v>
      </c>
      <c r="W2338">
        <v>923.435014434536</v>
      </c>
      <c r="X2338">
        <v>0.233202556611831</v>
      </c>
      <c r="Y2338">
        <v>0.241738766020507</v>
      </c>
      <c r="Z2338">
        <v>0.25919632430733</v>
      </c>
      <c r="AA2338">
        <v>0.680445244144951</v>
      </c>
      <c r="AB2338">
        <v>1.65853486231628</v>
      </c>
      <c r="AC2338">
        <v>2.10833544790684</v>
      </c>
    </row>
    <row r="2339" spans="21:29">
      <c r="U2339">
        <v>2320</v>
      </c>
      <c r="V2339">
        <v>533.164043909786</v>
      </c>
      <c r="W2339">
        <v>923.806588024623</v>
      </c>
      <c r="X2339">
        <v>0.292680926198456</v>
      </c>
      <c r="Y2339">
        <v>0.267003149797442</v>
      </c>
      <c r="Z2339">
        <v>0.259544236403677</v>
      </c>
      <c r="AA2339">
        <v>0.810617550075078</v>
      </c>
      <c r="AB2339">
        <v>1.53130952823441</v>
      </c>
      <c r="AC2339">
        <v>2.2223077290576</v>
      </c>
    </row>
    <row r="2340" spans="21:29">
      <c r="U2340">
        <v>2321</v>
      </c>
      <c r="V2340">
        <v>533.413810124092</v>
      </c>
      <c r="W2340">
        <v>924.230272210622</v>
      </c>
      <c r="X2340">
        <v>0.249917492963102</v>
      </c>
      <c r="Y2340">
        <v>0.280431627513808</v>
      </c>
      <c r="Z2340">
        <v>0.243710843488206</v>
      </c>
      <c r="AA2340">
        <v>0.833667640639602</v>
      </c>
      <c r="AB2340">
        <v>1.49547681094199</v>
      </c>
      <c r="AC2340">
        <v>2.11023190392672</v>
      </c>
    </row>
    <row r="2341" spans="21:29">
      <c r="U2341">
        <v>2322</v>
      </c>
      <c r="V2341">
        <v>533.636796080774</v>
      </c>
      <c r="W2341">
        <v>924.605072105579</v>
      </c>
      <c r="X2341">
        <v>0.214362631971883</v>
      </c>
      <c r="Y2341">
        <v>0.259497467438689</v>
      </c>
      <c r="Z2341">
        <v>0.213216616638571</v>
      </c>
      <c r="AA2341">
        <v>0.538661493567356</v>
      </c>
      <c r="AB2341">
        <v>1.60971822673832</v>
      </c>
      <c r="AC2341">
        <v>2.06995056870503</v>
      </c>
    </row>
    <row r="2342" spans="21:29">
      <c r="U2342">
        <v>2323</v>
      </c>
      <c r="V2342">
        <v>533.893066757338</v>
      </c>
      <c r="W2342">
        <v>925.031708911853</v>
      </c>
      <c r="X2342">
        <v>0.245320628715129</v>
      </c>
      <c r="Y2342">
        <v>0.250229261309248</v>
      </c>
      <c r="Z2342">
        <v>0.261475456010771</v>
      </c>
      <c r="AA2342">
        <v>0.679121119488609</v>
      </c>
      <c r="AB2342">
        <v>1.69235941803822</v>
      </c>
      <c r="AC2342">
        <v>2.45442898839733</v>
      </c>
    </row>
    <row r="2343" spans="21:29">
      <c r="U2343">
        <v>2324</v>
      </c>
      <c r="V2343">
        <v>534.082228532638</v>
      </c>
      <c r="W2343">
        <v>925.410671354816</v>
      </c>
      <c r="X2343">
        <v>0.261435216053591</v>
      </c>
      <c r="Y2343">
        <v>0.233250055396114</v>
      </c>
      <c r="Z2343">
        <v>0.255274580718378</v>
      </c>
      <c r="AA2343">
        <v>0.777074771209138</v>
      </c>
      <c r="AB2343">
        <v>1.77278768799632</v>
      </c>
      <c r="AC2343">
        <v>2.56229109013955</v>
      </c>
    </row>
    <row r="2344" spans="21:29">
      <c r="U2344">
        <v>2325</v>
      </c>
      <c r="V2344">
        <v>534.364306059644</v>
      </c>
      <c r="W2344">
        <v>925.832707855823</v>
      </c>
      <c r="X2344">
        <v>0.227010082198311</v>
      </c>
      <c r="Y2344">
        <v>0.204318718590922</v>
      </c>
      <c r="Z2344">
        <v>0.264198561455914</v>
      </c>
      <c r="AA2344">
        <v>0.761480342388979</v>
      </c>
      <c r="AB2344">
        <v>1.4605540921193</v>
      </c>
      <c r="AC2344">
        <v>2.57500806257387</v>
      </c>
    </row>
    <row r="2345" spans="21:29">
      <c r="U2345">
        <v>2326</v>
      </c>
      <c r="V2345">
        <v>534.550899317943</v>
      </c>
      <c r="W2345">
        <v>926.208372776194</v>
      </c>
      <c r="X2345">
        <v>0.263295331277556</v>
      </c>
      <c r="Y2345">
        <v>0.240412345815176</v>
      </c>
      <c r="Z2345">
        <v>0.241226473929698</v>
      </c>
      <c r="AA2345">
        <v>0.70055674437603</v>
      </c>
      <c r="AB2345">
        <v>1.71922289442059</v>
      </c>
      <c r="AC2345">
        <v>2.81598898980688</v>
      </c>
    </row>
    <row r="2346" spans="21:29">
      <c r="U2346">
        <v>2327</v>
      </c>
      <c r="V2346">
        <v>534.814765409143</v>
      </c>
      <c r="W2346">
        <v>926.642387170135</v>
      </c>
      <c r="X2346">
        <v>0.231320247359722</v>
      </c>
      <c r="Y2346">
        <v>0.232933300673232</v>
      </c>
      <c r="Z2346">
        <v>0.260035800007188</v>
      </c>
      <c r="AA2346">
        <v>0.732839640187189</v>
      </c>
      <c r="AB2346">
        <v>1.68728487448645</v>
      </c>
      <c r="AC2346">
        <v>2.83081194794588</v>
      </c>
    </row>
    <row r="2347" spans="21:29">
      <c r="U2347">
        <v>2328</v>
      </c>
      <c r="V2347">
        <v>535.033726164308</v>
      </c>
      <c r="W2347">
        <v>927.012795779388</v>
      </c>
      <c r="X2347">
        <v>0.274816281319277</v>
      </c>
      <c r="Y2347">
        <v>0.259550506294262</v>
      </c>
      <c r="Z2347">
        <v>0.279194229202901</v>
      </c>
      <c r="AA2347">
        <v>0.688541702472316</v>
      </c>
      <c r="AB2347">
        <v>1.66658400291642</v>
      </c>
      <c r="AC2347">
        <v>2.52265531233848</v>
      </c>
    </row>
    <row r="2348" spans="21:29">
      <c r="U2348">
        <v>2329</v>
      </c>
      <c r="V2348">
        <v>535.295921500589</v>
      </c>
      <c r="W2348">
        <v>927.440551662682</v>
      </c>
      <c r="X2348">
        <v>0.247726449055004</v>
      </c>
      <c r="Y2348">
        <v>0.249858401401368</v>
      </c>
      <c r="Z2348">
        <v>0.267933942013389</v>
      </c>
      <c r="AA2348">
        <v>0.762283143647113</v>
      </c>
      <c r="AB2348">
        <v>1.5432817746733</v>
      </c>
      <c r="AC2348">
        <v>2.44660491753793</v>
      </c>
    </row>
    <row r="2349" spans="21:29">
      <c r="U2349">
        <v>2330</v>
      </c>
      <c r="V2349">
        <v>535.490313438795</v>
      </c>
      <c r="W2349">
        <v>927.81676906429</v>
      </c>
      <c r="X2349">
        <v>0.240764851083869</v>
      </c>
      <c r="Y2349">
        <v>0.251954899577868</v>
      </c>
      <c r="Z2349">
        <v>0.226014155644697</v>
      </c>
      <c r="AA2349">
        <v>0.778925899541933</v>
      </c>
      <c r="AB2349">
        <v>1.43307817063922</v>
      </c>
      <c r="AC2349">
        <v>2.42229241923541</v>
      </c>
    </row>
    <row r="2350" spans="21:29">
      <c r="U2350">
        <v>2331</v>
      </c>
      <c r="V2350">
        <v>535.715220903727</v>
      </c>
      <c r="W2350">
        <v>928.243605860101</v>
      </c>
      <c r="X2350">
        <v>0.269582355549597</v>
      </c>
      <c r="Y2350">
        <v>0.244423998936276</v>
      </c>
      <c r="Z2350">
        <v>0.274841072090129</v>
      </c>
      <c r="AA2350">
        <v>0.754051336278775</v>
      </c>
      <c r="AB2350">
        <v>1.14108995526587</v>
      </c>
      <c r="AC2350">
        <v>2.26820495664786</v>
      </c>
    </row>
    <row r="2351" spans="21:29">
      <c r="U2351">
        <v>2332</v>
      </c>
      <c r="V2351">
        <v>535.963977471604</v>
      </c>
      <c r="W2351">
        <v>928.614655194394</v>
      </c>
      <c r="X2351">
        <v>0.235094880090372</v>
      </c>
      <c r="Y2351">
        <v>0.234486282627091</v>
      </c>
      <c r="Z2351">
        <v>0.241491499981606</v>
      </c>
      <c r="AA2351">
        <v>0.698980630246972</v>
      </c>
      <c r="AB2351">
        <v>1.35820087150472</v>
      </c>
      <c r="AC2351">
        <v>2.14049377573947</v>
      </c>
    </row>
    <row r="2352" spans="21:29">
      <c r="U2352">
        <v>2333</v>
      </c>
      <c r="V2352">
        <v>536.22361015566</v>
      </c>
      <c r="W2352">
        <v>929.040442541605</v>
      </c>
      <c r="X2352">
        <v>0.242424962229526</v>
      </c>
      <c r="Y2352">
        <v>0.238167952298264</v>
      </c>
      <c r="Z2352">
        <v>0.270026656179701</v>
      </c>
      <c r="AA2352">
        <v>0.758232149268954</v>
      </c>
      <c r="AB2352">
        <v>1.42135951711393</v>
      </c>
      <c r="AC2352">
        <v>2.37793562123277</v>
      </c>
    </row>
    <row r="2353" spans="21:29">
      <c r="U2353">
        <v>2334</v>
      </c>
      <c r="V2353">
        <v>536.449598005556</v>
      </c>
      <c r="W2353">
        <v>929.408527035067</v>
      </c>
      <c r="X2353">
        <v>0.24959928771695</v>
      </c>
      <c r="Y2353">
        <v>0.262761428306233</v>
      </c>
      <c r="Z2353">
        <v>0.227761501860926</v>
      </c>
      <c r="AA2353">
        <v>0.791327401679761</v>
      </c>
      <c r="AB2353">
        <v>1.49095536622394</v>
      </c>
      <c r="AC2353">
        <v>2.27736451824533</v>
      </c>
    </row>
    <row r="2354" spans="21:29">
      <c r="U2354">
        <v>2335</v>
      </c>
      <c r="V2354">
        <v>536.687095635348</v>
      </c>
      <c r="W2354">
        <v>929.847770373293</v>
      </c>
      <c r="X2354">
        <v>0.294598105826693</v>
      </c>
      <c r="Y2354">
        <v>0.224242027592492</v>
      </c>
      <c r="Z2354">
        <v>0.2497349487791</v>
      </c>
      <c r="AA2354">
        <v>0.659691675072201</v>
      </c>
      <c r="AB2354">
        <v>1.83274977129974</v>
      </c>
      <c r="AC2354">
        <v>2.34842980202418</v>
      </c>
    </row>
    <row r="2355" spans="21:29">
      <c r="U2355">
        <v>2336</v>
      </c>
      <c r="V2355">
        <v>536.93115341552</v>
      </c>
      <c r="W2355">
        <v>930.222694650856</v>
      </c>
      <c r="X2355">
        <v>0.249603018211016</v>
      </c>
      <c r="Y2355">
        <v>0.219477748111578</v>
      </c>
      <c r="Z2355">
        <v>0.20260256076702</v>
      </c>
      <c r="AA2355">
        <v>0.671919958077785</v>
      </c>
      <c r="AB2355">
        <v>1.68306352324382</v>
      </c>
      <c r="AC2355">
        <v>2.48368190205636</v>
      </c>
    </row>
    <row r="2356" spans="21:29">
      <c r="U2356">
        <v>2337</v>
      </c>
      <c r="V2356">
        <v>537.1783214546</v>
      </c>
      <c r="W2356">
        <v>930.64902142511</v>
      </c>
      <c r="X2356">
        <v>0.274084323370635</v>
      </c>
      <c r="Y2356">
        <v>0.30525643918908</v>
      </c>
      <c r="Z2356">
        <v>0.257411220632452</v>
      </c>
      <c r="AA2356">
        <v>0.867599890835458</v>
      </c>
      <c r="AB2356">
        <v>1.61512454212216</v>
      </c>
      <c r="AC2356">
        <v>2.59546015186893</v>
      </c>
    </row>
    <row r="2357" spans="21:29">
      <c r="U2357">
        <v>2338</v>
      </c>
      <c r="V2357">
        <v>537.390509588378</v>
      </c>
      <c r="W2357">
        <v>931.023854957714</v>
      </c>
      <c r="X2357">
        <v>0.249585005285723</v>
      </c>
      <c r="Y2357">
        <v>0.236998736380831</v>
      </c>
      <c r="Z2357">
        <v>0.197605470485335</v>
      </c>
      <c r="AA2357">
        <v>0.660614186115385</v>
      </c>
      <c r="AB2357">
        <v>1.52972710854851</v>
      </c>
      <c r="AC2357">
        <v>2.40572648666424</v>
      </c>
    </row>
    <row r="2358" spans="21:29">
      <c r="U2358">
        <v>2339</v>
      </c>
      <c r="V2358">
        <v>537.646676276442</v>
      </c>
      <c r="W2358">
        <v>931.457728007247</v>
      </c>
      <c r="X2358">
        <v>0.267684052665803</v>
      </c>
      <c r="Y2358">
        <v>0.261455486923901</v>
      </c>
      <c r="Z2358">
        <v>0.231601756587206</v>
      </c>
      <c r="AA2358">
        <v>0.689851418220973</v>
      </c>
      <c r="AB2358">
        <v>1.56050941336853</v>
      </c>
      <c r="AC2358">
        <v>2.268292397829</v>
      </c>
    </row>
    <row r="2359" spans="21:29">
      <c r="U2359">
        <v>2340</v>
      </c>
      <c r="V2359">
        <v>537.854888015988</v>
      </c>
      <c r="W2359">
        <v>931.828619565136</v>
      </c>
      <c r="X2359">
        <v>0.255207095070605</v>
      </c>
      <c r="Y2359">
        <v>0.285028234582873</v>
      </c>
      <c r="Z2359">
        <v>0.236267719766482</v>
      </c>
      <c r="AA2359">
        <v>0.728121615938509</v>
      </c>
      <c r="AB2359">
        <v>1.68113089205903</v>
      </c>
      <c r="AC2359">
        <v>2.4928230381353</v>
      </c>
    </row>
    <row r="2360" spans="21:29">
      <c r="U2360">
        <v>2341</v>
      </c>
      <c r="V2360">
        <v>538.112638871572</v>
      </c>
      <c r="W2360">
        <v>932.252028597122</v>
      </c>
      <c r="X2360">
        <v>0.26185939795657</v>
      </c>
      <c r="Y2360">
        <v>0.237336294428602</v>
      </c>
      <c r="Z2360">
        <v>0.26061800149531</v>
      </c>
      <c r="AA2360">
        <v>0.737176316406381</v>
      </c>
      <c r="AB2360">
        <v>1.78139425073631</v>
      </c>
      <c r="AC2360">
        <v>2.67658421454019</v>
      </c>
    </row>
    <row r="2361" spans="21:29">
      <c r="U2361">
        <v>2342</v>
      </c>
      <c r="V2361">
        <v>538.308934926261</v>
      </c>
      <c r="W2361">
        <v>932.626241833724</v>
      </c>
      <c r="X2361">
        <v>0.247787942538404</v>
      </c>
      <c r="Y2361">
        <v>0.270592884135242</v>
      </c>
      <c r="Z2361">
        <v>0.281696205152755</v>
      </c>
      <c r="AA2361">
        <v>0.692518559395318</v>
      </c>
      <c r="AB2361">
        <v>1.5913924957307</v>
      </c>
      <c r="AC2361">
        <v>2.70069623722793</v>
      </c>
    </row>
    <row r="2362" spans="21:29">
      <c r="U2362">
        <v>2343</v>
      </c>
      <c r="V2362">
        <v>538.540213218517</v>
      </c>
      <c r="W2362">
        <v>933.058742064401</v>
      </c>
      <c r="X2362">
        <v>0.242485373760566</v>
      </c>
      <c r="Y2362">
        <v>0.232798272223583</v>
      </c>
      <c r="Z2362">
        <v>0.21626749246673</v>
      </c>
      <c r="AA2362">
        <v>0.683038593991833</v>
      </c>
      <c r="AB2362">
        <v>1.77772661367658</v>
      </c>
      <c r="AC2362">
        <v>2.37902010017275</v>
      </c>
    </row>
    <row r="2363" spans="21:29">
      <c r="U2363">
        <v>2344</v>
      </c>
      <c r="V2363">
        <v>538.804291902781</v>
      </c>
      <c r="W2363">
        <v>933.42791393321</v>
      </c>
      <c r="X2363">
        <v>0.221033411174329</v>
      </c>
      <c r="Y2363">
        <v>0.225749504281324</v>
      </c>
      <c r="Z2363">
        <v>0.264481299732337</v>
      </c>
      <c r="AA2363">
        <v>0.709502503413973</v>
      </c>
      <c r="AB2363">
        <v>1.51682745349223</v>
      </c>
      <c r="AC2363">
        <v>2.35026856075202</v>
      </c>
    </row>
    <row r="2364" spans="21:29">
      <c r="U2364">
        <v>2345</v>
      </c>
      <c r="V2364">
        <v>539.01663837916</v>
      </c>
      <c r="W2364">
        <v>933.861747750118</v>
      </c>
      <c r="X2364">
        <v>0.24771793906587</v>
      </c>
      <c r="Y2364">
        <v>0.238838202780503</v>
      </c>
      <c r="Z2364">
        <v>0.213384131214527</v>
      </c>
      <c r="AA2364">
        <v>0.650221855404683</v>
      </c>
      <c r="AB2364">
        <v>1.47872078261773</v>
      </c>
      <c r="AC2364">
        <v>2.3824965138642</v>
      </c>
    </row>
    <row r="2365" spans="21:29">
      <c r="U2365">
        <v>2346</v>
      </c>
      <c r="V2365">
        <v>539.270771647978</v>
      </c>
      <c r="W2365">
        <v>934.229123448915</v>
      </c>
      <c r="X2365">
        <v>0.263975283294671</v>
      </c>
      <c r="Y2365">
        <v>0.198359135461905</v>
      </c>
      <c r="Z2365">
        <v>0.202453354170989</v>
      </c>
      <c r="AA2365">
        <v>0.677994561408515</v>
      </c>
      <c r="AB2365">
        <v>1.54434206124403</v>
      </c>
      <c r="AC2365">
        <v>2.26510785701565</v>
      </c>
    </row>
    <row r="2366" spans="21:29">
      <c r="U2366">
        <v>2347</v>
      </c>
      <c r="V2366">
        <v>539.511792339322</v>
      </c>
      <c r="W2366">
        <v>934.664887799712</v>
      </c>
      <c r="X2366">
        <v>0.247831992571163</v>
      </c>
      <c r="Y2366">
        <v>0.235679582092296</v>
      </c>
      <c r="Z2366">
        <v>0.22231593838535</v>
      </c>
      <c r="AA2366">
        <v>0.778712690836021</v>
      </c>
      <c r="AB2366">
        <v>1.65781260248903</v>
      </c>
      <c r="AC2366">
        <v>2.39251891200953</v>
      </c>
    </row>
    <row r="2367" spans="21:29">
      <c r="U2367">
        <v>2348</v>
      </c>
      <c r="V2367">
        <v>539.725767294632</v>
      </c>
      <c r="W2367">
        <v>935.034258004759</v>
      </c>
      <c r="X2367">
        <v>0.222043534198097</v>
      </c>
      <c r="Y2367">
        <v>0.259222811732544</v>
      </c>
      <c r="Z2367">
        <v>0.290250856715836</v>
      </c>
      <c r="AA2367">
        <v>0.777409036751654</v>
      </c>
      <c r="AB2367">
        <v>1.62177864710639</v>
      </c>
      <c r="AC2367">
        <v>2.45342937364702</v>
      </c>
    </row>
    <row r="2368" spans="21:29">
      <c r="U2368">
        <v>2349</v>
      </c>
      <c r="V2368">
        <v>539.966922496113</v>
      </c>
      <c r="W2368">
        <v>935.465063417955</v>
      </c>
      <c r="X2368">
        <v>0.263195152575241</v>
      </c>
      <c r="Y2368">
        <v>0.220481172737423</v>
      </c>
      <c r="Z2368">
        <v>0.272334975491899</v>
      </c>
      <c r="AA2368">
        <v>0.669343985159715</v>
      </c>
      <c r="AB2368">
        <v>1.44217266982004</v>
      </c>
      <c r="AC2368">
        <v>2.29313145074744</v>
      </c>
    </row>
    <row r="2369" spans="21:29">
      <c r="U2369">
        <v>2350</v>
      </c>
      <c r="V2369">
        <v>540.224971427471</v>
      </c>
      <c r="W2369">
        <v>935.843803278757</v>
      </c>
      <c r="X2369">
        <v>0.257465448664718</v>
      </c>
      <c r="Y2369">
        <v>0.235627897717351</v>
      </c>
      <c r="Z2369">
        <v>0.258305060698559</v>
      </c>
      <c r="AA2369">
        <v>0.744469824930768</v>
      </c>
      <c r="AB2369">
        <v>1.43081147410309</v>
      </c>
      <c r="AC2369">
        <v>2.24671084457037</v>
      </c>
    </row>
    <row r="2370" spans="21:29">
      <c r="U2370">
        <v>2351</v>
      </c>
      <c r="V2370">
        <v>540.424724020397</v>
      </c>
      <c r="W2370">
        <v>936.272412108297</v>
      </c>
      <c r="X2370">
        <v>0.26453873803934</v>
      </c>
      <c r="Y2370">
        <v>0.228981406720812</v>
      </c>
      <c r="Z2370">
        <v>0.258817972293504</v>
      </c>
      <c r="AA2370">
        <v>0.71817159727705</v>
      </c>
      <c r="AB2370">
        <v>1.75261603754069</v>
      </c>
      <c r="AC2370">
        <v>2.13642538298879</v>
      </c>
    </row>
    <row r="2371" spans="21:29">
      <c r="U2371">
        <v>2352</v>
      </c>
      <c r="V2371">
        <v>540.650833091773</v>
      </c>
      <c r="W2371">
        <v>936.640066815983</v>
      </c>
      <c r="X2371">
        <v>0.23816796898058</v>
      </c>
      <c r="Y2371">
        <v>0.247174989535554</v>
      </c>
      <c r="Z2371">
        <v>0.227697406658063</v>
      </c>
      <c r="AA2371">
        <v>0.746596521883739</v>
      </c>
      <c r="AB2371">
        <v>1.59708595987352</v>
      </c>
      <c r="AC2371">
        <v>2.09032993654617</v>
      </c>
    </row>
    <row r="2372" spans="21:29">
      <c r="U2372">
        <v>2353</v>
      </c>
      <c r="V2372">
        <v>540.913011553886</v>
      </c>
      <c r="W2372">
        <v>937.066890419754</v>
      </c>
      <c r="X2372">
        <v>0.202560996376006</v>
      </c>
      <c r="Y2372">
        <v>0.231188311221165</v>
      </c>
      <c r="Z2372">
        <v>0.266427393626155</v>
      </c>
      <c r="AA2372">
        <v>0.709616390446099</v>
      </c>
      <c r="AB2372">
        <v>1.72037284759968</v>
      </c>
      <c r="AC2372">
        <v>2.00762873457339</v>
      </c>
    </row>
    <row r="2373" spans="21:29">
      <c r="U2373">
        <v>2354</v>
      </c>
      <c r="V2373">
        <v>541.124425625108</v>
      </c>
      <c r="W2373">
        <v>937.44332263654</v>
      </c>
      <c r="X2373">
        <v>0.31114794263204</v>
      </c>
      <c r="Y2373">
        <v>0.253157024290718</v>
      </c>
      <c r="Z2373">
        <v>0.240160898772376</v>
      </c>
      <c r="AA2373">
        <v>0.691710750268534</v>
      </c>
      <c r="AB2373">
        <v>1.79556767620214</v>
      </c>
      <c r="AC2373">
        <v>2.27086070667406</v>
      </c>
    </row>
    <row r="2374" spans="21:29">
      <c r="U2374">
        <v>2355</v>
      </c>
      <c r="V2374">
        <v>541.369936132899</v>
      </c>
      <c r="W2374">
        <v>937.87324007786</v>
      </c>
      <c r="X2374">
        <v>0.260100003883754</v>
      </c>
      <c r="Y2374">
        <v>0.265326567798772</v>
      </c>
      <c r="Z2374">
        <v>0.269928960755899</v>
      </c>
      <c r="AA2374">
        <v>0.629706239841281</v>
      </c>
      <c r="AB2374">
        <v>1.42983682749955</v>
      </c>
      <c r="AC2374">
        <v>2.41035395852748</v>
      </c>
    </row>
    <row r="2375" spans="21:29">
      <c r="U2375">
        <v>2356</v>
      </c>
      <c r="V2375">
        <v>541.639760203892</v>
      </c>
      <c r="W2375">
        <v>938.24650011919</v>
      </c>
      <c r="X2375">
        <v>0.21458127904431</v>
      </c>
      <c r="Y2375">
        <v>0.233137944338674</v>
      </c>
      <c r="Z2375">
        <v>0.241527536338673</v>
      </c>
      <c r="AA2375">
        <v>0.737062171546669</v>
      </c>
      <c r="AB2375">
        <v>1.58955741395943</v>
      </c>
      <c r="AC2375">
        <v>2.80788128831812</v>
      </c>
    </row>
    <row r="2376" spans="21:29">
      <c r="U2376">
        <v>2357</v>
      </c>
      <c r="V2376">
        <v>541.847175238883</v>
      </c>
      <c r="W2376">
        <v>938.678767390904</v>
      </c>
      <c r="X2376">
        <v>0.244287310660252</v>
      </c>
      <c r="Y2376">
        <v>0.224810881167562</v>
      </c>
      <c r="Z2376">
        <v>0.198800520592509</v>
      </c>
      <c r="AA2376">
        <v>0.646754591252538</v>
      </c>
      <c r="AB2376">
        <v>1.45302599871715</v>
      </c>
      <c r="AC2376">
        <v>2.24516858105911</v>
      </c>
    </row>
    <row r="2377" spans="21:29">
      <c r="U2377">
        <v>2358</v>
      </c>
      <c r="V2377">
        <v>542.081220350746</v>
      </c>
      <c r="W2377">
        <v>939.05408222219</v>
      </c>
      <c r="X2377">
        <v>0.260369655931307</v>
      </c>
      <c r="Y2377">
        <v>0.257983443936325</v>
      </c>
      <c r="Z2377">
        <v>0.245769296852298</v>
      </c>
      <c r="AA2377">
        <v>0.785925543272303</v>
      </c>
      <c r="AB2377">
        <v>1.57028293388368</v>
      </c>
      <c r="AC2377">
        <v>2.31065915535021</v>
      </c>
    </row>
    <row r="2378" spans="21:29">
      <c r="U2378">
        <v>2359</v>
      </c>
      <c r="V2378">
        <v>542.305878605296</v>
      </c>
      <c r="W2378">
        <v>939.482615750301</v>
      </c>
      <c r="X2378">
        <v>0.24575037721463</v>
      </c>
      <c r="Y2378">
        <v>0.271858435908499</v>
      </c>
      <c r="Z2378">
        <v>0.261685973236656</v>
      </c>
      <c r="AA2378">
        <v>0.688804744940521</v>
      </c>
      <c r="AB2378">
        <v>1.69314058498053</v>
      </c>
      <c r="AC2378">
        <v>2.30187030531228</v>
      </c>
    </row>
    <row r="2379" spans="21:29">
      <c r="U2379">
        <v>2360</v>
      </c>
      <c r="V2379">
        <v>542.533303546254</v>
      </c>
      <c r="W2379">
        <v>939.853891630403</v>
      </c>
      <c r="X2379">
        <v>0.250298209203313</v>
      </c>
      <c r="Y2379">
        <v>0.235338939213118</v>
      </c>
      <c r="Z2379">
        <v>0.241763889034867</v>
      </c>
      <c r="AA2379">
        <v>0.661494442976984</v>
      </c>
      <c r="AB2379">
        <v>1.71051578263573</v>
      </c>
      <c r="AC2379">
        <v>2.26257658296641</v>
      </c>
    </row>
    <row r="2380" spans="21:29">
      <c r="U2380">
        <v>2361</v>
      </c>
      <c r="V2380">
        <v>542.775799314272</v>
      </c>
      <c r="W2380">
        <v>940.275086098162</v>
      </c>
      <c r="X2380">
        <v>0.236782887216789</v>
      </c>
      <c r="Y2380">
        <v>0.211734003485987</v>
      </c>
      <c r="Z2380">
        <v>0.239249280317104</v>
      </c>
      <c r="AA2380">
        <v>0.684636527396474</v>
      </c>
      <c r="AB2380">
        <v>1.73116706802312</v>
      </c>
      <c r="AC2380">
        <v>1.9780051987731</v>
      </c>
    </row>
    <row r="2381" spans="21:29">
      <c r="U2381">
        <v>2362</v>
      </c>
      <c r="V2381">
        <v>543.002828127783</v>
      </c>
      <c r="W2381">
        <v>940.649760102777</v>
      </c>
      <c r="X2381">
        <v>0.213523978298075</v>
      </c>
      <c r="Y2381">
        <v>0.242255721511205</v>
      </c>
      <c r="Z2381">
        <v>0.243398659970098</v>
      </c>
      <c r="AA2381">
        <v>0.690295930608939</v>
      </c>
      <c r="AB2381">
        <v>1.87504230014292</v>
      </c>
      <c r="AC2381">
        <v>2.06824223637551</v>
      </c>
    </row>
    <row r="2382" spans="21:29">
      <c r="U2382">
        <v>2363</v>
      </c>
      <c r="V2382">
        <v>543.288918118042</v>
      </c>
      <c r="W2382">
        <v>941.081834028346</v>
      </c>
      <c r="X2382">
        <v>0.224872557760622</v>
      </c>
      <c r="Y2382">
        <v>0.292303270272586</v>
      </c>
      <c r="Z2382">
        <v>0.243698360453684</v>
      </c>
      <c r="AA2382">
        <v>0.82392208080719</v>
      </c>
      <c r="AB2382">
        <v>1.38138800898551</v>
      </c>
      <c r="AC2382">
        <v>2.21442091792346</v>
      </c>
    </row>
    <row r="2383" spans="21:29">
      <c r="U2383">
        <v>2364</v>
      </c>
      <c r="V2383">
        <v>543.475504612648</v>
      </c>
      <c r="W2383">
        <v>941.455581548146</v>
      </c>
      <c r="X2383">
        <v>0.232809646198437</v>
      </c>
      <c r="Y2383">
        <v>0.267139057881263</v>
      </c>
      <c r="Z2383">
        <v>0.251484480431063</v>
      </c>
      <c r="AA2383">
        <v>0.753329879560017</v>
      </c>
      <c r="AB2383">
        <v>1.16293371760895</v>
      </c>
      <c r="AC2383">
        <v>1.84624275849773</v>
      </c>
    </row>
    <row r="2384" spans="21:29">
      <c r="U2384">
        <v>2365</v>
      </c>
      <c r="V2384">
        <v>543.736324896106</v>
      </c>
      <c r="W2384">
        <v>941.887873835323</v>
      </c>
      <c r="X2384">
        <v>0.221719485898138</v>
      </c>
      <c r="Y2384">
        <v>0.260381031728061</v>
      </c>
      <c r="Z2384">
        <v>0.299807960505042</v>
      </c>
      <c r="AA2384">
        <v>0.672625176014972</v>
      </c>
      <c r="AB2384">
        <v>1.38052326957354</v>
      </c>
      <c r="AC2384">
        <v>2.10008860397342</v>
      </c>
    </row>
    <row r="2385" spans="21:29">
      <c r="U2385">
        <v>2366</v>
      </c>
      <c r="V2385">
        <v>543.920701653072</v>
      </c>
      <c r="W2385">
        <v>942.259639042582</v>
      </c>
      <c r="X2385">
        <v>0.266408199975922</v>
      </c>
      <c r="Y2385">
        <v>0.268289795386739</v>
      </c>
      <c r="Z2385">
        <v>0.237379998655468</v>
      </c>
      <c r="AA2385">
        <v>0.695338366620476</v>
      </c>
      <c r="AB2385">
        <v>1.52192133174995</v>
      </c>
      <c r="AC2385">
        <v>2.24532065364321</v>
      </c>
    </row>
    <row r="2386" spans="21:29">
      <c r="U2386">
        <v>2367</v>
      </c>
      <c r="V2386">
        <v>544.206885241651</v>
      </c>
      <c r="W2386">
        <v>942.682753864067</v>
      </c>
      <c r="X2386">
        <v>0.265703715309828</v>
      </c>
      <c r="Y2386">
        <v>0.290264018917346</v>
      </c>
      <c r="Z2386">
        <v>0.233416305218551</v>
      </c>
      <c r="AA2386">
        <v>0.855942133073625</v>
      </c>
      <c r="AB2386">
        <v>1.73903152321009</v>
      </c>
      <c r="AC2386">
        <v>2.32863416415549</v>
      </c>
    </row>
    <row r="2387" spans="21:29">
      <c r="U2387">
        <v>2368</v>
      </c>
      <c r="V2387">
        <v>544.402761814066</v>
      </c>
      <c r="W2387">
        <v>943.055483579486</v>
      </c>
      <c r="X2387">
        <v>0.252625016665609</v>
      </c>
      <c r="Y2387">
        <v>0.244108595929159</v>
      </c>
      <c r="Z2387">
        <v>0.27796936138322</v>
      </c>
      <c r="AA2387">
        <v>0.858079579114835</v>
      </c>
      <c r="AB2387">
        <v>1.69155115504034</v>
      </c>
      <c r="AC2387">
        <v>1.93534687341635</v>
      </c>
    </row>
    <row r="2388" spans="21:29">
      <c r="U2388">
        <v>2369</v>
      </c>
      <c r="V2388">
        <v>544.672915068105</v>
      </c>
      <c r="W2388">
        <v>943.483959331969</v>
      </c>
      <c r="X2388">
        <v>0.22542256073813</v>
      </c>
      <c r="Y2388">
        <v>0.281835836041409</v>
      </c>
      <c r="Z2388">
        <v>0.225501549907727</v>
      </c>
      <c r="AA2388">
        <v>0.776016352398743</v>
      </c>
      <c r="AB2388">
        <v>1.88117892381644</v>
      </c>
      <c r="AC2388">
        <v>2.12384623287809</v>
      </c>
    </row>
    <row r="2389" spans="21:29">
      <c r="U2389">
        <v>2370</v>
      </c>
      <c r="V2389">
        <v>544.875763568142</v>
      </c>
      <c r="W2389">
        <v>943.861545188131</v>
      </c>
      <c r="X2389">
        <v>0.234838038023951</v>
      </c>
      <c r="Y2389">
        <v>0.250557403144453</v>
      </c>
      <c r="Z2389">
        <v>0.199978723499215</v>
      </c>
      <c r="AA2389">
        <v>0.768023103354784</v>
      </c>
      <c r="AB2389">
        <v>2.02689430948616</v>
      </c>
      <c r="AC2389">
        <v>2.22925296593871</v>
      </c>
    </row>
    <row r="2390" spans="21:29">
      <c r="U2390">
        <v>2371</v>
      </c>
      <c r="V2390">
        <v>545.130471992138</v>
      </c>
      <c r="W2390">
        <v>944.291665139953</v>
      </c>
      <c r="X2390">
        <v>0.260922767500589</v>
      </c>
      <c r="Y2390">
        <v>0.267654005469593</v>
      </c>
      <c r="Z2390">
        <v>0.225534705468702</v>
      </c>
      <c r="AA2390">
        <v>0.718479128491287</v>
      </c>
      <c r="AB2390">
        <v>1.78195387103616</v>
      </c>
      <c r="AC2390">
        <v>2.55931070749952</v>
      </c>
    </row>
    <row r="2391" spans="21:29">
      <c r="U2391">
        <v>2372</v>
      </c>
      <c r="V2391">
        <v>545.358469085456</v>
      </c>
      <c r="W2391">
        <v>944.666508628369</v>
      </c>
      <c r="X2391">
        <v>0.276952919469658</v>
      </c>
      <c r="Y2391">
        <v>0.232721749545411</v>
      </c>
      <c r="Z2391">
        <v>0.255138265291526</v>
      </c>
      <c r="AA2391">
        <v>0.719158372220591</v>
      </c>
      <c r="AB2391">
        <v>1.42850379344703</v>
      </c>
      <c r="AC2391">
        <v>2.28047810408149</v>
      </c>
    </row>
    <row r="2392" spans="21:29">
      <c r="U2392">
        <v>2373</v>
      </c>
      <c r="V2392">
        <v>545.590805548376</v>
      </c>
      <c r="W2392">
        <v>945.098212425604</v>
      </c>
      <c r="X2392">
        <v>0.288840824406985</v>
      </c>
      <c r="Y2392">
        <v>0.259134679734303</v>
      </c>
      <c r="Z2392">
        <v>0.253173649463883</v>
      </c>
      <c r="AA2392">
        <v>0.670499385959196</v>
      </c>
      <c r="AB2392">
        <v>1.55264753900716</v>
      </c>
      <c r="AC2392">
        <v>2.4212666176183</v>
      </c>
    </row>
    <row r="2393" spans="21:29">
      <c r="U2393">
        <v>2374</v>
      </c>
      <c r="V2393">
        <v>545.847466262925</v>
      </c>
      <c r="W2393">
        <v>945.468914371285</v>
      </c>
      <c r="X2393">
        <v>0.23665814133671</v>
      </c>
      <c r="Y2393">
        <v>0.265373211233119</v>
      </c>
      <c r="Z2393">
        <v>0.244091284336331</v>
      </c>
      <c r="AA2393">
        <v>0.586513431795797</v>
      </c>
      <c r="AB2393">
        <v>1.23336825069753</v>
      </c>
      <c r="AC2393">
        <v>2.45106949525611</v>
      </c>
    </row>
    <row r="2394" spans="21:29">
      <c r="U2394">
        <v>2375</v>
      </c>
      <c r="V2394">
        <v>546.079826060571</v>
      </c>
      <c r="W2394">
        <v>945.900584478987</v>
      </c>
      <c r="X2394">
        <v>0.27698420803737</v>
      </c>
      <c r="Y2394">
        <v>0.250829535164325</v>
      </c>
      <c r="Z2394">
        <v>0.257588914703851</v>
      </c>
      <c r="AA2394">
        <v>0.699150663116615</v>
      </c>
      <c r="AB2394">
        <v>1.29545483479722</v>
      </c>
      <c r="AC2394">
        <v>2.30442701726461</v>
      </c>
    </row>
    <row r="2395" spans="21:29">
      <c r="U2395">
        <v>2376</v>
      </c>
      <c r="V2395">
        <v>546.314970660984</v>
      </c>
      <c r="W2395">
        <v>946.274067798273</v>
      </c>
      <c r="X2395">
        <v>0.260792230220181</v>
      </c>
      <c r="Y2395">
        <v>0.25600142317405</v>
      </c>
      <c r="Z2395">
        <v>0.295677318130935</v>
      </c>
      <c r="AA2395">
        <v>0.694983630517854</v>
      </c>
      <c r="AB2395">
        <v>1.55698227932938</v>
      </c>
      <c r="AC2395">
        <v>2.46661084420358</v>
      </c>
    </row>
    <row r="2396" spans="21:29">
      <c r="U2396">
        <v>2377</v>
      </c>
      <c r="V2396">
        <v>546.503601911657</v>
      </c>
      <c r="W2396">
        <v>946.701133631121</v>
      </c>
      <c r="X2396">
        <v>0.242416687550682</v>
      </c>
      <c r="Y2396">
        <v>0.24786187501059</v>
      </c>
      <c r="Z2396">
        <v>0.230611803967324</v>
      </c>
      <c r="AA2396">
        <v>0.797844298562839</v>
      </c>
      <c r="AB2396">
        <v>1.63004116047083</v>
      </c>
      <c r="AC2396">
        <v>2.60375591376692</v>
      </c>
    </row>
    <row r="2397" spans="21:29">
      <c r="U2397">
        <v>2378</v>
      </c>
      <c r="V2397">
        <v>546.813233462531</v>
      </c>
      <c r="W2397">
        <v>947.068880992843</v>
      </c>
      <c r="X2397">
        <v>0.245449897336284</v>
      </c>
      <c r="Y2397">
        <v>0.245642436823408</v>
      </c>
      <c r="Z2397">
        <v>0.230656836073918</v>
      </c>
      <c r="AA2397">
        <v>0.620241304305401</v>
      </c>
      <c r="AB2397">
        <v>1.60984396692873</v>
      </c>
      <c r="AC2397">
        <v>2.06254692441156</v>
      </c>
    </row>
    <row r="2398" spans="21:29">
      <c r="U2398">
        <v>2379</v>
      </c>
      <c r="V2398">
        <v>547.021722161581</v>
      </c>
      <c r="W2398">
        <v>947.493030150962</v>
      </c>
      <c r="X2398">
        <v>0.259879956783205</v>
      </c>
      <c r="Y2398">
        <v>0.240574532411095</v>
      </c>
      <c r="Z2398">
        <v>0.242937531394622</v>
      </c>
      <c r="AA2398">
        <v>0.803467204594664</v>
      </c>
      <c r="AB2398">
        <v>1.71760200426763</v>
      </c>
      <c r="AC2398">
        <v>2.04638203007059</v>
      </c>
    </row>
    <row r="2399" spans="21:29">
      <c r="U2399">
        <v>2380</v>
      </c>
      <c r="V2399">
        <v>547.261766489098</v>
      </c>
      <c r="W2399">
        <v>947.87087079598</v>
      </c>
      <c r="X2399">
        <v>0.284197478699124</v>
      </c>
      <c r="Y2399">
        <v>0.2646222629245</v>
      </c>
      <c r="Z2399">
        <v>0.232907887080408</v>
      </c>
      <c r="AA2399">
        <v>0.63861509297716</v>
      </c>
      <c r="AB2399">
        <v>1.75604432736482</v>
      </c>
      <c r="AC2399">
        <v>2.2019791879383</v>
      </c>
    </row>
    <row r="2400" spans="21:29">
      <c r="U2400">
        <v>2381</v>
      </c>
      <c r="V2400">
        <v>547.474962184993</v>
      </c>
      <c r="W2400">
        <v>948.307745023874</v>
      </c>
      <c r="X2400">
        <v>0.299126018501876</v>
      </c>
      <c r="Y2400">
        <v>0.238395443518364</v>
      </c>
      <c r="Z2400">
        <v>0.215073215339832</v>
      </c>
      <c r="AA2400">
        <v>0.769141738409006</v>
      </c>
      <c r="AB2400">
        <v>1.76400359242053</v>
      </c>
      <c r="AC2400">
        <v>2.69077739726971</v>
      </c>
    </row>
    <row r="2401" spans="21:29">
      <c r="U2401">
        <v>2382</v>
      </c>
      <c r="V2401">
        <v>547.721830331997</v>
      </c>
      <c r="W2401">
        <v>948.679395537173</v>
      </c>
      <c r="X2401">
        <v>0.217939392957109</v>
      </c>
      <c r="Y2401">
        <v>0.232373168736171</v>
      </c>
      <c r="Z2401">
        <v>0.203447623086836</v>
      </c>
      <c r="AA2401">
        <v>0.643432133453583</v>
      </c>
      <c r="AB2401">
        <v>1.471603723047</v>
      </c>
      <c r="AC2401">
        <v>2.7065648470418</v>
      </c>
    </row>
    <row r="2402" spans="21:29">
      <c r="U2402">
        <v>2383</v>
      </c>
      <c r="V2402">
        <v>547.964407632254</v>
      </c>
      <c r="W2402">
        <v>949.103262189502</v>
      </c>
      <c r="X2402">
        <v>0.22028380853952</v>
      </c>
      <c r="Y2402">
        <v>0.272732013352323</v>
      </c>
      <c r="Z2402">
        <v>0.265521933506485</v>
      </c>
      <c r="AA2402">
        <v>0.796278360779945</v>
      </c>
      <c r="AB2402">
        <v>1.40017675340426</v>
      </c>
      <c r="AC2402">
        <v>2.5857455008148</v>
      </c>
    </row>
    <row r="2403" spans="21:29">
      <c r="U2403">
        <v>2384</v>
      </c>
      <c r="V2403">
        <v>548.209850238265</v>
      </c>
      <c r="W2403">
        <v>949.472800927587</v>
      </c>
      <c r="X2403">
        <v>0.278004359007116</v>
      </c>
      <c r="Y2403">
        <v>0.272893183479501</v>
      </c>
      <c r="Z2403">
        <v>0.205791561110313</v>
      </c>
      <c r="AA2403">
        <v>0.652060636364489</v>
      </c>
      <c r="AB2403">
        <v>1.23742248332874</v>
      </c>
      <c r="AC2403">
        <v>2.50247515263882</v>
      </c>
    </row>
    <row r="2404" spans="21:29">
      <c r="U2404">
        <v>2385</v>
      </c>
      <c r="V2404">
        <v>548.444271948369</v>
      </c>
      <c r="W2404">
        <v>949.902849817069</v>
      </c>
      <c r="X2404">
        <v>0.247388792840013</v>
      </c>
      <c r="Y2404">
        <v>0.21913617265254</v>
      </c>
      <c r="Z2404">
        <v>0.250858863146677</v>
      </c>
      <c r="AA2404">
        <v>0.658615447742873</v>
      </c>
      <c r="AB2404">
        <v>1.47548697461523</v>
      </c>
      <c r="AC2404">
        <v>2.81661617407562</v>
      </c>
    </row>
    <row r="2405" spans="21:29">
      <c r="U2405">
        <v>2386</v>
      </c>
      <c r="V2405">
        <v>548.670147994905</v>
      </c>
      <c r="W2405">
        <v>950.272294940203</v>
      </c>
      <c r="X2405">
        <v>0.265077066364501</v>
      </c>
      <c r="Y2405">
        <v>0.293411689196206</v>
      </c>
      <c r="Z2405">
        <v>0.255806345227549</v>
      </c>
      <c r="AA2405">
        <v>0.652822362087142</v>
      </c>
      <c r="AB2405">
        <v>1.57439122913665</v>
      </c>
      <c r="AC2405">
        <v>2.5263489273304</v>
      </c>
    </row>
    <row r="2406" spans="21:29">
      <c r="U2406">
        <v>2387</v>
      </c>
      <c r="V2406">
        <v>548.903466318977</v>
      </c>
      <c r="W2406">
        <v>950.703398116016</v>
      </c>
      <c r="X2406">
        <v>0.26619656350985</v>
      </c>
      <c r="Y2406">
        <v>0.28696065120141</v>
      </c>
      <c r="Z2406">
        <v>0.296226786150935</v>
      </c>
      <c r="AA2406">
        <v>0.793389717502756</v>
      </c>
      <c r="AB2406">
        <v>1.52697832933292</v>
      </c>
      <c r="AC2406">
        <v>2.66179426762955</v>
      </c>
    </row>
    <row r="2407" spans="21:29">
      <c r="U2407">
        <v>2388</v>
      </c>
      <c r="V2407">
        <v>549.12517307294</v>
      </c>
      <c r="W2407">
        <v>951.073929322674</v>
      </c>
      <c r="X2407">
        <v>0.26493969939297</v>
      </c>
      <c r="Y2407">
        <v>0.24367360780303</v>
      </c>
      <c r="Z2407">
        <v>0.251028437202809</v>
      </c>
      <c r="AA2407">
        <v>0.74392461350972</v>
      </c>
      <c r="AB2407">
        <v>1.59723539973236</v>
      </c>
      <c r="AC2407">
        <v>2.47082983749942</v>
      </c>
    </row>
    <row r="2408" spans="21:29">
      <c r="U2408">
        <v>2389</v>
      </c>
      <c r="V2408">
        <v>549.364971330457</v>
      </c>
      <c r="W2408">
        <v>951.494497241262</v>
      </c>
      <c r="X2408">
        <v>0.26066196362868</v>
      </c>
      <c r="Y2408">
        <v>0.218597540302946</v>
      </c>
      <c r="Z2408">
        <v>0.266495220900511</v>
      </c>
      <c r="AA2408">
        <v>0.672381885463392</v>
      </c>
      <c r="AB2408">
        <v>1.46660472804639</v>
      </c>
      <c r="AC2408">
        <v>2.49989833151255</v>
      </c>
    </row>
    <row r="2409" spans="21:29">
      <c r="U2409">
        <v>2390</v>
      </c>
      <c r="V2409">
        <v>549.591840148866</v>
      </c>
      <c r="W2409">
        <v>951.870038033279</v>
      </c>
      <c r="X2409">
        <v>0.238679506577867</v>
      </c>
      <c r="Y2409">
        <v>0.249766763049301</v>
      </c>
      <c r="Z2409">
        <v>0.21687009223591</v>
      </c>
      <c r="AA2409">
        <v>0.781127388485045</v>
      </c>
      <c r="AB2409">
        <v>1.69918311601802</v>
      </c>
      <c r="AC2409">
        <v>2.53500190154234</v>
      </c>
    </row>
    <row r="2410" spans="21:29">
      <c r="U2410">
        <v>2391</v>
      </c>
      <c r="V2410">
        <v>549.847711882079</v>
      </c>
      <c r="W2410">
        <v>952.302443713464</v>
      </c>
      <c r="X2410">
        <v>0.226478387346248</v>
      </c>
      <c r="Y2410">
        <v>0.2158295467395</v>
      </c>
      <c r="Z2410">
        <v>0.249964719969995</v>
      </c>
      <c r="AA2410">
        <v>0.900777206823013</v>
      </c>
      <c r="AB2410">
        <v>1.47825008250371</v>
      </c>
      <c r="AC2410">
        <v>2.6482196852816</v>
      </c>
    </row>
    <row r="2411" spans="21:29">
      <c r="U2411">
        <v>2392</v>
      </c>
      <c r="V2411">
        <v>550.078322023892</v>
      </c>
      <c r="W2411">
        <v>952.671005719439</v>
      </c>
      <c r="X2411">
        <v>0.259877347234812</v>
      </c>
      <c r="Y2411">
        <v>0.230935675048239</v>
      </c>
      <c r="Z2411">
        <v>0.257804603575637</v>
      </c>
      <c r="AA2411">
        <v>0.648008514115833</v>
      </c>
      <c r="AB2411">
        <v>1.53443701735058</v>
      </c>
      <c r="AC2411">
        <v>2.57243752641763</v>
      </c>
    </row>
    <row r="2412" spans="21:29">
      <c r="U2412">
        <v>2393</v>
      </c>
      <c r="V2412">
        <v>550.307229030725</v>
      </c>
      <c r="W2412">
        <v>953.098680571973</v>
      </c>
      <c r="X2412">
        <v>0.224997307866577</v>
      </c>
      <c r="Y2412">
        <v>0.261302980267816</v>
      </c>
      <c r="Z2412">
        <v>0.269582177044163</v>
      </c>
      <c r="AA2412">
        <v>0.721729290903007</v>
      </c>
      <c r="AB2412">
        <v>1.77359726594163</v>
      </c>
      <c r="AC2412">
        <v>2.60824811641057</v>
      </c>
    </row>
    <row r="2413" spans="21:29">
      <c r="U2413">
        <v>2394</v>
      </c>
      <c r="V2413">
        <v>550.525589518478</v>
      </c>
      <c r="W2413">
        <v>953.466134336441</v>
      </c>
      <c r="X2413">
        <v>0.238548523257974</v>
      </c>
      <c r="Y2413">
        <v>0.297279227506266</v>
      </c>
      <c r="Z2413">
        <v>0.236000547347823</v>
      </c>
      <c r="AA2413">
        <v>0.761030881385387</v>
      </c>
      <c r="AB2413">
        <v>1.7745177183787</v>
      </c>
      <c r="AC2413">
        <v>2.35952706313595</v>
      </c>
    </row>
    <row r="2414" spans="21:29">
      <c r="U2414">
        <v>2395</v>
      </c>
      <c r="V2414">
        <v>550.762063142557</v>
      </c>
      <c r="W2414">
        <v>953.89582633107</v>
      </c>
      <c r="X2414">
        <v>0.2270868876493</v>
      </c>
      <c r="Y2414">
        <v>0.281956910892369</v>
      </c>
      <c r="Z2414">
        <v>0.243181119244862</v>
      </c>
      <c r="AA2414">
        <v>0.833881000351212</v>
      </c>
      <c r="AB2414">
        <v>1.5212051462729</v>
      </c>
      <c r="AC2414">
        <v>2.33395804104361</v>
      </c>
    </row>
    <row r="2415" spans="21:29">
      <c r="U2415">
        <v>2396</v>
      </c>
      <c r="V2415">
        <v>551.054788652723</v>
      </c>
      <c r="W2415">
        <v>954.265422955884</v>
      </c>
      <c r="X2415">
        <v>0.269498099453979</v>
      </c>
      <c r="Y2415">
        <v>0.240661380575346</v>
      </c>
      <c r="Z2415">
        <v>0.225882021320696</v>
      </c>
      <c r="AA2415">
        <v>0.657716471881064</v>
      </c>
      <c r="AB2415">
        <v>1.54854840466921</v>
      </c>
      <c r="AC2415">
        <v>2.23058599235099</v>
      </c>
    </row>
    <row r="2416" spans="21:29">
      <c r="U2416">
        <v>2397</v>
      </c>
      <c r="V2416">
        <v>551.254897697497</v>
      </c>
      <c r="W2416">
        <v>954.696607639419</v>
      </c>
      <c r="X2416">
        <v>0.256578064573266</v>
      </c>
      <c r="Y2416">
        <v>0.249452293658141</v>
      </c>
      <c r="Z2416">
        <v>0.246660524494555</v>
      </c>
      <c r="AA2416">
        <v>0.761946515451894</v>
      </c>
      <c r="AB2416">
        <v>1.51459682796505</v>
      </c>
      <c r="AC2416">
        <v>2.17988040582939</v>
      </c>
    </row>
    <row r="2417" spans="21:29">
      <c r="U2417">
        <v>2398</v>
      </c>
      <c r="V2417">
        <v>551.464430959998</v>
      </c>
      <c r="W2417">
        <v>955.071432504657</v>
      </c>
      <c r="X2417">
        <v>0.243961657813732</v>
      </c>
      <c r="Y2417">
        <v>0.274321894137804</v>
      </c>
      <c r="Z2417">
        <v>0.210945691831151</v>
      </c>
      <c r="AA2417">
        <v>0.779842008929624</v>
      </c>
      <c r="AB2417">
        <v>1.31053167339051</v>
      </c>
      <c r="AC2417">
        <v>2.4727635899854</v>
      </c>
    </row>
    <row r="2418" spans="21:29">
      <c r="U2418">
        <v>2399</v>
      </c>
      <c r="V2418">
        <v>551.721632913022</v>
      </c>
      <c r="W2418">
        <v>955.51032189176</v>
      </c>
      <c r="X2418">
        <v>0.295476605071675</v>
      </c>
      <c r="Y2418">
        <v>0.257101126769371</v>
      </c>
      <c r="Z2418">
        <v>0.260836019022779</v>
      </c>
      <c r="AA2418">
        <v>0.751869676577553</v>
      </c>
      <c r="AB2418">
        <v>1.49501501251092</v>
      </c>
      <c r="AC2418">
        <v>2.03132284098075</v>
      </c>
    </row>
    <row r="2419" spans="21:29">
      <c r="U2419">
        <v>2400</v>
      </c>
      <c r="V2419">
        <v>551.970486476514</v>
      </c>
      <c r="W2419">
        <v>955.878975127396</v>
      </c>
      <c r="X2419">
        <v>0.252472418885432</v>
      </c>
      <c r="Y2419">
        <v>0.241711087189247</v>
      </c>
      <c r="Z2419">
        <v>0.292282410259257</v>
      </c>
      <c r="AA2419">
        <v>0.765863653799297</v>
      </c>
      <c r="AB2419">
        <v>1.56255010749391</v>
      </c>
      <c r="AC2419">
        <v>1.99096012380746</v>
      </c>
    </row>
    <row r="2420" spans="21:29">
      <c r="U2420">
        <v>2401</v>
      </c>
      <c r="V2420">
        <v>552.188206708606</v>
      </c>
      <c r="W2420">
        <v>956.307316395159</v>
      </c>
      <c r="X2420">
        <v>0.306934247780327</v>
      </c>
      <c r="Y2420">
        <v>0.254257796340043</v>
      </c>
      <c r="Z2420">
        <v>0.240199728747922</v>
      </c>
      <c r="AA2420">
        <v>0.761522164281683</v>
      </c>
      <c r="AB2420">
        <v>1.59722731058128</v>
      </c>
      <c r="AC2420">
        <v>2.23617318906679</v>
      </c>
    </row>
    <row r="2421" spans="21:29">
      <c r="U2421">
        <v>2402</v>
      </c>
      <c r="V2421">
        <v>552.422032327797</v>
      </c>
      <c r="W2421">
        <v>956.672657606888</v>
      </c>
      <c r="X2421">
        <v>0.266369655701038</v>
      </c>
      <c r="Y2421">
        <v>0.225233665958621</v>
      </c>
      <c r="Z2421">
        <v>0.278009256797614</v>
      </c>
      <c r="AA2421">
        <v>0.698857735033504</v>
      </c>
      <c r="AB2421">
        <v>1.34958080192908</v>
      </c>
      <c r="AC2421">
        <v>2.21494226709847</v>
      </c>
    </row>
    <row r="2422" spans="21:29">
      <c r="U2422">
        <v>2403</v>
      </c>
      <c r="V2422">
        <v>552.659896850091</v>
      </c>
      <c r="W2422">
        <v>957.098604369232</v>
      </c>
      <c r="X2422">
        <v>0.230283653255451</v>
      </c>
      <c r="Y2422">
        <v>0.211049655486619</v>
      </c>
      <c r="Z2422">
        <v>0.235911986603593</v>
      </c>
      <c r="AA2422">
        <v>0.643697818595891</v>
      </c>
      <c r="AB2422">
        <v>1.58494221806159</v>
      </c>
      <c r="AC2422">
        <v>2.24915330515836</v>
      </c>
    </row>
    <row r="2423" spans="21:29">
      <c r="U2423">
        <v>2404</v>
      </c>
      <c r="V2423">
        <v>552.912890506185</v>
      </c>
      <c r="W2423">
        <v>957.477658205413</v>
      </c>
      <c r="X2423">
        <v>0.274519794346773</v>
      </c>
      <c r="Y2423">
        <v>0.253586449388454</v>
      </c>
      <c r="Z2423">
        <v>0.206018931788168</v>
      </c>
      <c r="AA2423">
        <v>0.748314739324555</v>
      </c>
      <c r="AB2423">
        <v>1.53338474207682</v>
      </c>
      <c r="AC2423">
        <v>2.34027762498294</v>
      </c>
    </row>
    <row r="2424" spans="21:29">
      <c r="U2424">
        <v>2405</v>
      </c>
      <c r="V2424">
        <v>553.121131288687</v>
      </c>
      <c r="W2424">
        <v>957.910994641183</v>
      </c>
      <c r="X2424">
        <v>0.276124682138266</v>
      </c>
      <c r="Y2424">
        <v>0.226636572043242</v>
      </c>
      <c r="Z2424">
        <v>0.215420023265955</v>
      </c>
      <c r="AA2424">
        <v>0.862643401299715</v>
      </c>
      <c r="AB2424">
        <v>1.72894822807713</v>
      </c>
      <c r="AC2424">
        <v>2.60447778916915</v>
      </c>
    </row>
    <row r="2425" spans="21:29">
      <c r="U2425">
        <v>2406</v>
      </c>
      <c r="V2425">
        <v>553.352022551001</v>
      </c>
      <c r="W2425">
        <v>958.274682952396</v>
      </c>
      <c r="X2425">
        <v>0.233748498365165</v>
      </c>
      <c r="Y2425">
        <v>0.229922336970885</v>
      </c>
      <c r="Z2425">
        <v>0.187342386797462</v>
      </c>
      <c r="AA2425">
        <v>0.703427147609806</v>
      </c>
      <c r="AB2425">
        <v>1.52984594973596</v>
      </c>
      <c r="AC2425">
        <v>2.29786565045083</v>
      </c>
    </row>
    <row r="2426" spans="21:29">
      <c r="U2426">
        <v>2407</v>
      </c>
      <c r="V2426">
        <v>553.601189916851</v>
      </c>
      <c r="W2426">
        <v>958.698677098678</v>
      </c>
      <c r="X2426">
        <v>0.257989824369079</v>
      </c>
      <c r="Y2426">
        <v>0.221702989596735</v>
      </c>
      <c r="Z2426">
        <v>0.245686436989664</v>
      </c>
      <c r="AA2426">
        <v>0.825105113342115</v>
      </c>
      <c r="AB2426">
        <v>1.37180025618842</v>
      </c>
      <c r="AC2426">
        <v>2.2285323618394</v>
      </c>
    </row>
    <row r="2427" spans="21:29">
      <c r="U2427">
        <v>2408</v>
      </c>
      <c r="V2427">
        <v>553.858959153216</v>
      </c>
      <c r="W2427">
        <v>959.072292303334</v>
      </c>
      <c r="X2427">
        <v>0.26206553483478</v>
      </c>
      <c r="Y2427">
        <v>0.249477779783531</v>
      </c>
      <c r="Z2427">
        <v>0.255998789085307</v>
      </c>
      <c r="AA2427">
        <v>0.818553490393304</v>
      </c>
      <c r="AB2427">
        <v>1.52075068167028</v>
      </c>
      <c r="AC2427">
        <v>2.39615639675495</v>
      </c>
    </row>
    <row r="2428" spans="21:29">
      <c r="U2428">
        <v>2409</v>
      </c>
      <c r="V2428">
        <v>554.062526899727</v>
      </c>
      <c r="W2428">
        <v>959.498045596302</v>
      </c>
      <c r="X2428">
        <v>0.255326414390153</v>
      </c>
      <c r="Y2428">
        <v>0.273490168921877</v>
      </c>
      <c r="Z2428">
        <v>0.228734663864008</v>
      </c>
      <c r="AA2428">
        <v>0.74678207192161</v>
      </c>
      <c r="AB2428">
        <v>1.56530454826607</v>
      </c>
      <c r="AC2428">
        <v>2.30191953085751</v>
      </c>
    </row>
    <row r="2429" spans="21:29">
      <c r="U2429">
        <v>2410</v>
      </c>
      <c r="V2429">
        <v>554.284869333042</v>
      </c>
      <c r="W2429">
        <v>959.871254763893</v>
      </c>
      <c r="X2429">
        <v>0.195470453459057</v>
      </c>
      <c r="Y2429">
        <v>0.205487824420206</v>
      </c>
      <c r="Z2429">
        <v>0.257914322420449</v>
      </c>
      <c r="AA2429">
        <v>0.668374822177818</v>
      </c>
      <c r="AB2429">
        <v>1.54625803454885</v>
      </c>
      <c r="AC2429">
        <v>2.2006351938126</v>
      </c>
    </row>
    <row r="2430" spans="21:29">
      <c r="U2430">
        <v>2411</v>
      </c>
      <c r="V2430">
        <v>554.51818901334</v>
      </c>
      <c r="W2430">
        <v>960.308715626511</v>
      </c>
      <c r="X2430">
        <v>0.230827271289111</v>
      </c>
      <c r="Y2430">
        <v>0.281438749123569</v>
      </c>
      <c r="Z2430">
        <v>0.219578412166833</v>
      </c>
      <c r="AA2430">
        <v>0.692579256117965</v>
      </c>
      <c r="AB2430">
        <v>1.64133911332235</v>
      </c>
      <c r="AC2430">
        <v>2.2936597461024</v>
      </c>
    </row>
    <row r="2431" spans="21:29">
      <c r="U2431">
        <v>2412</v>
      </c>
      <c r="V2431">
        <v>554.79303720871</v>
      </c>
      <c r="W2431">
        <v>960.68059556185</v>
      </c>
      <c r="X2431">
        <v>0.295000093119451</v>
      </c>
      <c r="Y2431">
        <v>0.287831124139638</v>
      </c>
      <c r="Z2431">
        <v>0.235021960862224</v>
      </c>
      <c r="AA2431">
        <v>0.615552485707857</v>
      </c>
      <c r="AB2431">
        <v>1.62051722889159</v>
      </c>
      <c r="AC2431">
        <v>2.48557498624081</v>
      </c>
    </row>
    <row r="2432" spans="21:29">
      <c r="U2432">
        <v>2413</v>
      </c>
      <c r="V2432">
        <v>554.98491108583</v>
      </c>
      <c r="W2432">
        <v>961.10508573885</v>
      </c>
      <c r="X2432">
        <v>0.259152378943586</v>
      </c>
      <c r="Y2432">
        <v>0.276071591320713</v>
      </c>
      <c r="Z2432">
        <v>0.236494445253161</v>
      </c>
      <c r="AA2432">
        <v>0.667944112305919</v>
      </c>
      <c r="AB2432">
        <v>1.54779848476641</v>
      </c>
      <c r="AC2432">
        <v>2.4740831527098</v>
      </c>
    </row>
    <row r="2433" spans="21:29">
      <c r="U2433">
        <v>2414</v>
      </c>
      <c r="V2433">
        <v>555.244184671042</v>
      </c>
      <c r="W2433">
        <v>961.479220853759</v>
      </c>
      <c r="X2433">
        <v>0.19521557831099</v>
      </c>
      <c r="Y2433">
        <v>0.240898852779482</v>
      </c>
      <c r="Z2433">
        <v>0.249940765951732</v>
      </c>
      <c r="AA2433">
        <v>0.831181653659472</v>
      </c>
      <c r="AB2433">
        <v>1.78889910405396</v>
      </c>
      <c r="AC2433">
        <v>2.62759957658884</v>
      </c>
    </row>
    <row r="2434" spans="21:29">
      <c r="U2434">
        <v>2415</v>
      </c>
      <c r="V2434">
        <v>555.482872650257</v>
      </c>
      <c r="W2434">
        <v>961.907070557072</v>
      </c>
      <c r="X2434">
        <v>0.25983487049692</v>
      </c>
      <c r="Y2434">
        <v>0.243106175490238</v>
      </c>
      <c r="Z2434">
        <v>0.210353353490519</v>
      </c>
      <c r="AA2434">
        <v>0.742127643434256</v>
      </c>
      <c r="AB2434">
        <v>1.49662794270845</v>
      </c>
      <c r="AC2434">
        <v>2.29227826161482</v>
      </c>
    </row>
    <row r="2435" spans="21:29">
      <c r="U2435">
        <v>2416</v>
      </c>
      <c r="V2435">
        <v>555.753008724895</v>
      </c>
      <c r="W2435">
        <v>962.286426184571</v>
      </c>
      <c r="X2435">
        <v>0.227506174055163</v>
      </c>
      <c r="Y2435">
        <v>0.2255235145453</v>
      </c>
      <c r="Z2435">
        <v>0.294464337025752</v>
      </c>
      <c r="AA2435">
        <v>0.782999142039496</v>
      </c>
      <c r="AB2435">
        <v>1.7321691800511</v>
      </c>
      <c r="AC2435">
        <v>2.52766936563252</v>
      </c>
    </row>
    <row r="2436" spans="21:29">
      <c r="U2436">
        <v>2417</v>
      </c>
      <c r="V2436">
        <v>555.937221218269</v>
      </c>
      <c r="W2436">
        <v>962.716593177542</v>
      </c>
      <c r="X2436">
        <v>0.239402849554039</v>
      </c>
      <c r="Y2436">
        <v>0.265686387954366</v>
      </c>
      <c r="Z2436">
        <v>0.249039406259096</v>
      </c>
      <c r="AA2436">
        <v>0.720904540445942</v>
      </c>
      <c r="AB2436">
        <v>1.67655419705322</v>
      </c>
      <c r="AC2436">
        <v>2.48540990644648</v>
      </c>
    </row>
    <row r="2437" spans="21:29">
      <c r="U2437">
        <v>2418</v>
      </c>
      <c r="V2437">
        <v>556.187017314874</v>
      </c>
      <c r="W2437">
        <v>963.094432996049</v>
      </c>
      <c r="X2437">
        <v>0.24303087854899</v>
      </c>
      <c r="Y2437">
        <v>0.265572766588569</v>
      </c>
      <c r="Z2437">
        <v>0.246569479138855</v>
      </c>
      <c r="AA2437">
        <v>0.698657527813191</v>
      </c>
      <c r="AB2437">
        <v>1.5106538229844</v>
      </c>
      <c r="AC2437">
        <v>2.35303448379718</v>
      </c>
    </row>
    <row r="2438" spans="21:29">
      <c r="U2438">
        <v>2419</v>
      </c>
      <c r="V2438">
        <v>556.430729410279</v>
      </c>
      <c r="W2438">
        <v>963.519321506128</v>
      </c>
      <c r="X2438">
        <v>0.219083533153908</v>
      </c>
      <c r="Y2438">
        <v>0.231665565024207</v>
      </c>
      <c r="Z2438">
        <v>0.28428829707987</v>
      </c>
      <c r="AA2438">
        <v>0.717150260232523</v>
      </c>
      <c r="AB2438">
        <v>1.41528860843697</v>
      </c>
      <c r="AC2438">
        <v>2.25010968538248</v>
      </c>
    </row>
    <row r="2439" spans="21:29">
      <c r="U2439">
        <v>2420</v>
      </c>
      <c r="V2439">
        <v>556.642881114901</v>
      </c>
      <c r="W2439">
        <v>963.895803661611</v>
      </c>
      <c r="X2439">
        <v>0.265305099329122</v>
      </c>
      <c r="Y2439">
        <v>0.242562047906714</v>
      </c>
      <c r="Z2439">
        <v>0.227664295072976</v>
      </c>
      <c r="AA2439">
        <v>0.689277250249443</v>
      </c>
      <c r="AB2439">
        <v>1.35412801828359</v>
      </c>
      <c r="AC2439">
        <v>2.31649870882397</v>
      </c>
    </row>
    <row r="2440" spans="21:29">
      <c r="U2440">
        <v>2421</v>
      </c>
      <c r="V2440">
        <v>556.839157983328</v>
      </c>
      <c r="W2440">
        <v>964.321617402721</v>
      </c>
      <c r="X2440">
        <v>0.246374316261557</v>
      </c>
      <c r="Y2440">
        <v>0.239991823980813</v>
      </c>
      <c r="Z2440">
        <v>0.249815892300017</v>
      </c>
      <c r="AA2440">
        <v>0.707439571121329</v>
      </c>
      <c r="AB2440">
        <v>1.63189913316689</v>
      </c>
      <c r="AC2440">
        <v>2.26441503516489</v>
      </c>
    </row>
    <row r="2441" spans="21:29">
      <c r="U2441">
        <v>2422</v>
      </c>
      <c r="V2441">
        <v>557.10226810779</v>
      </c>
      <c r="W2441">
        <v>964.702546562626</v>
      </c>
      <c r="X2441">
        <v>0.234426695712342</v>
      </c>
      <c r="Y2441">
        <v>0.2677530909098</v>
      </c>
      <c r="Z2441">
        <v>0.241050547811226</v>
      </c>
      <c r="AA2441">
        <v>0.865040314646174</v>
      </c>
      <c r="AB2441">
        <v>1.48033697266309</v>
      </c>
      <c r="AC2441">
        <v>2.06701841216207</v>
      </c>
    </row>
    <row r="2442" spans="21:29">
      <c r="U2442">
        <v>2423</v>
      </c>
      <c r="V2442">
        <v>557.389806112471</v>
      </c>
      <c r="W2442">
        <v>965.125696321412</v>
      </c>
      <c r="X2442">
        <v>0.275625732832414</v>
      </c>
      <c r="Y2442">
        <v>0.246673735421697</v>
      </c>
      <c r="Z2442">
        <v>0.245136820278194</v>
      </c>
      <c r="AA2442">
        <v>0.804204077674962</v>
      </c>
      <c r="AB2442">
        <v>1.55934229337221</v>
      </c>
      <c r="AC2442">
        <v>2.32590758414258</v>
      </c>
    </row>
    <row r="2443" spans="21:29">
      <c r="U2443">
        <v>2424</v>
      </c>
      <c r="V2443">
        <v>557.577019432793</v>
      </c>
      <c r="W2443">
        <v>965.504021139745</v>
      </c>
      <c r="X2443">
        <v>0.232905733955747</v>
      </c>
      <c r="Y2443">
        <v>0.240731752787591</v>
      </c>
      <c r="Z2443">
        <v>0.229794137467301</v>
      </c>
      <c r="AA2443">
        <v>0.7282432536166</v>
      </c>
      <c r="AB2443">
        <v>1.72285708186063</v>
      </c>
      <c r="AC2443">
        <v>2.36109095539935</v>
      </c>
    </row>
    <row r="2444" spans="21:29">
      <c r="U2444">
        <v>2425</v>
      </c>
      <c r="V2444">
        <v>557.843310156827</v>
      </c>
      <c r="W2444">
        <v>965.937375805016</v>
      </c>
      <c r="X2444">
        <v>0.242022330473187</v>
      </c>
      <c r="Y2444">
        <v>0.280890536200436</v>
      </c>
      <c r="Z2444">
        <v>0.283676683324704</v>
      </c>
      <c r="AA2444">
        <v>0.689553605837851</v>
      </c>
      <c r="AB2444">
        <v>1.92467871191256</v>
      </c>
      <c r="AC2444">
        <v>2.64901970834566</v>
      </c>
    </row>
    <row r="2445" spans="21:29">
      <c r="U2445">
        <v>2426</v>
      </c>
      <c r="V2445">
        <v>558.000158370927</v>
      </c>
      <c r="W2445">
        <v>966.306509949721</v>
      </c>
      <c r="X2445">
        <v>0.259708100061262</v>
      </c>
      <c r="Y2445">
        <v>0.270381010216838</v>
      </c>
      <c r="Z2445">
        <v>0.251392781688549</v>
      </c>
      <c r="AA2445">
        <v>0.674828217983993</v>
      </c>
      <c r="AB2445">
        <v>1.76945260111013</v>
      </c>
      <c r="AC2445">
        <v>2.75891611882271</v>
      </c>
    </row>
    <row r="2446" spans="21:29">
      <c r="U2446">
        <v>2427</v>
      </c>
      <c r="V2446">
        <v>558.293553478091</v>
      </c>
      <c r="W2446">
        <v>966.735744924192</v>
      </c>
      <c r="X2446">
        <v>0.248118291398565</v>
      </c>
      <c r="Y2446">
        <v>0.280081449073078</v>
      </c>
      <c r="Z2446">
        <v>0.219218768042846</v>
      </c>
      <c r="AA2446">
        <v>0.698136685094743</v>
      </c>
      <c r="AB2446">
        <v>1.4505336169347</v>
      </c>
      <c r="AC2446">
        <v>2.626835031132</v>
      </c>
    </row>
    <row r="2447" spans="21:29">
      <c r="U2447">
        <v>2428</v>
      </c>
      <c r="V2447">
        <v>558.509532549305</v>
      </c>
      <c r="W2447">
        <v>967.109734320713</v>
      </c>
      <c r="X2447">
        <v>0.233954980944495</v>
      </c>
      <c r="Y2447">
        <v>0.245518132023521</v>
      </c>
      <c r="Z2447">
        <v>0.275835781911544</v>
      </c>
      <c r="AA2447">
        <v>0.770769336060756</v>
      </c>
      <c r="AB2447">
        <v>1.41520221525597</v>
      </c>
      <c r="AC2447">
        <v>2.82612520253799</v>
      </c>
    </row>
    <row r="2448" spans="21:29">
      <c r="U2448">
        <v>2429</v>
      </c>
      <c r="V2448">
        <v>558.758741183343</v>
      </c>
      <c r="W2448">
        <v>967.544179879186</v>
      </c>
      <c r="X2448">
        <v>0.230733933482893</v>
      </c>
      <c r="Y2448">
        <v>0.267078980136233</v>
      </c>
      <c r="Z2448">
        <v>0.259572844886953</v>
      </c>
      <c r="AA2448">
        <v>0.784142919193566</v>
      </c>
      <c r="AB2448">
        <v>1.43836940521009</v>
      </c>
      <c r="AC2448">
        <v>2.86823354911054</v>
      </c>
    </row>
    <row r="2449" spans="21:29">
      <c r="U2449">
        <v>2430</v>
      </c>
      <c r="V2449">
        <v>559.022958037028</v>
      </c>
      <c r="W2449">
        <v>967.915770810687</v>
      </c>
      <c r="X2449">
        <v>0.241148788378876</v>
      </c>
      <c r="Y2449">
        <v>0.230748962246928</v>
      </c>
      <c r="Z2449">
        <v>0.21536957317864</v>
      </c>
      <c r="AA2449">
        <v>0.697127089056047</v>
      </c>
      <c r="AB2449">
        <v>1.40430027593339</v>
      </c>
      <c r="AC2449">
        <v>2.62714054672813</v>
      </c>
    </row>
    <row r="2450" spans="21:29">
      <c r="U2450">
        <v>2431</v>
      </c>
      <c r="V2450">
        <v>559.227171513023</v>
      </c>
      <c r="W2450">
        <v>968.34061913711</v>
      </c>
      <c r="X2450">
        <v>0.262876845442399</v>
      </c>
      <c r="Y2450">
        <v>0.215211809311393</v>
      </c>
      <c r="Z2450">
        <v>0.257679473431864</v>
      </c>
      <c r="AA2450">
        <v>0.617303422405708</v>
      </c>
      <c r="AB2450">
        <v>1.52799481597406</v>
      </c>
      <c r="AC2450">
        <v>2.62104290924623</v>
      </c>
    </row>
    <row r="2451" spans="21:29">
      <c r="U2451">
        <v>2432</v>
      </c>
      <c r="V2451">
        <v>559.445208221008</v>
      </c>
      <c r="W2451">
        <v>968.711277464049</v>
      </c>
      <c r="X2451">
        <v>0.219617709532434</v>
      </c>
      <c r="Y2451">
        <v>0.21970266066827</v>
      </c>
      <c r="Z2451">
        <v>0.265828791931657</v>
      </c>
      <c r="AA2451">
        <v>0.812291920170084</v>
      </c>
      <c r="AB2451">
        <v>1.53944485989511</v>
      </c>
      <c r="AC2451">
        <v>2.16960337044993</v>
      </c>
    </row>
    <row r="2452" spans="21:29">
      <c r="U2452">
        <v>2433</v>
      </c>
      <c r="V2452">
        <v>559.694610948594</v>
      </c>
      <c r="W2452">
        <v>969.13947714003</v>
      </c>
      <c r="X2452">
        <v>0.208635972060093</v>
      </c>
      <c r="Y2452">
        <v>0.25970398984952</v>
      </c>
      <c r="Z2452">
        <v>0.228483496846623</v>
      </c>
      <c r="AA2452">
        <v>0.723176524959932</v>
      </c>
      <c r="AB2452">
        <v>1.71472109665222</v>
      </c>
      <c r="AC2452">
        <v>2.24828997400452</v>
      </c>
    </row>
    <row r="2453" spans="21:29">
      <c r="U2453">
        <v>2434</v>
      </c>
      <c r="V2453">
        <v>559.95096482082</v>
      </c>
      <c r="W2453">
        <v>969.52090527235</v>
      </c>
      <c r="X2453">
        <v>0.241070217693257</v>
      </c>
      <c r="Y2453">
        <v>0.220026125017332</v>
      </c>
      <c r="Z2453">
        <v>0.234317800930849</v>
      </c>
      <c r="AA2453">
        <v>0.619715493267846</v>
      </c>
      <c r="AB2453">
        <v>1.69093650529646</v>
      </c>
      <c r="AC2453">
        <v>2.39838825651434</v>
      </c>
    </row>
    <row r="2454" spans="21:29">
      <c r="U2454">
        <v>2435</v>
      </c>
      <c r="V2454">
        <v>560.145352843135</v>
      </c>
      <c r="W2454">
        <v>969.955717427498</v>
      </c>
      <c r="X2454">
        <v>0.27342591071428</v>
      </c>
      <c r="Y2454">
        <v>0.306527146379941</v>
      </c>
      <c r="Z2454">
        <v>0.26387083812797</v>
      </c>
      <c r="AA2454">
        <v>0.714486318760292</v>
      </c>
      <c r="AB2454">
        <v>1.55328353519519</v>
      </c>
      <c r="AC2454">
        <v>2.4989051771007</v>
      </c>
    </row>
    <row r="2455" spans="21:29">
      <c r="U2455">
        <v>2436</v>
      </c>
      <c r="V2455">
        <v>560.431415346284</v>
      </c>
      <c r="W2455">
        <v>970.325470819033</v>
      </c>
      <c r="X2455">
        <v>0.228919042596323</v>
      </c>
      <c r="Y2455">
        <v>0.259324457355227</v>
      </c>
      <c r="Z2455">
        <v>0.245726638337702</v>
      </c>
      <c r="AA2455">
        <v>0.749302633157051</v>
      </c>
      <c r="AB2455">
        <v>1.62156695566629</v>
      </c>
      <c r="AC2455">
        <v>2.47760684187265</v>
      </c>
    </row>
    <row r="2456" spans="21:29">
      <c r="U2456">
        <v>2437</v>
      </c>
      <c r="V2456">
        <v>560.614942705984</v>
      </c>
      <c r="W2456">
        <v>970.760777353062</v>
      </c>
      <c r="X2456">
        <v>0.296318419497142</v>
      </c>
      <c r="Y2456">
        <v>0.229986193045036</v>
      </c>
      <c r="Z2456">
        <v>0.226198316278726</v>
      </c>
      <c r="AA2456">
        <v>0.809114224573742</v>
      </c>
      <c r="AB2456">
        <v>1.56769212454038</v>
      </c>
      <c r="AC2456">
        <v>2.32717681820245</v>
      </c>
    </row>
    <row r="2457" spans="21:29">
      <c r="U2457">
        <v>2438</v>
      </c>
      <c r="V2457">
        <v>560.861160881832</v>
      </c>
      <c r="W2457">
        <v>971.131851731122</v>
      </c>
      <c r="X2457">
        <v>0.279426693988231</v>
      </c>
      <c r="Y2457">
        <v>0.240308243759352</v>
      </c>
      <c r="Z2457">
        <v>0.205665681513802</v>
      </c>
      <c r="AA2457">
        <v>0.649681479419409</v>
      </c>
      <c r="AB2457">
        <v>1.73757831925317</v>
      </c>
      <c r="AC2457">
        <v>2.40080201196226</v>
      </c>
    </row>
    <row r="2458" spans="21:29">
      <c r="U2458">
        <v>2439</v>
      </c>
      <c r="V2458">
        <v>561.105112158539</v>
      </c>
      <c r="W2458">
        <v>971.55575417764</v>
      </c>
      <c r="X2458">
        <v>0.273042356664334</v>
      </c>
      <c r="Y2458">
        <v>0.229919291231743</v>
      </c>
      <c r="Z2458">
        <v>0.248021205880456</v>
      </c>
      <c r="AA2458">
        <v>0.686859558050798</v>
      </c>
      <c r="AB2458">
        <v>1.79615676531337</v>
      </c>
      <c r="AC2458">
        <v>2.55795781263509</v>
      </c>
    </row>
    <row r="2459" spans="21:29">
      <c r="U2459">
        <v>2440</v>
      </c>
      <c r="V2459">
        <v>561.315267736879</v>
      </c>
      <c r="W2459">
        <v>971.924842166054</v>
      </c>
      <c r="X2459">
        <v>0.247302974270332</v>
      </c>
      <c r="Y2459">
        <v>0.222876515477139</v>
      </c>
      <c r="Z2459">
        <v>0.222179156144698</v>
      </c>
      <c r="AA2459">
        <v>0.909888161247033</v>
      </c>
      <c r="AB2459">
        <v>1.56535031564499</v>
      </c>
      <c r="AC2459">
        <v>2.24471632435818</v>
      </c>
    </row>
    <row r="2460" spans="21:29">
      <c r="U2460">
        <v>2441</v>
      </c>
      <c r="V2460">
        <v>561.573826783281</v>
      </c>
      <c r="W2460">
        <v>972.356525334861</v>
      </c>
      <c r="X2460">
        <v>0.253249921790906</v>
      </c>
      <c r="Y2460">
        <v>0.255371379394955</v>
      </c>
      <c r="Z2460">
        <v>0.26878258803337</v>
      </c>
      <c r="AA2460">
        <v>0.795709424128571</v>
      </c>
      <c r="AB2460">
        <v>1.55706685750908</v>
      </c>
      <c r="AC2460">
        <v>2.26656026129708</v>
      </c>
    </row>
    <row r="2461" spans="21:29">
      <c r="U2461">
        <v>2442</v>
      </c>
      <c r="V2461">
        <v>561.803321062195</v>
      </c>
      <c r="W2461">
        <v>972.731573515545</v>
      </c>
      <c r="X2461">
        <v>0.250293708470554</v>
      </c>
      <c r="Y2461">
        <v>0.246145551213363</v>
      </c>
      <c r="Z2461">
        <v>0.261390676861112</v>
      </c>
      <c r="AA2461">
        <v>0.749466796243917</v>
      </c>
      <c r="AB2461">
        <v>1.56318943641096</v>
      </c>
      <c r="AC2461">
        <v>2.48851512352816</v>
      </c>
    </row>
    <row r="2462" spans="21:29">
      <c r="U2462">
        <v>2443</v>
      </c>
      <c r="V2462">
        <v>562.042976927617</v>
      </c>
      <c r="W2462">
        <v>973.152876297695</v>
      </c>
      <c r="X2462">
        <v>0.268275964798301</v>
      </c>
      <c r="Y2462">
        <v>0.253846118676637</v>
      </c>
      <c r="Z2462">
        <v>0.230956453134285</v>
      </c>
      <c r="AA2462">
        <v>0.634082487347964</v>
      </c>
      <c r="AB2462">
        <v>1.56194089312007</v>
      </c>
      <c r="AC2462">
        <v>2.40396298088469</v>
      </c>
    </row>
    <row r="2463" spans="21:29">
      <c r="U2463">
        <v>2444</v>
      </c>
      <c r="V2463">
        <v>562.26016248792</v>
      </c>
      <c r="W2463">
        <v>973.52311603369</v>
      </c>
      <c r="X2463">
        <v>0.248854189965107</v>
      </c>
      <c r="Y2463">
        <v>0.246772395678224</v>
      </c>
      <c r="Z2463">
        <v>0.242243578275546</v>
      </c>
      <c r="AA2463">
        <v>0.805276558299445</v>
      </c>
      <c r="AB2463">
        <v>1.46897703340081</v>
      </c>
      <c r="AC2463">
        <v>2.33762190796369</v>
      </c>
    </row>
    <row r="2464" spans="21:29">
      <c r="U2464">
        <v>2445</v>
      </c>
      <c r="V2464">
        <v>562.507792304344</v>
      </c>
      <c r="W2464">
        <v>973.952730224155</v>
      </c>
      <c r="X2464">
        <v>0.20401491508424</v>
      </c>
      <c r="Y2464">
        <v>0.229438326323609</v>
      </c>
      <c r="Z2464">
        <v>0.255954359864562</v>
      </c>
      <c r="AA2464">
        <v>0.671045256884685</v>
      </c>
      <c r="AB2464">
        <v>1.66697185877756</v>
      </c>
      <c r="AC2464">
        <v>2.33314534719737</v>
      </c>
    </row>
    <row r="2465" spans="21:29">
      <c r="U2465">
        <v>2446</v>
      </c>
      <c r="V2465">
        <v>562.755237038275</v>
      </c>
      <c r="W2465">
        <v>974.32963222853</v>
      </c>
      <c r="X2465">
        <v>0.25264097402228</v>
      </c>
      <c r="Y2465">
        <v>0.236661102395346</v>
      </c>
      <c r="Z2465">
        <v>0.269321035451405</v>
      </c>
      <c r="AA2465">
        <v>0.779804494429602</v>
      </c>
      <c r="AB2465">
        <v>1.67295574852253</v>
      </c>
      <c r="AC2465">
        <v>2.39024481299265</v>
      </c>
    </row>
    <row r="2466" spans="21:29">
      <c r="U2466">
        <v>2447</v>
      </c>
      <c r="V2466">
        <v>562.967637761259</v>
      </c>
      <c r="W2466">
        <v>974.759543214204</v>
      </c>
      <c r="X2466">
        <v>0.259387648086709</v>
      </c>
      <c r="Y2466">
        <v>0.238526763523009</v>
      </c>
      <c r="Z2466">
        <v>0.229972838117961</v>
      </c>
      <c r="AA2466">
        <v>0.774023361101398</v>
      </c>
      <c r="AB2466">
        <v>1.44032290109755</v>
      </c>
      <c r="AC2466">
        <v>2.07391398797944</v>
      </c>
    </row>
    <row r="2467" spans="21:29">
      <c r="U2467">
        <v>2448</v>
      </c>
      <c r="V2467">
        <v>563.217239728842</v>
      </c>
      <c r="W2467">
        <v>975.13306334328</v>
      </c>
      <c r="X2467">
        <v>0.238444409351071</v>
      </c>
      <c r="Y2467">
        <v>0.254066807283818</v>
      </c>
      <c r="Z2467">
        <v>0.228304090887915</v>
      </c>
      <c r="AA2467">
        <v>0.693393326052177</v>
      </c>
      <c r="AB2467">
        <v>1.36108250947181</v>
      </c>
      <c r="AC2467">
        <v>2.25432031315757</v>
      </c>
    </row>
    <row r="2468" spans="21:29">
      <c r="U2468">
        <v>2449</v>
      </c>
      <c r="V2468">
        <v>563.433951682369</v>
      </c>
      <c r="W2468">
        <v>975.564176574692</v>
      </c>
      <c r="X2468">
        <v>0.237376332556538</v>
      </c>
      <c r="Y2468">
        <v>0.225335731811512</v>
      </c>
      <c r="Z2468">
        <v>0.234309873652788</v>
      </c>
      <c r="AA2468">
        <v>0.68221658129304</v>
      </c>
      <c r="AB2468">
        <v>1.32187148151478</v>
      </c>
      <c r="AC2468">
        <v>2.34759864992868</v>
      </c>
    </row>
    <row r="2469" spans="21:29">
      <c r="U2469">
        <v>2450</v>
      </c>
      <c r="V2469">
        <v>563.667654559601</v>
      </c>
      <c r="W2469">
        <v>975.943115364051</v>
      </c>
      <c r="X2469">
        <v>0.283243393389621</v>
      </c>
      <c r="Y2469">
        <v>0.252596076142553</v>
      </c>
      <c r="Z2469">
        <v>0.282379462014594</v>
      </c>
      <c r="AA2469">
        <v>0.553017474752182</v>
      </c>
      <c r="AB2469">
        <v>1.538746936731</v>
      </c>
      <c r="AC2469">
        <v>2.03362685576458</v>
      </c>
    </row>
    <row r="2470" spans="21:29">
      <c r="U2470">
        <v>2451</v>
      </c>
      <c r="V2470">
        <v>563.88022898014</v>
      </c>
      <c r="W2470">
        <v>976.372070038906</v>
      </c>
      <c r="X2470">
        <v>0.238757929695424</v>
      </c>
      <c r="Y2470">
        <v>0.234219544553998</v>
      </c>
      <c r="Z2470">
        <v>0.285505294857083</v>
      </c>
      <c r="AA2470">
        <v>0.705695481281973</v>
      </c>
      <c r="AB2470">
        <v>1.74121648958221</v>
      </c>
      <c r="AC2470">
        <v>2.04506365371989</v>
      </c>
    </row>
    <row r="2471" spans="21:29">
      <c r="U2471">
        <v>2452</v>
      </c>
      <c r="V2471">
        <v>564.114830696696</v>
      </c>
      <c r="W2471">
        <v>976.746068927508</v>
      </c>
      <c r="X2471">
        <v>0.27220986581976</v>
      </c>
      <c r="Y2471">
        <v>0.217542206865056</v>
      </c>
      <c r="Z2471">
        <v>0.233753725151183</v>
      </c>
      <c r="AA2471">
        <v>0.772442646724205</v>
      </c>
      <c r="AB2471">
        <v>1.63377487546733</v>
      </c>
      <c r="AC2471">
        <v>2.26083028057497</v>
      </c>
    </row>
    <row r="2472" spans="21:29">
      <c r="U2472">
        <v>2453</v>
      </c>
      <c r="V2472">
        <v>564.380162932172</v>
      </c>
      <c r="W2472">
        <v>977.17728174571</v>
      </c>
      <c r="X2472">
        <v>0.258540804455308</v>
      </c>
      <c r="Y2472">
        <v>0.251319008909081</v>
      </c>
      <c r="Z2472">
        <v>0.260320074546765</v>
      </c>
      <c r="AA2472">
        <v>0.748716477866244</v>
      </c>
      <c r="AB2472">
        <v>1.58584287412446</v>
      </c>
      <c r="AC2472">
        <v>2.64127780669965</v>
      </c>
    </row>
    <row r="2473" spans="21:29">
      <c r="U2473">
        <v>2454</v>
      </c>
      <c r="V2473">
        <v>564.61141931862</v>
      </c>
      <c r="W2473">
        <v>977.551704205398</v>
      </c>
      <c r="X2473">
        <v>0.251334185538037</v>
      </c>
      <c r="Y2473">
        <v>0.248201758658141</v>
      </c>
      <c r="Z2473">
        <v>0.266834403745287</v>
      </c>
      <c r="AA2473">
        <v>0.67584276296727</v>
      </c>
      <c r="AB2473">
        <v>1.71459492658947</v>
      </c>
      <c r="AC2473">
        <v>2.61071689055636</v>
      </c>
    </row>
    <row r="2474" spans="21:29">
      <c r="U2474">
        <v>2455</v>
      </c>
      <c r="V2474">
        <v>564.811012390175</v>
      </c>
      <c r="W2474">
        <v>977.984942065555</v>
      </c>
      <c r="X2474">
        <v>0.214760782419359</v>
      </c>
      <c r="Y2474">
        <v>0.247881943003918</v>
      </c>
      <c r="Z2474">
        <v>0.226129197754724</v>
      </c>
      <c r="AA2474">
        <v>0.610014224863352</v>
      </c>
      <c r="AB2474">
        <v>1.61539720803705</v>
      </c>
      <c r="AC2474">
        <v>2.87075974587851</v>
      </c>
    </row>
    <row r="2475" spans="21:29">
      <c r="U2475">
        <v>2456</v>
      </c>
      <c r="V2475">
        <v>565.031853362256</v>
      </c>
      <c r="W2475">
        <v>978.363851480851</v>
      </c>
      <c r="X2475">
        <v>0.243670231863469</v>
      </c>
      <c r="Y2475">
        <v>0.220167385225727</v>
      </c>
      <c r="Z2475">
        <v>0.27031186073218</v>
      </c>
      <c r="AA2475">
        <v>0.82492210085485</v>
      </c>
      <c r="AB2475">
        <v>1.30160958494566</v>
      </c>
      <c r="AC2475">
        <v>2.61920033546394</v>
      </c>
    </row>
    <row r="2476" spans="21:29">
      <c r="U2476">
        <v>2457</v>
      </c>
      <c r="V2476">
        <v>565.2972548531</v>
      </c>
      <c r="W2476">
        <v>978.798513456139</v>
      </c>
      <c r="X2476">
        <v>0.236906602664108</v>
      </c>
      <c r="Y2476">
        <v>0.249722610332408</v>
      </c>
      <c r="Z2476">
        <v>0.241535116314904</v>
      </c>
      <c r="AA2476">
        <v>0.899974973748125</v>
      </c>
      <c r="AB2476">
        <v>1.41798244141011</v>
      </c>
      <c r="AC2476">
        <v>2.62199400438122</v>
      </c>
    </row>
    <row r="2477" spans="21:29">
      <c r="U2477">
        <v>2458</v>
      </c>
      <c r="V2477">
        <v>565.526674589344</v>
      </c>
      <c r="W2477">
        <v>979.163283242305</v>
      </c>
      <c r="X2477">
        <v>0.293540599095188</v>
      </c>
      <c r="Y2477">
        <v>0.203980582494512</v>
      </c>
      <c r="Z2477">
        <v>0.252280528931776</v>
      </c>
      <c r="AA2477">
        <v>0.643128945722461</v>
      </c>
      <c r="AB2477">
        <v>1.56145578146482</v>
      </c>
      <c r="AC2477">
        <v>2.40589038617454</v>
      </c>
    </row>
    <row r="2478" spans="21:29">
      <c r="U2478">
        <v>2459</v>
      </c>
      <c r="V2478">
        <v>565.785157595058</v>
      </c>
      <c r="W2478">
        <v>979.595912505492</v>
      </c>
      <c r="X2478">
        <v>0.24116014366907</v>
      </c>
      <c r="Y2478">
        <v>0.231358592983502</v>
      </c>
      <c r="Z2478">
        <v>0.243504928258948</v>
      </c>
      <c r="AA2478">
        <v>0.776369722194864</v>
      </c>
      <c r="AB2478">
        <v>1.53258995259587</v>
      </c>
      <c r="AC2478">
        <v>2.56233417488177</v>
      </c>
    </row>
    <row r="2479" spans="21:29">
      <c r="U2479">
        <v>2460</v>
      </c>
      <c r="V2479">
        <v>566.008586704022</v>
      </c>
      <c r="W2479">
        <v>979.973408925444</v>
      </c>
      <c r="X2479">
        <v>0.250079261872488</v>
      </c>
      <c r="Y2479">
        <v>0.264918241621888</v>
      </c>
      <c r="Z2479">
        <v>0.223702933132277</v>
      </c>
      <c r="AA2479">
        <v>0.716077225434331</v>
      </c>
      <c r="AB2479">
        <v>1.67152117204013</v>
      </c>
      <c r="AC2479">
        <v>2.34326726437123</v>
      </c>
    </row>
    <row r="2480" spans="21:29">
      <c r="U2480">
        <v>2461</v>
      </c>
      <c r="V2480">
        <v>566.248686863675</v>
      </c>
      <c r="W2480">
        <v>980.399967477138</v>
      </c>
      <c r="X2480">
        <v>0.231792886762084</v>
      </c>
      <c r="Y2480">
        <v>0.233503567693291</v>
      </c>
      <c r="Z2480">
        <v>0.2642862985501</v>
      </c>
      <c r="AA2480">
        <v>0.615084794911146</v>
      </c>
      <c r="AB2480">
        <v>1.64861285379579</v>
      </c>
      <c r="AC2480">
        <v>2.24988051858611</v>
      </c>
    </row>
    <row r="2481" spans="21:29">
      <c r="U2481">
        <v>2462</v>
      </c>
      <c r="V2481">
        <v>566.477243915582</v>
      </c>
      <c r="W2481">
        <v>980.769113614752</v>
      </c>
      <c r="X2481">
        <v>0.245197523220068</v>
      </c>
      <c r="Y2481">
        <v>0.297347537368697</v>
      </c>
      <c r="Z2481">
        <v>0.241013334873604</v>
      </c>
      <c r="AA2481">
        <v>0.683102613075368</v>
      </c>
      <c r="AB2481">
        <v>1.7736990600958</v>
      </c>
      <c r="AC2481">
        <v>2.10355233873798</v>
      </c>
    </row>
    <row r="2482" spans="21:29">
      <c r="U2482">
        <v>2463</v>
      </c>
      <c r="V2482">
        <v>566.727289150236</v>
      </c>
      <c r="W2482">
        <v>981.205840301576</v>
      </c>
      <c r="X2482">
        <v>0.264994281147371</v>
      </c>
      <c r="Y2482">
        <v>0.241061479442781</v>
      </c>
      <c r="Z2482">
        <v>0.217588623993838</v>
      </c>
      <c r="AA2482">
        <v>0.784411544153778</v>
      </c>
      <c r="AB2482">
        <v>1.67231571840752</v>
      </c>
      <c r="AC2482">
        <v>2.10644930009231</v>
      </c>
    </row>
    <row r="2483" spans="21:29">
      <c r="U2483">
        <v>2464</v>
      </c>
      <c r="V2483">
        <v>566.919119525644</v>
      </c>
      <c r="W2483">
        <v>981.575881868294</v>
      </c>
      <c r="X2483">
        <v>0.247840305806761</v>
      </c>
      <c r="Y2483">
        <v>0.251403886470433</v>
      </c>
      <c r="Z2483">
        <v>0.247027770480852</v>
      </c>
      <c r="AA2483">
        <v>0.701229332652433</v>
      </c>
      <c r="AB2483">
        <v>1.57831494125792</v>
      </c>
      <c r="AC2483">
        <v>2.072065193266</v>
      </c>
    </row>
    <row r="2484" spans="21:29">
      <c r="U2484">
        <v>2465</v>
      </c>
      <c r="V2484">
        <v>567.186681622134</v>
      </c>
      <c r="W2484">
        <v>982.012172076081</v>
      </c>
      <c r="X2484">
        <v>0.253756287812141</v>
      </c>
      <c r="Y2484">
        <v>0.223938694904296</v>
      </c>
      <c r="Z2484">
        <v>0.233897528784069</v>
      </c>
      <c r="AA2484">
        <v>0.683295209932086</v>
      </c>
      <c r="AB2484">
        <v>1.43384244491094</v>
      </c>
      <c r="AC2484">
        <v>2.06698751860754</v>
      </c>
    </row>
    <row r="2485" spans="21:29">
      <c r="U2485">
        <v>2466</v>
      </c>
      <c r="V2485">
        <v>567.416591773491</v>
      </c>
      <c r="W2485">
        <v>982.385997490616</v>
      </c>
      <c r="X2485">
        <v>0.219872241552161</v>
      </c>
      <c r="Y2485">
        <v>0.232898768250783</v>
      </c>
      <c r="Z2485">
        <v>0.22491230003066</v>
      </c>
      <c r="AA2485">
        <v>0.584525203292619</v>
      </c>
      <c r="AB2485">
        <v>1.57079159913715</v>
      </c>
      <c r="AC2485">
        <v>2.23429193985014</v>
      </c>
    </row>
    <row r="2486" spans="21:29">
      <c r="U2486">
        <v>2467</v>
      </c>
      <c r="V2486">
        <v>567.641653829743</v>
      </c>
      <c r="W2486">
        <v>982.81246971255</v>
      </c>
      <c r="X2486">
        <v>0.257526800854842</v>
      </c>
      <c r="Y2486">
        <v>0.236789814085601</v>
      </c>
      <c r="Z2486">
        <v>0.231985547262935</v>
      </c>
      <c r="AA2486">
        <v>0.712546487640477</v>
      </c>
      <c r="AB2486">
        <v>1.45542137713761</v>
      </c>
      <c r="AC2486">
        <v>2.3724376743059</v>
      </c>
    </row>
    <row r="2487" spans="21:29">
      <c r="U2487">
        <v>2468</v>
      </c>
      <c r="V2487">
        <v>567.879240908099</v>
      </c>
      <c r="W2487">
        <v>983.18386377531</v>
      </c>
      <c r="X2487">
        <v>0.264244841045813</v>
      </c>
      <c r="Y2487">
        <v>0.252208146098865</v>
      </c>
      <c r="Z2487">
        <v>0.235839324117796</v>
      </c>
      <c r="AA2487">
        <v>0.764521106965067</v>
      </c>
      <c r="AB2487">
        <v>1.6514390979236</v>
      </c>
      <c r="AC2487">
        <v>2.45526810883553</v>
      </c>
    </row>
    <row r="2488" spans="21:29">
      <c r="U2488">
        <v>2469</v>
      </c>
      <c r="V2488">
        <v>568.11764666405</v>
      </c>
      <c r="W2488">
        <v>983.61230701943</v>
      </c>
      <c r="X2488">
        <v>0.217952347392194</v>
      </c>
      <c r="Y2488">
        <v>0.218034386195025</v>
      </c>
      <c r="Z2488">
        <v>0.257232607619246</v>
      </c>
      <c r="AA2488">
        <v>0.8288497843885</v>
      </c>
      <c r="AB2488">
        <v>1.6862171746243</v>
      </c>
      <c r="AC2488">
        <v>2.48472562556227</v>
      </c>
    </row>
    <row r="2489" spans="21:29">
      <c r="U2489">
        <v>2470</v>
      </c>
      <c r="V2489">
        <v>568.361701503136</v>
      </c>
      <c r="W2489">
        <v>983.981564160334</v>
      </c>
      <c r="X2489">
        <v>0.202078507696082</v>
      </c>
      <c r="Y2489">
        <v>0.229944397930495</v>
      </c>
      <c r="Z2489">
        <v>0.2732893949483</v>
      </c>
      <c r="AA2489">
        <v>0.591794131026223</v>
      </c>
      <c r="AB2489">
        <v>1.70168512279034</v>
      </c>
      <c r="AC2489">
        <v>2.22195088304367</v>
      </c>
    </row>
    <row r="2490" spans="21:29">
      <c r="U2490">
        <v>2471</v>
      </c>
      <c r="V2490">
        <v>568.600447358082</v>
      </c>
      <c r="W2490">
        <v>984.409141812102</v>
      </c>
      <c r="X2490">
        <v>0.289850434353505</v>
      </c>
      <c r="Y2490">
        <v>0.241700001295749</v>
      </c>
      <c r="Z2490">
        <v>0.26442870054251</v>
      </c>
      <c r="AA2490">
        <v>0.719593871010143</v>
      </c>
      <c r="AB2490">
        <v>1.89346497312084</v>
      </c>
      <c r="AC2490">
        <v>2.14784093634961</v>
      </c>
    </row>
    <row r="2491" spans="21:29">
      <c r="U2491">
        <v>2472</v>
      </c>
      <c r="V2491">
        <v>568.772893710526</v>
      </c>
      <c r="W2491">
        <v>984.780099938123</v>
      </c>
      <c r="X2491">
        <v>0.281138835361292</v>
      </c>
      <c r="Y2491">
        <v>0.234040823990498</v>
      </c>
      <c r="Z2491">
        <v>0.252036404540779</v>
      </c>
      <c r="AA2491">
        <v>0.877149699553064</v>
      </c>
      <c r="AB2491">
        <v>1.56970061512594</v>
      </c>
      <c r="AC2491">
        <v>2.44364885309502</v>
      </c>
    </row>
    <row r="2492" spans="21:29">
      <c r="U2492">
        <v>2473</v>
      </c>
      <c r="V2492">
        <v>569.088299484251</v>
      </c>
      <c r="W2492">
        <v>985.207509025417</v>
      </c>
      <c r="X2492">
        <v>0.29115120168014</v>
      </c>
      <c r="Y2492">
        <v>0.244316155152309</v>
      </c>
      <c r="Z2492">
        <v>0.269710953053883</v>
      </c>
      <c r="AA2492">
        <v>0.827413658240992</v>
      </c>
      <c r="AB2492">
        <v>1.46511669676279</v>
      </c>
      <c r="AC2492">
        <v>2.67868449753553</v>
      </c>
    </row>
    <row r="2493" spans="21:29">
      <c r="U2493">
        <v>2474</v>
      </c>
      <c r="V2493">
        <v>569.306044616931</v>
      </c>
      <c r="W2493">
        <v>985.5854133051</v>
      </c>
      <c r="X2493">
        <v>0.28044323867906</v>
      </c>
      <c r="Y2493">
        <v>0.279951729342551</v>
      </c>
      <c r="Z2493">
        <v>0.295771820730656</v>
      </c>
      <c r="AA2493">
        <v>0.73315596820113</v>
      </c>
      <c r="AB2493">
        <v>1.62009382998024</v>
      </c>
      <c r="AC2493">
        <v>2.64996644918905</v>
      </c>
    </row>
    <row r="2494" spans="21:29">
      <c r="U2494">
        <v>2475</v>
      </c>
      <c r="V2494">
        <v>569.541274551355</v>
      </c>
      <c r="W2494">
        <v>986.009667496444</v>
      </c>
      <c r="X2494">
        <v>0.2707178573337</v>
      </c>
      <c r="Y2494">
        <v>0.195853348307243</v>
      </c>
      <c r="Z2494">
        <v>0.255044386835091</v>
      </c>
      <c r="AA2494">
        <v>0.63196577471776</v>
      </c>
      <c r="AB2494">
        <v>1.49482929276299</v>
      </c>
      <c r="AC2494">
        <v>2.33118308258179</v>
      </c>
    </row>
    <row r="2495" spans="21:29">
      <c r="U2495">
        <v>2476</v>
      </c>
      <c r="V2495">
        <v>569.765874824055</v>
      </c>
      <c r="W2495">
        <v>986.38790775503</v>
      </c>
      <c r="X2495">
        <v>0.267243287586487</v>
      </c>
      <c r="Y2495">
        <v>0.240008952562934</v>
      </c>
      <c r="Z2495">
        <v>0.272087895234389</v>
      </c>
      <c r="AA2495">
        <v>0.74009084572307</v>
      </c>
      <c r="AB2495">
        <v>1.41440844255311</v>
      </c>
      <c r="AC2495">
        <v>2.56110121696517</v>
      </c>
    </row>
    <row r="2496" spans="21:29">
      <c r="U2496">
        <v>2477</v>
      </c>
      <c r="V2496">
        <v>570.019049783315</v>
      </c>
      <c r="W2496">
        <v>986.824531077578</v>
      </c>
      <c r="X2496">
        <v>0.237313410709525</v>
      </c>
      <c r="Y2496">
        <v>0.272569652028647</v>
      </c>
      <c r="Z2496">
        <v>0.268756774472425</v>
      </c>
      <c r="AA2496">
        <v>0.824343248744483</v>
      </c>
      <c r="AB2496">
        <v>1.51132711272506</v>
      </c>
      <c r="AC2496">
        <v>2.41058087298353</v>
      </c>
    </row>
    <row r="2497" spans="21:29">
      <c r="U2497">
        <v>2478</v>
      </c>
      <c r="V2497">
        <v>570.248812237476</v>
      </c>
      <c r="W2497">
        <v>987.19254422124</v>
      </c>
      <c r="X2497">
        <v>0.24793422266279</v>
      </c>
      <c r="Y2497">
        <v>0.246064019538957</v>
      </c>
      <c r="Z2497">
        <v>0.249055921798132</v>
      </c>
      <c r="AA2497">
        <v>0.593077934261799</v>
      </c>
      <c r="AB2497">
        <v>1.70969289345578</v>
      </c>
      <c r="AC2497">
        <v>2.27488113090248</v>
      </c>
    </row>
    <row r="2498" spans="21:29">
      <c r="U2498">
        <v>2479</v>
      </c>
      <c r="V2498">
        <v>570.46320605262</v>
      </c>
      <c r="W2498">
        <v>987.62757578525</v>
      </c>
      <c r="X2498">
        <v>0.262553498666991</v>
      </c>
      <c r="Y2498">
        <v>0.259903738861858</v>
      </c>
      <c r="Z2498">
        <v>0.245002457398223</v>
      </c>
      <c r="AA2498">
        <v>0.75595994141213</v>
      </c>
      <c r="AB2498">
        <v>1.59183839385781</v>
      </c>
      <c r="AC2498">
        <v>2.35011489187422</v>
      </c>
    </row>
    <row r="2499" spans="21:29">
      <c r="U2499">
        <v>2480</v>
      </c>
      <c r="V2499">
        <v>570.738345112983</v>
      </c>
      <c r="W2499">
        <v>987.999177615972</v>
      </c>
      <c r="X2499">
        <v>0.223044036246391</v>
      </c>
      <c r="Y2499">
        <v>0.240392113600574</v>
      </c>
      <c r="Z2499">
        <v>0.273018327668783</v>
      </c>
      <c r="AA2499">
        <v>0.722104578719346</v>
      </c>
      <c r="AB2499">
        <v>1.68114266807164</v>
      </c>
      <c r="AC2499">
        <v>2.3243021154907</v>
      </c>
    </row>
    <row r="2500" spans="21:29">
      <c r="U2500">
        <v>2481</v>
      </c>
      <c r="V2500">
        <v>570.971576322465</v>
      </c>
      <c r="W2500">
        <v>988.426957891334</v>
      </c>
      <c r="X2500">
        <v>0.258983131770036</v>
      </c>
      <c r="Y2500">
        <v>0.253016926489312</v>
      </c>
      <c r="Z2500">
        <v>0.242582623366072</v>
      </c>
      <c r="AA2500">
        <v>0.82465716496291</v>
      </c>
      <c r="AB2500">
        <v>1.52903323030415</v>
      </c>
      <c r="AC2500">
        <v>2.38533573563454</v>
      </c>
    </row>
    <row r="2501" spans="21:29">
      <c r="U2501">
        <v>2482</v>
      </c>
      <c r="V2501">
        <v>571.191297546515</v>
      </c>
      <c r="W2501">
        <v>988.800211119483</v>
      </c>
      <c r="X2501">
        <v>0.255836561842978</v>
      </c>
      <c r="Y2501">
        <v>0.259677321584745</v>
      </c>
      <c r="Z2501">
        <v>0.287077356950415</v>
      </c>
      <c r="AA2501">
        <v>0.724120685833503</v>
      </c>
      <c r="AB2501">
        <v>1.55773442305776</v>
      </c>
      <c r="AC2501">
        <v>2.27750068428667</v>
      </c>
    </row>
    <row r="2502" spans="21:29">
      <c r="U2502">
        <v>2483</v>
      </c>
      <c r="V2502">
        <v>571.416723993501</v>
      </c>
      <c r="W2502">
        <v>989.220786373864</v>
      </c>
      <c r="X2502">
        <v>0.255241328183441</v>
      </c>
      <c r="Y2502">
        <v>0.253845080007494</v>
      </c>
      <c r="Z2502">
        <v>0.21268858805424</v>
      </c>
      <c r="AA2502">
        <v>0.621953867259333</v>
      </c>
      <c r="AB2502">
        <v>1.39500623083115</v>
      </c>
      <c r="AC2502">
        <v>2.51816771058108</v>
      </c>
    </row>
    <row r="2503" spans="21:29">
      <c r="U2503">
        <v>2484</v>
      </c>
      <c r="V2503">
        <v>571.681955435782</v>
      </c>
      <c r="W2503">
        <v>989.592760103556</v>
      </c>
      <c r="X2503">
        <v>0.256153219888756</v>
      </c>
      <c r="Y2503">
        <v>0.260645583789164</v>
      </c>
      <c r="Z2503">
        <v>0.248356062667843</v>
      </c>
      <c r="AA2503">
        <v>0.751540792491414</v>
      </c>
      <c r="AB2503">
        <v>1.32348613320214</v>
      </c>
      <c r="AC2503">
        <v>2.02050310702987</v>
      </c>
    </row>
    <row r="2504" spans="21:29">
      <c r="U2504">
        <v>2485</v>
      </c>
      <c r="V2504">
        <v>571.877776472522</v>
      </c>
      <c r="W2504">
        <v>990.015002407483</v>
      </c>
      <c r="X2504">
        <v>0.273553538478935</v>
      </c>
      <c r="Y2504">
        <v>0.292692097488414</v>
      </c>
      <c r="Z2504">
        <v>0.251026958117041</v>
      </c>
      <c r="AA2504">
        <v>0.810010950802008</v>
      </c>
      <c r="AB2504">
        <v>1.24847959863374</v>
      </c>
      <c r="AC2504">
        <v>2.3020133530624</v>
      </c>
    </row>
    <row r="2505" spans="21:29">
      <c r="U2505">
        <v>2486</v>
      </c>
      <c r="V2505">
        <v>572.134426733503</v>
      </c>
      <c r="W2505">
        <v>990.382289354949</v>
      </c>
      <c r="X2505">
        <v>0.229168967322525</v>
      </c>
      <c r="Y2505">
        <v>0.306332282241821</v>
      </c>
      <c r="Z2505">
        <v>0.245088428076165</v>
      </c>
      <c r="AA2505">
        <v>0.726564922386404</v>
      </c>
      <c r="AB2505">
        <v>1.54200052904154</v>
      </c>
      <c r="AC2505">
        <v>2.40177366349582</v>
      </c>
    </row>
    <row r="2506" spans="21:29">
      <c r="U2506">
        <v>2487</v>
      </c>
      <c r="V2506">
        <v>572.381399565664</v>
      </c>
      <c r="W2506">
        <v>990.805905595314</v>
      </c>
      <c r="X2506">
        <v>0.25723958487261</v>
      </c>
      <c r="Y2506">
        <v>0.239546331554672</v>
      </c>
      <c r="Z2506">
        <v>0.189171397180376</v>
      </c>
      <c r="AA2506">
        <v>0.709218586710707</v>
      </c>
      <c r="AB2506">
        <v>1.37078913647899</v>
      </c>
      <c r="AC2506">
        <v>2.27374453993655</v>
      </c>
    </row>
    <row r="2507" spans="21:29">
      <c r="U2507">
        <v>2488</v>
      </c>
      <c r="V2507">
        <v>572.615984249976</v>
      </c>
      <c r="W2507">
        <v>991.181168382029</v>
      </c>
      <c r="X2507">
        <v>0.24096446631754</v>
      </c>
      <c r="Y2507">
        <v>0.232664910986863</v>
      </c>
      <c r="Z2507">
        <v>0.23281177289682</v>
      </c>
      <c r="AA2507">
        <v>0.73103881288884</v>
      </c>
      <c r="AB2507">
        <v>1.56023807439275</v>
      </c>
      <c r="AC2507">
        <v>2.27869953634923</v>
      </c>
    </row>
    <row r="2508" spans="21:29">
      <c r="U2508">
        <v>2489</v>
      </c>
      <c r="V2508">
        <v>572.811573722453</v>
      </c>
      <c r="W2508">
        <v>991.608224049567</v>
      </c>
      <c r="X2508">
        <v>0.234972115069381</v>
      </c>
      <c r="Y2508">
        <v>0.268306861808899</v>
      </c>
      <c r="Z2508">
        <v>0.279351282971609</v>
      </c>
      <c r="AA2508">
        <v>0.62708160076182</v>
      </c>
      <c r="AB2508">
        <v>1.66528417103311</v>
      </c>
      <c r="AC2508">
        <v>2.5697349472199</v>
      </c>
    </row>
    <row r="2509" spans="21:29">
      <c r="U2509">
        <v>2490</v>
      </c>
      <c r="V2509">
        <v>573.024707537741</v>
      </c>
      <c r="W2509">
        <v>991.980470920646</v>
      </c>
      <c r="X2509">
        <v>0.225918358646295</v>
      </c>
      <c r="Y2509">
        <v>0.245022440949698</v>
      </c>
      <c r="Z2509">
        <v>0.239721657191273</v>
      </c>
      <c r="AA2509">
        <v>0.669215118818645</v>
      </c>
      <c r="AB2509">
        <v>1.73730891761082</v>
      </c>
      <c r="AC2509">
        <v>2.25837188013092</v>
      </c>
    </row>
    <row r="2510" spans="21:29">
      <c r="U2510">
        <v>2491</v>
      </c>
      <c r="V2510">
        <v>573.316991425098</v>
      </c>
      <c r="W2510">
        <v>992.404150383595</v>
      </c>
      <c r="X2510">
        <v>0.225675119727698</v>
      </c>
      <c r="Y2510">
        <v>0.280764526818303</v>
      </c>
      <c r="Z2510">
        <v>0.237854201818282</v>
      </c>
      <c r="AA2510">
        <v>0.733377778741279</v>
      </c>
      <c r="AB2510">
        <v>1.73203340720679</v>
      </c>
      <c r="AC2510">
        <v>2.62036302736845</v>
      </c>
    </row>
    <row r="2511" spans="21:29">
      <c r="U2511">
        <v>2492</v>
      </c>
      <c r="V2511">
        <v>573.534837125033</v>
      </c>
      <c r="W2511">
        <v>992.76600767533</v>
      </c>
      <c r="X2511">
        <v>0.261440500197438</v>
      </c>
      <c r="Y2511">
        <v>0.247168290346007</v>
      </c>
      <c r="Z2511">
        <v>0.282580467142434</v>
      </c>
      <c r="AA2511">
        <v>0.744969041445601</v>
      </c>
      <c r="AB2511">
        <v>1.49752696969289</v>
      </c>
      <c r="AC2511">
        <v>2.43052667094779</v>
      </c>
    </row>
    <row r="2512" spans="21:29">
      <c r="U2512">
        <v>2493</v>
      </c>
      <c r="V2512">
        <v>573.734409393249</v>
      </c>
      <c r="W2512">
        <v>993.184060325658</v>
      </c>
      <c r="X2512">
        <v>0.234429230114644</v>
      </c>
      <c r="Y2512">
        <v>0.205112330571334</v>
      </c>
      <c r="Z2512">
        <v>0.245823433050337</v>
      </c>
      <c r="AA2512">
        <v>0.819012132940541</v>
      </c>
      <c r="AB2512">
        <v>1.49436509817707</v>
      </c>
      <c r="AC2512">
        <v>2.43994777150568</v>
      </c>
    </row>
    <row r="2513" spans="21:29">
      <c r="U2513">
        <v>2494</v>
      </c>
      <c r="V2513">
        <v>574.001551838665</v>
      </c>
      <c r="W2513">
        <v>993.551295254037</v>
      </c>
      <c r="X2513">
        <v>0.24412577458733</v>
      </c>
      <c r="Y2513">
        <v>0.198663729405339</v>
      </c>
      <c r="Z2513">
        <v>0.270480952543663</v>
      </c>
      <c r="AA2513">
        <v>0.718156353882251</v>
      </c>
      <c r="AB2513">
        <v>1.37681605250914</v>
      </c>
      <c r="AC2513">
        <v>2.3999883587057</v>
      </c>
    </row>
    <row r="2514" spans="21:29">
      <c r="U2514">
        <v>2495</v>
      </c>
      <c r="V2514">
        <v>574.261363789417</v>
      </c>
      <c r="W2514">
        <v>993.974985891014</v>
      </c>
      <c r="X2514">
        <v>0.249172767303731</v>
      </c>
      <c r="Y2514">
        <v>0.260535627579333</v>
      </c>
      <c r="Z2514">
        <v>0.216555537390082</v>
      </c>
      <c r="AA2514">
        <v>0.725727618543935</v>
      </c>
      <c r="AB2514">
        <v>1.69539811669803</v>
      </c>
      <c r="AC2514">
        <v>2.13070275348726</v>
      </c>
    </row>
    <row r="2515" spans="21:29">
      <c r="U2515">
        <v>2496</v>
      </c>
      <c r="V2515">
        <v>574.471332993597</v>
      </c>
      <c r="W2515">
        <v>994.340718467298</v>
      </c>
      <c r="X2515">
        <v>0.254215078366322</v>
      </c>
      <c r="Y2515">
        <v>0.266686521821742</v>
      </c>
      <c r="Z2515">
        <v>0.24893193295525</v>
      </c>
      <c r="AA2515">
        <v>0.779678625197049</v>
      </c>
      <c r="AB2515">
        <v>1.55308561074208</v>
      </c>
      <c r="AC2515">
        <v>2.11806017582784</v>
      </c>
    </row>
    <row r="2516" spans="21:29">
      <c r="U2516">
        <v>2497</v>
      </c>
      <c r="V2516">
        <v>574.682588284644</v>
      </c>
      <c r="W2516">
        <v>994.764544818523</v>
      </c>
      <c r="X2516">
        <v>0.293962107118667</v>
      </c>
      <c r="Y2516">
        <v>0.238746751566066</v>
      </c>
      <c r="Z2516">
        <v>0.239964732662758</v>
      </c>
      <c r="AA2516">
        <v>0.719122670770759</v>
      </c>
      <c r="AB2516">
        <v>1.70502763155561</v>
      </c>
      <c r="AC2516">
        <v>2.31207935867857</v>
      </c>
    </row>
    <row r="2517" spans="21:29">
      <c r="U2517">
        <v>2498</v>
      </c>
      <c r="V2517">
        <v>574.924777395395</v>
      </c>
      <c r="W2517">
        <v>995.140468387767</v>
      </c>
      <c r="X2517">
        <v>0.229098338787024</v>
      </c>
      <c r="Y2517">
        <v>0.211104912001688</v>
      </c>
      <c r="Z2517">
        <v>0.267591362448917</v>
      </c>
      <c r="AA2517">
        <v>0.684900291683197</v>
      </c>
      <c r="AB2517">
        <v>1.8235848176943</v>
      </c>
      <c r="AC2517">
        <v>2.30429300221468</v>
      </c>
    </row>
    <row r="2518" spans="21:29">
      <c r="U2518">
        <v>2499</v>
      </c>
      <c r="V2518">
        <v>575.161365982788</v>
      </c>
      <c r="W2518">
        <v>995.57510961999</v>
      </c>
      <c r="X2518">
        <v>0.22876058194845</v>
      </c>
      <c r="Y2518">
        <v>0.281496380569411</v>
      </c>
      <c r="Z2518">
        <v>0.204508729286961</v>
      </c>
      <c r="AA2518">
        <v>0.703574929193684</v>
      </c>
      <c r="AB2518">
        <v>1.58765995690982</v>
      </c>
      <c r="AC2518">
        <v>2.44907388483871</v>
      </c>
    </row>
    <row r="2519" spans="21:29">
      <c r="U2519">
        <v>2500</v>
      </c>
      <c r="V2519">
        <v>575.406199311595</v>
      </c>
      <c r="W2519">
        <v>995.946575446724</v>
      </c>
      <c r="X2519">
        <v>0.242805353327563</v>
      </c>
      <c r="Y2519">
        <v>0.290254605265918</v>
      </c>
      <c r="Z2519">
        <v>0.239704739629386</v>
      </c>
      <c r="AA2519">
        <v>0.757357494015507</v>
      </c>
      <c r="AB2519">
        <v>1.8395248105431</v>
      </c>
      <c r="AC2519">
        <v>2.69334409091457</v>
      </c>
    </row>
    <row r="2520" spans="21:29">
      <c r="U2520">
        <v>2501</v>
      </c>
      <c r="V2520">
        <v>575.640638473998</v>
      </c>
      <c r="W2520">
        <v>996.371389735521</v>
      </c>
      <c r="X2520">
        <v>0.266276852962922</v>
      </c>
      <c r="Y2520">
        <v>0.196033968105229</v>
      </c>
      <c r="Z2520">
        <v>0.233498167983953</v>
      </c>
      <c r="AA2520">
        <v>0.806091073162831</v>
      </c>
      <c r="AB2520">
        <v>1.72184684985856</v>
      </c>
      <c r="AC2520">
        <v>2.77378426258461</v>
      </c>
    </row>
    <row r="2521" spans="21:29">
      <c r="U2521">
        <v>2502</v>
      </c>
      <c r="V2521">
        <v>575.837023888132</v>
      </c>
      <c r="W2521">
        <v>996.740082998807</v>
      </c>
      <c r="X2521">
        <v>0.27880548683638</v>
      </c>
      <c r="Y2521">
        <v>0.282481297219629</v>
      </c>
      <c r="Z2521">
        <v>0.265296193795649</v>
      </c>
      <c r="AA2521">
        <v>0.805509137141863</v>
      </c>
      <c r="AB2521">
        <v>1.27138184393434</v>
      </c>
      <c r="AC2521">
        <v>2.56327840480067</v>
      </c>
    </row>
    <row r="2522" spans="21:29">
      <c r="U2522">
        <v>2503</v>
      </c>
      <c r="V2522">
        <v>576.119950572702</v>
      </c>
      <c r="W2522">
        <v>997.168302368737</v>
      </c>
      <c r="X2522">
        <v>0.291654741754361</v>
      </c>
      <c r="Y2522">
        <v>0.269695100884276</v>
      </c>
      <c r="Z2522">
        <v>0.267234163064152</v>
      </c>
      <c r="AA2522">
        <v>0.724158545533161</v>
      </c>
      <c r="AB2522">
        <v>1.31282152377636</v>
      </c>
      <c r="AC2522">
        <v>2.25073210966421</v>
      </c>
    </row>
    <row r="2523" spans="21:29">
      <c r="U2523">
        <v>2504</v>
      </c>
      <c r="V2523">
        <v>576.326859871064</v>
      </c>
      <c r="W2523">
        <v>997.546810437673</v>
      </c>
      <c r="X2523">
        <v>0.26896050465594</v>
      </c>
      <c r="Y2523">
        <v>0.2790540136765</v>
      </c>
      <c r="Z2523">
        <v>0.257183158499972</v>
      </c>
      <c r="AA2523">
        <v>0.578994796406981</v>
      </c>
      <c r="AB2523">
        <v>1.56889370938565</v>
      </c>
      <c r="AC2523">
        <v>2.23606604495468</v>
      </c>
    </row>
    <row r="2524" spans="21:29">
      <c r="U2524">
        <v>2505</v>
      </c>
      <c r="V2524">
        <v>576.578357436996</v>
      </c>
      <c r="W2524">
        <v>997.978399166076</v>
      </c>
      <c r="X2524">
        <v>0.2770556388316</v>
      </c>
      <c r="Y2524">
        <v>0.269558754642288</v>
      </c>
      <c r="Z2524">
        <v>0.264113441267569</v>
      </c>
      <c r="AA2524">
        <v>0.645776636906127</v>
      </c>
      <c r="AB2524">
        <v>1.55083131308688</v>
      </c>
      <c r="AC2524">
        <v>2.4840305576451</v>
      </c>
    </row>
    <row r="2525" spans="21:29">
      <c r="U2525">
        <v>2506</v>
      </c>
      <c r="V2525">
        <v>576.776163606012</v>
      </c>
      <c r="W2525">
        <v>998.36037737677</v>
      </c>
      <c r="X2525">
        <v>0.253781774129616</v>
      </c>
      <c r="Y2525">
        <v>0.283841400358985</v>
      </c>
      <c r="Z2525">
        <v>0.279631570111788</v>
      </c>
      <c r="AA2525">
        <v>0.694616300630957</v>
      </c>
      <c r="AB2525">
        <v>1.48461209984634</v>
      </c>
      <c r="AC2525">
        <v>2.54283096584886</v>
      </c>
    </row>
    <row r="2526" spans="21:29">
      <c r="U2526">
        <v>2507</v>
      </c>
      <c r="V2526">
        <v>577.050484380494</v>
      </c>
      <c r="W2526">
        <v>998.788636449068</v>
      </c>
      <c r="X2526">
        <v>0.239721343935104</v>
      </c>
      <c r="Y2526">
        <v>0.269388731508231</v>
      </c>
      <c r="Z2526">
        <v>0.235205451892784</v>
      </c>
      <c r="AA2526">
        <v>0.752571267750838</v>
      </c>
      <c r="AB2526">
        <v>1.50201041733589</v>
      </c>
      <c r="AC2526">
        <v>2.82209691977966</v>
      </c>
    </row>
    <row r="2527" spans="21:29">
      <c r="U2527">
        <v>2508</v>
      </c>
      <c r="V2527">
        <v>577.275407030074</v>
      </c>
      <c r="W2527">
        <v>999.166017839671</v>
      </c>
      <c r="X2527">
        <v>0.274260245571732</v>
      </c>
      <c r="Y2527">
        <v>0.230029959362014</v>
      </c>
      <c r="Z2527">
        <v>0.235710933611593</v>
      </c>
      <c r="AA2527">
        <v>0.791952326038454</v>
      </c>
      <c r="AB2527">
        <v>1.78456835857478</v>
      </c>
      <c r="AC2527">
        <v>2.65998426212149</v>
      </c>
    </row>
    <row r="2528" spans="21:29">
      <c r="U2528">
        <v>2509</v>
      </c>
      <c r="V2528">
        <v>577.542963836307</v>
      </c>
      <c r="W2528">
        <v>999.593536129147</v>
      </c>
      <c r="X2528">
        <v>0.226779007999821</v>
      </c>
      <c r="Y2528">
        <v>0.298511090146382</v>
      </c>
      <c r="Z2528">
        <v>0.22045269670568</v>
      </c>
      <c r="AA2528">
        <v>0.76810402148999</v>
      </c>
      <c r="AB2528">
        <v>1.8447319732987</v>
      </c>
      <c r="AC2528">
        <v>2.46195931696355</v>
      </c>
    </row>
    <row r="2529" spans="21:29">
      <c r="U2529">
        <v>2510</v>
      </c>
      <c r="V2529">
        <v>577.716323840392</v>
      </c>
      <c r="W2529">
        <v>999.966123574736</v>
      </c>
      <c r="X2529">
        <v>0.243680174628356</v>
      </c>
      <c r="Y2529">
        <v>0.266535670236468</v>
      </c>
      <c r="Z2529">
        <v>0.212703982315819</v>
      </c>
      <c r="AA2529">
        <v>0.752304932237981</v>
      </c>
      <c r="AB2529">
        <v>1.7414885525366</v>
      </c>
      <c r="AC2529">
        <v>2.37531600946452</v>
      </c>
    </row>
    <row r="2530" spans="21:29">
      <c r="U2530">
        <v>2511</v>
      </c>
      <c r="V2530">
        <v>577.970856902134</v>
      </c>
      <c r="W2530">
        <v>1000.40117465891</v>
      </c>
      <c r="X2530">
        <v>0.252519500949429</v>
      </c>
      <c r="Y2530">
        <v>0.218760412992565</v>
      </c>
      <c r="Z2530">
        <v>0.24771776605524</v>
      </c>
      <c r="AA2530">
        <v>0.667843442514685</v>
      </c>
      <c r="AB2530">
        <v>1.56431391241418</v>
      </c>
      <c r="AC2530">
        <v>2.32873666651859</v>
      </c>
    </row>
    <row r="2531" spans="21:29">
      <c r="U2531">
        <v>2512</v>
      </c>
      <c r="V2531">
        <v>578.211279704817</v>
      </c>
      <c r="W2531">
        <v>1000.7800365382</v>
      </c>
      <c r="X2531">
        <v>0.247635059796802</v>
      </c>
      <c r="Y2531">
        <v>0.237321270588935</v>
      </c>
      <c r="Z2531">
        <v>0.263641874312256</v>
      </c>
      <c r="AA2531">
        <v>0.730184598466926</v>
      </c>
      <c r="AB2531">
        <v>1.65442959268845</v>
      </c>
      <c r="AC2531">
        <v>2.29971515440361</v>
      </c>
    </row>
    <row r="2532" spans="21:29">
      <c r="U2532">
        <v>2513</v>
      </c>
      <c r="V2532">
        <v>578.449347684219</v>
      </c>
      <c r="W2532">
        <v>1001.20661627256</v>
      </c>
      <c r="X2532">
        <v>0.252149780223681</v>
      </c>
      <c r="Y2532">
        <v>0.227739523428138</v>
      </c>
      <c r="Z2532">
        <v>0.215940751329036</v>
      </c>
      <c r="AA2532">
        <v>0.653365508216459</v>
      </c>
      <c r="AB2532">
        <v>1.46695820123663</v>
      </c>
      <c r="AC2532">
        <v>2.21798166802543</v>
      </c>
    </row>
    <row r="2533" spans="21:29">
      <c r="U2533">
        <v>2514</v>
      </c>
      <c r="V2533">
        <v>578.691944925844</v>
      </c>
      <c r="W2533">
        <v>1001.58468841992</v>
      </c>
      <c r="X2533">
        <v>0.239278787218164</v>
      </c>
      <c r="Y2533">
        <v>0.262129159178412</v>
      </c>
      <c r="Z2533">
        <v>0.241649280385649</v>
      </c>
      <c r="AA2533">
        <v>0.66264699096928</v>
      </c>
      <c r="AB2533">
        <v>1.50363748174763</v>
      </c>
      <c r="AC2533">
        <v>2.15119780718936</v>
      </c>
    </row>
    <row r="2534" spans="21:29">
      <c r="U2534">
        <v>2515</v>
      </c>
      <c r="V2534">
        <v>578.916364399455</v>
      </c>
      <c r="W2534">
        <v>1002.00642380739</v>
      </c>
      <c r="X2534">
        <v>0.199758809897936</v>
      </c>
      <c r="Y2534">
        <v>0.24556399492806</v>
      </c>
      <c r="Z2534">
        <v>0.277282989561689</v>
      </c>
      <c r="AA2534">
        <v>0.868559425267016</v>
      </c>
      <c r="AB2534">
        <v>1.46757897922893</v>
      </c>
      <c r="AC2534">
        <v>2.18473131973302</v>
      </c>
    </row>
    <row r="2535" spans="21:29">
      <c r="U2535">
        <v>2516</v>
      </c>
      <c r="V2535">
        <v>579.145819680527</v>
      </c>
      <c r="W2535">
        <v>1002.37222637774</v>
      </c>
      <c r="X2535">
        <v>0.22211900471459</v>
      </c>
      <c r="Y2535">
        <v>0.23248892590403</v>
      </c>
      <c r="Z2535">
        <v>0.235871621395168</v>
      </c>
      <c r="AA2535">
        <v>0.685394168698905</v>
      </c>
      <c r="AB2535">
        <v>1.67063026984635</v>
      </c>
      <c r="AC2535">
        <v>2.00709852543694</v>
      </c>
    </row>
    <row r="2536" spans="21:29">
      <c r="U2536">
        <v>2517</v>
      </c>
      <c r="V2536">
        <v>579.41246212726</v>
      </c>
      <c r="W2536">
        <v>1002.80857687486</v>
      </c>
      <c r="X2536">
        <v>0.211118874832111</v>
      </c>
      <c r="Y2536">
        <v>0.227165137156688</v>
      </c>
      <c r="Z2536">
        <v>0.224487426614848</v>
      </c>
      <c r="AA2536">
        <v>0.562975813134409</v>
      </c>
      <c r="AB2536">
        <v>1.72060610629966</v>
      </c>
      <c r="AC2536">
        <v>2.06340368285478</v>
      </c>
    </row>
    <row r="2537" spans="21:29">
      <c r="U2537">
        <v>2518</v>
      </c>
      <c r="V2537">
        <v>579.64966866971</v>
      </c>
      <c r="W2537">
        <v>1003.18163353117</v>
      </c>
      <c r="X2537">
        <v>0.242503741054098</v>
      </c>
      <c r="Y2537">
        <v>0.2515785754491</v>
      </c>
      <c r="Z2537">
        <v>0.265395241121479</v>
      </c>
      <c r="AA2537">
        <v>0.736063228506969</v>
      </c>
      <c r="AB2537">
        <v>1.73842481855415</v>
      </c>
      <c r="AC2537">
        <v>2.15204862826823</v>
      </c>
    </row>
    <row r="2538" spans="21:29">
      <c r="U2538">
        <v>2519</v>
      </c>
      <c r="V2538">
        <v>579.892488665989</v>
      </c>
      <c r="W2538">
        <v>1003.60761826692</v>
      </c>
      <c r="X2538">
        <v>0.25794944712331</v>
      </c>
      <c r="Y2538">
        <v>0.242374468777503</v>
      </c>
      <c r="Z2538">
        <v>0.254663492159295</v>
      </c>
      <c r="AA2538">
        <v>0.700944461728802</v>
      </c>
      <c r="AB2538">
        <v>1.71838437066734</v>
      </c>
      <c r="AC2538">
        <v>2.40172710634634</v>
      </c>
    </row>
    <row r="2539" spans="21:29">
      <c r="U2539">
        <v>2520</v>
      </c>
      <c r="V2539">
        <v>580.072551000034</v>
      </c>
      <c r="W2539">
        <v>1003.9836673522</v>
      </c>
      <c r="X2539">
        <v>0.263089308189502</v>
      </c>
      <c r="Y2539">
        <v>0.263769092457959</v>
      </c>
      <c r="Z2539">
        <v>0.247471780503388</v>
      </c>
      <c r="AA2539">
        <v>0.715555017710304</v>
      </c>
      <c r="AB2539">
        <v>1.44022923991256</v>
      </c>
      <c r="AC2539">
        <v>2.27799336843951</v>
      </c>
    </row>
    <row r="2540" spans="21:29">
      <c r="U2540">
        <v>2521</v>
      </c>
      <c r="V2540">
        <v>580.301711699577</v>
      </c>
      <c r="W2540">
        <v>1004.40561771616</v>
      </c>
      <c r="X2540">
        <v>0.258795336475034</v>
      </c>
      <c r="Y2540">
        <v>0.227015116491594</v>
      </c>
      <c r="Z2540">
        <v>0.256903582645768</v>
      </c>
      <c r="AA2540">
        <v>0.689726848447942</v>
      </c>
      <c r="AB2540">
        <v>1.36036152951637</v>
      </c>
      <c r="AC2540">
        <v>2.25551333080882</v>
      </c>
    </row>
    <row r="2541" spans="21:29">
      <c r="U2541">
        <v>2522</v>
      </c>
      <c r="V2541">
        <v>580.551630566211</v>
      </c>
      <c r="W2541">
        <v>1004.7771359055</v>
      </c>
      <c r="X2541">
        <v>0.237725014332786</v>
      </c>
      <c r="Y2541">
        <v>0.225287582894222</v>
      </c>
      <c r="Z2541">
        <v>0.245336454161599</v>
      </c>
      <c r="AA2541">
        <v>0.797827406080864</v>
      </c>
      <c r="AB2541">
        <v>1.49864875347123</v>
      </c>
      <c r="AC2541">
        <v>2.4787500932062</v>
      </c>
    </row>
    <row r="2542" spans="21:29">
      <c r="U2542">
        <v>2523</v>
      </c>
      <c r="V2542">
        <v>580.807552512211</v>
      </c>
      <c r="W2542">
        <v>1005.20941522682</v>
      </c>
      <c r="X2542">
        <v>0.287935405771916</v>
      </c>
      <c r="Y2542">
        <v>0.28006396408545</v>
      </c>
      <c r="Z2542">
        <v>0.202650720941671</v>
      </c>
      <c r="AA2542">
        <v>0.639367464966825</v>
      </c>
      <c r="AB2542">
        <v>1.3905706284109</v>
      </c>
      <c r="AC2542">
        <v>2.63515322548586</v>
      </c>
    </row>
    <row r="2543" spans="21:29">
      <c r="U2543">
        <v>2524</v>
      </c>
      <c r="V2543">
        <v>581.047610666792</v>
      </c>
      <c r="W2543">
        <v>1005.57954289987</v>
      </c>
      <c r="X2543">
        <v>0.225696668541383</v>
      </c>
      <c r="Y2543">
        <v>0.281674625040811</v>
      </c>
      <c r="Z2543">
        <v>0.238673630223457</v>
      </c>
      <c r="AA2543">
        <v>0.724077238488467</v>
      </c>
      <c r="AB2543">
        <v>1.25927915709431</v>
      </c>
      <c r="AC2543">
        <v>2.41879186462548</v>
      </c>
    </row>
    <row r="2544" spans="21:29">
      <c r="U2544">
        <v>2525</v>
      </c>
      <c r="V2544">
        <v>581.261544174358</v>
      </c>
      <c r="W2544">
        <v>1006.01537801396</v>
      </c>
      <c r="X2544">
        <v>0.260066067763867</v>
      </c>
      <c r="Y2544">
        <v>0.195342550907676</v>
      </c>
      <c r="Z2544">
        <v>0.269097872925502</v>
      </c>
      <c r="AA2544">
        <v>0.676025986936579</v>
      </c>
      <c r="AB2544">
        <v>1.26123706254174</v>
      </c>
      <c r="AC2544">
        <v>2.51927239878584</v>
      </c>
    </row>
    <row r="2545" spans="21:29">
      <c r="U2545">
        <v>2526</v>
      </c>
      <c r="V2545">
        <v>581.454409047815</v>
      </c>
      <c r="W2545">
        <v>1006.38803435657</v>
      </c>
      <c r="X2545">
        <v>0.262072613951551</v>
      </c>
      <c r="Y2545">
        <v>0.265694390745225</v>
      </c>
      <c r="Z2545">
        <v>0.228010913195559</v>
      </c>
      <c r="AA2545">
        <v>0.761617273852274</v>
      </c>
      <c r="AB2545">
        <v>1.48184796870604</v>
      </c>
      <c r="AC2545">
        <v>2.34986800426953</v>
      </c>
    </row>
    <row r="2546" spans="21:29">
      <c r="U2546">
        <v>2527</v>
      </c>
      <c r="V2546">
        <v>581.728332006633</v>
      </c>
      <c r="W2546">
        <v>1006.81520467236</v>
      </c>
      <c r="X2546">
        <v>0.230372285042131</v>
      </c>
      <c r="Y2546">
        <v>0.225091173214647</v>
      </c>
      <c r="Z2546">
        <v>0.239875651285925</v>
      </c>
      <c r="AA2546">
        <v>0.783725594410487</v>
      </c>
      <c r="AB2546">
        <v>1.6163653605836</v>
      </c>
      <c r="AC2546">
        <v>2.53716214043298</v>
      </c>
    </row>
    <row r="2547" spans="21:29">
      <c r="U2547">
        <v>2528</v>
      </c>
      <c r="V2547">
        <v>581.99848845228</v>
      </c>
      <c r="W2547">
        <v>1007.18443666299</v>
      </c>
      <c r="X2547">
        <v>0.255688106888294</v>
      </c>
      <c r="Y2547">
        <v>0.266815105542454</v>
      </c>
      <c r="Z2547">
        <v>0.282892680305704</v>
      </c>
      <c r="AA2547">
        <v>0.741807341191533</v>
      </c>
      <c r="AB2547">
        <v>1.72035102896697</v>
      </c>
      <c r="AC2547">
        <v>2.62658271461348</v>
      </c>
    </row>
    <row r="2548" spans="21:29">
      <c r="U2548">
        <v>2529</v>
      </c>
      <c r="V2548">
        <v>582.213009947874</v>
      </c>
      <c r="W2548">
        <v>1007.61443774468</v>
      </c>
      <c r="X2548">
        <v>0.277433151170813</v>
      </c>
      <c r="Y2548">
        <v>0.215578781558703</v>
      </c>
      <c r="Z2548">
        <v>0.262878963136057</v>
      </c>
      <c r="AA2548">
        <v>0.800894965692399</v>
      </c>
      <c r="AB2548">
        <v>1.66165882732578</v>
      </c>
      <c r="AC2548">
        <v>2.29380705679112</v>
      </c>
    </row>
    <row r="2549" spans="21:29">
      <c r="U2549">
        <v>2530</v>
      </c>
      <c r="V2549">
        <v>582.445171644376</v>
      </c>
      <c r="W2549">
        <v>1007.9964079726</v>
      </c>
      <c r="X2549">
        <v>0.250165458762862</v>
      </c>
      <c r="Y2549">
        <v>0.237829506280985</v>
      </c>
      <c r="Z2549">
        <v>0.289775133675325</v>
      </c>
      <c r="AA2549">
        <v>0.671684771869201</v>
      </c>
      <c r="AB2549">
        <v>1.56239181296584</v>
      </c>
      <c r="AC2549">
        <v>1.89891696387179</v>
      </c>
    </row>
    <row r="2550" spans="21:29">
      <c r="U2550">
        <v>2531</v>
      </c>
      <c r="V2550">
        <v>582.669402136035</v>
      </c>
      <c r="W2550">
        <v>1008.42788098878</v>
      </c>
      <c r="X2550">
        <v>0.219443860263304</v>
      </c>
      <c r="Y2550">
        <v>0.259924880792351</v>
      </c>
      <c r="Z2550">
        <v>0.253285842367115</v>
      </c>
      <c r="AA2550">
        <v>0.745375209023352</v>
      </c>
      <c r="AB2550">
        <v>1.46171216208437</v>
      </c>
      <c r="AC2550">
        <v>2.06561900294003</v>
      </c>
    </row>
    <row r="2551" spans="21:29">
      <c r="U2551">
        <v>2532</v>
      </c>
      <c r="V2551">
        <v>582.909608767257</v>
      </c>
      <c r="W2551">
        <v>1008.80358928529</v>
      </c>
      <c r="X2551">
        <v>0.266877751717985</v>
      </c>
      <c r="Y2551">
        <v>0.245127419822442</v>
      </c>
      <c r="Z2551">
        <v>0.272328091818992</v>
      </c>
      <c r="AA2551">
        <v>0.728746107451613</v>
      </c>
      <c r="AB2551">
        <v>1.64745965367413</v>
      </c>
      <c r="AC2551">
        <v>2.39237159758943</v>
      </c>
    </row>
    <row r="2552" spans="21:29">
      <c r="U2552">
        <v>2533</v>
      </c>
      <c r="V2552">
        <v>583.11236876025</v>
      </c>
      <c r="W2552">
        <v>1009.24075434572</v>
      </c>
      <c r="X2552">
        <v>0.227836320509825</v>
      </c>
      <c r="Y2552">
        <v>0.24823031876503</v>
      </c>
      <c r="Z2552">
        <v>0.265709872306655</v>
      </c>
      <c r="AA2552">
        <v>0.677508654209814</v>
      </c>
      <c r="AB2552">
        <v>1.66114396276044</v>
      </c>
      <c r="AC2552">
        <v>2.60261162292233</v>
      </c>
    </row>
    <row r="2553" spans="21:29">
      <c r="U2553">
        <v>2534</v>
      </c>
      <c r="V2553">
        <v>583.355432650354</v>
      </c>
      <c r="W2553">
        <v>1009.60807013313</v>
      </c>
      <c r="X2553">
        <v>0.278410825134911</v>
      </c>
      <c r="Y2553">
        <v>0.265811813391424</v>
      </c>
      <c r="Z2553">
        <v>0.238960397564321</v>
      </c>
      <c r="AA2553">
        <v>0.775194391539227</v>
      </c>
      <c r="AB2553">
        <v>1.4407035993639</v>
      </c>
      <c r="AC2553">
        <v>2.5880564676108</v>
      </c>
    </row>
    <row r="2554" spans="21:29">
      <c r="U2554">
        <v>2535</v>
      </c>
      <c r="V2554">
        <v>583.600139447477</v>
      </c>
      <c r="W2554">
        <v>1010.03604859506</v>
      </c>
      <c r="X2554">
        <v>0.227929863078952</v>
      </c>
      <c r="Y2554">
        <v>0.240520825290829</v>
      </c>
      <c r="Z2554">
        <v>0.198182839480313</v>
      </c>
      <c r="AA2554">
        <v>0.725745156235919</v>
      </c>
      <c r="AB2554">
        <v>1.63099364952467</v>
      </c>
      <c r="AC2554">
        <v>2.49062391664051</v>
      </c>
    </row>
    <row r="2555" spans="21:29">
      <c r="U2555">
        <v>2536</v>
      </c>
      <c r="V2555">
        <v>583.821480306523</v>
      </c>
      <c r="W2555">
        <v>1010.41817492023</v>
      </c>
      <c r="X2555">
        <v>0.251340324729141</v>
      </c>
      <c r="Y2555">
        <v>0.216698309065168</v>
      </c>
      <c r="Z2555">
        <v>0.260949109365907</v>
      </c>
      <c r="AA2555">
        <v>0.784043234256014</v>
      </c>
      <c r="AB2555">
        <v>1.44104226697964</v>
      </c>
      <c r="AC2555">
        <v>2.78166196965189</v>
      </c>
    </row>
    <row r="2556" spans="21:29">
      <c r="U2556">
        <v>2537</v>
      </c>
      <c r="V2556">
        <v>584.107851888086</v>
      </c>
      <c r="W2556">
        <v>1010.84413635562</v>
      </c>
      <c r="X2556">
        <v>0.2603444998841</v>
      </c>
      <c r="Y2556">
        <v>0.248644900495952</v>
      </c>
      <c r="Z2556">
        <v>0.291005873681747</v>
      </c>
      <c r="AA2556">
        <v>0.709576209421415</v>
      </c>
      <c r="AB2556">
        <v>1.35674203287966</v>
      </c>
      <c r="AC2556">
        <v>2.22918203376324</v>
      </c>
    </row>
    <row r="2557" spans="21:29">
      <c r="U2557">
        <v>2538</v>
      </c>
      <c r="V2557">
        <v>584.301106882313</v>
      </c>
      <c r="W2557">
        <v>1011.2166638674</v>
      </c>
      <c r="X2557">
        <v>0.257443503322984</v>
      </c>
      <c r="Y2557">
        <v>0.283453746126477</v>
      </c>
      <c r="Z2557">
        <v>0.264168109349751</v>
      </c>
      <c r="AA2557">
        <v>0.651878007418403</v>
      </c>
      <c r="AB2557">
        <v>1.59939132933786</v>
      </c>
      <c r="AC2557">
        <v>2.25402637640359</v>
      </c>
    </row>
    <row r="2558" spans="21:29">
      <c r="U2558">
        <v>2539</v>
      </c>
      <c r="V2558">
        <v>584.546562086886</v>
      </c>
      <c r="W2558">
        <v>1011.64999353381</v>
      </c>
      <c r="X2558">
        <v>0.28776026085264</v>
      </c>
      <c r="Y2558">
        <v>0.23724950894236</v>
      </c>
      <c r="Z2558">
        <v>0.242905301195758</v>
      </c>
      <c r="AA2558">
        <v>0.787072553191297</v>
      </c>
      <c r="AB2558">
        <v>1.68702711401173</v>
      </c>
      <c r="AC2558">
        <v>2.43461870326543</v>
      </c>
    </row>
    <row r="2559" spans="21:29">
      <c r="U2559">
        <v>2540</v>
      </c>
      <c r="V2559">
        <v>584.827162052496</v>
      </c>
      <c r="W2559">
        <v>1012.01703213706</v>
      </c>
      <c r="X2559">
        <v>0.265934444144803</v>
      </c>
      <c r="Y2559">
        <v>0.255013376924914</v>
      </c>
      <c r="Z2559">
        <v>0.230058067800736</v>
      </c>
      <c r="AA2559">
        <v>0.7515583156923</v>
      </c>
      <c r="AB2559">
        <v>1.52422793229747</v>
      </c>
      <c r="AC2559">
        <v>2.56584632174957</v>
      </c>
    </row>
    <row r="2560" spans="21:29">
      <c r="U2560">
        <v>2541</v>
      </c>
      <c r="V2560">
        <v>585.018832342364</v>
      </c>
      <c r="W2560">
        <v>1012.44721405053</v>
      </c>
      <c r="X2560">
        <v>0.255770995278503</v>
      </c>
      <c r="Y2560">
        <v>0.258106230529074</v>
      </c>
      <c r="Z2560">
        <v>0.268545655978865</v>
      </c>
      <c r="AA2560">
        <v>0.640889717340275</v>
      </c>
      <c r="AB2560">
        <v>1.56048677641947</v>
      </c>
      <c r="AC2560">
        <v>2.68038464661789</v>
      </c>
    </row>
    <row r="2561" spans="21:29">
      <c r="U2561">
        <v>2542</v>
      </c>
      <c r="V2561">
        <v>585.252912712294</v>
      </c>
      <c r="W2561">
        <v>1012.82357517585</v>
      </c>
      <c r="X2561">
        <v>0.216642019096362</v>
      </c>
      <c r="Y2561">
        <v>0.255679051988143</v>
      </c>
      <c r="Z2561">
        <v>0.274623143364267</v>
      </c>
      <c r="AA2561">
        <v>0.70181365457782</v>
      </c>
      <c r="AB2561">
        <v>1.6099631764597</v>
      </c>
      <c r="AC2561">
        <v>2.6464735994262</v>
      </c>
    </row>
    <row r="2562" spans="21:29">
      <c r="U2562">
        <v>2543</v>
      </c>
      <c r="V2562">
        <v>585.456987268717</v>
      </c>
      <c r="W2562">
        <v>1013.25231597224</v>
      </c>
      <c r="X2562">
        <v>0.235348138113202</v>
      </c>
      <c r="Y2562">
        <v>0.305316500635965</v>
      </c>
      <c r="Z2562">
        <v>0.233521755986624</v>
      </c>
      <c r="AA2562">
        <v>0.713255134346717</v>
      </c>
      <c r="AB2562">
        <v>1.7530442035213</v>
      </c>
      <c r="AC2562">
        <v>2.63736288068394</v>
      </c>
    </row>
    <row r="2563" spans="21:29">
      <c r="U2563">
        <v>2544</v>
      </c>
      <c r="V2563">
        <v>585.737063775203</v>
      </c>
      <c r="W2563">
        <v>1013.62429007694</v>
      </c>
      <c r="X2563">
        <v>0.287454620236509</v>
      </c>
      <c r="Y2563">
        <v>0.247933871367915</v>
      </c>
      <c r="Z2563">
        <v>0.225309980451273</v>
      </c>
      <c r="AA2563">
        <v>0.657583453363129</v>
      </c>
      <c r="AB2563">
        <v>1.37638483802991</v>
      </c>
      <c r="AC2563">
        <v>2.52997394435205</v>
      </c>
    </row>
    <row r="2564" spans="21:29">
      <c r="U2564">
        <v>2545</v>
      </c>
      <c r="V2564">
        <v>585.942408736198</v>
      </c>
      <c r="W2564">
        <v>1014.04770873029</v>
      </c>
      <c r="X2564">
        <v>0.21956153749235</v>
      </c>
      <c r="Y2564">
        <v>0.234924707752617</v>
      </c>
      <c r="Z2564">
        <v>0.238166570931517</v>
      </c>
      <c r="AA2564">
        <v>0.722654805889547</v>
      </c>
      <c r="AB2564">
        <v>1.24499864141244</v>
      </c>
      <c r="AC2564">
        <v>2.17598655827398</v>
      </c>
    </row>
    <row r="2565" spans="21:29">
      <c r="U2565">
        <v>2546</v>
      </c>
      <c r="V2565">
        <v>586.183919602788</v>
      </c>
      <c r="W2565">
        <v>1014.41935298819</v>
      </c>
      <c r="X2565">
        <v>0.27420273972638</v>
      </c>
      <c r="Y2565">
        <v>0.252105936024853</v>
      </c>
      <c r="Z2565">
        <v>0.24537500730151</v>
      </c>
      <c r="AA2565">
        <v>0.693749227890946</v>
      </c>
      <c r="AB2565">
        <v>1.46881297969979</v>
      </c>
      <c r="AC2565">
        <v>2.08816503616626</v>
      </c>
    </row>
    <row r="2566" spans="21:29">
      <c r="U2566">
        <v>2547</v>
      </c>
      <c r="V2566">
        <v>586.431216861015</v>
      </c>
      <c r="W2566">
        <v>1014.85307262047</v>
      </c>
      <c r="X2566">
        <v>0.217953399769241</v>
      </c>
      <c r="Y2566">
        <v>0.228091446713354</v>
      </c>
      <c r="Z2566">
        <v>0.262802395608882</v>
      </c>
      <c r="AA2566">
        <v>0.792888483562445</v>
      </c>
      <c r="AB2566">
        <v>1.47038942987691</v>
      </c>
      <c r="AC2566">
        <v>2.15547883214713</v>
      </c>
    </row>
    <row r="2567" spans="21:29">
      <c r="U2567">
        <v>2548</v>
      </c>
      <c r="V2567">
        <v>586.686042726459</v>
      </c>
      <c r="W2567">
        <v>1015.22665891846</v>
      </c>
      <c r="X2567">
        <v>0.253813122691965</v>
      </c>
      <c r="Y2567">
        <v>0.276645851188407</v>
      </c>
      <c r="Z2567">
        <v>0.237836832460172</v>
      </c>
      <c r="AA2567">
        <v>0.869930168396929</v>
      </c>
      <c r="AB2567">
        <v>1.81173041318321</v>
      </c>
      <c r="AC2567">
        <v>2.01287247560683</v>
      </c>
    </row>
    <row r="2568" spans="21:29">
      <c r="U2568">
        <v>2549</v>
      </c>
      <c r="V2568">
        <v>586.933791485421</v>
      </c>
      <c r="W2568">
        <v>1015.65559409154</v>
      </c>
      <c r="X2568">
        <v>0.240529644484878</v>
      </c>
      <c r="Y2568">
        <v>0.249262414272763</v>
      </c>
      <c r="Z2568">
        <v>0.264360642777458</v>
      </c>
      <c r="AA2568">
        <v>0.765085406603732</v>
      </c>
      <c r="AB2568">
        <v>1.84914085687033</v>
      </c>
      <c r="AC2568">
        <v>2.19835973963435</v>
      </c>
    </row>
    <row r="2569" spans="21:29">
      <c r="U2569">
        <v>2550</v>
      </c>
      <c r="V2569">
        <v>587.120708995858</v>
      </c>
      <c r="W2569">
        <v>1016.03373844789</v>
      </c>
      <c r="X2569">
        <v>0.248216442384625</v>
      </c>
      <c r="Y2569">
        <v>0.236709381470787</v>
      </c>
      <c r="Z2569">
        <v>0.239346595790398</v>
      </c>
      <c r="AA2569">
        <v>0.781261471430994</v>
      </c>
      <c r="AB2569">
        <v>1.83882610914389</v>
      </c>
      <c r="AC2569">
        <v>2.26779870592722</v>
      </c>
    </row>
    <row r="2570" spans="21:29">
      <c r="U2570">
        <v>2551</v>
      </c>
      <c r="V2570">
        <v>587.370686133874</v>
      </c>
      <c r="W2570">
        <v>1016.45951408542</v>
      </c>
      <c r="X2570">
        <v>0.276758883329694</v>
      </c>
      <c r="Y2570">
        <v>0.235684064460538</v>
      </c>
      <c r="Z2570">
        <v>0.220607186135885</v>
      </c>
      <c r="AA2570">
        <v>0.815693852312934</v>
      </c>
      <c r="AB2570">
        <v>1.5300694566102</v>
      </c>
      <c r="AC2570">
        <v>2.50319037407253</v>
      </c>
    </row>
    <row r="2571" spans="21:29">
      <c r="U2571">
        <v>2552</v>
      </c>
      <c r="V2571">
        <v>587.61929213254</v>
      </c>
      <c r="W2571">
        <v>1016.82772483318</v>
      </c>
      <c r="X2571">
        <v>0.260121045860052</v>
      </c>
      <c r="Y2571">
        <v>0.24583085591245</v>
      </c>
      <c r="Z2571">
        <v>0.233232171336762</v>
      </c>
      <c r="AA2571">
        <v>0.699126302602594</v>
      </c>
      <c r="AB2571">
        <v>1.71377353602186</v>
      </c>
      <c r="AC2571">
        <v>2.50691951314532</v>
      </c>
    </row>
    <row r="2572" spans="21:29">
      <c r="U2572">
        <v>2553</v>
      </c>
      <c r="V2572">
        <v>587.876324282494</v>
      </c>
      <c r="W2572">
        <v>1017.25145182676</v>
      </c>
      <c r="X2572">
        <v>0.276979053737353</v>
      </c>
      <c r="Y2572">
        <v>0.252393123019669</v>
      </c>
      <c r="Z2572">
        <v>0.259090550085106</v>
      </c>
      <c r="AA2572">
        <v>0.85058689123702</v>
      </c>
      <c r="AB2572">
        <v>1.77329858646708</v>
      </c>
      <c r="AC2572">
        <v>2.21679133676825</v>
      </c>
    </row>
    <row r="2573" spans="21:29">
      <c r="U2573">
        <v>2554</v>
      </c>
      <c r="V2573">
        <v>588.094827921622</v>
      </c>
      <c r="W2573">
        <v>1017.62192441306</v>
      </c>
      <c r="X2573">
        <v>0.286833953554432</v>
      </c>
      <c r="Y2573">
        <v>0.263889967906936</v>
      </c>
      <c r="Z2573">
        <v>0.290699628579057</v>
      </c>
      <c r="AA2573">
        <v>0.807483291618314</v>
      </c>
      <c r="AB2573">
        <v>1.63318308381617</v>
      </c>
      <c r="AC2573">
        <v>2.28165035994212</v>
      </c>
    </row>
    <row r="2574" spans="21:29">
      <c r="U2574">
        <v>2555</v>
      </c>
      <c r="V2574">
        <v>588.342342221525</v>
      </c>
      <c r="W2574">
        <v>1018.04979192545</v>
      </c>
      <c r="X2574">
        <v>0.280172696648013</v>
      </c>
      <c r="Y2574">
        <v>0.259402168569807</v>
      </c>
      <c r="Z2574">
        <v>0.241463836779102</v>
      </c>
      <c r="AA2574">
        <v>0.696766842490042</v>
      </c>
      <c r="AB2574">
        <v>1.33800427546787</v>
      </c>
      <c r="AC2574">
        <v>2.38108586771454</v>
      </c>
    </row>
    <row r="2575" spans="21:29">
      <c r="U2575">
        <v>2556</v>
      </c>
      <c r="V2575">
        <v>588.558601138407</v>
      </c>
      <c r="W2575">
        <v>1018.42233309795</v>
      </c>
      <c r="X2575">
        <v>0.21221451842562</v>
      </c>
      <c r="Y2575">
        <v>0.259763590646797</v>
      </c>
      <c r="Z2575">
        <v>0.234324393617838</v>
      </c>
      <c r="AA2575">
        <v>0.824050926727227</v>
      </c>
      <c r="AB2575">
        <v>1.33849826084197</v>
      </c>
      <c r="AC2575">
        <v>2.50554083854293</v>
      </c>
    </row>
    <row r="2576" spans="21:29">
      <c r="U2576">
        <v>2557</v>
      </c>
      <c r="V2576">
        <v>588.826315541365</v>
      </c>
      <c r="W2576">
        <v>1018.85305837032</v>
      </c>
      <c r="X2576">
        <v>0.249532760859948</v>
      </c>
      <c r="Y2576">
        <v>0.223580012929663</v>
      </c>
      <c r="Z2576">
        <v>0.258808152649462</v>
      </c>
      <c r="AA2576">
        <v>0.737498217649854</v>
      </c>
      <c r="AB2576">
        <v>1.66584308446167</v>
      </c>
      <c r="AC2576">
        <v>2.39672837279368</v>
      </c>
    </row>
    <row r="2577" spans="21:29">
      <c r="U2577">
        <v>2558</v>
      </c>
      <c r="V2577">
        <v>589.05895440241</v>
      </c>
      <c r="W2577">
        <v>1019.22527840457</v>
      </c>
      <c r="X2577">
        <v>0.262120753008462</v>
      </c>
      <c r="Y2577">
        <v>0.259183155638949</v>
      </c>
      <c r="Z2577">
        <v>0.274723212636179</v>
      </c>
      <c r="AA2577">
        <v>0.864097853946546</v>
      </c>
      <c r="AB2577">
        <v>1.81062347112435</v>
      </c>
      <c r="AC2577">
        <v>2.54939690762568</v>
      </c>
    </row>
    <row r="2578" spans="21:29">
      <c r="U2578">
        <v>2559</v>
      </c>
      <c r="V2578">
        <v>589.29873942059</v>
      </c>
      <c r="W2578">
        <v>1019.65364149303</v>
      </c>
      <c r="X2578">
        <v>0.230057116687557</v>
      </c>
      <c r="Y2578">
        <v>0.267374142564308</v>
      </c>
      <c r="Z2578">
        <v>0.259247965369954</v>
      </c>
      <c r="AA2578">
        <v>0.576337762519481</v>
      </c>
      <c r="AB2578">
        <v>1.91371519184043</v>
      </c>
      <c r="AC2578">
        <v>2.48868315428779</v>
      </c>
    </row>
    <row r="2579" spans="21:29">
      <c r="U2579">
        <v>2560</v>
      </c>
      <c r="V2579">
        <v>589.514766779284</v>
      </c>
      <c r="W2579">
        <v>1020.02862348064</v>
      </c>
      <c r="X2579">
        <v>0.286145704675533</v>
      </c>
      <c r="Y2579">
        <v>0.300027043692547</v>
      </c>
      <c r="Z2579">
        <v>0.244765207867494</v>
      </c>
      <c r="AA2579">
        <v>0.735347586602194</v>
      </c>
      <c r="AB2579">
        <v>1.67331211433519</v>
      </c>
      <c r="AC2579">
        <v>2.38221773919163</v>
      </c>
    </row>
    <row r="2580" spans="21:29">
      <c r="U2580">
        <v>2561</v>
      </c>
      <c r="V2580">
        <v>589.764968598089</v>
      </c>
      <c r="W2580">
        <v>1020.46186300673</v>
      </c>
      <c r="X2580">
        <v>0.219572168882969</v>
      </c>
      <c r="Y2580">
        <v>0.267412906939821</v>
      </c>
      <c r="Z2580">
        <v>0.248418598621347</v>
      </c>
      <c r="AA2580">
        <v>0.747384710337103</v>
      </c>
      <c r="AB2580">
        <v>1.48538474184436</v>
      </c>
      <c r="AC2580">
        <v>2.04556270792079</v>
      </c>
    </row>
    <row r="2581" spans="21:29">
      <c r="U2581">
        <v>2562</v>
      </c>
      <c r="V2581">
        <v>590.003582491275</v>
      </c>
      <c r="W2581">
        <v>1020.84170211291</v>
      </c>
      <c r="X2581">
        <v>0.255195916842294</v>
      </c>
      <c r="Y2581">
        <v>0.223736305761261</v>
      </c>
      <c r="Z2581">
        <v>0.260975451382564</v>
      </c>
      <c r="AA2581">
        <v>0.614861999173222</v>
      </c>
      <c r="AB2581">
        <v>1.37453818521183</v>
      </c>
      <c r="AC2581">
        <v>2.19185202406343</v>
      </c>
    </row>
    <row r="2582" spans="21:29">
      <c r="U2582">
        <v>2563</v>
      </c>
      <c r="V2582">
        <v>590.18026842677</v>
      </c>
      <c r="W2582">
        <v>1021.26551883291</v>
      </c>
      <c r="X2582">
        <v>0.267989774196403</v>
      </c>
      <c r="Y2582">
        <v>0.273113857598795</v>
      </c>
      <c r="Z2582">
        <v>0.26899465027102</v>
      </c>
      <c r="AA2582">
        <v>0.681811338051991</v>
      </c>
      <c r="AB2582">
        <v>1.43694185233351</v>
      </c>
      <c r="AC2582">
        <v>2.46938826065471</v>
      </c>
    </row>
    <row r="2583" spans="21:29">
      <c r="U2583">
        <v>2564</v>
      </c>
      <c r="V2583">
        <v>590.439567669107</v>
      </c>
      <c r="W2583">
        <v>1021.64111205927</v>
      </c>
      <c r="X2583">
        <v>0.260276229032443</v>
      </c>
      <c r="Y2583">
        <v>0.256844263660881</v>
      </c>
      <c r="Z2583">
        <v>0.289340242825839</v>
      </c>
      <c r="AA2583">
        <v>0.718242432483077</v>
      </c>
      <c r="AB2583">
        <v>1.49764417428289</v>
      </c>
      <c r="AC2583">
        <v>2.0260398564409</v>
      </c>
    </row>
    <row r="2584" spans="21:29">
      <c r="U2584">
        <v>2565</v>
      </c>
      <c r="V2584">
        <v>590.68540431287</v>
      </c>
      <c r="W2584">
        <v>1022.06669160928</v>
      </c>
      <c r="X2584">
        <v>0.182898994160536</v>
      </c>
      <c r="Y2584">
        <v>0.2777734692396</v>
      </c>
      <c r="Z2584">
        <v>0.243080819744188</v>
      </c>
      <c r="AA2584">
        <v>0.760321496796033</v>
      </c>
      <c r="AB2584">
        <v>1.48407780707869</v>
      </c>
      <c r="AC2584">
        <v>1.91539311031495</v>
      </c>
    </row>
    <row r="2585" spans="21:29">
      <c r="U2585">
        <v>2566</v>
      </c>
      <c r="V2585">
        <v>590.924343888162</v>
      </c>
      <c r="W2585">
        <v>1022.4320738741</v>
      </c>
      <c r="X2585">
        <v>0.231804429026928</v>
      </c>
      <c r="Y2585">
        <v>0.244795672965606</v>
      </c>
      <c r="Z2585">
        <v>0.271552354031732</v>
      </c>
      <c r="AA2585">
        <v>0.781660326843206</v>
      </c>
      <c r="AB2585">
        <v>1.67801030424538</v>
      </c>
      <c r="AC2585">
        <v>1.91559240350363</v>
      </c>
    </row>
    <row r="2586" spans="21:29">
      <c r="U2586">
        <v>2567</v>
      </c>
      <c r="V2586">
        <v>591.18132648212</v>
      </c>
      <c r="W2586">
        <v>1022.86392817109</v>
      </c>
      <c r="X2586">
        <v>0.240961419082461</v>
      </c>
      <c r="Y2586">
        <v>0.235253631619389</v>
      </c>
      <c r="Z2586">
        <v>0.244094681801085</v>
      </c>
      <c r="AA2586">
        <v>0.645714856676503</v>
      </c>
      <c r="AB2586">
        <v>1.56586475017952</v>
      </c>
      <c r="AC2586">
        <v>2.25339032979941</v>
      </c>
    </row>
    <row r="2587" spans="21:29">
      <c r="U2587">
        <v>2568</v>
      </c>
      <c r="V2587">
        <v>591.399956339899</v>
      </c>
      <c r="W2587">
        <v>1023.23926231781</v>
      </c>
      <c r="X2587">
        <v>0.219901634884253</v>
      </c>
      <c r="Y2587">
        <v>0.283090389832197</v>
      </c>
      <c r="Z2587">
        <v>0.248143033560199</v>
      </c>
      <c r="AA2587">
        <v>0.726990585955033</v>
      </c>
      <c r="AB2587">
        <v>1.5548277669581</v>
      </c>
      <c r="AC2587">
        <v>2.54535633615781</v>
      </c>
    </row>
    <row r="2588" spans="21:29">
      <c r="U2588">
        <v>2569</v>
      </c>
      <c r="V2588">
        <v>591.623888615265</v>
      </c>
      <c r="W2588">
        <v>1023.66445933652</v>
      </c>
      <c r="X2588">
        <v>0.270011603934695</v>
      </c>
      <c r="Y2588">
        <v>0.217771013683067</v>
      </c>
      <c r="Z2588">
        <v>0.252129120700819</v>
      </c>
      <c r="AA2588">
        <v>0.751068146384562</v>
      </c>
      <c r="AB2588">
        <v>1.60942779804799</v>
      </c>
      <c r="AC2588">
        <v>2.65582396284994</v>
      </c>
    </row>
    <row r="2589" spans="21:29">
      <c r="U2589">
        <v>2570</v>
      </c>
      <c r="V2589">
        <v>591.899007677623</v>
      </c>
      <c r="W2589">
        <v>1024.03632245689</v>
      </c>
      <c r="X2589">
        <v>0.232081164964279</v>
      </c>
      <c r="Y2589">
        <v>0.275028365658376</v>
      </c>
      <c r="Z2589">
        <v>0.249996559991266</v>
      </c>
      <c r="AA2589">
        <v>0.736572637106973</v>
      </c>
      <c r="AB2589">
        <v>1.64657112516282</v>
      </c>
      <c r="AC2589">
        <v>2.71088207686169</v>
      </c>
    </row>
    <row r="2590" spans="21:29">
      <c r="U2590">
        <v>2571</v>
      </c>
      <c r="V2590">
        <v>592.106927413013</v>
      </c>
      <c r="W2590">
        <v>1024.46159254892</v>
      </c>
      <c r="X2590">
        <v>0.207937184625974</v>
      </c>
      <c r="Y2590">
        <v>0.242506705203562</v>
      </c>
      <c r="Z2590">
        <v>0.278528427508905</v>
      </c>
      <c r="AA2590">
        <v>0.786906845511074</v>
      </c>
      <c r="AB2590">
        <v>1.63019871216611</v>
      </c>
      <c r="AC2590">
        <v>2.65397347959669</v>
      </c>
    </row>
    <row r="2591" spans="21:29">
      <c r="U2591">
        <v>2572</v>
      </c>
      <c r="V2591">
        <v>592.312221660125</v>
      </c>
      <c r="W2591">
        <v>1024.83785211144</v>
      </c>
      <c r="X2591">
        <v>0.224838051304611</v>
      </c>
      <c r="Y2591">
        <v>0.252374070825695</v>
      </c>
      <c r="Z2591">
        <v>0.256481997060581</v>
      </c>
      <c r="AA2591">
        <v>0.723811613737234</v>
      </c>
      <c r="AB2591">
        <v>1.31781720219201</v>
      </c>
      <c r="AC2591">
        <v>2.76945965110707</v>
      </c>
    </row>
    <row r="2592" spans="21:29">
      <c r="U2592">
        <v>2573</v>
      </c>
      <c r="V2592">
        <v>592.578233148693</v>
      </c>
      <c r="W2592">
        <v>1025.26059027391</v>
      </c>
      <c r="X2592">
        <v>0.200906159996942</v>
      </c>
      <c r="Y2592">
        <v>0.222991746302224</v>
      </c>
      <c r="Z2592">
        <v>0.268652619721206</v>
      </c>
      <c r="AA2592">
        <v>0.800367176524101</v>
      </c>
      <c r="AB2592">
        <v>1.33014380566571</v>
      </c>
      <c r="AC2592">
        <v>2.95381224012504</v>
      </c>
    </row>
    <row r="2593" spans="21:29">
      <c r="U2593">
        <v>2574</v>
      </c>
      <c r="V2593">
        <v>592.815017078351</v>
      </c>
      <c r="W2593">
        <v>1025.64469884641</v>
      </c>
      <c r="X2593">
        <v>0.250677682773991</v>
      </c>
      <c r="Y2593">
        <v>0.287147256795851</v>
      </c>
      <c r="Z2593">
        <v>0.270768104154042</v>
      </c>
      <c r="AA2593">
        <v>0.638002343200034</v>
      </c>
      <c r="AB2593">
        <v>1.44638735942468</v>
      </c>
      <c r="AC2593">
        <v>2.59394384069167</v>
      </c>
    </row>
    <row r="2594" spans="21:29">
      <c r="U2594">
        <v>2575</v>
      </c>
      <c r="V2594">
        <v>593.018297766218</v>
      </c>
      <c r="W2594">
        <v>1026.07127972582</v>
      </c>
      <c r="X2594">
        <v>0.228480992706483</v>
      </c>
      <c r="Y2594">
        <v>0.251825541724369</v>
      </c>
      <c r="Z2594">
        <v>0.212588804320007</v>
      </c>
      <c r="AA2594">
        <v>0.589544651631025</v>
      </c>
      <c r="AB2594">
        <v>1.59388133073991</v>
      </c>
      <c r="AC2594">
        <v>2.04275553769507</v>
      </c>
    </row>
    <row r="2595" spans="21:29">
      <c r="U2595">
        <v>2576</v>
      </c>
      <c r="V2595">
        <v>593.252051705694</v>
      </c>
      <c r="W2595">
        <v>1026.45623626525</v>
      </c>
      <c r="X2595">
        <v>0.225815997174156</v>
      </c>
      <c r="Y2595">
        <v>0.229998744298936</v>
      </c>
      <c r="Z2595">
        <v>0.253443119076985</v>
      </c>
      <c r="AA2595">
        <v>0.648897434003671</v>
      </c>
      <c r="AB2595">
        <v>1.43028536978062</v>
      </c>
      <c r="AC2595">
        <v>2.06002531685827</v>
      </c>
    </row>
    <row r="2596" spans="21:29">
      <c r="U2596">
        <v>2577</v>
      </c>
      <c r="V2596">
        <v>593.505708928288</v>
      </c>
      <c r="W2596">
        <v>1026.87973874631</v>
      </c>
      <c r="X2596">
        <v>0.273539556015068</v>
      </c>
      <c r="Y2596">
        <v>0.253633762053742</v>
      </c>
      <c r="Z2596">
        <v>0.282977377970459</v>
      </c>
      <c r="AA2596">
        <v>0.784268236260821</v>
      </c>
      <c r="AB2596">
        <v>1.72842982671397</v>
      </c>
      <c r="AC2596">
        <v>2.11925371274308</v>
      </c>
    </row>
    <row r="2597" spans="21:29">
      <c r="U2597">
        <v>2578</v>
      </c>
      <c r="V2597">
        <v>593.756152883925</v>
      </c>
      <c r="W2597">
        <v>1027.25154581613</v>
      </c>
      <c r="X2597">
        <v>0.259143465330891</v>
      </c>
      <c r="Y2597">
        <v>0.278292772513019</v>
      </c>
      <c r="Z2597">
        <v>0.273503420285882</v>
      </c>
      <c r="AA2597">
        <v>0.839071163851192</v>
      </c>
      <c r="AB2597">
        <v>1.60506415708188</v>
      </c>
      <c r="AC2597">
        <v>2.33840118954479</v>
      </c>
    </row>
    <row r="2598" spans="21:29">
      <c r="U2598">
        <v>2579</v>
      </c>
      <c r="V2598">
        <v>593.962636798207</v>
      </c>
      <c r="W2598">
        <v>1027.68243223499</v>
      </c>
      <c r="X2598">
        <v>0.239797810844517</v>
      </c>
      <c r="Y2598">
        <v>0.192912597083678</v>
      </c>
      <c r="Z2598">
        <v>0.234169739087424</v>
      </c>
      <c r="AA2598">
        <v>0.821734114295634</v>
      </c>
      <c r="AB2598">
        <v>1.5081462026062</v>
      </c>
      <c r="AC2598">
        <v>2.06814743120741</v>
      </c>
    </row>
    <row r="2599" spans="21:29">
      <c r="U2599">
        <v>2580</v>
      </c>
      <c r="V2599">
        <v>594.187023278349</v>
      </c>
      <c r="W2599">
        <v>1028.060043964</v>
      </c>
      <c r="X2599">
        <v>0.257026007832971</v>
      </c>
      <c r="Y2599">
        <v>0.214399294678307</v>
      </c>
      <c r="Z2599">
        <v>0.257385545419475</v>
      </c>
      <c r="AA2599">
        <v>0.751785631798871</v>
      </c>
      <c r="AB2599">
        <v>1.63390174899434</v>
      </c>
      <c r="AC2599">
        <v>2.32765083208287</v>
      </c>
    </row>
    <row r="2600" spans="21:29">
      <c r="U2600">
        <v>2581</v>
      </c>
      <c r="V2600">
        <v>594.442091040786</v>
      </c>
      <c r="W2600">
        <v>1028.49136945475</v>
      </c>
      <c r="X2600">
        <v>0.265281893977793</v>
      </c>
      <c r="Y2600">
        <v>0.258765623827355</v>
      </c>
      <c r="Z2600">
        <v>0.273871197382161</v>
      </c>
      <c r="AA2600">
        <v>0.712690285677957</v>
      </c>
      <c r="AB2600">
        <v>1.46978686725116</v>
      </c>
      <c r="AC2600">
        <v>2.57049670018748</v>
      </c>
    </row>
    <row r="2601" spans="21:29">
      <c r="U2601">
        <v>2582</v>
      </c>
      <c r="V2601">
        <v>594.683951502562</v>
      </c>
      <c r="W2601">
        <v>1028.86216446519</v>
      </c>
      <c r="X2601">
        <v>0.27272184214565</v>
      </c>
      <c r="Y2601">
        <v>0.282108001821724</v>
      </c>
      <c r="Z2601">
        <v>0.223201498621237</v>
      </c>
      <c r="AA2601">
        <v>0.813935635290891</v>
      </c>
      <c r="AB2601">
        <v>1.78093082649791</v>
      </c>
      <c r="AC2601">
        <v>2.2205957376771</v>
      </c>
    </row>
    <row r="2602" spans="21:29">
      <c r="U2602">
        <v>2583</v>
      </c>
      <c r="V2602">
        <v>594.915669525891</v>
      </c>
      <c r="W2602">
        <v>1029.29189522181</v>
      </c>
      <c r="X2602">
        <v>0.2488211421989</v>
      </c>
      <c r="Y2602">
        <v>0.251215371065174</v>
      </c>
      <c r="Z2602">
        <v>0.26469471732373</v>
      </c>
      <c r="AA2602">
        <v>0.713444695950926</v>
      </c>
      <c r="AB2602">
        <v>1.69722658829347</v>
      </c>
      <c r="AC2602">
        <v>2.41225720769028</v>
      </c>
    </row>
    <row r="2603" spans="21:29">
      <c r="U2603">
        <v>2584</v>
      </c>
      <c r="V2603">
        <v>595.110124080425</v>
      </c>
      <c r="W2603">
        <v>1029.66157598179</v>
      </c>
      <c r="X2603">
        <v>0.250379388581672</v>
      </c>
      <c r="Y2603">
        <v>0.2625320798834</v>
      </c>
      <c r="Z2603">
        <v>0.207195047141143</v>
      </c>
      <c r="AA2603">
        <v>0.667901960440166</v>
      </c>
      <c r="AB2603">
        <v>1.6875932793464</v>
      </c>
      <c r="AC2603">
        <v>2.34492542023868</v>
      </c>
    </row>
    <row r="2604" spans="21:29">
      <c r="U2604">
        <v>2585</v>
      </c>
      <c r="V2604">
        <v>595.369613586187</v>
      </c>
      <c r="W2604">
        <v>1030.0875093735</v>
      </c>
      <c r="X2604">
        <v>0.244569255228652</v>
      </c>
      <c r="Y2604">
        <v>0.248308121615931</v>
      </c>
      <c r="Z2604">
        <v>0.265330627334923</v>
      </c>
      <c r="AA2604">
        <v>0.729171078194365</v>
      </c>
      <c r="AB2604">
        <v>1.80368841650464</v>
      </c>
      <c r="AC2604">
        <v>2.29525344289041</v>
      </c>
    </row>
    <row r="2605" spans="21:29">
      <c r="U2605">
        <v>2586</v>
      </c>
      <c r="V2605">
        <v>595.572436126223</v>
      </c>
      <c r="W2605">
        <v>1030.45388829812</v>
      </c>
      <c r="X2605">
        <v>0.217985494198736</v>
      </c>
      <c r="Y2605">
        <v>0.260256704675386</v>
      </c>
      <c r="Z2605">
        <v>0.253716350825837</v>
      </c>
      <c r="AA2605">
        <v>0.700875759442286</v>
      </c>
      <c r="AB2605">
        <v>1.4902938398459</v>
      </c>
      <c r="AC2605">
        <v>2.54184633069993</v>
      </c>
    </row>
    <row r="2606" spans="21:29">
      <c r="U2606">
        <v>2587</v>
      </c>
      <c r="V2606">
        <v>595.840047013329</v>
      </c>
      <c r="W2606">
        <v>1030.8799939407</v>
      </c>
      <c r="X2606">
        <v>0.270728860054271</v>
      </c>
      <c r="Y2606">
        <v>0.276396976598257</v>
      </c>
      <c r="Z2606">
        <v>0.22190022152937</v>
      </c>
      <c r="AA2606">
        <v>0.776638408327037</v>
      </c>
      <c r="AB2606">
        <v>1.50944042688929</v>
      </c>
      <c r="AC2606">
        <v>2.49823278822298</v>
      </c>
    </row>
    <row r="2607" spans="21:29">
      <c r="U2607">
        <v>2588</v>
      </c>
      <c r="V2607">
        <v>596.05428526178</v>
      </c>
      <c r="W2607">
        <v>1031.25068229344</v>
      </c>
      <c r="X2607">
        <v>0.274665046750877</v>
      </c>
      <c r="Y2607">
        <v>0.230503030653578</v>
      </c>
      <c r="Z2607">
        <v>0.296172923523081</v>
      </c>
      <c r="AA2607">
        <v>0.728817462498606</v>
      </c>
      <c r="AB2607">
        <v>1.3670678743822</v>
      </c>
      <c r="AC2607">
        <v>2.6163246286355</v>
      </c>
    </row>
    <row r="2608" spans="21:29">
      <c r="U2608">
        <v>2589</v>
      </c>
      <c r="V2608">
        <v>596.317193521718</v>
      </c>
      <c r="W2608">
        <v>1031.67097902988</v>
      </c>
      <c r="X2608">
        <v>0.244400808282383</v>
      </c>
      <c r="Y2608">
        <v>0.265072324617101</v>
      </c>
      <c r="Z2608">
        <v>0.256159240580703</v>
      </c>
      <c r="AA2608">
        <v>0.717579319112358</v>
      </c>
      <c r="AB2608">
        <v>1.6412663025248</v>
      </c>
      <c r="AC2608">
        <v>2.86559330025318</v>
      </c>
    </row>
    <row r="2609" spans="21:29">
      <c r="U2609">
        <v>2590</v>
      </c>
      <c r="V2609">
        <v>596.563377804608</v>
      </c>
      <c r="W2609">
        <v>1032.04074544226</v>
      </c>
      <c r="X2609">
        <v>0.261878024448816</v>
      </c>
      <c r="Y2609">
        <v>0.269774440079822</v>
      </c>
      <c r="Z2609">
        <v>0.247521125657959</v>
      </c>
      <c r="AA2609">
        <v>0.709692353853553</v>
      </c>
      <c r="AB2609">
        <v>1.6021181208753</v>
      </c>
      <c r="AC2609">
        <v>2.83620251085706</v>
      </c>
    </row>
    <row r="2610" spans="21:29">
      <c r="U2610">
        <v>2591</v>
      </c>
      <c r="V2610">
        <v>596.791654098439</v>
      </c>
      <c r="W2610">
        <v>1032.46226231883</v>
      </c>
      <c r="X2610">
        <v>0.222970243664677</v>
      </c>
      <c r="Y2610">
        <v>0.251780975930989</v>
      </c>
      <c r="Z2610">
        <v>0.235803636511929</v>
      </c>
      <c r="AA2610">
        <v>0.583559796139117</v>
      </c>
      <c r="AB2610">
        <v>1.60100089255954</v>
      </c>
      <c r="AC2610">
        <v>2.55004292723746</v>
      </c>
    </row>
    <row r="2611" spans="21:29">
      <c r="U2611">
        <v>2592</v>
      </c>
      <c r="V2611">
        <v>597.029656777337</v>
      </c>
      <c r="W2611">
        <v>1032.83446005998</v>
      </c>
      <c r="X2611">
        <v>0.281886426671122</v>
      </c>
      <c r="Y2611">
        <v>0.223124424652487</v>
      </c>
      <c r="Z2611">
        <v>0.262445340841051</v>
      </c>
      <c r="AA2611">
        <v>0.730066630825219</v>
      </c>
      <c r="AB2611">
        <v>1.48650944363571</v>
      </c>
      <c r="AC2611">
        <v>2.3865348425663</v>
      </c>
    </row>
    <row r="2612" spans="21:29">
      <c r="U2612">
        <v>2593</v>
      </c>
      <c r="V2612">
        <v>597.269985357109</v>
      </c>
      <c r="W2612">
        <v>1033.2602467367</v>
      </c>
      <c r="X2612">
        <v>0.248549066430911</v>
      </c>
      <c r="Y2612">
        <v>0.262242283357653</v>
      </c>
      <c r="Z2612">
        <v>0.263582823775281</v>
      </c>
      <c r="AA2612">
        <v>0.731618406694087</v>
      </c>
      <c r="AB2612">
        <v>1.65517865377231</v>
      </c>
      <c r="AC2612">
        <v>2.04390071224021</v>
      </c>
    </row>
    <row r="2613" spans="21:29">
      <c r="U2613">
        <v>2594</v>
      </c>
      <c r="V2613">
        <v>597.483518396944</v>
      </c>
      <c r="W2613">
        <v>1033.62871759669</v>
      </c>
      <c r="X2613">
        <v>0.272777235972591</v>
      </c>
      <c r="Y2613">
        <v>0.195885145045297</v>
      </c>
      <c r="Z2613">
        <v>0.269302773123748</v>
      </c>
      <c r="AA2613">
        <v>0.660904468628227</v>
      </c>
      <c r="AB2613">
        <v>1.71764825689672</v>
      </c>
      <c r="AC2613">
        <v>2.0006509550373</v>
      </c>
    </row>
    <row r="2614" spans="21:29">
      <c r="U2614">
        <v>2595</v>
      </c>
      <c r="V2614">
        <v>597.748382881946</v>
      </c>
      <c r="W2614">
        <v>1034.05555554929</v>
      </c>
      <c r="X2614">
        <v>0.242524955057317</v>
      </c>
      <c r="Y2614">
        <v>0.233763149780576</v>
      </c>
      <c r="Z2614">
        <v>0.252802148974874</v>
      </c>
      <c r="AA2614">
        <v>0.718324922456345</v>
      </c>
      <c r="AB2614">
        <v>1.62283384604989</v>
      </c>
      <c r="AC2614">
        <v>1.9388648186888</v>
      </c>
    </row>
    <row r="2615" spans="21:29">
      <c r="U2615">
        <v>2596</v>
      </c>
      <c r="V2615">
        <v>597.945621898208</v>
      </c>
      <c r="W2615">
        <v>1034.42710629795</v>
      </c>
      <c r="X2615">
        <v>0.221737758231692</v>
      </c>
      <c r="Y2615">
        <v>0.243032604563298</v>
      </c>
      <c r="Z2615">
        <v>0.241232884391785</v>
      </c>
      <c r="AA2615">
        <v>0.718297760260943</v>
      </c>
      <c r="AB2615">
        <v>1.41133326487546</v>
      </c>
      <c r="AC2615">
        <v>2.05970797801243</v>
      </c>
    </row>
    <row r="2616" spans="21:29">
      <c r="U2616">
        <v>2597</v>
      </c>
      <c r="V2616">
        <v>598.174953441816</v>
      </c>
      <c r="W2616">
        <v>1034.86030395981</v>
      </c>
      <c r="X2616">
        <v>0.244814924695442</v>
      </c>
      <c r="Y2616">
        <v>0.228727874184831</v>
      </c>
      <c r="Z2616">
        <v>0.239291172888731</v>
      </c>
      <c r="AA2616">
        <v>0.861062629655278</v>
      </c>
      <c r="AB2616">
        <v>1.15575996558908</v>
      </c>
      <c r="AC2616">
        <v>2.15710617632923</v>
      </c>
    </row>
    <row r="2617" spans="21:29">
      <c r="U2617">
        <v>2598</v>
      </c>
      <c r="V2617">
        <v>598.453325636646</v>
      </c>
      <c r="W2617">
        <v>1035.23348031815</v>
      </c>
      <c r="X2617">
        <v>0.246234588876243</v>
      </c>
      <c r="Y2617">
        <v>0.269634916770567</v>
      </c>
      <c r="Z2617">
        <v>0.227844192956268</v>
      </c>
      <c r="AA2617">
        <v>0.766007235863219</v>
      </c>
      <c r="AB2617">
        <v>1.30348075907163</v>
      </c>
      <c r="AC2617">
        <v>2.15548932535779</v>
      </c>
    </row>
    <row r="2618" spans="21:29">
      <c r="U2618">
        <v>2599</v>
      </c>
      <c r="V2618">
        <v>598.669187094359</v>
      </c>
      <c r="W2618">
        <v>1035.66783564319</v>
      </c>
      <c r="X2618">
        <v>0.238218305871457</v>
      </c>
      <c r="Y2618">
        <v>0.228823081923799</v>
      </c>
      <c r="Z2618">
        <v>0.228391840502569</v>
      </c>
      <c r="AA2618">
        <v>0.744571901189804</v>
      </c>
      <c r="AB2618">
        <v>1.54442807383972</v>
      </c>
      <c r="AC2618">
        <v>2.48471347648192</v>
      </c>
    </row>
    <row r="2619" spans="21:29">
      <c r="U2619">
        <v>2600</v>
      </c>
      <c r="V2619">
        <v>598.886848836596</v>
      </c>
      <c r="W2619">
        <v>1036.03955062052</v>
      </c>
      <c r="X2619">
        <v>0.221419788260906</v>
      </c>
      <c r="Y2619">
        <v>0.223791714582495</v>
      </c>
      <c r="Z2619">
        <v>0.262776896695269</v>
      </c>
      <c r="AA2619">
        <v>0.604707958989959</v>
      </c>
      <c r="AB2619">
        <v>1.71103458713576</v>
      </c>
      <c r="AC2619">
        <v>2.38691795462633</v>
      </c>
    </row>
    <row r="2620" spans="21:29">
      <c r="U2620">
        <v>2601</v>
      </c>
      <c r="V2620">
        <v>599.121015409852</v>
      </c>
      <c r="W2620">
        <v>1036.463147748</v>
      </c>
      <c r="X2620">
        <v>0.266904000439403</v>
      </c>
      <c r="Y2620">
        <v>0.263014984200948</v>
      </c>
      <c r="Z2620">
        <v>0.234943005295909</v>
      </c>
      <c r="AA2620">
        <v>0.688499430118415</v>
      </c>
      <c r="AB2620">
        <v>1.77992369432283</v>
      </c>
      <c r="AC2620">
        <v>2.35484171550791</v>
      </c>
    </row>
    <row r="2621" spans="21:29">
      <c r="U2621">
        <v>2602</v>
      </c>
      <c r="V2621">
        <v>599.374264376932</v>
      </c>
      <c r="W2621">
        <v>1036.83195519223</v>
      </c>
      <c r="X2621">
        <v>0.269214444680472</v>
      </c>
      <c r="Y2621">
        <v>0.29116373667664</v>
      </c>
      <c r="Z2621">
        <v>0.260822041844167</v>
      </c>
      <c r="AA2621">
        <v>0.73007127857539</v>
      </c>
      <c r="AB2621">
        <v>1.83927308253224</v>
      </c>
      <c r="AC2621">
        <v>2.73171306190035</v>
      </c>
    </row>
    <row r="2622" spans="21:29">
      <c r="U2622">
        <v>2603</v>
      </c>
      <c r="V2622">
        <v>599.578444278222</v>
      </c>
      <c r="W2622">
        <v>1037.25823057764</v>
      </c>
      <c r="X2622">
        <v>0.242464198552753</v>
      </c>
      <c r="Y2622">
        <v>0.230037517300824</v>
      </c>
      <c r="Z2622">
        <v>0.256870391554837</v>
      </c>
      <c r="AA2622">
        <v>0.845435956657364</v>
      </c>
      <c r="AB2622">
        <v>1.66031291290013</v>
      </c>
      <c r="AC2622">
        <v>2.70596589592012</v>
      </c>
    </row>
    <row r="2623" spans="21:29">
      <c r="U2623">
        <v>2604</v>
      </c>
      <c r="V2623">
        <v>599.797923837095</v>
      </c>
      <c r="W2623">
        <v>1037.63242929605</v>
      </c>
      <c r="X2623">
        <v>0.229611159316083</v>
      </c>
      <c r="Y2623">
        <v>0.270396728409871</v>
      </c>
      <c r="Z2623">
        <v>0.285526762581675</v>
      </c>
      <c r="AA2623">
        <v>0.736452534435897</v>
      </c>
      <c r="AB2623">
        <v>1.65726240496504</v>
      </c>
      <c r="AC2623">
        <v>2.33285868022353</v>
      </c>
    </row>
    <row r="2624" spans="21:29">
      <c r="U2624">
        <v>2605</v>
      </c>
      <c r="V2624">
        <v>600.059641400233</v>
      </c>
      <c r="W2624">
        <v>1038.06659950671</v>
      </c>
      <c r="X2624">
        <v>0.211441937554135</v>
      </c>
      <c r="Y2624">
        <v>0.240365356062709</v>
      </c>
      <c r="Z2624">
        <v>0.231980848076977</v>
      </c>
      <c r="AA2624">
        <v>0.841320131681358</v>
      </c>
      <c r="AB2624">
        <v>1.71268598602104</v>
      </c>
      <c r="AC2624">
        <v>2.4669630530283</v>
      </c>
    </row>
    <row r="2625" spans="21:29">
      <c r="U2625">
        <v>2606</v>
      </c>
      <c r="V2625">
        <v>600.293181255033</v>
      </c>
      <c r="W2625">
        <v>1038.4323786947</v>
      </c>
      <c r="X2625">
        <v>0.273083511820567</v>
      </c>
      <c r="Y2625">
        <v>0.241972673430327</v>
      </c>
      <c r="Z2625">
        <v>0.247787868870789</v>
      </c>
      <c r="AA2625">
        <v>0.735915863519079</v>
      </c>
      <c r="AB2625">
        <v>1.42489934174225</v>
      </c>
      <c r="AC2625">
        <v>2.31229500963509</v>
      </c>
    </row>
    <row r="2626" spans="21:29">
      <c r="U2626">
        <v>2607</v>
      </c>
      <c r="V2626">
        <v>600.544966693242</v>
      </c>
      <c r="W2626">
        <v>1038.86714710923</v>
      </c>
      <c r="X2626">
        <v>0.255377565658594</v>
      </c>
      <c r="Y2626">
        <v>0.219001789405709</v>
      </c>
      <c r="Z2626">
        <v>0.27324223141104</v>
      </c>
      <c r="AA2626">
        <v>0.690339032096223</v>
      </c>
      <c r="AB2626">
        <v>1.41738169007231</v>
      </c>
      <c r="AC2626">
        <v>2.36401579617364</v>
      </c>
    </row>
    <row r="2627" spans="21:29">
      <c r="U2627">
        <v>2608</v>
      </c>
      <c r="V2627">
        <v>600.771731094331</v>
      </c>
      <c r="W2627">
        <v>1039.24369428987</v>
      </c>
      <c r="X2627">
        <v>0.237796568480691</v>
      </c>
      <c r="Y2627">
        <v>0.24003203116708</v>
      </c>
      <c r="Z2627">
        <v>0.284485125726547</v>
      </c>
      <c r="AA2627">
        <v>0.705284429794537</v>
      </c>
      <c r="AB2627">
        <v>1.6656375067107</v>
      </c>
      <c r="AC2627">
        <v>2.41594458147449</v>
      </c>
    </row>
    <row r="2628" spans="21:29">
      <c r="U2628">
        <v>2609</v>
      </c>
      <c r="V2628">
        <v>601.025660821541</v>
      </c>
      <c r="W2628">
        <v>1039.67678944106</v>
      </c>
      <c r="X2628">
        <v>0.242015640643432</v>
      </c>
      <c r="Y2628">
        <v>0.23322710597805</v>
      </c>
      <c r="Z2628">
        <v>0.274273504054534</v>
      </c>
      <c r="AA2628">
        <v>0.728965411454167</v>
      </c>
      <c r="AB2628">
        <v>1.76881286512302</v>
      </c>
      <c r="AC2628">
        <v>2.29382247298646</v>
      </c>
    </row>
    <row r="2629" spans="21:29">
      <c r="U2629">
        <v>2610</v>
      </c>
      <c r="V2629">
        <v>601.240661733939</v>
      </c>
      <c r="W2629">
        <v>1040.04635968635</v>
      </c>
      <c r="X2629">
        <v>0.27551937926934</v>
      </c>
      <c r="Y2629">
        <v>0.250566104066356</v>
      </c>
      <c r="Z2629">
        <v>0.296683397497601</v>
      </c>
      <c r="AA2629">
        <v>0.721490040253429</v>
      </c>
      <c r="AB2629">
        <v>1.66687661694434</v>
      </c>
      <c r="AC2629">
        <v>2.34851137540096</v>
      </c>
    </row>
    <row r="2630" spans="21:29">
      <c r="U2630">
        <v>2611</v>
      </c>
      <c r="V2630">
        <v>601.480444236172</v>
      </c>
      <c r="W2630">
        <v>1040.46910240128</v>
      </c>
      <c r="X2630">
        <v>0.234837642206036</v>
      </c>
      <c r="Y2630">
        <v>0.271937982748233</v>
      </c>
      <c r="Z2630">
        <v>0.285009695442863</v>
      </c>
      <c r="AA2630">
        <v>0.711911573803204</v>
      </c>
      <c r="AB2630">
        <v>1.75338919531224</v>
      </c>
      <c r="AC2630">
        <v>2.53428572953761</v>
      </c>
    </row>
    <row r="2631" spans="21:29">
      <c r="U2631">
        <v>2612</v>
      </c>
      <c r="V2631">
        <v>601.729324281275</v>
      </c>
      <c r="W2631">
        <v>1040.84474521316</v>
      </c>
      <c r="X2631">
        <v>0.224051975324541</v>
      </c>
      <c r="Y2631">
        <v>0.266449920212128</v>
      </c>
      <c r="Z2631">
        <v>0.206467412159064</v>
      </c>
      <c r="AA2631">
        <v>0.754827417455841</v>
      </c>
      <c r="AB2631">
        <v>1.83125646389835</v>
      </c>
      <c r="AC2631">
        <v>2.64940429345341</v>
      </c>
    </row>
    <row r="2632" spans="21:29">
      <c r="U2632">
        <v>2613</v>
      </c>
      <c r="V2632">
        <v>601.939951970936</v>
      </c>
      <c r="W2632">
        <v>1041.27206439234</v>
      </c>
      <c r="X2632">
        <v>0.24348562195943</v>
      </c>
      <c r="Y2632">
        <v>0.262433238350755</v>
      </c>
      <c r="Z2632">
        <v>0.23671615334424</v>
      </c>
      <c r="AA2632">
        <v>0.659439094718263</v>
      </c>
      <c r="AB2632">
        <v>1.9811983164594</v>
      </c>
      <c r="AC2632">
        <v>2.63996364229164</v>
      </c>
    </row>
    <row r="2633" spans="21:29">
      <c r="U2633">
        <v>2614</v>
      </c>
      <c r="V2633">
        <v>602.160405577998</v>
      </c>
      <c r="W2633">
        <v>1041.64063518175</v>
      </c>
      <c r="X2633">
        <v>0.24419378865007</v>
      </c>
      <c r="Y2633">
        <v>0.274137527681485</v>
      </c>
      <c r="Z2633">
        <v>0.260525099745963</v>
      </c>
      <c r="AA2633">
        <v>0.783078976744458</v>
      </c>
      <c r="AB2633">
        <v>1.40653454647089</v>
      </c>
      <c r="AC2633">
        <v>2.58380226300506</v>
      </c>
    </row>
    <row r="2634" spans="21:29">
      <c r="U2634">
        <v>2615</v>
      </c>
      <c r="V2634">
        <v>602.390589208695</v>
      </c>
      <c r="W2634">
        <v>1042.07369402225</v>
      </c>
      <c r="X2634">
        <v>0.179526490493224</v>
      </c>
      <c r="Y2634">
        <v>0.274924099660676</v>
      </c>
      <c r="Z2634">
        <v>0.267056690280817</v>
      </c>
      <c r="AA2634">
        <v>0.619550419203836</v>
      </c>
      <c r="AB2634">
        <v>1.48891375452672</v>
      </c>
      <c r="AC2634">
        <v>2.32228103531339</v>
      </c>
    </row>
    <row r="2635" spans="21:29">
      <c r="U2635">
        <v>2616</v>
      </c>
      <c r="V2635">
        <v>602.647208304816</v>
      </c>
      <c r="W2635">
        <v>1042.45225752881</v>
      </c>
      <c r="X2635">
        <v>0.230513006532803</v>
      </c>
      <c r="Y2635">
        <v>0.218967584913581</v>
      </c>
      <c r="Z2635">
        <v>0.258879779795594</v>
      </c>
      <c r="AA2635">
        <v>0.687881007118524</v>
      </c>
      <c r="AB2635">
        <v>1.50524486188201</v>
      </c>
      <c r="AC2635">
        <v>2.64795330546265</v>
      </c>
    </row>
    <row r="2636" spans="21:29">
      <c r="U2636">
        <v>2617</v>
      </c>
      <c r="V2636">
        <v>602.909230603785</v>
      </c>
      <c r="W2636">
        <v>1042.87922873906</v>
      </c>
      <c r="X2636">
        <v>0.277537454438879</v>
      </c>
      <c r="Y2636">
        <v>0.25618361449157</v>
      </c>
      <c r="Z2636">
        <v>0.317443413854317</v>
      </c>
      <c r="AA2636">
        <v>0.711759025730445</v>
      </c>
      <c r="AB2636">
        <v>1.37406344746083</v>
      </c>
      <c r="AC2636">
        <v>2.59365483113272</v>
      </c>
    </row>
    <row r="2637" spans="21:29">
      <c r="U2637">
        <v>2618</v>
      </c>
      <c r="V2637">
        <v>603.113536185545</v>
      </c>
      <c r="W2637">
        <v>1043.25325971958</v>
      </c>
      <c r="X2637">
        <v>0.213773065410215</v>
      </c>
      <c r="Y2637">
        <v>0.281744457510879</v>
      </c>
      <c r="Z2637">
        <v>0.220462282925361</v>
      </c>
      <c r="AA2637">
        <v>0.630153818471329</v>
      </c>
      <c r="AB2637">
        <v>1.27277660967022</v>
      </c>
      <c r="AC2637">
        <v>2.52036384424335</v>
      </c>
    </row>
    <row r="2638" spans="21:29">
      <c r="U2638">
        <v>2619</v>
      </c>
      <c r="V2638">
        <v>603.364511570205</v>
      </c>
      <c r="W2638">
        <v>1043.68179639674</v>
      </c>
      <c r="X2638">
        <v>0.299369653599275</v>
      </c>
      <c r="Y2638">
        <v>0.229698821840434</v>
      </c>
      <c r="Z2638">
        <v>0.2576722952864</v>
      </c>
      <c r="AA2638">
        <v>0.724250891307277</v>
      </c>
      <c r="AB2638">
        <v>1.45527486522541</v>
      </c>
      <c r="AC2638">
        <v>2.64461019508453</v>
      </c>
    </row>
    <row r="2639" spans="21:29">
      <c r="U2639">
        <v>2620</v>
      </c>
      <c r="V2639">
        <v>603.579461704541</v>
      </c>
      <c r="W2639">
        <v>1044.05662474712</v>
      </c>
      <c r="X2639">
        <v>0.323576179757284</v>
      </c>
      <c r="Y2639">
        <v>0.226179444359699</v>
      </c>
      <c r="Z2639">
        <v>0.260527148713836</v>
      </c>
      <c r="AA2639">
        <v>0.651670622761214</v>
      </c>
      <c r="AB2639">
        <v>1.80100825122798</v>
      </c>
      <c r="AC2639">
        <v>2.71365436249863</v>
      </c>
    </row>
    <row r="2640" spans="21:29">
      <c r="U2640">
        <v>2621</v>
      </c>
      <c r="V2640">
        <v>603.79762889444</v>
      </c>
      <c r="W2640">
        <v>1044.48944386032</v>
      </c>
      <c r="X2640">
        <v>0.23223824876814</v>
      </c>
      <c r="Y2640">
        <v>0.264561376162833</v>
      </c>
      <c r="Z2640">
        <v>0.245814812297846</v>
      </c>
      <c r="AA2640">
        <v>0.699152414466451</v>
      </c>
      <c r="AB2640">
        <v>1.88168411245595</v>
      </c>
      <c r="AC2640">
        <v>2.23193730521823</v>
      </c>
    </row>
    <row r="2641" spans="21:29">
      <c r="U2641">
        <v>2622</v>
      </c>
      <c r="V2641">
        <v>604.065162207967</v>
      </c>
      <c r="W2641">
        <v>1044.85714493326</v>
      </c>
      <c r="X2641">
        <v>0.287459052127068</v>
      </c>
      <c r="Y2641">
        <v>0.300913280761294</v>
      </c>
      <c r="Z2641">
        <v>0.281584438073488</v>
      </c>
      <c r="AA2641">
        <v>0.839508008547027</v>
      </c>
      <c r="AB2641">
        <v>1.84997847984229</v>
      </c>
      <c r="AC2641">
        <v>2.02713173941318</v>
      </c>
    </row>
    <row r="2642" spans="21:29">
      <c r="U2642">
        <v>2623</v>
      </c>
      <c r="V2642">
        <v>604.267587997447</v>
      </c>
      <c r="W2642">
        <v>1045.28637776739</v>
      </c>
      <c r="X2642">
        <v>0.246663506397355</v>
      </c>
      <c r="Y2642">
        <v>0.251680745010581</v>
      </c>
      <c r="Z2642">
        <v>0.263146472774979</v>
      </c>
      <c r="AA2642">
        <v>0.646693478428732</v>
      </c>
      <c r="AB2642">
        <v>1.95840905313056</v>
      </c>
      <c r="AC2642">
        <v>1.80388075541323</v>
      </c>
    </row>
    <row r="2643" spans="21:29">
      <c r="U2643">
        <v>2624</v>
      </c>
      <c r="V2643">
        <v>604.520103739257</v>
      </c>
      <c r="W2643">
        <v>1045.66133764866</v>
      </c>
      <c r="X2643">
        <v>0.266796259281363</v>
      </c>
      <c r="Y2643">
        <v>0.231659253398729</v>
      </c>
      <c r="Z2643">
        <v>0.238270674838344</v>
      </c>
      <c r="AA2643">
        <v>0.68425280875631</v>
      </c>
      <c r="AB2643">
        <v>1.80436134718798</v>
      </c>
      <c r="AC2643">
        <v>2.10684120494787</v>
      </c>
    </row>
    <row r="2644" spans="21:29">
      <c r="U2644">
        <v>2625</v>
      </c>
      <c r="V2644">
        <v>604.748569754678</v>
      </c>
      <c r="W2644">
        <v>1046.09401394534</v>
      </c>
      <c r="X2644">
        <v>0.205273601095086</v>
      </c>
      <c r="Y2644">
        <v>0.269410069522871</v>
      </c>
      <c r="Z2644">
        <v>0.235355603274822</v>
      </c>
      <c r="AA2644">
        <v>0.687129511003568</v>
      </c>
      <c r="AB2644">
        <v>1.71814420085619</v>
      </c>
      <c r="AC2644">
        <v>2.06409290164578</v>
      </c>
    </row>
    <row r="2645" spans="21:29">
      <c r="U2645">
        <v>2626</v>
      </c>
      <c r="V2645">
        <v>604.962514114128</v>
      </c>
      <c r="W2645">
        <v>1046.47036846876</v>
      </c>
      <c r="X2645">
        <v>0.234713437750336</v>
      </c>
      <c r="Y2645">
        <v>0.265544960346559</v>
      </c>
      <c r="Z2645">
        <v>0.237245766463338</v>
      </c>
      <c r="AA2645">
        <v>0.842214997405921</v>
      </c>
      <c r="AB2645">
        <v>1.31732791860777</v>
      </c>
      <c r="AC2645">
        <v>2.09936520948723</v>
      </c>
    </row>
    <row r="2646" spans="21:29">
      <c r="U2646">
        <v>2627</v>
      </c>
      <c r="V2646">
        <v>605.219873802179</v>
      </c>
      <c r="W2646">
        <v>1046.90014951629</v>
      </c>
      <c r="X2646">
        <v>0.284951664669183</v>
      </c>
      <c r="Y2646">
        <v>0.248794467263526</v>
      </c>
      <c r="Z2646">
        <v>0.264061853080783</v>
      </c>
      <c r="AA2646">
        <v>0.753242942852891</v>
      </c>
      <c r="AB2646">
        <v>1.20293534774404</v>
      </c>
      <c r="AC2646">
        <v>2.47547380308465</v>
      </c>
    </row>
    <row r="2647" spans="21:29">
      <c r="U2647">
        <v>2628</v>
      </c>
      <c r="V2647">
        <v>605.456626002806</v>
      </c>
      <c r="W2647">
        <v>1047.26706215986</v>
      </c>
      <c r="X2647">
        <v>0.211791603819835</v>
      </c>
      <c r="Y2647">
        <v>0.235769281052411</v>
      </c>
      <c r="Z2647">
        <v>0.258012526392942</v>
      </c>
      <c r="AA2647">
        <v>0.742602323617344</v>
      </c>
      <c r="AB2647">
        <v>1.34057303063822</v>
      </c>
      <c r="AC2647">
        <v>2.74933445695576</v>
      </c>
    </row>
    <row r="2648" spans="21:29">
      <c r="U2648">
        <v>2629</v>
      </c>
      <c r="V2648">
        <v>605.675178397993</v>
      </c>
      <c r="W2648">
        <v>1047.69321869108</v>
      </c>
      <c r="X2648">
        <v>0.291815407512157</v>
      </c>
      <c r="Y2648">
        <v>0.233423301662981</v>
      </c>
      <c r="Z2648">
        <v>0.226628634974653</v>
      </c>
      <c r="AA2648">
        <v>0.778257636749804</v>
      </c>
      <c r="AB2648">
        <v>1.49898948763297</v>
      </c>
      <c r="AC2648">
        <v>2.48128737805368</v>
      </c>
    </row>
    <row r="2649" spans="21:29">
      <c r="U2649">
        <v>2630</v>
      </c>
      <c r="V2649">
        <v>605.925316836195</v>
      </c>
      <c r="W2649">
        <v>1048.07155590017</v>
      </c>
      <c r="X2649">
        <v>0.227905914270275</v>
      </c>
      <c r="Y2649">
        <v>0.217455616956556</v>
      </c>
      <c r="Z2649">
        <v>0.242518599723707</v>
      </c>
      <c r="AA2649">
        <v>0.712817494619155</v>
      </c>
      <c r="AB2649">
        <v>1.56706172140109</v>
      </c>
      <c r="AC2649">
        <v>2.24216696219892</v>
      </c>
    </row>
    <row r="2650" spans="21:29">
      <c r="U2650">
        <v>2631</v>
      </c>
      <c r="V2650">
        <v>606.157030683876</v>
      </c>
      <c r="W2650">
        <v>1048.50124258338</v>
      </c>
      <c r="X2650">
        <v>0.277163752274198</v>
      </c>
      <c r="Y2650">
        <v>0.209933549909588</v>
      </c>
      <c r="Z2650">
        <v>0.217433439418642</v>
      </c>
      <c r="AA2650">
        <v>0.678504116218976</v>
      </c>
      <c r="AB2650">
        <v>1.78222255592811</v>
      </c>
      <c r="AC2650">
        <v>2.4480147849285</v>
      </c>
    </row>
    <row r="2651" spans="21:29">
      <c r="U2651">
        <v>2632</v>
      </c>
      <c r="V2651">
        <v>606.426661667014</v>
      </c>
      <c r="W2651">
        <v>1048.87062864749</v>
      </c>
      <c r="X2651">
        <v>0.248467646934309</v>
      </c>
      <c r="Y2651">
        <v>0.242661525078658</v>
      </c>
      <c r="Z2651">
        <v>0.263795864809675</v>
      </c>
      <c r="AA2651">
        <v>0.775858353511034</v>
      </c>
      <c r="AB2651">
        <v>1.67160366993407</v>
      </c>
      <c r="AC2651">
        <v>2.60921433752448</v>
      </c>
    </row>
    <row r="2652" spans="21:29">
      <c r="U2652">
        <v>2633</v>
      </c>
      <c r="V2652">
        <v>606.635552452155</v>
      </c>
      <c r="W2652">
        <v>1049.29566970347</v>
      </c>
      <c r="X2652">
        <v>0.229587839254917</v>
      </c>
      <c r="Y2652">
        <v>0.270632370384704</v>
      </c>
      <c r="Z2652">
        <v>0.241274259578797</v>
      </c>
      <c r="AA2652">
        <v>0.690941145198965</v>
      </c>
      <c r="AB2652">
        <v>1.4722109716319</v>
      </c>
      <c r="AC2652">
        <v>2.33949391250566</v>
      </c>
    </row>
    <row r="2653" spans="21:29">
      <c r="U2653">
        <v>2634</v>
      </c>
      <c r="V2653">
        <v>606.856203767213</v>
      </c>
      <c r="W2653">
        <v>1049.66279554311</v>
      </c>
      <c r="X2653">
        <v>0.214540702379094</v>
      </c>
      <c r="Y2653">
        <v>0.252783562296667</v>
      </c>
      <c r="Z2653">
        <v>0.242555522187638</v>
      </c>
      <c r="AA2653">
        <v>0.652449210524222</v>
      </c>
      <c r="AB2653">
        <v>1.30364505221031</v>
      </c>
      <c r="AC2653">
        <v>2.34347451747514</v>
      </c>
    </row>
    <row r="2654" spans="21:29">
      <c r="U2654">
        <v>2635</v>
      </c>
      <c r="V2654">
        <v>607.100534156697</v>
      </c>
      <c r="W2654">
        <v>1050.08998239688</v>
      </c>
      <c r="X2654">
        <v>0.261284687189052</v>
      </c>
      <c r="Y2654">
        <v>0.235046990272843</v>
      </c>
      <c r="Z2654">
        <v>0.25610521991905</v>
      </c>
      <c r="AA2654">
        <v>0.763854977820251</v>
      </c>
      <c r="AB2654">
        <v>1.31045553540902</v>
      </c>
      <c r="AC2654">
        <v>2.1562371742342</v>
      </c>
    </row>
    <row r="2655" spans="21:29">
      <c r="U2655">
        <v>2636</v>
      </c>
      <c r="V2655">
        <v>607.308764021285</v>
      </c>
      <c r="W2655">
        <v>1050.45345725686</v>
      </c>
      <c r="X2655">
        <v>0.267230129092806</v>
      </c>
      <c r="Y2655">
        <v>0.236913845123217</v>
      </c>
      <c r="Z2655">
        <v>0.246711835333477</v>
      </c>
      <c r="AA2655">
        <v>0.726268207896926</v>
      </c>
      <c r="AB2655">
        <v>1.54585169666311</v>
      </c>
      <c r="AC2655">
        <v>2.34007555004631</v>
      </c>
    </row>
    <row r="2656" spans="21:29">
      <c r="U2656">
        <v>2637</v>
      </c>
      <c r="V2656">
        <v>607.568514485605</v>
      </c>
      <c r="W2656">
        <v>1050.88452846435</v>
      </c>
      <c r="X2656">
        <v>0.226420323388381</v>
      </c>
      <c r="Y2656">
        <v>0.248233164316384</v>
      </c>
      <c r="Z2656">
        <v>0.249993786861884</v>
      </c>
      <c r="AA2656">
        <v>0.635959650019716</v>
      </c>
      <c r="AB2656">
        <v>1.64320653049823</v>
      </c>
      <c r="AC2656">
        <v>2.429679151621</v>
      </c>
    </row>
    <row r="2657" spans="21:29">
      <c r="U2657">
        <v>2638</v>
      </c>
      <c r="V2657">
        <v>607.799827948351</v>
      </c>
      <c r="W2657">
        <v>1051.26071189586</v>
      </c>
      <c r="X2657">
        <v>0.290372662678301</v>
      </c>
      <c r="Y2657">
        <v>0.251981322450787</v>
      </c>
      <c r="Z2657">
        <v>0.287830634537539</v>
      </c>
      <c r="AA2657">
        <v>0.708073770064073</v>
      </c>
      <c r="AB2657">
        <v>1.60847898502801</v>
      </c>
      <c r="AC2657">
        <v>2.69413158625012</v>
      </c>
    </row>
    <row r="2658" spans="21:29">
      <c r="U2658">
        <v>2639</v>
      </c>
      <c r="V2658">
        <v>608.032912517395</v>
      </c>
      <c r="W2658">
        <v>1051.69513436859</v>
      </c>
      <c r="X2658">
        <v>0.247600130823021</v>
      </c>
      <c r="Y2658">
        <v>0.243329403616175</v>
      </c>
      <c r="Z2658">
        <v>0.232300482751941</v>
      </c>
      <c r="AA2658">
        <v>0.685382706953977</v>
      </c>
      <c r="AB2658">
        <v>1.46105110405772</v>
      </c>
      <c r="AC2658">
        <v>2.37316649066506</v>
      </c>
    </row>
    <row r="2659" spans="21:29">
      <c r="U2659">
        <v>2640</v>
      </c>
      <c r="V2659">
        <v>608.273758918933</v>
      </c>
      <c r="W2659">
        <v>1052.06996441294</v>
      </c>
      <c r="X2659">
        <v>0.217648423203569</v>
      </c>
      <c r="Y2659">
        <v>0.264998127981088</v>
      </c>
      <c r="Z2659">
        <v>0.251205438259618</v>
      </c>
      <c r="AA2659">
        <v>0.657974213380198</v>
      </c>
      <c r="AB2659">
        <v>1.65797369022956</v>
      </c>
      <c r="AC2659">
        <v>2.74161195911783</v>
      </c>
    </row>
    <row r="2660" spans="21:29">
      <c r="U2660">
        <v>2641</v>
      </c>
      <c r="V2660">
        <v>608.513633007091</v>
      </c>
      <c r="W2660">
        <v>1052.49392134654</v>
      </c>
      <c r="X2660">
        <v>0.246270608335626</v>
      </c>
      <c r="Y2660">
        <v>0.27491759506516</v>
      </c>
      <c r="Z2660">
        <v>0.28913679921028</v>
      </c>
      <c r="AA2660">
        <v>0.755018925166031</v>
      </c>
      <c r="AB2660">
        <v>1.68218725779277</v>
      </c>
      <c r="AC2660">
        <v>2.53465597628188</v>
      </c>
    </row>
    <row r="2661" spans="21:29">
      <c r="U2661">
        <v>2642</v>
      </c>
      <c r="V2661">
        <v>608.729017312486</v>
      </c>
      <c r="W2661">
        <v>1052.87090901816</v>
      </c>
      <c r="X2661">
        <v>0.179094971369064</v>
      </c>
      <c r="Y2661">
        <v>0.257527625226661</v>
      </c>
      <c r="Z2661">
        <v>0.233577775598307</v>
      </c>
      <c r="AA2661">
        <v>0.904483302935345</v>
      </c>
      <c r="AB2661">
        <v>1.7764569085362</v>
      </c>
      <c r="AC2661">
        <v>2.33987276511333</v>
      </c>
    </row>
    <row r="2662" spans="21:29">
      <c r="U2662">
        <v>2643</v>
      </c>
      <c r="V2662">
        <v>608.975113321966</v>
      </c>
      <c r="W2662">
        <v>1053.30742715877</v>
      </c>
      <c r="X2662">
        <v>0.266312085902929</v>
      </c>
      <c r="Y2662">
        <v>0.255938604471012</v>
      </c>
      <c r="Z2662">
        <v>0.268062099264032</v>
      </c>
      <c r="AA2662">
        <v>0.582830873838105</v>
      </c>
      <c r="AB2662">
        <v>1.73075635226106</v>
      </c>
      <c r="AC2662">
        <v>2.23959721383497</v>
      </c>
    </row>
    <row r="2663" spans="21:29">
      <c r="U2663">
        <v>2644</v>
      </c>
      <c r="V2663">
        <v>609.2074005553</v>
      </c>
      <c r="W2663">
        <v>1053.67605221234</v>
      </c>
      <c r="X2663">
        <v>0.252544108808526</v>
      </c>
      <c r="Y2663">
        <v>0.248168900346229</v>
      </c>
      <c r="Z2663">
        <v>0.268138522878586</v>
      </c>
      <c r="AA2663">
        <v>0.69163783010089</v>
      </c>
      <c r="AB2663">
        <v>1.56538595845515</v>
      </c>
      <c r="AC2663">
        <v>2.38773034005215</v>
      </c>
    </row>
    <row r="2664" spans="21:29">
      <c r="U2664">
        <v>2645</v>
      </c>
      <c r="V2664">
        <v>609.432940869242</v>
      </c>
      <c r="W2664">
        <v>1054.11165933456</v>
      </c>
      <c r="X2664">
        <v>0.248203062038264</v>
      </c>
      <c r="Y2664">
        <v>0.231499137127073</v>
      </c>
      <c r="Z2664">
        <v>0.29617411001058</v>
      </c>
      <c r="AA2664">
        <v>0.720891504759245</v>
      </c>
      <c r="AB2664">
        <v>1.30088775759703</v>
      </c>
      <c r="AC2664">
        <v>2.02721228071543</v>
      </c>
    </row>
    <row r="2665" spans="21:29">
      <c r="U2665">
        <v>2646</v>
      </c>
      <c r="V2665">
        <v>609.650963491053</v>
      </c>
      <c r="W2665">
        <v>1054.48782779009</v>
      </c>
      <c r="X2665">
        <v>0.24508094813562</v>
      </c>
      <c r="Y2665">
        <v>0.268993735514345</v>
      </c>
      <c r="Z2665">
        <v>0.225498904148348</v>
      </c>
      <c r="AA2665">
        <v>0.742319727665106</v>
      </c>
      <c r="AB2665">
        <v>1.26189188986732</v>
      </c>
      <c r="AC2665">
        <v>2.34730458015483</v>
      </c>
    </row>
    <row r="2666" spans="21:29">
      <c r="U2666">
        <v>2647</v>
      </c>
      <c r="V2666">
        <v>609.903130441851</v>
      </c>
      <c r="W2666">
        <v>1054.91257761178</v>
      </c>
      <c r="X2666">
        <v>0.184563484507176</v>
      </c>
      <c r="Y2666">
        <v>0.294353866097216</v>
      </c>
      <c r="Z2666">
        <v>0.221891867292296</v>
      </c>
      <c r="AA2666">
        <v>0.721121694765007</v>
      </c>
      <c r="AB2666">
        <v>1.58669610955862</v>
      </c>
      <c r="AC2666">
        <v>2.22009267384883</v>
      </c>
    </row>
    <row r="2667" spans="21:29">
      <c r="U2667">
        <v>2648</v>
      </c>
      <c r="V2667">
        <v>610.125320875546</v>
      </c>
      <c r="W2667">
        <v>1055.28152101302</v>
      </c>
      <c r="X2667">
        <v>0.288017957576326</v>
      </c>
      <c r="Y2667">
        <v>0.246767435471651</v>
      </c>
      <c r="Z2667">
        <v>0.261720403824802</v>
      </c>
      <c r="AA2667">
        <v>0.766159191187403</v>
      </c>
      <c r="AB2667">
        <v>1.70398788474084</v>
      </c>
      <c r="AC2667">
        <v>1.91028059334405</v>
      </c>
    </row>
    <row r="2668" spans="21:29">
      <c r="U2668">
        <v>2649</v>
      </c>
      <c r="V2668">
        <v>610.392963220293</v>
      </c>
      <c r="W2668">
        <v>1055.7018613861</v>
      </c>
      <c r="X2668">
        <v>0.239413425274851</v>
      </c>
      <c r="Y2668">
        <v>0.242123725180106</v>
      </c>
      <c r="Z2668">
        <v>0.273408762638414</v>
      </c>
      <c r="AA2668">
        <v>0.71649610437445</v>
      </c>
      <c r="AB2668">
        <v>1.6752610998531</v>
      </c>
      <c r="AC2668">
        <v>2.00363057793426</v>
      </c>
    </row>
    <row r="2669" spans="21:29">
      <c r="U2669">
        <v>2650</v>
      </c>
      <c r="V2669">
        <v>610.617741088857</v>
      </c>
      <c r="W2669">
        <v>1056.07730300266</v>
      </c>
      <c r="X2669">
        <v>0.283174628319998</v>
      </c>
      <c r="Y2669">
        <v>0.198458244662479</v>
      </c>
      <c r="Z2669">
        <v>0.252585048974764</v>
      </c>
      <c r="AA2669">
        <v>0.89814095134636</v>
      </c>
      <c r="AB2669">
        <v>1.63430737103749</v>
      </c>
      <c r="AC2669">
        <v>2.19456669338755</v>
      </c>
    </row>
    <row r="2670" spans="21:29">
      <c r="U2670">
        <v>2651</v>
      </c>
      <c r="V2670">
        <v>610.862449774832</v>
      </c>
      <c r="W2670">
        <v>1056.50257227855</v>
      </c>
      <c r="X2670">
        <v>0.227862983588298</v>
      </c>
      <c r="Y2670">
        <v>0.270511669867211</v>
      </c>
      <c r="Z2670">
        <v>0.282452150332952</v>
      </c>
      <c r="AA2670">
        <v>0.743441957184325</v>
      </c>
      <c r="AB2670">
        <v>1.74430926949444</v>
      </c>
      <c r="AC2670">
        <v>2.10135447105296</v>
      </c>
    </row>
    <row r="2671" spans="21:29">
      <c r="U2671">
        <v>2652</v>
      </c>
      <c r="V2671">
        <v>611.09783290008</v>
      </c>
      <c r="W2671">
        <v>1056.87002779129</v>
      </c>
      <c r="X2671">
        <v>0.252204539080711</v>
      </c>
      <c r="Y2671">
        <v>0.243146096469436</v>
      </c>
      <c r="Z2671">
        <v>0.264991569758854</v>
      </c>
      <c r="AA2671">
        <v>0.600818196363527</v>
      </c>
      <c r="AB2671">
        <v>1.69783766701506</v>
      </c>
      <c r="AC2671">
        <v>2.26146975347151</v>
      </c>
    </row>
    <row r="2672" spans="21:29">
      <c r="U2672">
        <v>2653</v>
      </c>
      <c r="V2672">
        <v>611.317412815474</v>
      </c>
      <c r="W2672">
        <v>1057.30537491756</v>
      </c>
      <c r="X2672">
        <v>0.293027615072451</v>
      </c>
      <c r="Y2672">
        <v>0.223598774725617</v>
      </c>
      <c r="Z2672">
        <v>0.203834577465352</v>
      </c>
      <c r="AA2672">
        <v>0.847269353798797</v>
      </c>
      <c r="AB2672">
        <v>1.56756650548117</v>
      </c>
      <c r="AC2672">
        <v>2.37407603253144</v>
      </c>
    </row>
    <row r="2673" spans="21:29">
      <c r="U2673">
        <v>2654</v>
      </c>
      <c r="V2673">
        <v>611.587398271267</v>
      </c>
      <c r="W2673">
        <v>1057.68352830208</v>
      </c>
      <c r="X2673">
        <v>0.210804805909658</v>
      </c>
      <c r="Y2673">
        <v>0.223806317359584</v>
      </c>
      <c r="Z2673">
        <v>0.239027371584217</v>
      </c>
      <c r="AA2673">
        <v>0.759982733579373</v>
      </c>
      <c r="AB2673">
        <v>1.56763821645039</v>
      </c>
      <c r="AC2673">
        <v>2.65245743625336</v>
      </c>
    </row>
    <row r="2674" spans="21:29">
      <c r="U2674">
        <v>2655</v>
      </c>
      <c r="V2674">
        <v>611.764156381956</v>
      </c>
      <c r="W2674">
        <v>1058.11368128735</v>
      </c>
      <c r="X2674">
        <v>0.22284421928825</v>
      </c>
      <c r="Y2674">
        <v>0.255393018215146</v>
      </c>
      <c r="Z2674">
        <v>0.213124764192907</v>
      </c>
      <c r="AA2674">
        <v>0.799032021428552</v>
      </c>
      <c r="AB2674">
        <v>1.41735803553577</v>
      </c>
      <c r="AC2674">
        <v>2.81074550778534</v>
      </c>
    </row>
    <row r="2675" spans="21:29">
      <c r="U2675">
        <v>2656</v>
      </c>
      <c r="V2675">
        <v>611.999802495961</v>
      </c>
      <c r="W2675">
        <v>1058.48533839103</v>
      </c>
      <c r="X2675">
        <v>0.263107628107819</v>
      </c>
      <c r="Y2675">
        <v>0.258264383235138</v>
      </c>
      <c r="Z2675">
        <v>0.212021247017905</v>
      </c>
      <c r="AA2675">
        <v>0.759531934791684</v>
      </c>
      <c r="AB2675">
        <v>1.63106807887281</v>
      </c>
      <c r="AC2675">
        <v>2.23097529697796</v>
      </c>
    </row>
    <row r="2676" spans="21:29">
      <c r="U2676">
        <v>2657</v>
      </c>
      <c r="V2676">
        <v>612.257102444157</v>
      </c>
      <c r="W2676">
        <v>1058.90862105085</v>
      </c>
      <c r="X2676">
        <v>0.256213618078601</v>
      </c>
      <c r="Y2676">
        <v>0.248145671461543</v>
      </c>
      <c r="Z2676">
        <v>0.256338248864672</v>
      </c>
      <c r="AA2676">
        <v>0.646861494353538</v>
      </c>
      <c r="AB2676">
        <v>1.66780649278525</v>
      </c>
      <c r="AC2676">
        <v>1.97232462379976</v>
      </c>
    </row>
    <row r="2677" spans="21:29">
      <c r="U2677">
        <v>2658</v>
      </c>
      <c r="V2677">
        <v>612.493231121344</v>
      </c>
      <c r="W2677">
        <v>1059.28184552927</v>
      </c>
      <c r="X2677">
        <v>0.259330619066874</v>
      </c>
      <c r="Y2677">
        <v>0.269540943697579</v>
      </c>
      <c r="Z2677">
        <v>0.252262396511976</v>
      </c>
      <c r="AA2677">
        <v>0.696564006575554</v>
      </c>
      <c r="AB2677">
        <v>1.50495258205942</v>
      </c>
      <c r="AC2677">
        <v>2.23169485880775</v>
      </c>
    </row>
    <row r="2678" spans="21:29">
      <c r="U2678">
        <v>2659</v>
      </c>
      <c r="V2678">
        <v>612.720302754448</v>
      </c>
      <c r="W2678">
        <v>1059.71148506716</v>
      </c>
      <c r="X2678">
        <v>0.27050023801648</v>
      </c>
      <c r="Y2678">
        <v>0.259649338682484</v>
      </c>
      <c r="Z2678">
        <v>0.221333839102337</v>
      </c>
      <c r="AA2678">
        <v>0.76253265537052</v>
      </c>
      <c r="AB2678">
        <v>1.64323221533627</v>
      </c>
      <c r="AC2678">
        <v>2.06287382777541</v>
      </c>
    </row>
    <row r="2679" spans="21:29">
      <c r="U2679">
        <v>2660</v>
      </c>
      <c r="V2679">
        <v>612.938854779944</v>
      </c>
      <c r="W2679">
        <v>1060.08663861248</v>
      </c>
      <c r="X2679">
        <v>0.260391179599282</v>
      </c>
      <c r="Y2679">
        <v>0.258483075511633</v>
      </c>
      <c r="Z2679">
        <v>0.265897761409123</v>
      </c>
      <c r="AA2679">
        <v>0.774729724994989</v>
      </c>
      <c r="AB2679">
        <v>1.79673590621248</v>
      </c>
      <c r="AC2679">
        <v>2.10183242696246</v>
      </c>
    </row>
    <row r="2680" spans="21:29">
      <c r="U2680">
        <v>2661</v>
      </c>
      <c r="V2680">
        <v>613.18657682924</v>
      </c>
      <c r="W2680">
        <v>1060.51426066878</v>
      </c>
      <c r="X2680">
        <v>0.209294526946868</v>
      </c>
      <c r="Y2680">
        <v>0.239340885962285</v>
      </c>
      <c r="Z2680">
        <v>0.279888695585489</v>
      </c>
      <c r="AA2680">
        <v>0.756647177724316</v>
      </c>
      <c r="AB2680">
        <v>1.50294154836906</v>
      </c>
      <c r="AC2680">
        <v>2.13666716223264</v>
      </c>
    </row>
    <row r="2681" spans="21:29">
      <c r="U2681">
        <v>2662</v>
      </c>
      <c r="V2681">
        <v>613.441073137218</v>
      </c>
      <c r="W2681">
        <v>1060.89183822197</v>
      </c>
      <c r="X2681">
        <v>0.252248641634242</v>
      </c>
      <c r="Y2681">
        <v>0.229395188148783</v>
      </c>
      <c r="Z2681">
        <v>0.223892384813582</v>
      </c>
      <c r="AA2681">
        <v>0.652901806503961</v>
      </c>
      <c r="AB2681">
        <v>1.3088767077728</v>
      </c>
      <c r="AC2681">
        <v>2.39908029581911</v>
      </c>
    </row>
    <row r="2682" spans="21:29">
      <c r="U2682">
        <v>2663</v>
      </c>
      <c r="V2682">
        <v>613.668324124654</v>
      </c>
      <c r="W2682">
        <v>1061.31240065812</v>
      </c>
      <c r="X2682">
        <v>0.229643840764017</v>
      </c>
      <c r="Y2682">
        <v>0.252771409299583</v>
      </c>
      <c r="Z2682">
        <v>0.229019170547378</v>
      </c>
      <c r="AA2682">
        <v>0.64969303043598</v>
      </c>
      <c r="AB2682">
        <v>1.52367206447769</v>
      </c>
      <c r="AC2682">
        <v>2.34050096885973</v>
      </c>
    </row>
    <row r="2683" spans="21:29">
      <c r="U2683">
        <v>2664</v>
      </c>
      <c r="V2683">
        <v>613.896685687369</v>
      </c>
      <c r="W2683">
        <v>1061.68809993217</v>
      </c>
      <c r="X2683">
        <v>0.247772406168641</v>
      </c>
      <c r="Y2683">
        <v>0.224434168816979</v>
      </c>
      <c r="Z2683">
        <v>0.252917584126311</v>
      </c>
      <c r="AA2683">
        <v>0.67261120398492</v>
      </c>
      <c r="AB2683">
        <v>1.4650731634035</v>
      </c>
      <c r="AC2683">
        <v>2.55524067371404</v>
      </c>
    </row>
    <row r="2684" spans="21:29">
      <c r="U2684">
        <v>2665</v>
      </c>
      <c r="V2684">
        <v>614.114382696671</v>
      </c>
      <c r="W2684">
        <v>1062.11048403218</v>
      </c>
      <c r="X2684">
        <v>0.232018306790626</v>
      </c>
      <c r="Y2684">
        <v>0.224295233952251</v>
      </c>
      <c r="Z2684">
        <v>0.257531451309347</v>
      </c>
      <c r="AA2684">
        <v>0.809274067741079</v>
      </c>
      <c r="AB2684">
        <v>1.41037039667716</v>
      </c>
      <c r="AC2684">
        <v>2.4651477044576</v>
      </c>
    </row>
    <row r="2685" spans="21:29">
      <c r="U2685">
        <v>2666</v>
      </c>
      <c r="V2685">
        <v>614.371516107188</v>
      </c>
      <c r="W2685">
        <v>1062.48517434848</v>
      </c>
      <c r="X2685">
        <v>0.25753267506721</v>
      </c>
      <c r="Y2685">
        <v>0.287939137465059</v>
      </c>
      <c r="Z2685">
        <v>0.254876510428672</v>
      </c>
      <c r="AA2685">
        <v>0.819014092264683</v>
      </c>
      <c r="AB2685">
        <v>1.66503410114659</v>
      </c>
      <c r="AC2685">
        <v>2.34906625492959</v>
      </c>
    </row>
    <row r="2686" spans="21:29">
      <c r="U2686">
        <v>2667</v>
      </c>
      <c r="V2686">
        <v>614.60393339611</v>
      </c>
      <c r="W2686">
        <v>1062.90494662067</v>
      </c>
      <c r="X2686">
        <v>0.253126815865108</v>
      </c>
      <c r="Y2686">
        <v>0.216980229622908</v>
      </c>
      <c r="Z2686">
        <v>0.261355832375751</v>
      </c>
      <c r="AA2686">
        <v>0.723375314963968</v>
      </c>
      <c r="AB2686">
        <v>1.71141460951255</v>
      </c>
      <c r="AC2686">
        <v>2.43389173840607</v>
      </c>
    </row>
    <row r="2687" spans="21:29">
      <c r="U2687">
        <v>2668</v>
      </c>
      <c r="V2687">
        <v>614.857562939078</v>
      </c>
      <c r="W2687">
        <v>1063.28254673876</v>
      </c>
      <c r="X2687">
        <v>0.275107599375819</v>
      </c>
      <c r="Y2687">
        <v>0.230812355849571</v>
      </c>
      <c r="Z2687">
        <v>0.227823310952085</v>
      </c>
      <c r="AA2687">
        <v>0.718792946696681</v>
      </c>
      <c r="AB2687">
        <v>1.69366461312012</v>
      </c>
      <c r="AC2687">
        <v>2.3525190982983</v>
      </c>
    </row>
    <row r="2688" spans="21:29">
      <c r="U2688">
        <v>2669</v>
      </c>
      <c r="V2688">
        <v>615.039074402123</v>
      </c>
      <c r="W2688">
        <v>1063.70937848224</v>
      </c>
      <c r="X2688">
        <v>0.266571781256502</v>
      </c>
      <c r="Y2688">
        <v>0.272753217204126</v>
      </c>
      <c r="Z2688">
        <v>0.288082559622396</v>
      </c>
      <c r="AA2688">
        <v>0.746944752876835</v>
      </c>
      <c r="AB2688">
        <v>1.60226729850455</v>
      </c>
      <c r="AC2688">
        <v>2.04724977689938</v>
      </c>
    </row>
    <row r="2689" spans="21:29">
      <c r="U2689">
        <v>2670</v>
      </c>
      <c r="V2689">
        <v>615.306202058166</v>
      </c>
      <c r="W2689">
        <v>1064.09255410915</v>
      </c>
      <c r="X2689">
        <v>0.217901485637017</v>
      </c>
      <c r="Y2689">
        <v>0.269822212509961</v>
      </c>
      <c r="Z2689">
        <v>0.241507534742824</v>
      </c>
      <c r="AA2689">
        <v>0.82075731907304</v>
      </c>
      <c r="AB2689">
        <v>1.49936483082061</v>
      </c>
      <c r="AC2689">
        <v>2.09290231477482</v>
      </c>
    </row>
    <row r="2690" spans="21:29">
      <c r="U2690">
        <v>2671</v>
      </c>
      <c r="V2690">
        <v>615.560573900374</v>
      </c>
      <c r="W2690">
        <v>1064.52682777089</v>
      </c>
      <c r="X2690">
        <v>0.29090609936104</v>
      </c>
      <c r="Y2690">
        <v>0.266897100392681</v>
      </c>
      <c r="Z2690">
        <v>0.280048672729194</v>
      </c>
      <c r="AA2690">
        <v>0.695805789279318</v>
      </c>
      <c r="AB2690">
        <v>1.55066622183091</v>
      </c>
      <c r="AC2690">
        <v>2.05138767281858</v>
      </c>
    </row>
    <row r="2691" spans="21:29">
      <c r="U2691">
        <v>2672</v>
      </c>
      <c r="V2691">
        <v>615.79531908309</v>
      </c>
      <c r="W2691">
        <v>1064.89934847708</v>
      </c>
      <c r="X2691">
        <v>0.271194340822132</v>
      </c>
      <c r="Y2691">
        <v>0.225364971836267</v>
      </c>
      <c r="Z2691">
        <v>0.238275459112262</v>
      </c>
      <c r="AA2691">
        <v>0.62365582667906</v>
      </c>
      <c r="AB2691">
        <v>1.42259108053064</v>
      </c>
      <c r="AC2691">
        <v>1.88586579977594</v>
      </c>
    </row>
    <row r="2692" spans="21:29">
      <c r="U2692">
        <v>2673</v>
      </c>
      <c r="V2692">
        <v>616.007942205315</v>
      </c>
      <c r="W2692">
        <v>1065.32396585154</v>
      </c>
      <c r="X2692">
        <v>0.262335614382678</v>
      </c>
      <c r="Y2692">
        <v>0.284577733690188</v>
      </c>
      <c r="Z2692">
        <v>0.257748083861194</v>
      </c>
      <c r="AA2692">
        <v>0.860660459170477</v>
      </c>
      <c r="AB2692">
        <v>1.45800207300431</v>
      </c>
      <c r="AC2692">
        <v>2.03102823322545</v>
      </c>
    </row>
    <row r="2693" spans="21:29">
      <c r="U2693">
        <v>2674</v>
      </c>
      <c r="V2693">
        <v>616.212531577506</v>
      </c>
      <c r="W2693">
        <v>1065.70072458225</v>
      </c>
      <c r="X2693">
        <v>0.252883910191191</v>
      </c>
      <c r="Y2693">
        <v>0.27336337365483</v>
      </c>
      <c r="Z2693">
        <v>0.265129536822265</v>
      </c>
      <c r="AA2693">
        <v>0.691026940557744</v>
      </c>
      <c r="AB2693">
        <v>1.47964969406436</v>
      </c>
      <c r="AC2693">
        <v>1.90933658182514</v>
      </c>
    </row>
    <row r="2694" spans="21:29">
      <c r="U2694">
        <v>2675</v>
      </c>
      <c r="V2694">
        <v>616.434406714761</v>
      </c>
      <c r="W2694">
        <v>1066.12866381199</v>
      </c>
      <c r="X2694">
        <v>0.310968251217141</v>
      </c>
      <c r="Y2694">
        <v>0.222424529090022</v>
      </c>
      <c r="Z2694">
        <v>0.230053029299039</v>
      </c>
      <c r="AA2694">
        <v>0.708041898063119</v>
      </c>
      <c r="AB2694">
        <v>1.57110436751617</v>
      </c>
      <c r="AC2694">
        <v>2.20222837613046</v>
      </c>
    </row>
    <row r="2695" spans="21:29">
      <c r="U2695">
        <v>2676</v>
      </c>
      <c r="V2695">
        <v>616.686904411712</v>
      </c>
      <c r="W2695">
        <v>1066.49894293299</v>
      </c>
      <c r="X2695">
        <v>0.19930595719456</v>
      </c>
      <c r="Y2695">
        <v>0.228196430731656</v>
      </c>
      <c r="Z2695">
        <v>0.258399716495023</v>
      </c>
      <c r="AA2695">
        <v>0.749791739595124</v>
      </c>
      <c r="AB2695">
        <v>1.65872760601497</v>
      </c>
      <c r="AC2695">
        <v>2.28612393055478</v>
      </c>
    </row>
    <row r="2696" spans="21:29">
      <c r="U2696">
        <v>2677</v>
      </c>
      <c r="V2696">
        <v>616.942689736765</v>
      </c>
      <c r="W2696">
        <v>1066.9224142233</v>
      </c>
      <c r="X2696">
        <v>0.251334977633708</v>
      </c>
      <c r="Y2696">
        <v>0.291137356085766</v>
      </c>
      <c r="Z2696">
        <v>0.20968501860494</v>
      </c>
      <c r="AA2696">
        <v>0.682689042109941</v>
      </c>
      <c r="AB2696">
        <v>1.64096322270457</v>
      </c>
      <c r="AC2696">
        <v>2.2807715883137</v>
      </c>
    </row>
    <row r="2697" spans="21:29">
      <c r="U2697">
        <v>2678</v>
      </c>
      <c r="V2697">
        <v>617.165211466776</v>
      </c>
      <c r="W2697">
        <v>1067.28883391452</v>
      </c>
      <c r="X2697">
        <v>0.215282077384312</v>
      </c>
      <c r="Y2697">
        <v>0.249674524459836</v>
      </c>
      <c r="Z2697">
        <v>0.241170629691877</v>
      </c>
      <c r="AA2697">
        <v>0.728804454492299</v>
      </c>
      <c r="AB2697">
        <v>1.68358137945265</v>
      </c>
      <c r="AC2697">
        <v>2.533050750193</v>
      </c>
    </row>
    <row r="2698" spans="21:29">
      <c r="U2698">
        <v>2679</v>
      </c>
      <c r="V2698">
        <v>617.401619450114</v>
      </c>
      <c r="W2698">
        <v>1067.70490392551</v>
      </c>
      <c r="X2698">
        <v>0.239755877038583</v>
      </c>
      <c r="Y2698">
        <v>0.23382279606714</v>
      </c>
      <c r="Z2698">
        <v>0.263259244623248</v>
      </c>
      <c r="AA2698">
        <v>0.664070576295058</v>
      </c>
      <c r="AB2698">
        <v>1.58031534996505</v>
      </c>
      <c r="AC2698">
        <v>2.64116322765167</v>
      </c>
    </row>
    <row r="2699" spans="21:29">
      <c r="U2699">
        <v>2680</v>
      </c>
      <c r="V2699">
        <v>617.652088052194</v>
      </c>
      <c r="W2699">
        <v>1068.08195973035</v>
      </c>
      <c r="X2699">
        <v>0.26885533275495</v>
      </c>
      <c r="Y2699">
        <v>0.24657901380401</v>
      </c>
      <c r="Z2699">
        <v>0.243519378921957</v>
      </c>
      <c r="AA2699">
        <v>0.752362412062905</v>
      </c>
      <c r="AB2699">
        <v>1.5017279534033</v>
      </c>
      <c r="AC2699">
        <v>2.65477760386579</v>
      </c>
    </row>
    <row r="2700" spans="21:29">
      <c r="U2700">
        <v>2681</v>
      </c>
      <c r="V2700">
        <v>617.878617285869</v>
      </c>
      <c r="W2700">
        <v>1068.51195533383</v>
      </c>
      <c r="X2700">
        <v>0.258812633038644</v>
      </c>
      <c r="Y2700">
        <v>0.242353774044827</v>
      </c>
      <c r="Z2700">
        <v>0.249016578966526</v>
      </c>
      <c r="AA2700">
        <v>0.718560249856283</v>
      </c>
      <c r="AB2700">
        <v>1.36283509598557</v>
      </c>
      <c r="AC2700">
        <v>2.18765527390553</v>
      </c>
    </row>
    <row r="2701" spans="21:29">
      <c r="U2701">
        <v>2682</v>
      </c>
      <c r="V2701">
        <v>618.12874584011</v>
      </c>
      <c r="W2701">
        <v>1068.88751853705</v>
      </c>
      <c r="X2701">
        <v>0.293096386888342</v>
      </c>
      <c r="Y2701">
        <v>0.285689711587359</v>
      </c>
      <c r="Z2701">
        <v>0.236004129051465</v>
      </c>
      <c r="AA2701">
        <v>0.753377784619873</v>
      </c>
      <c r="AB2701">
        <v>1.34890484485502</v>
      </c>
      <c r="AC2701">
        <v>2.35476751116384</v>
      </c>
    </row>
    <row r="2702" spans="21:29">
      <c r="U2702">
        <v>2683</v>
      </c>
      <c r="V2702">
        <v>618.337641769768</v>
      </c>
      <c r="W2702">
        <v>1069.31563584677</v>
      </c>
      <c r="X2702">
        <v>0.243540858340468</v>
      </c>
      <c r="Y2702">
        <v>0.252308235667789</v>
      </c>
      <c r="Z2702">
        <v>0.255766443550012</v>
      </c>
      <c r="AA2702">
        <v>0.864477203630053</v>
      </c>
      <c r="AB2702">
        <v>1.55487292998188</v>
      </c>
      <c r="AC2702">
        <v>2.47458401059154</v>
      </c>
    </row>
    <row r="2703" spans="21:29">
      <c r="U2703">
        <v>2684</v>
      </c>
      <c r="V2703">
        <v>618.590738463913</v>
      </c>
      <c r="W2703">
        <v>1069.68745425642</v>
      </c>
      <c r="X2703">
        <v>0.267303458987643</v>
      </c>
      <c r="Y2703">
        <v>0.231127736795986</v>
      </c>
      <c r="Z2703">
        <v>0.257706265795373</v>
      </c>
      <c r="AA2703">
        <v>0.706970183218864</v>
      </c>
      <c r="AB2703">
        <v>1.72947830286362</v>
      </c>
      <c r="AC2703">
        <v>2.57848727925448</v>
      </c>
    </row>
    <row r="2704" spans="21:29">
      <c r="U2704">
        <v>2685</v>
      </c>
      <c r="V2704">
        <v>618.837758996785</v>
      </c>
      <c r="W2704">
        <v>1070.10719154614</v>
      </c>
      <c r="X2704">
        <v>0.258705610477461</v>
      </c>
      <c r="Y2704">
        <v>0.243106626884828</v>
      </c>
      <c r="Z2704">
        <v>0.231229129186239</v>
      </c>
      <c r="AA2704">
        <v>0.712951105144943</v>
      </c>
      <c r="AB2704">
        <v>1.83742050209439</v>
      </c>
      <c r="AC2704">
        <v>2.85083613726035</v>
      </c>
    </row>
    <row r="2705" spans="21:29">
      <c r="U2705">
        <v>2686</v>
      </c>
      <c r="V2705">
        <v>619.068257282028</v>
      </c>
      <c r="W2705">
        <v>1070.48084893922</v>
      </c>
      <c r="X2705">
        <v>0.258621892988971</v>
      </c>
      <c r="Y2705">
        <v>0.287950133235636</v>
      </c>
      <c r="Z2705">
        <v>0.253985736020368</v>
      </c>
      <c r="AA2705">
        <v>0.722715471418855</v>
      </c>
      <c r="AB2705">
        <v>1.68680535170114</v>
      </c>
      <c r="AC2705">
        <v>2.7925034016939</v>
      </c>
    </row>
    <row r="2706" spans="21:29">
      <c r="U2706">
        <v>2687</v>
      </c>
      <c r="V2706">
        <v>619.302748368624</v>
      </c>
      <c r="W2706">
        <v>1070.90574633552</v>
      </c>
      <c r="X2706">
        <v>0.251602711657342</v>
      </c>
      <c r="Y2706">
        <v>0.265225430148525</v>
      </c>
      <c r="Z2706">
        <v>0.243623967139806</v>
      </c>
      <c r="AA2706">
        <v>0.755805858515758</v>
      </c>
      <c r="AB2706">
        <v>1.75878999001157</v>
      </c>
      <c r="AC2706">
        <v>2.35935355914874</v>
      </c>
    </row>
    <row r="2707" spans="21:29">
      <c r="U2707">
        <v>2688</v>
      </c>
      <c r="V2707">
        <v>619.543908586771</v>
      </c>
      <c r="W2707">
        <v>1071.28257795623</v>
      </c>
      <c r="X2707">
        <v>0.264945713140743</v>
      </c>
      <c r="Y2707">
        <v>0.230488732820604</v>
      </c>
      <c r="Z2707">
        <v>0.273409567790063</v>
      </c>
      <c r="AA2707">
        <v>0.668788100723222</v>
      </c>
      <c r="AB2707">
        <v>1.57451329609218</v>
      </c>
      <c r="AC2707">
        <v>2.40781317747253</v>
      </c>
    </row>
    <row r="2708" spans="21:29">
      <c r="U2708">
        <v>2689</v>
      </c>
      <c r="V2708">
        <v>619.790006058887</v>
      </c>
      <c r="W2708">
        <v>1071.71299954733</v>
      </c>
      <c r="X2708">
        <v>0.262859162886328</v>
      </c>
      <c r="Y2708">
        <v>0.243553223877005</v>
      </c>
      <c r="Z2708">
        <v>0.263093437790215</v>
      </c>
      <c r="AA2708">
        <v>0.658999651533402</v>
      </c>
      <c r="AB2708">
        <v>1.56750395013459</v>
      </c>
      <c r="AC2708">
        <v>2.27956881971272</v>
      </c>
    </row>
    <row r="2709" spans="21:29">
      <c r="U2709">
        <v>2690</v>
      </c>
      <c r="V2709">
        <v>620.031441437283</v>
      </c>
      <c r="W2709">
        <v>1072.08533018985</v>
      </c>
      <c r="X2709">
        <v>0.244339738876717</v>
      </c>
      <c r="Y2709">
        <v>0.22294528683319</v>
      </c>
      <c r="Z2709">
        <v>0.227746652696629</v>
      </c>
      <c r="AA2709">
        <v>0.856002512207494</v>
      </c>
      <c r="AB2709">
        <v>1.18558065017857</v>
      </c>
      <c r="AC2709">
        <v>2.04160036023479</v>
      </c>
    </row>
    <row r="2710" spans="21:29">
      <c r="U2710">
        <v>2691</v>
      </c>
      <c r="V2710">
        <v>620.244373198283</v>
      </c>
      <c r="W2710">
        <v>1072.50921030295</v>
      </c>
      <c r="X2710">
        <v>0.219679190809689</v>
      </c>
      <c r="Y2710">
        <v>0.261781575280139</v>
      </c>
      <c r="Z2710">
        <v>0.224036266264289</v>
      </c>
      <c r="AA2710">
        <v>0.67321796555381</v>
      </c>
      <c r="AB2710">
        <v>1.1457572641873</v>
      </c>
      <c r="AC2710">
        <v>1.76699075802483</v>
      </c>
    </row>
    <row r="2711" spans="21:29">
      <c r="U2711">
        <v>2692</v>
      </c>
      <c r="V2711">
        <v>620.454983288745</v>
      </c>
      <c r="W2711">
        <v>1072.88064925909</v>
      </c>
      <c r="X2711">
        <v>0.22575238411699</v>
      </c>
      <c r="Y2711">
        <v>0.249854900414289</v>
      </c>
      <c r="Z2711">
        <v>0.268894070145391</v>
      </c>
      <c r="AA2711">
        <v>0.563261231470745</v>
      </c>
      <c r="AB2711">
        <v>1.2724700538034</v>
      </c>
      <c r="AC2711">
        <v>1.83039353477651</v>
      </c>
    </row>
    <row r="2712" spans="21:29">
      <c r="U2712">
        <v>2693</v>
      </c>
      <c r="V2712">
        <v>620.713233052946</v>
      </c>
      <c r="W2712">
        <v>1073.31359977812</v>
      </c>
      <c r="X2712">
        <v>0.241035104457305</v>
      </c>
      <c r="Y2712">
        <v>0.275994663563787</v>
      </c>
      <c r="Z2712">
        <v>0.275159475230686</v>
      </c>
      <c r="AA2712">
        <v>0.819824841151849</v>
      </c>
      <c r="AB2712">
        <v>1.49572445253027</v>
      </c>
      <c r="AC2712">
        <v>1.88338349025655</v>
      </c>
    </row>
    <row r="2713" spans="21:29">
      <c r="U2713">
        <v>2694</v>
      </c>
      <c r="V2713">
        <v>620.954006940009</v>
      </c>
      <c r="W2713">
        <v>1073.69201690589</v>
      </c>
      <c r="X2713">
        <v>0.270871631019223</v>
      </c>
      <c r="Y2713">
        <v>0.281009007900026</v>
      </c>
      <c r="Z2713">
        <v>0.276641797246011</v>
      </c>
      <c r="AA2713">
        <v>0.748703119897847</v>
      </c>
      <c r="AB2713">
        <v>1.64567489775031</v>
      </c>
      <c r="AC2713">
        <v>2.10005966882897</v>
      </c>
    </row>
    <row r="2714" spans="21:29">
      <c r="U2714">
        <v>2695</v>
      </c>
      <c r="V2714">
        <v>621.168758376261</v>
      </c>
      <c r="W2714">
        <v>1074.11750439468</v>
      </c>
      <c r="X2714">
        <v>0.242016576052185</v>
      </c>
      <c r="Y2714">
        <v>0.271819921814287</v>
      </c>
      <c r="Z2714">
        <v>0.254979422469613</v>
      </c>
      <c r="AA2714">
        <v>0.969941364379219</v>
      </c>
      <c r="AB2714">
        <v>1.75812749195972</v>
      </c>
      <c r="AC2714">
        <v>2.18265981980565</v>
      </c>
    </row>
    <row r="2715" spans="21:29">
      <c r="U2715">
        <v>2696</v>
      </c>
      <c r="V2715">
        <v>621.418770274533</v>
      </c>
      <c r="W2715">
        <v>1074.49483840134</v>
      </c>
      <c r="X2715">
        <v>0.252684646496868</v>
      </c>
      <c r="Y2715">
        <v>0.279185086711861</v>
      </c>
      <c r="Z2715">
        <v>0.236407094192182</v>
      </c>
      <c r="AA2715">
        <v>0.681101182166542</v>
      </c>
      <c r="AB2715">
        <v>1.66430133576621</v>
      </c>
      <c r="AC2715">
        <v>2.21951872049822</v>
      </c>
    </row>
    <row r="2716" spans="21:29">
      <c r="U2716">
        <v>2697</v>
      </c>
      <c r="V2716">
        <v>621.610589452883</v>
      </c>
      <c r="W2716">
        <v>1074.92688940921</v>
      </c>
      <c r="X2716">
        <v>0.245613810400531</v>
      </c>
      <c r="Y2716">
        <v>0.263418895722561</v>
      </c>
      <c r="Z2716">
        <v>0.225721284846412</v>
      </c>
      <c r="AA2716">
        <v>0.755029035214204</v>
      </c>
      <c r="AB2716">
        <v>1.62315089405284</v>
      </c>
      <c r="AC2716">
        <v>2.5540014236149</v>
      </c>
    </row>
    <row r="2717" spans="21:29">
      <c r="U2717">
        <v>2698</v>
      </c>
      <c r="V2717">
        <v>621.8777789364</v>
      </c>
      <c r="W2717">
        <v>1075.29565783444</v>
      </c>
      <c r="X2717">
        <v>0.202202359529772</v>
      </c>
      <c r="Y2717">
        <v>0.240167115449517</v>
      </c>
      <c r="Z2717">
        <v>0.273807194933205</v>
      </c>
      <c r="AA2717">
        <v>0.753263728219468</v>
      </c>
      <c r="AB2717">
        <v>1.60690584422837</v>
      </c>
      <c r="AC2717">
        <v>2.79569105876468</v>
      </c>
    </row>
    <row r="2718" spans="21:29">
      <c r="U2718">
        <v>2699</v>
      </c>
      <c r="V2718">
        <v>622.124078009116</v>
      </c>
      <c r="W2718">
        <v>1075.72057553699</v>
      </c>
      <c r="X2718">
        <v>0.229188481813384</v>
      </c>
      <c r="Y2718">
        <v>0.245036346189461</v>
      </c>
      <c r="Z2718">
        <v>0.256769751364723</v>
      </c>
      <c r="AA2718">
        <v>0.68492194906297</v>
      </c>
      <c r="AB2718">
        <v>1.09159999080336</v>
      </c>
      <c r="AC2718">
        <v>2.92443991950364</v>
      </c>
    </row>
    <row r="2719" spans="21:29">
      <c r="U2719">
        <v>2700</v>
      </c>
      <c r="V2719">
        <v>622.37776334533</v>
      </c>
      <c r="W2719">
        <v>1076.09102065439</v>
      </c>
      <c r="X2719">
        <v>0.224333066766538</v>
      </c>
      <c r="Y2719">
        <v>0.214722679457498</v>
      </c>
      <c r="Z2719">
        <v>0.262460279377391</v>
      </c>
      <c r="AA2719">
        <v>0.674327998986176</v>
      </c>
      <c r="AB2719">
        <v>1.37799895182488</v>
      </c>
      <c r="AC2719">
        <v>2.75222930272251</v>
      </c>
    </row>
    <row r="2720" spans="21:29">
      <c r="U2720">
        <v>2701</v>
      </c>
      <c r="V2720">
        <v>622.583621519886</v>
      </c>
      <c r="W2720">
        <v>1076.51319048151</v>
      </c>
      <c r="X2720">
        <v>0.263116812065996</v>
      </c>
      <c r="Y2720">
        <v>0.223176185686921</v>
      </c>
      <c r="Z2720">
        <v>0.235305751568081</v>
      </c>
      <c r="AA2720">
        <v>0.741640938016281</v>
      </c>
      <c r="AB2720">
        <v>1.60177161941288</v>
      </c>
      <c r="AC2720">
        <v>2.43338882828651</v>
      </c>
    </row>
    <row r="2721" spans="21:29">
      <c r="U2721">
        <v>2702</v>
      </c>
      <c r="V2721">
        <v>622.826326110281</v>
      </c>
      <c r="W2721">
        <v>1076.88787078772</v>
      </c>
      <c r="X2721">
        <v>0.230618564926841</v>
      </c>
      <c r="Y2721">
        <v>0.259704190043129</v>
      </c>
      <c r="Z2721">
        <v>0.252731236135694</v>
      </c>
      <c r="AA2721">
        <v>0.785590075434039</v>
      </c>
      <c r="AB2721">
        <v>1.70907067010197</v>
      </c>
      <c r="AC2721">
        <v>2.20922487737897</v>
      </c>
    </row>
    <row r="2722" spans="21:29">
      <c r="U2722">
        <v>2703</v>
      </c>
      <c r="V2722">
        <v>623.073717035487</v>
      </c>
      <c r="W2722">
        <v>1077.31156261033</v>
      </c>
      <c r="X2722">
        <v>0.217608856115308</v>
      </c>
      <c r="Y2722">
        <v>0.25767689806301</v>
      </c>
      <c r="Z2722">
        <v>0.28230052399789</v>
      </c>
      <c r="AA2722">
        <v>0.644609926545232</v>
      </c>
      <c r="AB2722">
        <v>1.84180049053397</v>
      </c>
      <c r="AC2722">
        <v>1.99751999975052</v>
      </c>
    </row>
    <row r="2723" spans="21:29">
      <c r="U2723">
        <v>2704</v>
      </c>
      <c r="V2723">
        <v>623.286434274808</v>
      </c>
      <c r="W2723">
        <v>1077.68375468785</v>
      </c>
      <c r="X2723">
        <v>0.252117063874433</v>
      </c>
      <c r="Y2723">
        <v>0.218464192465629</v>
      </c>
      <c r="Z2723">
        <v>0.253063907691074</v>
      </c>
      <c r="AA2723">
        <v>0.742791138471269</v>
      </c>
      <c r="AB2723">
        <v>1.91850645822368</v>
      </c>
      <c r="AC2723">
        <v>1.92134060536877</v>
      </c>
    </row>
    <row r="2724" spans="21:29">
      <c r="U2724">
        <v>2705</v>
      </c>
      <c r="V2724">
        <v>623.52177154494</v>
      </c>
      <c r="W2724">
        <v>1078.11159227158</v>
      </c>
      <c r="X2724">
        <v>0.266581945175575</v>
      </c>
      <c r="Y2724">
        <v>0.215223824065282</v>
      </c>
      <c r="Z2724">
        <v>0.268699056041054</v>
      </c>
      <c r="AA2724">
        <v>0.68541206615082</v>
      </c>
      <c r="AB2724">
        <v>1.83461034051759</v>
      </c>
      <c r="AC2724">
        <v>2.06051326764452</v>
      </c>
    </row>
    <row r="2725" spans="21:29">
      <c r="U2725">
        <v>2706</v>
      </c>
      <c r="V2725">
        <v>623.784289120347</v>
      </c>
      <c r="W2725">
        <v>1078.48910405151</v>
      </c>
      <c r="X2725">
        <v>0.215698191827721</v>
      </c>
      <c r="Y2725">
        <v>0.228809377826428</v>
      </c>
      <c r="Z2725">
        <v>0.240339371016174</v>
      </c>
      <c r="AA2725">
        <v>0.693785761656172</v>
      </c>
      <c r="AB2725">
        <v>1.66848629314037</v>
      </c>
      <c r="AC2725">
        <v>2.01836322689449</v>
      </c>
    </row>
    <row r="2726" spans="21:29">
      <c r="U2726">
        <v>2707</v>
      </c>
      <c r="V2726">
        <v>624.011083373731</v>
      </c>
      <c r="W2726">
        <v>1078.91521890297</v>
      </c>
      <c r="X2726">
        <v>0.248531604493517</v>
      </c>
      <c r="Y2726">
        <v>0.242231042574733</v>
      </c>
      <c r="Z2726">
        <v>0.215906165693144</v>
      </c>
      <c r="AA2726">
        <v>0.725262273340732</v>
      </c>
      <c r="AB2726">
        <v>1.38252984179533</v>
      </c>
      <c r="AC2726">
        <v>2.22900113970681</v>
      </c>
    </row>
    <row r="2727" spans="21:29">
      <c r="U2727">
        <v>2708</v>
      </c>
      <c r="V2727">
        <v>624.247131621888</v>
      </c>
      <c r="W2727">
        <v>1079.28745122035</v>
      </c>
      <c r="X2727">
        <v>0.298806384676744</v>
      </c>
      <c r="Y2727">
        <v>0.20889808086627</v>
      </c>
      <c r="Z2727">
        <v>0.234867720438571</v>
      </c>
      <c r="AA2727">
        <v>0.716196117352479</v>
      </c>
      <c r="AB2727">
        <v>1.38153225910452</v>
      </c>
      <c r="AC2727">
        <v>2.30059915886425</v>
      </c>
    </row>
    <row r="2728" spans="21:29">
      <c r="U2728">
        <v>2709</v>
      </c>
      <c r="V2728">
        <v>624.497636700502</v>
      </c>
      <c r="W2728">
        <v>1079.72110372915</v>
      </c>
      <c r="X2728">
        <v>0.245999234488</v>
      </c>
      <c r="Y2728">
        <v>0.247544468065045</v>
      </c>
      <c r="Z2728">
        <v>0.230137022080662</v>
      </c>
      <c r="AA2728">
        <v>0.586473661239116</v>
      </c>
      <c r="AB2728">
        <v>1.47793155201331</v>
      </c>
      <c r="AC2728">
        <v>2.09498695966502</v>
      </c>
    </row>
    <row r="2729" spans="21:29">
      <c r="U2729">
        <v>2710</v>
      </c>
      <c r="V2729">
        <v>624.721640730144</v>
      </c>
      <c r="W2729">
        <v>1080.09178378472</v>
      </c>
      <c r="X2729">
        <v>0.219700941889174</v>
      </c>
      <c r="Y2729">
        <v>0.248359267278974</v>
      </c>
      <c r="Z2729">
        <v>0.238387727493367</v>
      </c>
      <c r="AA2729">
        <v>0.702679124377083</v>
      </c>
      <c r="AB2729">
        <v>1.4851294153327</v>
      </c>
      <c r="AC2729">
        <v>2.35636553420805</v>
      </c>
    </row>
    <row r="2730" spans="21:29">
      <c r="U2730">
        <v>2711</v>
      </c>
      <c r="V2730">
        <v>624.926154742451</v>
      </c>
      <c r="W2730">
        <v>1080.5244895799</v>
      </c>
      <c r="X2730">
        <v>0.31696066188368</v>
      </c>
      <c r="Y2730">
        <v>0.250789706944855</v>
      </c>
      <c r="Z2730">
        <v>0.285998908208449</v>
      </c>
      <c r="AA2730">
        <v>0.803769642560369</v>
      </c>
      <c r="AB2730">
        <v>1.73480987633489</v>
      </c>
      <c r="AC2730">
        <v>2.36962173924077</v>
      </c>
    </row>
    <row r="2731" spans="21:29">
      <c r="U2731">
        <v>2712</v>
      </c>
      <c r="V2731">
        <v>625.16761955592</v>
      </c>
      <c r="W2731">
        <v>1080.89253905889</v>
      </c>
      <c r="X2731">
        <v>0.287094220489773</v>
      </c>
      <c r="Y2731">
        <v>0.244633826797191</v>
      </c>
      <c r="Z2731">
        <v>0.236330298968279</v>
      </c>
      <c r="AA2731">
        <v>0.748870622879071</v>
      </c>
      <c r="AB2731">
        <v>1.81574157915378</v>
      </c>
      <c r="AC2731">
        <v>2.09919906800787</v>
      </c>
    </row>
    <row r="2732" spans="21:29">
      <c r="U2732">
        <v>2713</v>
      </c>
      <c r="V2732">
        <v>625.444544374872</v>
      </c>
      <c r="W2732">
        <v>1081.32218687136</v>
      </c>
      <c r="X2732">
        <v>0.278237421823776</v>
      </c>
      <c r="Y2732">
        <v>0.231880827425923</v>
      </c>
      <c r="Z2732">
        <v>0.297665831684212</v>
      </c>
      <c r="AA2732">
        <v>0.672277305584898</v>
      </c>
      <c r="AB2732">
        <v>1.62689046302282</v>
      </c>
      <c r="AC2732">
        <v>2.30974354220184</v>
      </c>
    </row>
    <row r="2733" spans="21:29">
      <c r="U2733">
        <v>2714</v>
      </c>
      <c r="V2733">
        <v>625.663816961052</v>
      </c>
      <c r="W2733">
        <v>1081.6991637615</v>
      </c>
      <c r="X2733">
        <v>0.235307585057014</v>
      </c>
      <c r="Y2733">
        <v>0.246733004673958</v>
      </c>
      <c r="Z2733">
        <v>0.261477139975864</v>
      </c>
      <c r="AA2733">
        <v>0.720646029868552</v>
      </c>
      <c r="AB2733">
        <v>1.54416963524068</v>
      </c>
      <c r="AC2733">
        <v>2.47073926356842</v>
      </c>
    </row>
    <row r="2734" spans="21:29">
      <c r="U2734">
        <v>2715</v>
      </c>
      <c r="V2734">
        <v>625.885813695952</v>
      </c>
      <c r="W2734">
        <v>1082.12497704758</v>
      </c>
      <c r="X2734">
        <v>0.222741226356123</v>
      </c>
      <c r="Y2734">
        <v>0.24979198126229</v>
      </c>
      <c r="Z2734">
        <v>0.275543862238081</v>
      </c>
      <c r="AA2734">
        <v>0.632348530520226</v>
      </c>
      <c r="AB2734">
        <v>1.39583084321275</v>
      </c>
      <c r="AC2734">
        <v>2.33200155646863</v>
      </c>
    </row>
    <row r="2735" spans="21:29">
      <c r="U2735">
        <v>2716</v>
      </c>
      <c r="V2735">
        <v>626.143073774079</v>
      </c>
      <c r="W2735">
        <v>1082.50366122706</v>
      </c>
      <c r="X2735">
        <v>0.24986081985401</v>
      </c>
      <c r="Y2735">
        <v>0.24981385417041</v>
      </c>
      <c r="Z2735">
        <v>0.227547246329508</v>
      </c>
      <c r="AA2735">
        <v>0.77178306281854</v>
      </c>
      <c r="AB2735">
        <v>1.5244134542024</v>
      </c>
      <c r="AC2735">
        <v>2.10611054216483</v>
      </c>
    </row>
    <row r="2736" spans="21:29">
      <c r="U2736">
        <v>2717</v>
      </c>
      <c r="V2736">
        <v>626.363370455625</v>
      </c>
      <c r="W2736">
        <v>1082.93509040682</v>
      </c>
      <c r="X2736">
        <v>0.192370463089258</v>
      </c>
      <c r="Y2736">
        <v>0.273249632276478</v>
      </c>
      <c r="Z2736">
        <v>0.189288621059054</v>
      </c>
      <c r="AA2736">
        <v>0.713413611056927</v>
      </c>
      <c r="AB2736">
        <v>1.43695204343281</v>
      </c>
      <c r="AC2736">
        <v>2.25342960036172</v>
      </c>
    </row>
    <row r="2737" spans="21:29">
      <c r="U2737">
        <v>2718</v>
      </c>
      <c r="V2737">
        <v>626.587166081122</v>
      </c>
      <c r="W2737">
        <v>1083.30946275243</v>
      </c>
      <c r="X2737">
        <v>0.246003061571858</v>
      </c>
      <c r="Y2737">
        <v>0.230306352299082</v>
      </c>
      <c r="Z2737">
        <v>0.204975584547489</v>
      </c>
      <c r="AA2737">
        <v>0.780573137954312</v>
      </c>
      <c r="AB2737">
        <v>1.58173660841139</v>
      </c>
      <c r="AC2737">
        <v>2.2259412096076</v>
      </c>
    </row>
    <row r="2738" spans="21:29">
      <c r="U2738">
        <v>2719</v>
      </c>
      <c r="V2738">
        <v>626.808677567941</v>
      </c>
      <c r="W2738">
        <v>1083.73503073476</v>
      </c>
      <c r="X2738">
        <v>0.222729475486664</v>
      </c>
      <c r="Y2738">
        <v>0.227490221727634</v>
      </c>
      <c r="Z2738">
        <v>0.255351134735555</v>
      </c>
      <c r="AA2738">
        <v>0.770936021271009</v>
      </c>
      <c r="AB2738">
        <v>1.46298884018336</v>
      </c>
      <c r="AC2738">
        <v>1.86717416548859</v>
      </c>
    </row>
    <row r="2739" spans="21:29">
      <c r="U2739">
        <v>2720</v>
      </c>
      <c r="V2739">
        <v>627.057930020807</v>
      </c>
      <c r="W2739">
        <v>1084.10646599779</v>
      </c>
      <c r="X2739">
        <v>0.207059093597139</v>
      </c>
      <c r="Y2739">
        <v>0.232507780512099</v>
      </c>
      <c r="Z2739">
        <v>0.249708395084463</v>
      </c>
      <c r="AA2739">
        <v>0.785423476435686</v>
      </c>
      <c r="AB2739">
        <v>1.71797986456281</v>
      </c>
      <c r="AC2739">
        <v>1.86437078828334</v>
      </c>
    </row>
    <row r="2740" spans="21:29">
      <c r="U2740">
        <v>2721</v>
      </c>
      <c r="V2740">
        <v>627.269396823734</v>
      </c>
      <c r="W2740">
        <v>1084.53960752413</v>
      </c>
      <c r="X2740">
        <v>0.264592643205352</v>
      </c>
      <c r="Y2740">
        <v>0.243876387112017</v>
      </c>
      <c r="Z2740">
        <v>0.23241522308435</v>
      </c>
      <c r="AA2740">
        <v>0.706510843536094</v>
      </c>
      <c r="AB2740">
        <v>1.60895108644165</v>
      </c>
      <c r="AC2740">
        <v>2.08381062890271</v>
      </c>
    </row>
    <row r="2741" spans="21:29">
      <c r="U2741">
        <v>2722</v>
      </c>
      <c r="V2741">
        <v>627.529726951171</v>
      </c>
      <c r="W2741">
        <v>1084.91412805825</v>
      </c>
      <c r="X2741">
        <v>0.246843782519848</v>
      </c>
      <c r="Y2741">
        <v>0.245154176597788</v>
      </c>
      <c r="Z2741">
        <v>0.209108944381172</v>
      </c>
      <c r="AA2741">
        <v>0.759850848114908</v>
      </c>
      <c r="AB2741">
        <v>1.6513129101548</v>
      </c>
      <c r="AC2741">
        <v>2.06456245464246</v>
      </c>
    </row>
    <row r="2742" spans="21:29">
      <c r="U2742">
        <v>2723</v>
      </c>
      <c r="V2742">
        <v>627.747078432011</v>
      </c>
      <c r="W2742">
        <v>1085.33498330165</v>
      </c>
      <c r="X2742">
        <v>0.233411116284975</v>
      </c>
      <c r="Y2742">
        <v>0.25842181176805</v>
      </c>
      <c r="Z2742">
        <v>0.273392552957354</v>
      </c>
      <c r="AA2742">
        <v>0.705126705746334</v>
      </c>
      <c r="AB2742">
        <v>1.69914621779826</v>
      </c>
      <c r="AC2742">
        <v>2.275610926681</v>
      </c>
    </row>
    <row r="2743" spans="21:29">
      <c r="U2743">
        <v>2724</v>
      </c>
      <c r="V2743">
        <v>628.020575680118</v>
      </c>
      <c r="W2743">
        <v>1085.70933531546</v>
      </c>
      <c r="X2743">
        <v>0.268394722175269</v>
      </c>
      <c r="Y2743">
        <v>0.24597061016642</v>
      </c>
      <c r="Z2743">
        <v>0.256498586721251</v>
      </c>
      <c r="AA2743">
        <v>0.768411769255944</v>
      </c>
      <c r="AB2743">
        <v>1.61086159258283</v>
      </c>
      <c r="AC2743">
        <v>2.43002728879379</v>
      </c>
    </row>
    <row r="2744" spans="21:29">
      <c r="U2744">
        <v>2725</v>
      </c>
      <c r="V2744">
        <v>628.224609350157</v>
      </c>
      <c r="W2744">
        <v>1086.13989478161</v>
      </c>
      <c r="X2744">
        <v>0.247442530181697</v>
      </c>
      <c r="Y2744">
        <v>0.266703317025305</v>
      </c>
      <c r="Z2744">
        <v>0.226133948274019</v>
      </c>
      <c r="AA2744">
        <v>0.738969298210269</v>
      </c>
      <c r="AB2744">
        <v>1.55334419788961</v>
      </c>
      <c r="AC2744">
        <v>2.4836919618635</v>
      </c>
    </row>
    <row r="2745" spans="21:29">
      <c r="U2745">
        <v>2726</v>
      </c>
      <c r="V2745">
        <v>628.483027566993</v>
      </c>
      <c r="W2745">
        <v>1086.5139330305</v>
      </c>
      <c r="X2745">
        <v>0.1956656586184</v>
      </c>
      <c r="Y2745">
        <v>0.250704879773876</v>
      </c>
      <c r="Z2745">
        <v>0.257317282379286</v>
      </c>
      <c r="AA2745">
        <v>0.654303659435655</v>
      </c>
      <c r="AB2745">
        <v>1.23025673366001</v>
      </c>
      <c r="AC2745">
        <v>2.34515811445828</v>
      </c>
    </row>
    <row r="2746" spans="21:29">
      <c r="U2746">
        <v>2727</v>
      </c>
      <c r="V2746">
        <v>628.706414009952</v>
      </c>
      <c r="W2746">
        <v>1086.94040750916</v>
      </c>
      <c r="X2746">
        <v>0.22595504689424</v>
      </c>
      <c r="Y2746">
        <v>0.258032988067964</v>
      </c>
      <c r="Z2746">
        <v>0.24677866367706</v>
      </c>
      <c r="AA2746">
        <v>0.677171906480491</v>
      </c>
      <c r="AB2746">
        <v>1.412249093286</v>
      </c>
      <c r="AC2746">
        <v>2.45012578708616</v>
      </c>
    </row>
    <row r="2747" spans="21:29">
      <c r="U2747">
        <v>2728</v>
      </c>
      <c r="V2747">
        <v>628.965388695511</v>
      </c>
      <c r="W2747">
        <v>1087.30731288753</v>
      </c>
      <c r="X2747">
        <v>0.200126663158939</v>
      </c>
      <c r="Y2747">
        <v>0.274731405585646</v>
      </c>
      <c r="Z2747">
        <v>0.277268966410667</v>
      </c>
      <c r="AA2747">
        <v>0.741265258391013</v>
      </c>
      <c r="AB2747">
        <v>1.52149417036892</v>
      </c>
      <c r="AC2747">
        <v>2.69984882265321</v>
      </c>
    </row>
    <row r="2748" spans="21:29">
      <c r="U2748">
        <v>2729</v>
      </c>
      <c r="V2748">
        <v>629.169741605117</v>
      </c>
      <c r="W2748">
        <v>1087.73684270442</v>
      </c>
      <c r="X2748">
        <v>0.20703001393449</v>
      </c>
      <c r="Y2748">
        <v>0.247706131636028</v>
      </c>
      <c r="Z2748">
        <v>0.231312794148136</v>
      </c>
      <c r="AA2748">
        <v>0.849245635062238</v>
      </c>
      <c r="AB2748">
        <v>1.5459483418106</v>
      </c>
      <c r="AC2748">
        <v>2.16129640591947</v>
      </c>
    </row>
    <row r="2749" spans="21:29">
      <c r="U2749">
        <v>2730</v>
      </c>
      <c r="V2749">
        <v>629.416174823035</v>
      </c>
      <c r="W2749">
        <v>1088.10688333894</v>
      </c>
      <c r="X2749">
        <v>0.216946284515758</v>
      </c>
      <c r="Y2749">
        <v>0.214402122173645</v>
      </c>
      <c r="Z2749">
        <v>0.239808614902342</v>
      </c>
      <c r="AA2749">
        <v>0.672495562702406</v>
      </c>
      <c r="AB2749">
        <v>1.44915117180766</v>
      </c>
      <c r="AC2749">
        <v>2.4441482793477</v>
      </c>
    </row>
    <row r="2750" spans="21:29">
      <c r="U2750">
        <v>2731</v>
      </c>
      <c r="V2750">
        <v>629.652724619835</v>
      </c>
      <c r="W2750">
        <v>1088.53362838952</v>
      </c>
      <c r="X2750">
        <v>0.287354826589513</v>
      </c>
      <c r="Y2750">
        <v>0.248440214804578</v>
      </c>
      <c r="Z2750">
        <v>0.228841111444095</v>
      </c>
      <c r="AA2750">
        <v>0.71812135009714</v>
      </c>
      <c r="AB2750">
        <v>1.60867419561079</v>
      </c>
      <c r="AC2750">
        <v>2.39243485443129</v>
      </c>
    </row>
    <row r="2751" spans="21:29">
      <c r="U2751">
        <v>2732</v>
      </c>
      <c r="V2751">
        <v>629.878263154806</v>
      </c>
      <c r="W2751">
        <v>1088.90494555778</v>
      </c>
      <c r="X2751">
        <v>0.248769966285335</v>
      </c>
      <c r="Y2751">
        <v>0.247132920431733</v>
      </c>
      <c r="Z2751">
        <v>0.294540503467219</v>
      </c>
      <c r="AA2751">
        <v>0.792989183664329</v>
      </c>
      <c r="AB2751">
        <v>1.82316020337039</v>
      </c>
      <c r="AC2751">
        <v>2.51322218059644</v>
      </c>
    </row>
    <row r="2752" spans="21:29">
      <c r="U2752">
        <v>2733</v>
      </c>
      <c r="V2752">
        <v>630.10945488949</v>
      </c>
      <c r="W2752">
        <v>1089.3358237181</v>
      </c>
      <c r="X2752">
        <v>0.269756275366412</v>
      </c>
      <c r="Y2752">
        <v>0.275800858065858</v>
      </c>
      <c r="Z2752">
        <v>0.218063558122638</v>
      </c>
      <c r="AA2752">
        <v>0.780130450526294</v>
      </c>
      <c r="AB2752">
        <v>1.75874434101097</v>
      </c>
      <c r="AC2752">
        <v>2.48739937743242</v>
      </c>
    </row>
    <row r="2753" spans="21:29">
      <c r="U2753">
        <v>2734</v>
      </c>
      <c r="V2753">
        <v>630.333520300519</v>
      </c>
      <c r="W2753">
        <v>1089.70647960243</v>
      </c>
      <c r="X2753">
        <v>0.236585490067529</v>
      </c>
      <c r="Y2753">
        <v>0.265262796405126</v>
      </c>
      <c r="Z2753">
        <v>0.221961645041341</v>
      </c>
      <c r="AA2753">
        <v>0.832125752125658</v>
      </c>
      <c r="AB2753">
        <v>1.61398518510804</v>
      </c>
      <c r="AC2753">
        <v>2.54840911234897</v>
      </c>
    </row>
    <row r="2754" spans="21:29">
      <c r="U2754">
        <v>2735</v>
      </c>
      <c r="V2754">
        <v>630.57749520351</v>
      </c>
      <c r="W2754">
        <v>1090.13195313517</v>
      </c>
      <c r="X2754">
        <v>0.239401200484438</v>
      </c>
      <c r="Y2754">
        <v>0.257065507912573</v>
      </c>
      <c r="Z2754">
        <v>0.25437630714936</v>
      </c>
      <c r="AA2754">
        <v>0.706756910261558</v>
      </c>
      <c r="AB2754">
        <v>1.54170606844981</v>
      </c>
      <c r="AC2754">
        <v>2.59204621249337</v>
      </c>
    </row>
    <row r="2755" spans="21:29">
      <c r="U2755">
        <v>2736</v>
      </c>
      <c r="V2755">
        <v>630.823367958685</v>
      </c>
      <c r="W2755">
        <v>1090.50330739311</v>
      </c>
      <c r="X2755">
        <v>0.249356747907286</v>
      </c>
      <c r="Y2755">
        <v>0.266312263797182</v>
      </c>
      <c r="Z2755">
        <v>0.267448022626316</v>
      </c>
      <c r="AA2755">
        <v>0.647772146488922</v>
      </c>
      <c r="AB2755">
        <v>1.47999791738656</v>
      </c>
      <c r="AC2755">
        <v>2.49286179311475</v>
      </c>
    </row>
    <row r="2756" spans="21:29">
      <c r="U2756">
        <v>2737</v>
      </c>
      <c r="V2756">
        <v>631.070126455237</v>
      </c>
      <c r="W2756">
        <v>1090.93246318904</v>
      </c>
      <c r="X2756">
        <v>0.259150210568518</v>
      </c>
      <c r="Y2756">
        <v>0.249175493319833</v>
      </c>
      <c r="Z2756">
        <v>0.262366284849059</v>
      </c>
      <c r="AA2756">
        <v>0.709900164875877</v>
      </c>
      <c r="AB2756">
        <v>1.6169207869489</v>
      </c>
      <c r="AC2756">
        <v>2.13987064933727</v>
      </c>
    </row>
    <row r="2757" spans="21:29">
      <c r="U2757">
        <v>2738</v>
      </c>
      <c r="V2757">
        <v>631.27993336449</v>
      </c>
      <c r="W2757">
        <v>1091.31313815847</v>
      </c>
      <c r="X2757">
        <v>0.212586474261519</v>
      </c>
      <c r="Y2757">
        <v>0.255006722997644</v>
      </c>
      <c r="Z2757">
        <v>0.236365215654422</v>
      </c>
      <c r="AA2757">
        <v>0.79746390772383</v>
      </c>
      <c r="AB2757">
        <v>1.46044868329927</v>
      </c>
      <c r="AC2757">
        <v>1.97133473339649</v>
      </c>
    </row>
    <row r="2758" spans="21:29">
      <c r="U2758">
        <v>2739</v>
      </c>
      <c r="V2758">
        <v>631.532119375189</v>
      </c>
      <c r="W2758">
        <v>1091.73424214754</v>
      </c>
      <c r="X2758">
        <v>0.271884193607552</v>
      </c>
      <c r="Y2758">
        <v>0.237066592526187</v>
      </c>
      <c r="Z2758">
        <v>0.260169889549803</v>
      </c>
      <c r="AA2758">
        <v>0.732033425045918</v>
      </c>
      <c r="AB2758">
        <v>1.48419095131664</v>
      </c>
      <c r="AC2758">
        <v>2.08751909763299</v>
      </c>
    </row>
    <row r="2759" spans="21:29">
      <c r="U2759">
        <v>2740</v>
      </c>
      <c r="V2759">
        <v>631.753540285465</v>
      </c>
      <c r="W2759">
        <v>1092.10673971845</v>
      </c>
      <c r="X2759">
        <v>0.189170098445224</v>
      </c>
      <c r="Y2759">
        <v>0.222959928853884</v>
      </c>
      <c r="Z2759">
        <v>0.274552437965549</v>
      </c>
      <c r="AA2759">
        <v>0.77991518444745</v>
      </c>
      <c r="AB2759">
        <v>1.32644446034937</v>
      </c>
      <c r="AC2759">
        <v>1.99506662823588</v>
      </c>
    </row>
    <row r="2760" spans="21:29">
      <c r="U2760">
        <v>2741</v>
      </c>
      <c r="V2760">
        <v>631.976489348615</v>
      </c>
      <c r="W2760">
        <v>1092.53890800307</v>
      </c>
      <c r="X2760">
        <v>0.243752968290938</v>
      </c>
      <c r="Y2760">
        <v>0.241881770456387</v>
      </c>
      <c r="Z2760">
        <v>0.309242250122708</v>
      </c>
      <c r="AA2760">
        <v>0.724401267214909</v>
      </c>
      <c r="AB2760">
        <v>1.35129624672953</v>
      </c>
      <c r="AC2760">
        <v>2.05097228605512</v>
      </c>
    </row>
    <row r="2761" spans="21:29">
      <c r="U2761">
        <v>2742</v>
      </c>
      <c r="V2761">
        <v>632.203852774304</v>
      </c>
      <c r="W2761">
        <v>1092.90904780324</v>
      </c>
      <c r="X2761">
        <v>0.273959006776082</v>
      </c>
      <c r="Y2761">
        <v>0.264990029077739</v>
      </c>
      <c r="Z2761">
        <v>0.242418926496719</v>
      </c>
      <c r="AA2761">
        <v>0.589789192359015</v>
      </c>
      <c r="AB2761">
        <v>1.47443090830065</v>
      </c>
      <c r="AC2761">
        <v>2.01063431564885</v>
      </c>
    </row>
    <row r="2762" spans="21:29">
      <c r="U2762">
        <v>2743</v>
      </c>
      <c r="V2762">
        <v>632.469138216279</v>
      </c>
      <c r="W2762">
        <v>1093.33679965226</v>
      </c>
      <c r="X2762">
        <v>0.240109158448227</v>
      </c>
      <c r="Y2762">
        <v>0.254106944551042</v>
      </c>
      <c r="Z2762">
        <v>0.264435225504886</v>
      </c>
      <c r="AA2762">
        <v>0.701692931879392</v>
      </c>
      <c r="AB2762">
        <v>1.65248985180283</v>
      </c>
      <c r="AC2762">
        <v>2.14800172100812</v>
      </c>
    </row>
    <row r="2763" spans="21:29">
      <c r="U2763">
        <v>2744</v>
      </c>
      <c r="V2763">
        <v>632.692414749645</v>
      </c>
      <c r="W2763">
        <v>1093.70893842209</v>
      </c>
      <c r="X2763">
        <v>0.226820900792638</v>
      </c>
      <c r="Y2763">
        <v>0.266356636393515</v>
      </c>
      <c r="Z2763">
        <v>0.270868390092332</v>
      </c>
      <c r="AA2763">
        <v>0.652202224856809</v>
      </c>
      <c r="AB2763">
        <v>1.6805166537132</v>
      </c>
      <c r="AC2763">
        <v>2.23511024688456</v>
      </c>
    </row>
    <row r="2764" spans="21:29">
      <c r="U2764">
        <v>2745</v>
      </c>
      <c r="V2764">
        <v>632.919153545287</v>
      </c>
      <c r="W2764">
        <v>1094.13718690773</v>
      </c>
      <c r="X2764">
        <v>0.273541756788521</v>
      </c>
      <c r="Y2764">
        <v>0.243318259683818</v>
      </c>
      <c r="Z2764">
        <v>0.237910424283663</v>
      </c>
      <c r="AA2764">
        <v>0.723477117962686</v>
      </c>
      <c r="AB2764">
        <v>1.82367290729543</v>
      </c>
      <c r="AC2764">
        <v>2.3326391887272</v>
      </c>
    </row>
    <row r="2765" spans="21:29">
      <c r="U2765">
        <v>2746</v>
      </c>
      <c r="V2765">
        <v>633.165172653089</v>
      </c>
      <c r="W2765">
        <v>1094.50983002177</v>
      </c>
      <c r="X2765">
        <v>0.2662476501154</v>
      </c>
      <c r="Y2765">
        <v>0.288310428278432</v>
      </c>
      <c r="Z2765">
        <v>0.246368647091495</v>
      </c>
      <c r="AA2765">
        <v>0.716347950334263</v>
      </c>
      <c r="AB2765">
        <v>1.91076249405641</v>
      </c>
      <c r="AC2765">
        <v>2.31737605032861</v>
      </c>
    </row>
    <row r="2766" spans="21:29">
      <c r="U2766">
        <v>2747</v>
      </c>
      <c r="V2766">
        <v>633.401287144323</v>
      </c>
      <c r="W2766">
        <v>1094.9337610569</v>
      </c>
      <c r="X2766">
        <v>0.231177642088699</v>
      </c>
      <c r="Y2766">
        <v>0.26413675278385</v>
      </c>
      <c r="Z2766">
        <v>0.242390918256664</v>
      </c>
      <c r="AA2766">
        <v>0.917344538217988</v>
      </c>
      <c r="AB2766">
        <v>1.27317249604534</v>
      </c>
      <c r="AC2766">
        <v>2.51095789302031</v>
      </c>
    </row>
    <row r="2767" spans="21:29">
      <c r="U2767">
        <v>2748</v>
      </c>
      <c r="V2767">
        <v>633.65488494415</v>
      </c>
      <c r="W2767">
        <v>1095.30393882236</v>
      </c>
      <c r="X2767">
        <v>0.251890199195775</v>
      </c>
      <c r="Y2767">
        <v>0.250424338685313</v>
      </c>
      <c r="Z2767">
        <v>0.284845015050305</v>
      </c>
      <c r="AA2767">
        <v>0.749269134009969</v>
      </c>
      <c r="AB2767">
        <v>1.40082991315148</v>
      </c>
      <c r="AC2767">
        <v>2.77496444332474</v>
      </c>
    </row>
    <row r="2768" spans="21:29">
      <c r="U2768">
        <v>2749</v>
      </c>
      <c r="V2768">
        <v>633.885681550653</v>
      </c>
      <c r="W2768">
        <v>1095.73820343845</v>
      </c>
      <c r="X2768">
        <v>0.281793084458584</v>
      </c>
      <c r="Y2768">
        <v>0.277379706433219</v>
      </c>
      <c r="Z2768">
        <v>0.234760614803415</v>
      </c>
      <c r="AA2768">
        <v>0.67800258800474</v>
      </c>
      <c r="AB2768">
        <v>1.41928804212887</v>
      </c>
      <c r="AC2768">
        <v>2.73748985257384</v>
      </c>
    </row>
    <row r="2769" spans="21:29">
      <c r="U2769">
        <v>2750</v>
      </c>
      <c r="V2769">
        <v>634.134585386296</v>
      </c>
      <c r="W2769">
        <v>1096.11598866355</v>
      </c>
      <c r="X2769">
        <v>0.250818435993659</v>
      </c>
      <c r="Y2769">
        <v>0.25566874743936</v>
      </c>
      <c r="Z2769">
        <v>0.223594855935589</v>
      </c>
      <c r="AA2769">
        <v>0.590289589002139</v>
      </c>
      <c r="AB2769">
        <v>1.28952114265312</v>
      </c>
      <c r="AC2769">
        <v>2.57977959460401</v>
      </c>
    </row>
    <row r="2770" spans="21:29">
      <c r="U2770">
        <v>2751</v>
      </c>
      <c r="V2770">
        <v>634.340626440962</v>
      </c>
      <c r="W2770">
        <v>1096.54348101923</v>
      </c>
      <c r="X2770">
        <v>0.256476863203093</v>
      </c>
      <c r="Y2770">
        <v>0.252098134230868</v>
      </c>
      <c r="Z2770">
        <v>0.243281152928611</v>
      </c>
      <c r="AA2770">
        <v>0.703765911541269</v>
      </c>
      <c r="AB2770">
        <v>1.33695141850748</v>
      </c>
      <c r="AC2770">
        <v>2.17052765826272</v>
      </c>
    </row>
    <row r="2771" spans="21:29">
      <c r="U2771">
        <v>2752</v>
      </c>
      <c r="V2771">
        <v>634.601205056425</v>
      </c>
      <c r="W2771">
        <v>1096.92242677471</v>
      </c>
      <c r="X2771">
        <v>0.270773428624157</v>
      </c>
      <c r="Y2771">
        <v>0.291775223218964</v>
      </c>
      <c r="Z2771">
        <v>0.266908380094407</v>
      </c>
      <c r="AA2771">
        <v>0.712432650055759</v>
      </c>
      <c r="AB2771">
        <v>1.72353535299171</v>
      </c>
      <c r="AC2771">
        <v>2.29719310793499</v>
      </c>
    </row>
    <row r="2772" spans="21:29">
      <c r="U2772">
        <v>2753</v>
      </c>
      <c r="V2772">
        <v>634.818896491664</v>
      </c>
      <c r="W2772">
        <v>1097.35650119127</v>
      </c>
      <c r="X2772">
        <v>0.238135563838591</v>
      </c>
      <c r="Y2772">
        <v>0.271339573517367</v>
      </c>
      <c r="Z2772">
        <v>0.264618739993134</v>
      </c>
      <c r="AA2772">
        <v>0.631167493072864</v>
      </c>
      <c r="AB2772">
        <v>1.70231496008497</v>
      </c>
      <c r="AC2772">
        <v>2.17055883618873</v>
      </c>
    </row>
    <row r="2773" spans="21:29">
      <c r="U2773">
        <v>2754</v>
      </c>
      <c r="V2773">
        <v>635.059994030296</v>
      </c>
      <c r="W2773">
        <v>1097.72543044765</v>
      </c>
      <c r="X2773">
        <v>0.255792068011729</v>
      </c>
      <c r="Y2773">
        <v>0.258691245472846</v>
      </c>
      <c r="Z2773">
        <v>0.215724036075744</v>
      </c>
      <c r="AA2773">
        <v>0.841409262030164</v>
      </c>
      <c r="AB2773">
        <v>1.83153962427723</v>
      </c>
      <c r="AC2773">
        <v>2.02781497022097</v>
      </c>
    </row>
    <row r="2774" spans="21:29">
      <c r="U2774">
        <v>2755</v>
      </c>
      <c r="V2774">
        <v>635.293528237585</v>
      </c>
      <c r="W2774">
        <v>1098.14910134164</v>
      </c>
      <c r="X2774">
        <v>0.19340310335667</v>
      </c>
      <c r="Y2774">
        <v>0.279508972140964</v>
      </c>
      <c r="Z2774">
        <v>0.251207736088525</v>
      </c>
      <c r="AA2774">
        <v>0.788012460440356</v>
      </c>
      <c r="AB2774">
        <v>1.78014096144377</v>
      </c>
      <c r="AC2774">
        <v>2.24136599835956</v>
      </c>
    </row>
    <row r="2775" spans="21:29">
      <c r="U2775">
        <v>2756</v>
      </c>
      <c r="V2775">
        <v>635.52768050068</v>
      </c>
      <c r="W2775">
        <v>1098.51912073737</v>
      </c>
      <c r="X2775">
        <v>0.237435709341632</v>
      </c>
      <c r="Y2775">
        <v>0.249184688884618</v>
      </c>
      <c r="Z2775">
        <v>0.222359486982393</v>
      </c>
      <c r="AA2775">
        <v>0.766643964081397</v>
      </c>
      <c r="AB2775">
        <v>1.92372726067183</v>
      </c>
      <c r="AC2775">
        <v>1.80622134888741</v>
      </c>
    </row>
    <row r="2776" spans="21:29">
      <c r="U2776">
        <v>2757</v>
      </c>
      <c r="V2776">
        <v>635.754768675987</v>
      </c>
      <c r="W2776">
        <v>1098.94804238854</v>
      </c>
      <c r="X2776">
        <v>0.26837012843735</v>
      </c>
      <c r="Y2776">
        <v>0.259945058070563</v>
      </c>
      <c r="Z2776">
        <v>0.238001362973824</v>
      </c>
      <c r="AA2776">
        <v>0.939331483846768</v>
      </c>
      <c r="AB2776">
        <v>1.53655987155169</v>
      </c>
      <c r="AC2776">
        <v>1.93090933411617</v>
      </c>
    </row>
    <row r="2777" spans="21:29">
      <c r="U2777">
        <v>2758</v>
      </c>
      <c r="V2777">
        <v>636.011826356695</v>
      </c>
      <c r="W2777">
        <v>1099.31765198369</v>
      </c>
      <c r="X2777">
        <v>0.232876813735522</v>
      </c>
      <c r="Y2777">
        <v>0.257868967692073</v>
      </c>
      <c r="Z2777">
        <v>0.259464617072122</v>
      </c>
      <c r="AA2777">
        <v>0.679043761144738</v>
      </c>
      <c r="AB2777">
        <v>1.68693861517451</v>
      </c>
      <c r="AC2777">
        <v>2.16816099566957</v>
      </c>
    </row>
    <row r="2778" spans="21:29">
      <c r="U2778">
        <v>2759</v>
      </c>
      <c r="V2778">
        <v>636.228610528961</v>
      </c>
      <c r="W2778">
        <v>1099.74806140977</v>
      </c>
      <c r="X2778">
        <v>0.250837213488219</v>
      </c>
      <c r="Y2778">
        <v>0.260423555235808</v>
      </c>
      <c r="Z2778">
        <v>0.248092639212539</v>
      </c>
      <c r="AA2778">
        <v>0.744249460148222</v>
      </c>
      <c r="AB2778">
        <v>1.53887274328218</v>
      </c>
      <c r="AC2778">
        <v>2.41229236123724</v>
      </c>
    </row>
    <row r="2779" spans="21:29">
      <c r="U2779">
        <v>2760</v>
      </c>
      <c r="V2779">
        <v>636.447853183345</v>
      </c>
      <c r="W2779">
        <v>1100.13129211052</v>
      </c>
      <c r="X2779">
        <v>0.242078966352659</v>
      </c>
      <c r="Y2779">
        <v>0.273181624086891</v>
      </c>
      <c r="Z2779">
        <v>0.257544453457251</v>
      </c>
      <c r="AA2779">
        <v>0.617504591476483</v>
      </c>
      <c r="AB2779">
        <v>1.29951889498574</v>
      </c>
      <c r="AC2779">
        <v>2.26615787172952</v>
      </c>
    </row>
    <row r="2780" spans="21:29">
      <c r="U2780">
        <v>2761</v>
      </c>
      <c r="V2780">
        <v>636.711447170231</v>
      </c>
      <c r="W2780">
        <v>1100.55726925194</v>
      </c>
      <c r="X2780">
        <v>0.248405824728964</v>
      </c>
      <c r="Y2780">
        <v>0.291939069553948</v>
      </c>
      <c r="Z2780">
        <v>0.277223387134598</v>
      </c>
      <c r="AA2780">
        <v>0.820412528430027</v>
      </c>
      <c r="AB2780">
        <v>1.55207034767774</v>
      </c>
      <c r="AC2780">
        <v>2.42518242157049</v>
      </c>
    </row>
    <row r="2781" spans="21:29">
      <c r="U2781">
        <v>2762</v>
      </c>
      <c r="V2781">
        <v>636.894079329532</v>
      </c>
      <c r="W2781">
        <v>1100.92919866955</v>
      </c>
      <c r="X2781">
        <v>0.269567621130062</v>
      </c>
      <c r="Y2781">
        <v>0.238662316784571</v>
      </c>
      <c r="Z2781">
        <v>0.272299879077961</v>
      </c>
      <c r="AA2781">
        <v>0.588791751075375</v>
      </c>
      <c r="AB2781">
        <v>1.66917119352711</v>
      </c>
      <c r="AC2781">
        <v>2.46003720662501</v>
      </c>
    </row>
    <row r="2782" spans="21:29">
      <c r="U2782">
        <v>2763</v>
      </c>
      <c r="V2782">
        <v>637.1499503779</v>
      </c>
      <c r="W2782">
        <v>1101.36230211376</v>
      </c>
      <c r="X2782">
        <v>0.187939050537738</v>
      </c>
      <c r="Y2782">
        <v>0.244854629025726</v>
      </c>
      <c r="Z2782">
        <v>0.262217606085919</v>
      </c>
      <c r="AA2782">
        <v>0.762755891351314</v>
      </c>
      <c r="AB2782">
        <v>1.73061506179357</v>
      </c>
      <c r="AC2782">
        <v>2.09024732910419</v>
      </c>
    </row>
    <row r="2783" spans="21:29">
      <c r="U2783">
        <v>2764</v>
      </c>
      <c r="V2783">
        <v>637.389992141122</v>
      </c>
      <c r="W2783">
        <v>1101.74264097701</v>
      </c>
      <c r="X2783">
        <v>0.237715629767727</v>
      </c>
      <c r="Y2783">
        <v>0.291805025686884</v>
      </c>
      <c r="Z2783">
        <v>0.236491086973804</v>
      </c>
      <c r="AA2783">
        <v>0.803092879880008</v>
      </c>
      <c r="AB2783">
        <v>1.83804422573733</v>
      </c>
      <c r="AC2783">
        <v>2.255053983756</v>
      </c>
    </row>
    <row r="2784" spans="21:29">
      <c r="U2784">
        <v>2765</v>
      </c>
      <c r="V2784">
        <v>637.676991144553</v>
      </c>
      <c r="W2784">
        <v>1102.16833065703</v>
      </c>
      <c r="X2784">
        <v>0.228508795095146</v>
      </c>
      <c r="Y2784">
        <v>0.29608173226988</v>
      </c>
      <c r="Z2784">
        <v>0.243209295844756</v>
      </c>
      <c r="AA2784">
        <v>0.802781131070852</v>
      </c>
      <c r="AB2784">
        <v>1.8867035982111</v>
      </c>
      <c r="AC2784">
        <v>2.50775397938163</v>
      </c>
    </row>
    <row r="2785" spans="21:29">
      <c r="U2785">
        <v>2766</v>
      </c>
      <c r="V2785">
        <v>637.874934048023</v>
      </c>
      <c r="W2785">
        <v>1102.53433430731</v>
      </c>
      <c r="X2785">
        <v>0.264353375393829</v>
      </c>
      <c r="Y2785">
        <v>0.249819466308606</v>
      </c>
      <c r="Z2785">
        <v>0.262621084536714</v>
      </c>
      <c r="AA2785">
        <v>0.748493822934525</v>
      </c>
      <c r="AB2785">
        <v>1.851033271791</v>
      </c>
      <c r="AC2785">
        <v>2.34753378802883</v>
      </c>
    </row>
    <row r="2786" spans="21:29">
      <c r="U2786">
        <v>2767</v>
      </c>
      <c r="V2786">
        <v>638.094407133568</v>
      </c>
      <c r="W2786">
        <v>1102.96112644703</v>
      </c>
      <c r="X2786">
        <v>0.263500624918844</v>
      </c>
      <c r="Y2786">
        <v>0.252495648526817</v>
      </c>
      <c r="Z2786">
        <v>0.239429420641124</v>
      </c>
      <c r="AA2786">
        <v>0.623357088155118</v>
      </c>
      <c r="AB2786">
        <v>1.53325706357587</v>
      </c>
      <c r="AC2786">
        <v>2.32007712814827</v>
      </c>
    </row>
    <row r="2787" spans="21:29">
      <c r="U2787">
        <v>2768</v>
      </c>
      <c r="V2787">
        <v>638.31800822251</v>
      </c>
      <c r="W2787">
        <v>1103.33413384226</v>
      </c>
      <c r="X2787">
        <v>0.275314611551731</v>
      </c>
      <c r="Y2787">
        <v>0.237780710816281</v>
      </c>
      <c r="Z2787">
        <v>0.209366866438354</v>
      </c>
      <c r="AA2787">
        <v>0.601949585136783</v>
      </c>
      <c r="AB2787">
        <v>1.50914092399049</v>
      </c>
      <c r="AC2787">
        <v>1.92303767587686</v>
      </c>
    </row>
    <row r="2788" spans="21:29">
      <c r="U2788">
        <v>2769</v>
      </c>
      <c r="V2788">
        <v>638.585791949756</v>
      </c>
      <c r="W2788">
        <v>1103.75856074214</v>
      </c>
      <c r="X2788">
        <v>0.26706906436806</v>
      </c>
      <c r="Y2788">
        <v>0.260830176556869</v>
      </c>
      <c r="Z2788">
        <v>0.203263512621989</v>
      </c>
      <c r="AA2788">
        <v>0.648298576931936</v>
      </c>
      <c r="AB2788">
        <v>1.33470231328373</v>
      </c>
      <c r="AC2788">
        <v>2.16181850655488</v>
      </c>
    </row>
    <row r="2789" spans="21:29">
      <c r="U2789">
        <v>2770</v>
      </c>
      <c r="V2789">
        <v>638.781080951547</v>
      </c>
      <c r="W2789">
        <v>1104.1330741038</v>
      </c>
      <c r="X2789">
        <v>0.24454715824432</v>
      </c>
      <c r="Y2789">
        <v>0.217142397260592</v>
      </c>
      <c r="Z2789">
        <v>0.266758519407249</v>
      </c>
      <c r="AA2789">
        <v>0.795475711682212</v>
      </c>
      <c r="AB2789">
        <v>1.56380970973408</v>
      </c>
      <c r="AC2789">
        <v>2.11578458007858</v>
      </c>
    </row>
    <row r="2790" spans="21:29">
      <c r="U2790">
        <v>2771</v>
      </c>
      <c r="V2790">
        <v>639.05926640408</v>
      </c>
      <c r="W2790">
        <v>1104.55503078005</v>
      </c>
      <c r="X2790">
        <v>0.249373289080976</v>
      </c>
      <c r="Y2790">
        <v>0.246801040646061</v>
      </c>
      <c r="Z2790">
        <v>0.261343641275932</v>
      </c>
      <c r="AA2790">
        <v>0.802564945754637</v>
      </c>
      <c r="AB2790">
        <v>1.41991646799252</v>
      </c>
      <c r="AC2790">
        <v>2.19020039893494</v>
      </c>
    </row>
    <row r="2791" spans="21:29">
      <c r="U2791">
        <v>2772</v>
      </c>
      <c r="V2791">
        <v>639.281629096025</v>
      </c>
      <c r="W2791">
        <v>1104.92708031383</v>
      </c>
      <c r="X2791">
        <v>0.288446668623223</v>
      </c>
      <c r="Y2791">
        <v>0.264405589074318</v>
      </c>
      <c r="Z2791">
        <v>0.260754188312336</v>
      </c>
      <c r="AA2791">
        <v>0.617257650254482</v>
      </c>
      <c r="AB2791">
        <v>1.35711026706312</v>
      </c>
      <c r="AC2791">
        <v>2.04385386506341</v>
      </c>
    </row>
    <row r="2792" spans="21:29">
      <c r="U2792">
        <v>2773</v>
      </c>
      <c r="V2792">
        <v>639.5375820316</v>
      </c>
      <c r="W2792">
        <v>1105.36513963101</v>
      </c>
      <c r="X2792">
        <v>0.25778154775979</v>
      </c>
      <c r="Y2792">
        <v>0.264402439568379</v>
      </c>
      <c r="Z2792">
        <v>0.21596837479317</v>
      </c>
      <c r="AA2792">
        <v>0.697583054855125</v>
      </c>
      <c r="AB2792">
        <v>1.45639683918023</v>
      </c>
      <c r="AC2792">
        <v>2.25372925398806</v>
      </c>
    </row>
    <row r="2793" spans="21:29">
      <c r="U2793">
        <v>2774</v>
      </c>
      <c r="V2793">
        <v>639.755009005261</v>
      </c>
      <c r="W2793">
        <v>1105.73997492733</v>
      </c>
      <c r="X2793">
        <v>0.254722056836924</v>
      </c>
      <c r="Y2793">
        <v>0.250692972669234</v>
      </c>
      <c r="Z2793">
        <v>0.22696137656549</v>
      </c>
      <c r="AA2793">
        <v>0.689425764393353</v>
      </c>
      <c r="AB2793">
        <v>1.43988648781972</v>
      </c>
      <c r="AC2793">
        <v>2.54701588635185</v>
      </c>
    </row>
    <row r="2794" spans="21:29">
      <c r="U2794">
        <v>2775</v>
      </c>
      <c r="V2794">
        <v>640.022674561128</v>
      </c>
      <c r="W2794">
        <v>1106.16449559647</v>
      </c>
      <c r="X2794">
        <v>0.234468805101685</v>
      </c>
      <c r="Y2794">
        <v>0.236788689851196</v>
      </c>
      <c r="Z2794">
        <v>0.224128824757239</v>
      </c>
      <c r="AA2794">
        <v>0.726268392217993</v>
      </c>
      <c r="AB2794">
        <v>1.65971265646345</v>
      </c>
      <c r="AC2794">
        <v>2.41306481572092</v>
      </c>
    </row>
    <row r="2795" spans="21:29">
      <c r="U2795">
        <v>2776</v>
      </c>
      <c r="V2795">
        <v>640.208926922935</v>
      </c>
      <c r="W2795">
        <v>1106.53529145059</v>
      </c>
      <c r="X2795">
        <v>0.249296316224753</v>
      </c>
      <c r="Y2795">
        <v>0.250049037829762</v>
      </c>
      <c r="Z2795">
        <v>0.273658976383115</v>
      </c>
      <c r="AA2795">
        <v>0.775922131442773</v>
      </c>
      <c r="AB2795">
        <v>1.58868135654408</v>
      </c>
      <c r="AC2795">
        <v>2.38024669130096</v>
      </c>
    </row>
    <row r="2796" spans="21:29">
      <c r="U2796">
        <v>2777</v>
      </c>
      <c r="V2796">
        <v>640.468892515989</v>
      </c>
      <c r="W2796">
        <v>1106.96129232721</v>
      </c>
      <c r="X2796">
        <v>0.302897303867105</v>
      </c>
      <c r="Y2796">
        <v>0.224709911842229</v>
      </c>
      <c r="Z2796">
        <v>0.25333639867177</v>
      </c>
      <c r="AA2796">
        <v>0.705300295684034</v>
      </c>
      <c r="AB2796">
        <v>1.75163105897949</v>
      </c>
      <c r="AC2796">
        <v>2.4905166899684</v>
      </c>
    </row>
    <row r="2797" spans="21:29">
      <c r="U2797">
        <v>2778</v>
      </c>
      <c r="V2797">
        <v>640.696680968307</v>
      </c>
      <c r="W2797">
        <v>1107.33534737207</v>
      </c>
      <c r="X2797">
        <v>0.240252895287821</v>
      </c>
      <c r="Y2797">
        <v>0.250727855170018</v>
      </c>
      <c r="Z2797">
        <v>0.248686842660506</v>
      </c>
      <c r="AA2797">
        <v>0.78101396992141</v>
      </c>
      <c r="AB2797">
        <v>1.57814084363965</v>
      </c>
      <c r="AC2797">
        <v>2.34035415581687</v>
      </c>
    </row>
    <row r="2798" spans="21:29">
      <c r="U2798">
        <v>2779</v>
      </c>
      <c r="V2798">
        <v>640.91917278995</v>
      </c>
      <c r="W2798">
        <v>1107.76026271542</v>
      </c>
      <c r="X2798">
        <v>0.253515645182233</v>
      </c>
      <c r="Y2798">
        <v>0.236315030278086</v>
      </c>
      <c r="Z2798">
        <v>0.252250842233072</v>
      </c>
      <c r="AA2798">
        <v>0.771625515532705</v>
      </c>
      <c r="AB2798">
        <v>1.48941968412272</v>
      </c>
      <c r="AC2798">
        <v>2.21812364225325</v>
      </c>
    </row>
    <row r="2799" spans="21:29">
      <c r="U2799">
        <v>2780</v>
      </c>
      <c r="V2799">
        <v>641.143162369299</v>
      </c>
      <c r="W2799">
        <v>1108.1388262459</v>
      </c>
      <c r="X2799">
        <v>0.239857559861781</v>
      </c>
      <c r="Y2799">
        <v>0.274555568542357</v>
      </c>
      <c r="Z2799">
        <v>0.238427980978008</v>
      </c>
      <c r="AA2799">
        <v>0.752931792569258</v>
      </c>
      <c r="AB2799">
        <v>1.35344856671964</v>
      </c>
      <c r="AC2799">
        <v>2.52595302364699</v>
      </c>
    </row>
    <row r="2800" spans="21:29">
      <c r="U2800">
        <v>2781</v>
      </c>
      <c r="V2800">
        <v>641.419454530672</v>
      </c>
      <c r="W2800">
        <v>1108.56906333825</v>
      </c>
      <c r="X2800">
        <v>0.223150696325186</v>
      </c>
      <c r="Y2800">
        <v>0.23273080678551</v>
      </c>
      <c r="Z2800">
        <v>0.273589043918107</v>
      </c>
      <c r="AA2800">
        <v>0.750173138451304</v>
      </c>
      <c r="AB2800">
        <v>1.31609899835101</v>
      </c>
      <c r="AC2800">
        <v>2.2497624523025</v>
      </c>
    </row>
    <row r="2801" spans="21:29">
      <c r="U2801">
        <v>2782</v>
      </c>
      <c r="V2801">
        <v>641.626209910398</v>
      </c>
      <c r="W2801">
        <v>1108.93823032721</v>
      </c>
      <c r="X2801">
        <v>0.295227527493949</v>
      </c>
      <c r="Y2801">
        <v>0.253771329178135</v>
      </c>
      <c r="Z2801">
        <v>0.220596328422239</v>
      </c>
      <c r="AA2801">
        <v>0.757404645892242</v>
      </c>
      <c r="AB2801">
        <v>1.28882501513519</v>
      </c>
      <c r="AC2801">
        <v>2.18080315737121</v>
      </c>
    </row>
    <row r="2802" spans="21:29">
      <c r="U2802">
        <v>2783</v>
      </c>
      <c r="V2802">
        <v>641.845827006445</v>
      </c>
      <c r="W2802">
        <v>1109.37189054568</v>
      </c>
      <c r="X2802">
        <v>0.239496258495839</v>
      </c>
      <c r="Y2802">
        <v>0.25601437894791</v>
      </c>
      <c r="Z2802">
        <v>0.263671031402736</v>
      </c>
      <c r="AA2802">
        <v>0.737260714917623</v>
      </c>
      <c r="AB2802">
        <v>1.55045349686226</v>
      </c>
      <c r="AC2802">
        <v>2.07402703490851</v>
      </c>
    </row>
    <row r="2803" spans="21:29">
      <c r="U2803">
        <v>2784</v>
      </c>
      <c r="V2803">
        <v>642.098401187724</v>
      </c>
      <c r="W2803">
        <v>1109.74485569647</v>
      </c>
      <c r="X2803">
        <v>0.252374257736315</v>
      </c>
      <c r="Y2803">
        <v>0.238200063992152</v>
      </c>
      <c r="Z2803">
        <v>0.24138061800803</v>
      </c>
      <c r="AA2803">
        <v>0.717329359551279</v>
      </c>
      <c r="AB2803">
        <v>1.6793708792791</v>
      </c>
      <c r="AC2803">
        <v>1.8889921249751</v>
      </c>
    </row>
    <row r="2804" spans="21:29">
      <c r="U2804">
        <v>2785</v>
      </c>
      <c r="V2804">
        <v>642.332924580741</v>
      </c>
      <c r="W2804">
        <v>1110.17845786717</v>
      </c>
      <c r="X2804">
        <v>0.294132101108148</v>
      </c>
      <c r="Y2804">
        <v>0.258466667738262</v>
      </c>
      <c r="Z2804">
        <v>0.292690141769214</v>
      </c>
      <c r="AA2804">
        <v>0.6855365352667</v>
      </c>
      <c r="AB2804">
        <v>1.50098370078672</v>
      </c>
      <c r="AC2804">
        <v>2.23074130414767</v>
      </c>
    </row>
    <row r="2805" spans="21:29">
      <c r="U2805">
        <v>2786</v>
      </c>
      <c r="V2805">
        <v>642.571031918184</v>
      </c>
      <c r="W2805">
        <v>1110.54436581566</v>
      </c>
      <c r="X2805">
        <v>0.237744077760839</v>
      </c>
      <c r="Y2805">
        <v>0.240327671381098</v>
      </c>
      <c r="Z2805">
        <v>0.233095411145172</v>
      </c>
      <c r="AA2805">
        <v>0.807421799386296</v>
      </c>
      <c r="AB2805">
        <v>1.43669142909482</v>
      </c>
      <c r="AC2805">
        <v>2.44525645601592</v>
      </c>
    </row>
    <row r="2806" spans="21:29">
      <c r="U2806">
        <v>2787</v>
      </c>
      <c r="V2806">
        <v>642.778508392805</v>
      </c>
      <c r="W2806">
        <v>1110.97781634194</v>
      </c>
      <c r="X2806">
        <v>0.244297082242228</v>
      </c>
      <c r="Y2806">
        <v>0.25945602670985</v>
      </c>
      <c r="Z2806">
        <v>0.263584443269569</v>
      </c>
      <c r="AA2806">
        <v>0.721465772485995</v>
      </c>
      <c r="AB2806">
        <v>1.66513549623217</v>
      </c>
      <c r="AC2806">
        <v>2.30350553980403</v>
      </c>
    </row>
    <row r="2807" spans="21:29">
      <c r="U2807">
        <v>2788</v>
      </c>
      <c r="V2807">
        <v>643.011338966386</v>
      </c>
      <c r="W2807">
        <v>1111.34375439754</v>
      </c>
      <c r="X2807">
        <v>0.260126887150167</v>
      </c>
      <c r="Y2807">
        <v>0.263272292388497</v>
      </c>
      <c r="Z2807">
        <v>0.261002201842378</v>
      </c>
      <c r="AA2807">
        <v>0.82818129624989</v>
      </c>
      <c r="AB2807">
        <v>1.58418642862693</v>
      </c>
      <c r="AC2807">
        <v>2.7114000292635</v>
      </c>
    </row>
    <row r="2808" spans="21:29">
      <c r="U2808">
        <v>2789</v>
      </c>
      <c r="V2808">
        <v>643.27616201804</v>
      </c>
      <c r="W2808">
        <v>1111.77445417812</v>
      </c>
      <c r="X2808">
        <v>0.289345066506343</v>
      </c>
      <c r="Y2808">
        <v>0.244416504059646</v>
      </c>
      <c r="Z2808">
        <v>0.3044165887483</v>
      </c>
      <c r="AA2808">
        <v>0.669392272258102</v>
      </c>
      <c r="AB2808">
        <v>1.81460583852104</v>
      </c>
      <c r="AC2808">
        <v>2.83281670380915</v>
      </c>
    </row>
    <row r="2809" spans="21:29">
      <c r="U2809">
        <v>2790</v>
      </c>
      <c r="V2809">
        <v>643.506784608924</v>
      </c>
      <c r="W2809">
        <v>1112.15123057473</v>
      </c>
      <c r="X2809">
        <v>0.28562817093829</v>
      </c>
      <c r="Y2809">
        <v>0.254043498823439</v>
      </c>
      <c r="Z2809">
        <v>0.21567949996245</v>
      </c>
      <c r="AA2809">
        <v>0.637662313243004</v>
      </c>
      <c r="AB2809">
        <v>1.95538199334117</v>
      </c>
      <c r="AC2809">
        <v>2.84483821228446</v>
      </c>
    </row>
    <row r="2810" spans="21:29">
      <c r="U2810">
        <v>2791</v>
      </c>
      <c r="V2810">
        <v>643.729453012336</v>
      </c>
      <c r="W2810">
        <v>1112.57857961368</v>
      </c>
      <c r="X2810">
        <v>0.26464929926542</v>
      </c>
      <c r="Y2810">
        <v>0.290029885522103</v>
      </c>
      <c r="Z2810">
        <v>0.263109339447975</v>
      </c>
      <c r="AA2810">
        <v>0.744325122599969</v>
      </c>
      <c r="AB2810">
        <v>1.69289230452786</v>
      </c>
      <c r="AC2810">
        <v>2.40151244976695</v>
      </c>
    </row>
    <row r="2811" spans="21:29">
      <c r="U2811">
        <v>2792</v>
      </c>
      <c r="V2811">
        <v>643.956127159585</v>
      </c>
      <c r="W2811">
        <v>1112.95412588643</v>
      </c>
      <c r="X2811">
        <v>0.22243607662848</v>
      </c>
      <c r="Y2811">
        <v>0.212469205423243</v>
      </c>
      <c r="Z2811">
        <v>0.211564347572421</v>
      </c>
      <c r="AA2811">
        <v>0.823238585507908</v>
      </c>
      <c r="AB2811">
        <v>1.35344758874867</v>
      </c>
      <c r="AC2811">
        <v>2.45517929646607</v>
      </c>
    </row>
    <row r="2812" spans="21:29">
      <c r="U2812">
        <v>2793</v>
      </c>
      <c r="V2812">
        <v>644.201741918826</v>
      </c>
      <c r="W2812">
        <v>1113.37528480542</v>
      </c>
      <c r="X2812">
        <v>0.282911940568784</v>
      </c>
      <c r="Y2812">
        <v>0.22824584755732</v>
      </c>
      <c r="Z2812">
        <v>0.284435256237366</v>
      </c>
      <c r="AA2812">
        <v>0.625415626863812</v>
      </c>
      <c r="AB2812">
        <v>1.45366565174616</v>
      </c>
      <c r="AC2812">
        <v>2.13663061851696</v>
      </c>
    </row>
    <row r="2813" spans="21:29">
      <c r="U2813">
        <v>2794</v>
      </c>
      <c r="V2813">
        <v>644.424367590542</v>
      </c>
      <c r="W2813">
        <v>1113.74761612576</v>
      </c>
      <c r="X2813">
        <v>0.263467907050376</v>
      </c>
      <c r="Y2813">
        <v>0.24754764823478</v>
      </c>
      <c r="Z2813">
        <v>0.248788115888036</v>
      </c>
      <c r="AA2813">
        <v>0.657938806197793</v>
      </c>
      <c r="AB2813">
        <v>1.24164793411678</v>
      </c>
      <c r="AC2813">
        <v>2.1171243069257</v>
      </c>
    </row>
    <row r="2814" spans="21:29">
      <c r="U2814">
        <v>2795</v>
      </c>
      <c r="V2814">
        <v>644.684431568645</v>
      </c>
      <c r="W2814">
        <v>1114.17883103335</v>
      </c>
      <c r="X2814">
        <v>0.249426953511744</v>
      </c>
      <c r="Y2814">
        <v>0.25218353909542</v>
      </c>
      <c r="Z2814">
        <v>0.243491730626435</v>
      </c>
      <c r="AA2814">
        <v>0.669422471575295</v>
      </c>
      <c r="AB2814">
        <v>1.28098114336235</v>
      </c>
      <c r="AC2814">
        <v>2.04577084902155</v>
      </c>
    </row>
    <row r="2815" spans="21:29">
      <c r="U2815">
        <v>2796</v>
      </c>
      <c r="V2815">
        <v>644.917312336069</v>
      </c>
      <c r="W2815">
        <v>1114.54994762208</v>
      </c>
      <c r="X2815">
        <v>0.23750295448117</v>
      </c>
      <c r="Y2815">
        <v>0.2493821334673</v>
      </c>
      <c r="Z2815">
        <v>0.258105050840231</v>
      </c>
      <c r="AA2815">
        <v>0.809053776671913</v>
      </c>
      <c r="AB2815">
        <v>1.43150576070919</v>
      </c>
      <c r="AC2815">
        <v>2.01277472362148</v>
      </c>
    </row>
    <row r="2816" spans="21:29">
      <c r="U2816">
        <v>2797</v>
      </c>
      <c r="V2816">
        <v>645.125608015536</v>
      </c>
      <c r="W2816">
        <v>1114.97668283869</v>
      </c>
      <c r="X2816">
        <v>0.282937905453896</v>
      </c>
      <c r="Y2816">
        <v>0.228798079847496</v>
      </c>
      <c r="Z2816">
        <v>0.276364000206284</v>
      </c>
      <c r="AA2816">
        <v>0.679203961184055</v>
      </c>
      <c r="AB2816">
        <v>1.71763260604234</v>
      </c>
      <c r="AC2816">
        <v>2.06167653709018</v>
      </c>
    </row>
    <row r="2817" spans="21:29">
      <c r="U2817">
        <v>2798</v>
      </c>
      <c r="V2817">
        <v>645.351844217403</v>
      </c>
      <c r="W2817">
        <v>1115.34260840566</v>
      </c>
      <c r="X2817">
        <v>0.235573679132671</v>
      </c>
      <c r="Y2817">
        <v>0.258464598659642</v>
      </c>
      <c r="Z2817">
        <v>0.236606818326565</v>
      </c>
      <c r="AA2817">
        <v>0.817298683207884</v>
      </c>
      <c r="AB2817">
        <v>1.67135004386771</v>
      </c>
      <c r="AC2817">
        <v>2.10401172244581</v>
      </c>
    </row>
    <row r="2818" spans="21:29">
      <c r="U2818">
        <v>2799</v>
      </c>
      <c r="V2818">
        <v>645.643231911641</v>
      </c>
      <c r="W2818">
        <v>1115.76275996875</v>
      </c>
      <c r="X2818">
        <v>0.232561048802124</v>
      </c>
      <c r="Y2818">
        <v>0.253937583919119</v>
      </c>
      <c r="Z2818">
        <v>0.236321774043059</v>
      </c>
      <c r="AA2818">
        <v>0.661680226350631</v>
      </c>
      <c r="AB2818">
        <v>1.86526303430978</v>
      </c>
      <c r="AC2818">
        <v>2.49493872719343</v>
      </c>
    </row>
    <row r="2819" spans="21:29">
      <c r="U2819">
        <v>2800</v>
      </c>
      <c r="V2819">
        <v>645.859080820321</v>
      </c>
      <c r="W2819">
        <v>1116.13203931001</v>
      </c>
      <c r="X2819">
        <v>0.242851061190176</v>
      </c>
      <c r="Y2819">
        <v>0.264661473170696</v>
      </c>
      <c r="Z2819">
        <v>0.246452019542433</v>
      </c>
      <c r="AA2819">
        <v>0.613125256030034</v>
      </c>
      <c r="AB2819">
        <v>1.85749170491943</v>
      </c>
      <c r="AC2819">
        <v>2.26479864877225</v>
      </c>
    </row>
    <row r="2820" spans="21:29">
      <c r="U2820">
        <v>2801</v>
      </c>
      <c r="V2820">
        <v>646.07700218714</v>
      </c>
      <c r="W2820">
        <v>1116.56142884525</v>
      </c>
      <c r="X2820">
        <v>0.261409704992039</v>
      </c>
      <c r="Y2820">
        <v>0.269477459547099</v>
      </c>
      <c r="Z2820">
        <v>0.190601906245854</v>
      </c>
      <c r="AA2820">
        <v>0.720050713912964</v>
      </c>
      <c r="AB2820">
        <v>1.48017439520215</v>
      </c>
      <c r="AC2820">
        <v>2.41486152531007</v>
      </c>
    </row>
    <row r="2821" spans="21:29">
      <c r="U2821">
        <v>2802</v>
      </c>
      <c r="V2821">
        <v>646.311211948465</v>
      </c>
      <c r="W2821">
        <v>1116.93574852592</v>
      </c>
      <c r="X2821">
        <v>0.227025710332452</v>
      </c>
      <c r="Y2821">
        <v>0.235018721763053</v>
      </c>
      <c r="Z2821">
        <v>0.279186731613793</v>
      </c>
      <c r="AA2821">
        <v>0.75120541967431</v>
      </c>
      <c r="AB2821">
        <v>1.40047010556336</v>
      </c>
      <c r="AC2821">
        <v>2.4306362276671</v>
      </c>
    </row>
    <row r="2822" spans="21:29">
      <c r="U2822">
        <v>2803</v>
      </c>
      <c r="V2822">
        <v>646.59691686844</v>
      </c>
      <c r="W2822">
        <v>1117.36774080794</v>
      </c>
      <c r="X2822">
        <v>0.230983814623199</v>
      </c>
      <c r="Y2822">
        <v>0.285756841923928</v>
      </c>
      <c r="Z2822">
        <v>0.2277441822238</v>
      </c>
      <c r="AA2822">
        <v>0.724785561643174</v>
      </c>
      <c r="AB2822">
        <v>1.56717321870541</v>
      </c>
      <c r="AC2822">
        <v>2.53106505580462</v>
      </c>
    </row>
    <row r="2823" spans="21:29">
      <c r="U2823">
        <v>2804</v>
      </c>
      <c r="V2823">
        <v>646.804340360872</v>
      </c>
      <c r="W2823">
        <v>1117.74227473811</v>
      </c>
      <c r="X2823">
        <v>0.258408606009748</v>
      </c>
      <c r="Y2823">
        <v>0.281399988968111</v>
      </c>
      <c r="Z2823">
        <v>0.28916477519165</v>
      </c>
      <c r="AA2823">
        <v>0.563607699639031</v>
      </c>
      <c r="AB2823">
        <v>1.50438024178874</v>
      </c>
      <c r="AC2823">
        <v>2.24576161179145</v>
      </c>
    </row>
    <row r="2824" spans="21:29">
      <c r="U2824">
        <v>2805</v>
      </c>
      <c r="V2824">
        <v>647.055104775594</v>
      </c>
      <c r="W2824">
        <v>1118.17090594277</v>
      </c>
      <c r="X2824">
        <v>0.285107826708167</v>
      </c>
      <c r="Y2824">
        <v>0.217530386588783</v>
      </c>
      <c r="Z2824">
        <v>0.283413894455141</v>
      </c>
      <c r="AA2824">
        <v>0.669229576920228</v>
      </c>
      <c r="AB2824">
        <v>1.49434993446928</v>
      </c>
      <c r="AC2824">
        <v>2.20189184168222</v>
      </c>
    </row>
    <row r="2825" spans="21:29">
      <c r="U2825">
        <v>2806</v>
      </c>
      <c r="V2825">
        <v>647.265885956459</v>
      </c>
      <c r="W2825">
        <v>1118.54593941696</v>
      </c>
      <c r="X2825">
        <v>0.201692874375354</v>
      </c>
      <c r="Y2825">
        <v>0.283855224952034</v>
      </c>
      <c r="Z2825">
        <v>0.240357747523979</v>
      </c>
      <c r="AA2825">
        <v>0.870147014663799</v>
      </c>
      <c r="AB2825">
        <v>1.39323744789482</v>
      </c>
      <c r="AC2825">
        <v>2.28795597560001</v>
      </c>
    </row>
    <row r="2826" spans="21:29">
      <c r="U2826">
        <v>2807</v>
      </c>
      <c r="V2826">
        <v>647.514701535755</v>
      </c>
      <c r="W2826">
        <v>1118.97628255706</v>
      </c>
      <c r="X2826">
        <v>0.246654560659851</v>
      </c>
      <c r="Y2826">
        <v>0.236035463446069</v>
      </c>
      <c r="Z2826">
        <v>0.234602685096721</v>
      </c>
      <c r="AA2826">
        <v>0.768332801775436</v>
      </c>
      <c r="AB2826">
        <v>1.48127821472451</v>
      </c>
      <c r="AC2826">
        <v>2.38386376385115</v>
      </c>
    </row>
    <row r="2827" spans="21:29">
      <c r="U2827">
        <v>2808</v>
      </c>
      <c r="V2827">
        <v>647.782322595992</v>
      </c>
      <c r="W2827">
        <v>1119.34464001815</v>
      </c>
      <c r="X2827">
        <v>0.254576186797151</v>
      </c>
      <c r="Y2827">
        <v>0.279309280643616</v>
      </c>
      <c r="Z2827">
        <v>0.246320043223127</v>
      </c>
      <c r="AA2827">
        <v>0.690907070412619</v>
      </c>
      <c r="AB2827">
        <v>1.51631619597042</v>
      </c>
      <c r="AC2827">
        <v>2.64083598013296</v>
      </c>
    </row>
    <row r="2828" spans="21:29">
      <c r="U2828">
        <v>2809</v>
      </c>
      <c r="V2828">
        <v>647.98464719131</v>
      </c>
      <c r="W2828">
        <v>1119.7754276296</v>
      </c>
      <c r="X2828">
        <v>0.267485942705527</v>
      </c>
      <c r="Y2828">
        <v>0.230565235417133</v>
      </c>
      <c r="Z2828">
        <v>0.275257891113989</v>
      </c>
      <c r="AA2828">
        <v>0.685959744373452</v>
      </c>
      <c r="AB2828">
        <v>1.7466194176573</v>
      </c>
      <c r="AC2828">
        <v>2.38597224031716</v>
      </c>
    </row>
    <row r="2829" spans="21:29">
      <c r="U2829">
        <v>2810</v>
      </c>
      <c r="V2829">
        <v>648.216357829016</v>
      </c>
      <c r="W2829">
        <v>1120.15382693772</v>
      </c>
      <c r="X2829">
        <v>0.2527694669274</v>
      </c>
      <c r="Y2829">
        <v>0.238122614106686</v>
      </c>
      <c r="Z2829">
        <v>0.236211439500894</v>
      </c>
      <c r="AA2829">
        <v>0.705876536990953</v>
      </c>
      <c r="AB2829">
        <v>1.40613424754744</v>
      </c>
      <c r="AC2829">
        <v>2.25519593354755</v>
      </c>
    </row>
    <row r="2830" spans="21:29">
      <c r="U2830">
        <v>2811</v>
      </c>
      <c r="V2830">
        <v>648.433234899117</v>
      </c>
      <c r="W2830">
        <v>1120.58110097672</v>
      </c>
      <c r="X2830">
        <v>0.26820108527001</v>
      </c>
      <c r="Y2830">
        <v>0.258137456837872</v>
      </c>
      <c r="Z2830">
        <v>0.252685768106107</v>
      </c>
      <c r="AA2830">
        <v>0.663741694418342</v>
      </c>
      <c r="AB2830">
        <v>1.43468300943488</v>
      </c>
      <c r="AC2830">
        <v>2.35579162531172</v>
      </c>
    </row>
    <row r="2831" spans="21:29">
      <c r="U2831">
        <v>2812</v>
      </c>
      <c r="V2831">
        <v>648.676796181413</v>
      </c>
      <c r="W2831">
        <v>1120.95754243724</v>
      </c>
      <c r="X2831">
        <v>0.261779912945013</v>
      </c>
      <c r="Y2831">
        <v>0.305379882696028</v>
      </c>
      <c r="Z2831">
        <v>0.222977200108802</v>
      </c>
      <c r="AA2831">
        <v>0.78548824818447</v>
      </c>
      <c r="AB2831">
        <v>1.41229976704264</v>
      </c>
      <c r="AC2831">
        <v>2.23348333824609</v>
      </c>
    </row>
    <row r="2832" spans="21:29">
      <c r="U2832">
        <v>2813</v>
      </c>
      <c r="V2832">
        <v>648.910976960552</v>
      </c>
      <c r="W2832">
        <v>1121.38753775241</v>
      </c>
      <c r="X2832">
        <v>0.225523848348773</v>
      </c>
      <c r="Y2832">
        <v>0.255216617209472</v>
      </c>
      <c r="Z2832">
        <v>0.215876454634534</v>
      </c>
      <c r="AA2832">
        <v>0.750609946375798</v>
      </c>
      <c r="AB2832">
        <v>1.45128765087391</v>
      </c>
      <c r="AC2832">
        <v>2.29571929453476</v>
      </c>
    </row>
    <row r="2833" spans="21:29">
      <c r="U2833">
        <v>2814</v>
      </c>
      <c r="V2833">
        <v>649.18534060666</v>
      </c>
      <c r="W2833">
        <v>1121.75739972322</v>
      </c>
      <c r="X2833">
        <v>0.232142333421922</v>
      </c>
      <c r="Y2833">
        <v>0.257030666488935</v>
      </c>
      <c r="Z2833">
        <v>0.230827338030015</v>
      </c>
      <c r="AA2833">
        <v>0.686287092666374</v>
      </c>
      <c r="AB2833">
        <v>1.60226619806086</v>
      </c>
      <c r="AC2833">
        <v>2.31993621969245</v>
      </c>
    </row>
    <row r="2834" spans="21:29">
      <c r="U2834">
        <v>2815</v>
      </c>
      <c r="V2834">
        <v>649.397439404131</v>
      </c>
      <c r="W2834">
        <v>1122.17940199398</v>
      </c>
      <c r="X2834">
        <v>0.215090949822958</v>
      </c>
      <c r="Y2834">
        <v>0.274113497096865</v>
      </c>
      <c r="Z2834">
        <v>0.255118089334628</v>
      </c>
      <c r="AA2834">
        <v>0.776212058877344</v>
      </c>
      <c r="AB2834">
        <v>1.59562033492515</v>
      </c>
      <c r="AC2834">
        <v>2.45651050250393</v>
      </c>
    </row>
    <row r="2835" spans="21:29">
      <c r="U2835">
        <v>2816</v>
      </c>
      <c r="V2835">
        <v>649.612688560817</v>
      </c>
      <c r="W2835">
        <v>1122.55150168719</v>
      </c>
      <c r="X2835">
        <v>0.274340977030499</v>
      </c>
      <c r="Y2835">
        <v>0.271830420171297</v>
      </c>
      <c r="Z2835">
        <v>0.240289738507843</v>
      </c>
      <c r="AA2835">
        <v>0.625456330435773</v>
      </c>
      <c r="AB2835">
        <v>1.60258898072751</v>
      </c>
      <c r="AC2835">
        <v>1.80132139594783</v>
      </c>
    </row>
    <row r="2836" spans="21:29">
      <c r="U2836">
        <v>2817</v>
      </c>
      <c r="V2836">
        <v>649.851980508119</v>
      </c>
      <c r="W2836">
        <v>1122.98236386542</v>
      </c>
      <c r="X2836">
        <v>0.263734042429707</v>
      </c>
      <c r="Y2836">
        <v>0.203810617632144</v>
      </c>
      <c r="Z2836">
        <v>0.242291527470709</v>
      </c>
      <c r="AA2836">
        <v>0.676804072591031</v>
      </c>
      <c r="AB2836">
        <v>1.81693702803311</v>
      </c>
      <c r="AC2836">
        <v>1.82783516193516</v>
      </c>
    </row>
    <row r="2837" spans="21:29">
      <c r="U2837">
        <v>2818</v>
      </c>
      <c r="V2837">
        <v>650.095292167297</v>
      </c>
      <c r="W2837">
        <v>1123.34787289481</v>
      </c>
      <c r="X2837">
        <v>0.219227472596907</v>
      </c>
      <c r="Y2837">
        <v>0.265317244829059</v>
      </c>
      <c r="Z2837">
        <v>0.254499667873373</v>
      </c>
      <c r="AA2837">
        <v>0.845144686374167</v>
      </c>
      <c r="AB2837">
        <v>1.48714540739795</v>
      </c>
      <c r="AC2837">
        <v>1.97410134912643</v>
      </c>
    </row>
    <row r="2838" spans="21:29">
      <c r="U2838">
        <v>2819</v>
      </c>
      <c r="V2838">
        <v>650.33524539853</v>
      </c>
      <c r="W2838">
        <v>1123.77913971293</v>
      </c>
      <c r="X2838">
        <v>0.227246208455062</v>
      </c>
      <c r="Y2838">
        <v>0.267001037744107</v>
      </c>
      <c r="Z2838">
        <v>0.277463625000074</v>
      </c>
      <c r="AA2838">
        <v>0.735613005442422</v>
      </c>
      <c r="AB2838">
        <v>1.4006463506575</v>
      </c>
      <c r="AC2838">
        <v>2.10510940858402</v>
      </c>
    </row>
    <row r="2839" spans="21:29">
      <c r="U2839">
        <v>2820</v>
      </c>
      <c r="V2839">
        <v>650.550758513644</v>
      </c>
      <c r="W2839">
        <v>1124.15056194581</v>
      </c>
      <c r="X2839">
        <v>0.24942739712979</v>
      </c>
      <c r="Y2839">
        <v>0.251916740684265</v>
      </c>
      <c r="Z2839">
        <v>0.243776564495068</v>
      </c>
      <c r="AA2839">
        <v>0.725415992597407</v>
      </c>
      <c r="AB2839">
        <v>1.47990533121008</v>
      </c>
      <c r="AC2839">
        <v>2.22931752129536</v>
      </c>
    </row>
    <row r="2840" spans="21:29">
      <c r="U2840">
        <v>2821</v>
      </c>
      <c r="V2840">
        <v>650.813213950406</v>
      </c>
      <c r="W2840">
        <v>1124.57730562809</v>
      </c>
      <c r="X2840">
        <v>0.253718972947084</v>
      </c>
      <c r="Y2840">
        <v>0.24902611939424</v>
      </c>
      <c r="Z2840">
        <v>0.270199321062629</v>
      </c>
      <c r="AA2840">
        <v>0.704738913647558</v>
      </c>
      <c r="AB2840">
        <v>1.45587859854592</v>
      </c>
      <c r="AC2840">
        <v>2.40839287623308</v>
      </c>
    </row>
    <row r="2841" spans="21:29">
      <c r="U2841">
        <v>2822</v>
      </c>
      <c r="V2841">
        <v>651.017433261054</v>
      </c>
      <c r="W2841">
        <v>1124.95290989689</v>
      </c>
      <c r="X2841">
        <v>0.274536417564161</v>
      </c>
      <c r="Y2841">
        <v>0.222886035933804</v>
      </c>
      <c r="Z2841">
        <v>0.212089898594231</v>
      </c>
      <c r="AA2841">
        <v>0.697169691332566</v>
      </c>
      <c r="AB2841">
        <v>1.38055573769018</v>
      </c>
      <c r="AC2841">
        <v>2.53495329235525</v>
      </c>
    </row>
    <row r="2842" spans="21:29">
      <c r="U2842">
        <v>2823</v>
      </c>
      <c r="V2842">
        <v>651.241027225981</v>
      </c>
      <c r="W2842">
        <v>1125.37904339023</v>
      </c>
      <c r="X2842">
        <v>0.282132224840872</v>
      </c>
      <c r="Y2842">
        <v>0.252026886552119</v>
      </c>
      <c r="Z2842">
        <v>0.263612957485538</v>
      </c>
      <c r="AA2842">
        <v>0.710323516917967</v>
      </c>
      <c r="AB2842">
        <v>1.48845453299651</v>
      </c>
      <c r="AC2842">
        <v>2.33483481363007</v>
      </c>
    </row>
    <row r="2843" spans="21:29">
      <c r="U2843">
        <v>2824</v>
      </c>
      <c r="V2843">
        <v>651.481744444234</v>
      </c>
      <c r="W2843">
        <v>1125.75200282952</v>
      </c>
      <c r="X2843">
        <v>0.277603573225253</v>
      </c>
      <c r="Y2843">
        <v>0.227949357528914</v>
      </c>
      <c r="Z2843">
        <v>0.196246692455023</v>
      </c>
      <c r="AA2843">
        <v>0.758196202938932</v>
      </c>
      <c r="AB2843">
        <v>1.73082008373166</v>
      </c>
      <c r="AC2843">
        <v>2.33310264911165</v>
      </c>
    </row>
    <row r="2844" spans="21:29">
      <c r="U2844">
        <v>2825</v>
      </c>
      <c r="V2844">
        <v>651.736129701982</v>
      </c>
      <c r="W2844">
        <v>1126.17897891435</v>
      </c>
      <c r="X2844">
        <v>0.276060538774384</v>
      </c>
      <c r="Y2844">
        <v>0.235775191533973</v>
      </c>
      <c r="Z2844">
        <v>0.262311859754757</v>
      </c>
      <c r="AA2844">
        <v>0.734937456430436</v>
      </c>
      <c r="AB2844">
        <v>1.55941861204106</v>
      </c>
      <c r="AC2844">
        <v>2.37227340263581</v>
      </c>
    </row>
    <row r="2845" spans="21:29">
      <c r="U2845">
        <v>2826</v>
      </c>
      <c r="V2845">
        <v>651.963700649933</v>
      </c>
      <c r="W2845">
        <v>1126.55111505673</v>
      </c>
      <c r="X2845">
        <v>0.21059989224798</v>
      </c>
      <c r="Y2845">
        <v>0.255494515018302</v>
      </c>
      <c r="Z2845">
        <v>0.208441973498995</v>
      </c>
      <c r="AA2845">
        <v>0.742770907623757</v>
      </c>
      <c r="AB2845">
        <v>1.79416845834039</v>
      </c>
      <c r="AC2845">
        <v>2.39667613113651</v>
      </c>
    </row>
    <row r="2846" spans="21:29">
      <c r="U2846">
        <v>2827</v>
      </c>
      <c r="V2846">
        <v>652.202680140139</v>
      </c>
      <c r="W2846">
        <v>1126.98089437633</v>
      </c>
      <c r="X2846">
        <v>0.264197407849923</v>
      </c>
      <c r="Y2846">
        <v>0.282322421312482</v>
      </c>
      <c r="Z2846">
        <v>0.260813508758234</v>
      </c>
      <c r="AA2846">
        <v>0.734375510312274</v>
      </c>
      <c r="AB2846">
        <v>1.7834370137602</v>
      </c>
      <c r="AC2846">
        <v>2.4658080472877</v>
      </c>
    </row>
    <row r="2847" spans="21:29">
      <c r="U2847">
        <v>2828</v>
      </c>
      <c r="V2847">
        <v>652.46051939085</v>
      </c>
      <c r="W2847">
        <v>1127.3547114588</v>
      </c>
      <c r="X2847">
        <v>0.265476320504898</v>
      </c>
      <c r="Y2847">
        <v>0.250517471129082</v>
      </c>
      <c r="Z2847">
        <v>0.225842938700617</v>
      </c>
      <c r="AA2847">
        <v>0.782012762353533</v>
      </c>
      <c r="AB2847">
        <v>1.69561370258545</v>
      </c>
      <c r="AC2847">
        <v>2.36586305891638</v>
      </c>
    </row>
    <row r="2848" spans="21:29">
      <c r="U2848">
        <v>2829</v>
      </c>
      <c r="V2848">
        <v>652.654927457977</v>
      </c>
      <c r="W2848">
        <v>1127.77878591891</v>
      </c>
      <c r="X2848">
        <v>0.263957783120664</v>
      </c>
      <c r="Y2848">
        <v>0.244672113369299</v>
      </c>
      <c r="Z2848">
        <v>0.204632325734539</v>
      </c>
      <c r="AA2848">
        <v>0.65191439957166</v>
      </c>
      <c r="AB2848">
        <v>1.54382584233197</v>
      </c>
      <c r="AC2848">
        <v>2.12821669678908</v>
      </c>
    </row>
    <row r="2849" spans="21:29">
      <c r="U2849">
        <v>2830</v>
      </c>
      <c r="V2849">
        <v>652.911687829976</v>
      </c>
      <c r="W2849">
        <v>1128.14998783391</v>
      </c>
      <c r="X2849">
        <v>0.247783457940809</v>
      </c>
      <c r="Y2849">
        <v>0.27106923617938</v>
      </c>
      <c r="Z2849">
        <v>0.224686453712492</v>
      </c>
      <c r="AA2849">
        <v>0.731938625527641</v>
      </c>
      <c r="AB2849">
        <v>1.52328831186118</v>
      </c>
      <c r="AC2849">
        <v>2.19413798055392</v>
      </c>
    </row>
    <row r="2850" spans="21:29">
      <c r="U2850">
        <v>2831</v>
      </c>
      <c r="V2850">
        <v>653.118718489229</v>
      </c>
      <c r="W2850">
        <v>1128.58042901008</v>
      </c>
      <c r="X2850">
        <v>0.225776359986409</v>
      </c>
      <c r="Y2850">
        <v>0.24241363777775</v>
      </c>
      <c r="Z2850">
        <v>0.293457655972315</v>
      </c>
      <c r="AA2850">
        <v>0.607980408656832</v>
      </c>
      <c r="AB2850">
        <v>1.40985871719938</v>
      </c>
      <c r="AC2850">
        <v>2.10908432856376</v>
      </c>
    </row>
    <row r="2851" spans="21:29">
      <c r="U2851">
        <v>2832</v>
      </c>
      <c r="V2851">
        <v>653.346417008149</v>
      </c>
      <c r="W2851">
        <v>1128.9518082106</v>
      </c>
      <c r="X2851">
        <v>0.238003775186605</v>
      </c>
      <c r="Y2851">
        <v>0.224907992978071</v>
      </c>
      <c r="Z2851">
        <v>0.300392260140689</v>
      </c>
      <c r="AA2851">
        <v>0.775390635991764</v>
      </c>
      <c r="AB2851">
        <v>1.57939975168692</v>
      </c>
      <c r="AC2851">
        <v>2.11644189608358</v>
      </c>
    </row>
    <row r="2852" spans="21:29">
      <c r="U2852">
        <v>2833</v>
      </c>
      <c r="V2852">
        <v>653.587929431252</v>
      </c>
      <c r="W2852">
        <v>1129.37206826576</v>
      </c>
      <c r="X2852">
        <v>0.229440789590329</v>
      </c>
      <c r="Y2852">
        <v>0.230452951046383</v>
      </c>
      <c r="Z2852">
        <v>0.246027748412931</v>
      </c>
      <c r="AA2852">
        <v>0.738197112698054</v>
      </c>
      <c r="AB2852">
        <v>1.52668065596538</v>
      </c>
      <c r="AC2852">
        <v>2.23274920053558</v>
      </c>
    </row>
    <row r="2853" spans="21:29">
      <c r="U2853">
        <v>2834</v>
      </c>
      <c r="V2853">
        <v>653.816557139655</v>
      </c>
      <c r="W2853">
        <v>1129.75068002848</v>
      </c>
      <c r="X2853">
        <v>0.222221951068947</v>
      </c>
      <c r="Y2853">
        <v>0.280316236902874</v>
      </c>
      <c r="Z2853">
        <v>0.251961502486123</v>
      </c>
      <c r="AA2853">
        <v>0.775840049199204</v>
      </c>
      <c r="AB2853">
        <v>1.69838733113959</v>
      </c>
      <c r="AC2853">
        <v>2.42637369980271</v>
      </c>
    </row>
    <row r="2854" spans="21:29">
      <c r="U2854">
        <v>2835</v>
      </c>
      <c r="V2854">
        <v>654.066795817784</v>
      </c>
      <c r="W2854">
        <v>1130.17763505441</v>
      </c>
      <c r="X2854">
        <v>0.299610534665226</v>
      </c>
      <c r="Y2854">
        <v>0.251240788790742</v>
      </c>
      <c r="Z2854">
        <v>0.243988754527638</v>
      </c>
      <c r="AA2854">
        <v>0.734741843627489</v>
      </c>
      <c r="AB2854">
        <v>1.78116863080852</v>
      </c>
      <c r="AC2854">
        <v>2.34754586024992</v>
      </c>
    </row>
    <row r="2855" spans="21:29">
      <c r="U2855">
        <v>2836</v>
      </c>
      <c r="V2855">
        <v>654.293307140423</v>
      </c>
      <c r="W2855">
        <v>1130.54734948176</v>
      </c>
      <c r="X2855">
        <v>0.267287665788218</v>
      </c>
      <c r="Y2855">
        <v>0.231374764817941</v>
      </c>
      <c r="Z2855">
        <v>0.240564992099797</v>
      </c>
      <c r="AA2855">
        <v>0.743652800141855</v>
      </c>
      <c r="AB2855">
        <v>1.7460840443175</v>
      </c>
      <c r="AC2855">
        <v>2.36744279304894</v>
      </c>
    </row>
    <row r="2856" spans="21:29">
      <c r="U2856">
        <v>2837</v>
      </c>
      <c r="V2856">
        <v>654.534821017318</v>
      </c>
      <c r="W2856">
        <v>1130.97248343747</v>
      </c>
      <c r="X2856">
        <v>0.235406392666234</v>
      </c>
      <c r="Y2856">
        <v>0.226677167049691</v>
      </c>
      <c r="Z2856">
        <v>0.251514825993922</v>
      </c>
      <c r="AA2856">
        <v>0.694297970685922</v>
      </c>
      <c r="AB2856">
        <v>1.58748365558258</v>
      </c>
      <c r="AC2856">
        <v>2.64209441561552</v>
      </c>
    </row>
    <row r="2857" spans="21:29">
      <c r="U2857">
        <v>2838</v>
      </c>
      <c r="V2857">
        <v>654.746510680984</v>
      </c>
      <c r="W2857">
        <v>1131.3432368729</v>
      </c>
      <c r="X2857">
        <v>0.239750332281575</v>
      </c>
      <c r="Y2857">
        <v>0.270777069775283</v>
      </c>
      <c r="Z2857">
        <v>0.20816893600657</v>
      </c>
      <c r="AA2857">
        <v>0.597908625765105</v>
      </c>
      <c r="AB2857">
        <v>1.54890697494797</v>
      </c>
      <c r="AC2857">
        <v>2.37954536361423</v>
      </c>
    </row>
    <row r="2858" spans="21:29">
      <c r="U2858">
        <v>2839</v>
      </c>
      <c r="V2858">
        <v>655.002320957946</v>
      </c>
      <c r="W2858">
        <v>1131.77511817401</v>
      </c>
      <c r="X2858">
        <v>0.263429110823631</v>
      </c>
      <c r="Y2858">
        <v>0.229332357198853</v>
      </c>
      <c r="Z2858">
        <v>0.254129403348373</v>
      </c>
      <c r="AA2858">
        <v>0.657959922318485</v>
      </c>
      <c r="AB2858">
        <v>1.58506694123481</v>
      </c>
      <c r="AC2858">
        <v>2.696510465692</v>
      </c>
    </row>
    <row r="2859" spans="21:29">
      <c r="U2859">
        <v>2840</v>
      </c>
      <c r="V2859">
        <v>655.25496232752</v>
      </c>
      <c r="W2859">
        <v>1132.14768052816</v>
      </c>
      <c r="X2859">
        <v>0.213601906528278</v>
      </c>
      <c r="Y2859">
        <v>0.258274122581712</v>
      </c>
      <c r="Z2859">
        <v>0.235995074040719</v>
      </c>
      <c r="AA2859">
        <v>0.703955844747267</v>
      </c>
      <c r="AB2859">
        <v>1.44701846040193</v>
      </c>
      <c r="AC2859">
        <v>2.80099452798737</v>
      </c>
    </row>
    <row r="2860" spans="21:29">
      <c r="U2860">
        <v>2841</v>
      </c>
      <c r="V2860">
        <v>655.492155888802</v>
      </c>
      <c r="W2860">
        <v>1132.58187092228</v>
      </c>
      <c r="X2860">
        <v>0.249752196896473</v>
      </c>
      <c r="Y2860">
        <v>0.275454887730514</v>
      </c>
      <c r="Z2860">
        <v>0.269655405843935</v>
      </c>
      <c r="AA2860">
        <v>0.843580203849467</v>
      </c>
      <c r="AB2860">
        <v>1.59503039534166</v>
      </c>
      <c r="AC2860">
        <v>2.40324005215818</v>
      </c>
    </row>
    <row r="2861" spans="21:29">
      <c r="U2861">
        <v>2842</v>
      </c>
      <c r="V2861">
        <v>655.717292357269</v>
      </c>
      <c r="W2861">
        <v>1132.95583721658</v>
      </c>
      <c r="X2861">
        <v>0.273383575240561</v>
      </c>
      <c r="Y2861">
        <v>0.288809425861718</v>
      </c>
      <c r="Z2861">
        <v>0.296367990479975</v>
      </c>
      <c r="AA2861">
        <v>0.804794352083178</v>
      </c>
      <c r="AB2861">
        <v>1.56836490499926</v>
      </c>
      <c r="AC2861">
        <v>2.61596102332878</v>
      </c>
    </row>
    <row r="2862" spans="21:29">
      <c r="U2862">
        <v>2843</v>
      </c>
      <c r="V2862">
        <v>655.946299990565</v>
      </c>
      <c r="W2862">
        <v>1133.39032124477</v>
      </c>
      <c r="X2862">
        <v>0.276303624240124</v>
      </c>
      <c r="Y2862">
        <v>0.241369736766847</v>
      </c>
      <c r="Z2862">
        <v>0.206906990523872</v>
      </c>
      <c r="AA2862">
        <v>0.781403574061975</v>
      </c>
      <c r="AB2862">
        <v>1.6786087219614</v>
      </c>
      <c r="AC2862">
        <v>2.82412601077876</v>
      </c>
    </row>
    <row r="2863" spans="21:29">
      <c r="U2863">
        <v>2844</v>
      </c>
      <c r="V2863">
        <v>656.193236407378</v>
      </c>
      <c r="W2863">
        <v>1133.76384072765</v>
      </c>
      <c r="X2863">
        <v>0.245238279374427</v>
      </c>
      <c r="Y2863">
        <v>0.239956569748444</v>
      </c>
      <c r="Z2863">
        <v>0.27686782904289</v>
      </c>
      <c r="AA2863">
        <v>0.761529762648568</v>
      </c>
      <c r="AB2863">
        <v>1.71277749808148</v>
      </c>
      <c r="AC2863">
        <v>2.43891204148825</v>
      </c>
    </row>
    <row r="2864" spans="21:29">
      <c r="U2864">
        <v>2845</v>
      </c>
      <c r="V2864">
        <v>656.41913303904</v>
      </c>
      <c r="W2864">
        <v>1134.19069768008</v>
      </c>
      <c r="X2864">
        <v>0.226089765463764</v>
      </c>
      <c r="Y2864">
        <v>0.242068721781051</v>
      </c>
      <c r="Z2864">
        <v>0.271656411651827</v>
      </c>
      <c r="AA2864">
        <v>0.740405790851121</v>
      </c>
      <c r="AB2864">
        <v>1.74776378359669</v>
      </c>
      <c r="AC2864">
        <v>2.1100129372662</v>
      </c>
    </row>
    <row r="2865" spans="21:29">
      <c r="U2865">
        <v>2846</v>
      </c>
      <c r="V2865">
        <v>656.663022360281</v>
      </c>
      <c r="W2865">
        <v>1134.57068395513</v>
      </c>
      <c r="X2865">
        <v>0.261532066115891</v>
      </c>
      <c r="Y2865">
        <v>0.243312682621559</v>
      </c>
      <c r="Z2865">
        <v>0.261294819134657</v>
      </c>
      <c r="AA2865">
        <v>0.781108564832824</v>
      </c>
      <c r="AB2865">
        <v>1.50666509831843</v>
      </c>
      <c r="AC2865">
        <v>2.28407271987408</v>
      </c>
    </row>
    <row r="2866" spans="21:29">
      <c r="U2866">
        <v>2847</v>
      </c>
      <c r="V2866">
        <v>656.880262409627</v>
      </c>
      <c r="W2866">
        <v>1135.00472566308</v>
      </c>
      <c r="X2866">
        <v>0.28057490807519</v>
      </c>
      <c r="Y2866">
        <v>0.278415268009256</v>
      </c>
      <c r="Z2866">
        <v>0.266850572733371</v>
      </c>
      <c r="AA2866">
        <v>0.802702132153702</v>
      </c>
      <c r="AB2866">
        <v>1.40002284814339</v>
      </c>
      <c r="AC2866">
        <v>2.57896306853942</v>
      </c>
    </row>
    <row r="2867" spans="21:29">
      <c r="U2867">
        <v>2848</v>
      </c>
      <c r="V2867">
        <v>657.126091448789</v>
      </c>
      <c r="W2867">
        <v>1135.38059573162</v>
      </c>
      <c r="X2867">
        <v>0.234432286942346</v>
      </c>
      <c r="Y2867">
        <v>0.267377860863869</v>
      </c>
      <c r="Z2867">
        <v>0.224770598002835</v>
      </c>
      <c r="AA2867">
        <v>0.859585700350411</v>
      </c>
      <c r="AB2867">
        <v>1.32930376795438</v>
      </c>
      <c r="AC2867">
        <v>2.35057638159303</v>
      </c>
    </row>
    <row r="2868" spans="21:29">
      <c r="U2868">
        <v>2849</v>
      </c>
      <c r="V2868">
        <v>657.365707224183</v>
      </c>
      <c r="W2868">
        <v>1135.80888226117</v>
      </c>
      <c r="X2868">
        <v>0.219539637022903</v>
      </c>
      <c r="Y2868">
        <v>0.282096830933399</v>
      </c>
      <c r="Z2868">
        <v>0.277332706348892</v>
      </c>
      <c r="AA2868">
        <v>0.57728150856726</v>
      </c>
      <c r="AB2868">
        <v>1.35105819485091</v>
      </c>
      <c r="AC2868">
        <v>2.73451472675593</v>
      </c>
    </row>
    <row r="2869" spans="21:29">
      <c r="U2869">
        <v>2850</v>
      </c>
      <c r="V2869">
        <v>657.569007440399</v>
      </c>
      <c r="W2869">
        <v>1136.17665949807</v>
      </c>
      <c r="X2869">
        <v>0.221248656276729</v>
      </c>
      <c r="Y2869">
        <v>0.264015798719607</v>
      </c>
      <c r="Z2869">
        <v>0.286864671914076</v>
      </c>
      <c r="AA2869">
        <v>0.665459834635163</v>
      </c>
      <c r="AB2869">
        <v>1.53865883789867</v>
      </c>
      <c r="AC2869">
        <v>2.7160641353403</v>
      </c>
    </row>
    <row r="2870" spans="21:29">
      <c r="U2870">
        <v>2851</v>
      </c>
      <c r="V2870">
        <v>657.784471104993</v>
      </c>
      <c r="W2870">
        <v>1136.60096469256</v>
      </c>
      <c r="X2870">
        <v>0.265276664322138</v>
      </c>
      <c r="Y2870">
        <v>0.27923419563064</v>
      </c>
      <c r="Z2870">
        <v>0.249476203165005</v>
      </c>
      <c r="AA2870">
        <v>0.704801133175389</v>
      </c>
      <c r="AB2870">
        <v>1.76187812650014</v>
      </c>
      <c r="AC2870">
        <v>2.69831740429542</v>
      </c>
    </row>
    <row r="2871" spans="21:29">
      <c r="U2871">
        <v>2852</v>
      </c>
      <c r="V2871">
        <v>658.036603283386</v>
      </c>
      <c r="W2871">
        <v>1136.97871368957</v>
      </c>
      <c r="X2871">
        <v>0.246617843232405</v>
      </c>
      <c r="Y2871">
        <v>0.234643514813922</v>
      </c>
      <c r="Z2871">
        <v>0.268027012128395</v>
      </c>
      <c r="AA2871">
        <v>0.706642340166772</v>
      </c>
      <c r="AB2871">
        <v>1.52291264947725</v>
      </c>
      <c r="AC2871">
        <v>2.65321925518077</v>
      </c>
    </row>
    <row r="2872" spans="21:29">
      <c r="U2872">
        <v>2853</v>
      </c>
      <c r="V2872">
        <v>658.276874960755</v>
      </c>
      <c r="W2872">
        <v>1137.40521876059</v>
      </c>
      <c r="X2872">
        <v>0.267472679816406</v>
      </c>
      <c r="Y2872">
        <v>0.250126240711019</v>
      </c>
      <c r="Z2872">
        <v>0.280305873121975</v>
      </c>
      <c r="AA2872">
        <v>0.895340383624484</v>
      </c>
      <c r="AB2872">
        <v>1.55003717594611</v>
      </c>
      <c r="AC2872">
        <v>2.63996817935349</v>
      </c>
    </row>
    <row r="2873" spans="21:29">
      <c r="U2873">
        <v>2854</v>
      </c>
      <c r="V2873">
        <v>658.50956027794</v>
      </c>
      <c r="W2873">
        <v>1137.7747706059</v>
      </c>
      <c r="X2873">
        <v>0.20371006815867</v>
      </c>
      <c r="Y2873">
        <v>0.248183523030338</v>
      </c>
      <c r="Z2873">
        <v>0.201207889343475</v>
      </c>
      <c r="AA2873">
        <v>0.691922917178859</v>
      </c>
      <c r="AB2873">
        <v>1.63306427154045</v>
      </c>
      <c r="AC2873">
        <v>2.45109103678147</v>
      </c>
    </row>
    <row r="2874" spans="21:29">
      <c r="U2874">
        <v>2855</v>
      </c>
      <c r="V2874">
        <v>658.762418198032</v>
      </c>
      <c r="W2874">
        <v>1138.20308099361</v>
      </c>
      <c r="X2874">
        <v>0.247794768038575</v>
      </c>
      <c r="Y2874">
        <v>0.29929803357194</v>
      </c>
      <c r="Z2874">
        <v>0.259915378275288</v>
      </c>
      <c r="AA2874">
        <v>0.706500071663685</v>
      </c>
      <c r="AB2874">
        <v>1.53142418131396</v>
      </c>
      <c r="AC2874">
        <v>2.29563980045481</v>
      </c>
    </row>
    <row r="2875" spans="21:29">
      <c r="U2875">
        <v>2856</v>
      </c>
      <c r="V2875">
        <v>659.003367214143</v>
      </c>
      <c r="W2875">
        <v>1138.57507719983</v>
      </c>
      <c r="X2875">
        <v>0.270535967223363</v>
      </c>
      <c r="Y2875">
        <v>0.217754103408779</v>
      </c>
      <c r="Z2875">
        <v>0.262174687447107</v>
      </c>
      <c r="AA2875">
        <v>0.693004871468548</v>
      </c>
      <c r="AB2875">
        <v>1.56073526819552</v>
      </c>
      <c r="AC2875">
        <v>1.87644157396765</v>
      </c>
    </row>
    <row r="2876" spans="21:29">
      <c r="U2876">
        <v>2857</v>
      </c>
      <c r="V2876">
        <v>659.240415618251</v>
      </c>
      <c r="W2876">
        <v>1139.00337525061</v>
      </c>
      <c r="X2876">
        <v>0.253556165287064</v>
      </c>
      <c r="Y2876">
        <v>0.279154515006418</v>
      </c>
      <c r="Z2876">
        <v>0.286736453923739</v>
      </c>
      <c r="AA2876">
        <v>0.597624228701887</v>
      </c>
      <c r="AB2876">
        <v>1.63780561617261</v>
      </c>
      <c r="AC2876">
        <v>2.03191506527356</v>
      </c>
    </row>
    <row r="2877" spans="21:29">
      <c r="U2877">
        <v>2858</v>
      </c>
      <c r="V2877">
        <v>659.448857058584</v>
      </c>
      <c r="W2877">
        <v>1139.37050400291</v>
      </c>
      <c r="X2877">
        <v>0.262042921193429</v>
      </c>
      <c r="Y2877">
        <v>0.191470164190498</v>
      </c>
      <c r="Z2877">
        <v>0.277660169564262</v>
      </c>
      <c r="AA2877">
        <v>0.674264556783508</v>
      </c>
      <c r="AB2877">
        <v>1.51234056336005</v>
      </c>
      <c r="AC2877">
        <v>2.29162029534872</v>
      </c>
    </row>
    <row r="2878" spans="21:29">
      <c r="U2878">
        <v>2859</v>
      </c>
      <c r="V2878">
        <v>659.683716981666</v>
      </c>
      <c r="W2878">
        <v>1139.79733611622</v>
      </c>
      <c r="X2878">
        <v>0.241010747030848</v>
      </c>
      <c r="Y2878">
        <v>0.279287477229622</v>
      </c>
      <c r="Z2878">
        <v>0.248015595232376</v>
      </c>
      <c r="AA2878">
        <v>0.710507457100961</v>
      </c>
      <c r="AB2878">
        <v>1.32667121406805</v>
      </c>
      <c r="AC2878">
        <v>2.34775342486027</v>
      </c>
    </row>
    <row r="2879" spans="21:29">
      <c r="U2879">
        <v>2860</v>
      </c>
      <c r="V2879">
        <v>659.885918557754</v>
      </c>
      <c r="W2879">
        <v>1140.17196509893</v>
      </c>
      <c r="X2879">
        <v>0.245670614255671</v>
      </c>
      <c r="Y2879">
        <v>0.233198551365965</v>
      </c>
      <c r="Z2879">
        <v>0.22113460075163</v>
      </c>
      <c r="AA2879">
        <v>0.861630799195393</v>
      </c>
      <c r="AB2879">
        <v>1.34916285823527</v>
      </c>
      <c r="AC2879">
        <v>2.16872417420122</v>
      </c>
    </row>
    <row r="2880" spans="21:29">
      <c r="U2880">
        <v>2861</v>
      </c>
      <c r="V2880">
        <v>660.160047660042</v>
      </c>
      <c r="W2880">
        <v>1140.59768145846</v>
      </c>
      <c r="X2880">
        <v>0.233658146320915</v>
      </c>
      <c r="Y2880">
        <v>0.247695483435036</v>
      </c>
      <c r="Z2880">
        <v>0.250706918561228</v>
      </c>
      <c r="AA2880">
        <v>0.649922236650677</v>
      </c>
      <c r="AB2880">
        <v>1.65560382738263</v>
      </c>
      <c r="AC2880">
        <v>2.39655488010019</v>
      </c>
    </row>
    <row r="2881" spans="21:29">
      <c r="U2881">
        <v>2862</v>
      </c>
      <c r="V2881">
        <v>660.364576851581</v>
      </c>
      <c r="W2881">
        <v>1140.97323272943</v>
      </c>
      <c r="X2881">
        <v>0.214840919950437</v>
      </c>
      <c r="Y2881">
        <v>0.23168067211247</v>
      </c>
      <c r="Z2881">
        <v>0.279922426191588</v>
      </c>
      <c r="AA2881">
        <v>0.806565818457756</v>
      </c>
      <c r="AB2881">
        <v>1.82095323562381</v>
      </c>
      <c r="AC2881">
        <v>2.5468301860752</v>
      </c>
    </row>
    <row r="2882" spans="21:29">
      <c r="U2882">
        <v>2863</v>
      </c>
      <c r="V2882">
        <v>660.596048325095</v>
      </c>
      <c r="W2882">
        <v>1141.40109554845</v>
      </c>
      <c r="X2882">
        <v>0.236781083471971</v>
      </c>
      <c r="Y2882">
        <v>0.255799847069801</v>
      </c>
      <c r="Z2882">
        <v>0.237850397284073</v>
      </c>
      <c r="AA2882">
        <v>0.698140372778131</v>
      </c>
      <c r="AB2882">
        <v>1.36308771637289</v>
      </c>
      <c r="AC2882">
        <v>2.91869451205486</v>
      </c>
    </row>
    <row r="2883" spans="21:29">
      <c r="U2883">
        <v>2864</v>
      </c>
      <c r="V2883">
        <v>660.823355682068</v>
      </c>
      <c r="W2883">
        <v>1141.77059797845</v>
      </c>
      <c r="X2883">
        <v>0.278365164560203</v>
      </c>
      <c r="Y2883">
        <v>0.255658679033237</v>
      </c>
      <c r="Z2883">
        <v>0.234234117196981</v>
      </c>
      <c r="AA2883">
        <v>0.754726690117505</v>
      </c>
      <c r="AB2883">
        <v>1.55180415432811</v>
      </c>
      <c r="AC2883">
        <v>3.30283545070094</v>
      </c>
    </row>
    <row r="2884" spans="21:29">
      <c r="U2884">
        <v>2865</v>
      </c>
      <c r="V2884">
        <v>661.052124274275</v>
      </c>
      <c r="W2884">
        <v>1142.1993560276</v>
      </c>
      <c r="X2884">
        <v>0.260655786736475</v>
      </c>
      <c r="Y2884">
        <v>0.24187165612442</v>
      </c>
      <c r="Z2884">
        <v>0.251416463324062</v>
      </c>
      <c r="AA2884">
        <v>0.709230218480604</v>
      </c>
      <c r="AB2884">
        <v>1.55319408514388</v>
      </c>
      <c r="AC2884">
        <v>2.66631079375219</v>
      </c>
    </row>
    <row r="2885" spans="21:29">
      <c r="U2885">
        <v>2866</v>
      </c>
      <c r="V2885">
        <v>661.278176247415</v>
      </c>
      <c r="W2885">
        <v>1142.58014590723</v>
      </c>
      <c r="X2885">
        <v>0.276359989878889</v>
      </c>
      <c r="Y2885">
        <v>0.241892143655285</v>
      </c>
      <c r="Z2885">
        <v>0.273456187760902</v>
      </c>
      <c r="AA2885">
        <v>0.743774970591826</v>
      </c>
      <c r="AB2885">
        <v>1.37149657253401</v>
      </c>
      <c r="AC2885">
        <v>2.52878882306477</v>
      </c>
    </row>
    <row r="2886" spans="21:29">
      <c r="U2886">
        <v>2867</v>
      </c>
      <c r="V2886">
        <v>661.526977523443</v>
      </c>
      <c r="W2886">
        <v>1143.00076291881</v>
      </c>
      <c r="X2886">
        <v>0.278501803150168</v>
      </c>
      <c r="Y2886">
        <v>0.271089611445129</v>
      </c>
      <c r="Z2886">
        <v>0.248112131491355</v>
      </c>
      <c r="AA2886">
        <v>0.70090200832637</v>
      </c>
      <c r="AB2886">
        <v>1.25745270664319</v>
      </c>
      <c r="AC2886">
        <v>2.25561768614004</v>
      </c>
    </row>
    <row r="2887" spans="21:29">
      <c r="U2887">
        <v>2868</v>
      </c>
      <c r="V2887">
        <v>661.804357517958</v>
      </c>
      <c r="W2887">
        <v>1143.37727607636</v>
      </c>
      <c r="X2887">
        <v>0.252359264356717</v>
      </c>
      <c r="Y2887">
        <v>0.246063060102082</v>
      </c>
      <c r="Z2887">
        <v>0.247577631943895</v>
      </c>
      <c r="AA2887">
        <v>0.772122862998496</v>
      </c>
      <c r="AB2887">
        <v>1.43531516570157</v>
      </c>
      <c r="AC2887">
        <v>1.95239883551289</v>
      </c>
    </row>
    <row r="2888" spans="21:29">
      <c r="U2888">
        <v>2869</v>
      </c>
      <c r="V2888">
        <v>661.990465223377</v>
      </c>
      <c r="W2888">
        <v>1143.80904299312</v>
      </c>
      <c r="X2888">
        <v>0.22869447855218</v>
      </c>
      <c r="Y2888">
        <v>0.276952557493677</v>
      </c>
      <c r="Z2888">
        <v>0.258001263297862</v>
      </c>
      <c r="AA2888">
        <v>0.711883276263918</v>
      </c>
      <c r="AB2888">
        <v>1.51518790258633</v>
      </c>
      <c r="AC2888">
        <v>2.17484029826245</v>
      </c>
    </row>
    <row r="2889" spans="21:29">
      <c r="U2889">
        <v>2870</v>
      </c>
      <c r="V2889">
        <v>662.277072719487</v>
      </c>
      <c r="W2889">
        <v>1144.18456392192</v>
      </c>
      <c r="X2889">
        <v>0.193965963830224</v>
      </c>
      <c r="Y2889">
        <v>0.226401412074408</v>
      </c>
      <c r="Z2889">
        <v>0.235715777030315</v>
      </c>
      <c r="AA2889">
        <v>0.691483590932483</v>
      </c>
      <c r="AB2889">
        <v>1.43653897748211</v>
      </c>
      <c r="AC2889">
        <v>2.18566153776869</v>
      </c>
    </row>
    <row r="2890" spans="21:29">
      <c r="U2890">
        <v>2871</v>
      </c>
      <c r="V2890">
        <v>662.455879001756</v>
      </c>
      <c r="W2890">
        <v>1144.62058418519</v>
      </c>
      <c r="X2890">
        <v>0.285097264159748</v>
      </c>
      <c r="Y2890">
        <v>0.27881593291709</v>
      </c>
      <c r="Z2890">
        <v>0.222437592309404</v>
      </c>
      <c r="AA2890">
        <v>0.77939653996374</v>
      </c>
      <c r="AB2890">
        <v>1.6033575303363</v>
      </c>
      <c r="AC2890">
        <v>2.08952969905743</v>
      </c>
    </row>
    <row r="2891" spans="21:29">
      <c r="U2891">
        <v>2872</v>
      </c>
      <c r="V2891">
        <v>662.727437095623</v>
      </c>
      <c r="W2891">
        <v>1144.99318870591</v>
      </c>
      <c r="X2891">
        <v>0.232646389943615</v>
      </c>
      <c r="Y2891">
        <v>0.241696227652344</v>
      </c>
      <c r="Z2891">
        <v>0.267785271259623</v>
      </c>
      <c r="AA2891">
        <v>0.788188481907136</v>
      </c>
      <c r="AB2891">
        <v>1.80135202184869</v>
      </c>
      <c r="AC2891">
        <v>1.84402969060452</v>
      </c>
    </row>
    <row r="2892" spans="21:29">
      <c r="U2892">
        <v>2873</v>
      </c>
      <c r="V2892">
        <v>662.963367579243</v>
      </c>
      <c r="W2892">
        <v>1145.41801076867</v>
      </c>
      <c r="X2892">
        <v>0.23946104156876</v>
      </c>
      <c r="Y2892">
        <v>0.24464756742569</v>
      </c>
      <c r="Z2892">
        <v>0.246532944320483</v>
      </c>
      <c r="AA2892">
        <v>0.74733473011115</v>
      </c>
      <c r="AB2892">
        <v>1.59511551046819</v>
      </c>
      <c r="AC2892">
        <v>2.04495332297047</v>
      </c>
    </row>
    <row r="2893" spans="21:29">
      <c r="U2893">
        <v>2874</v>
      </c>
      <c r="V2893">
        <v>663.175435816957</v>
      </c>
      <c r="W2893">
        <v>1145.78116411772</v>
      </c>
      <c r="X2893">
        <v>0.259806981722268</v>
      </c>
      <c r="Y2893">
        <v>0.254889594957879</v>
      </c>
      <c r="Z2893">
        <v>0.212631230754838</v>
      </c>
      <c r="AA2893">
        <v>0.661372279439369</v>
      </c>
      <c r="AB2893">
        <v>1.71300259710239</v>
      </c>
      <c r="AC2893">
        <v>2.10727579962712</v>
      </c>
    </row>
    <row r="2894" spans="21:29">
      <c r="U2894">
        <v>2875</v>
      </c>
      <c r="V2894">
        <v>663.400562595935</v>
      </c>
      <c r="W2894">
        <v>1146.21692738096</v>
      </c>
      <c r="X2894">
        <v>0.270837880028801</v>
      </c>
      <c r="Y2894">
        <v>0.222624532749235</v>
      </c>
      <c r="Z2894">
        <v>0.220283838446617</v>
      </c>
      <c r="AA2894">
        <v>0.728486950300832</v>
      </c>
      <c r="AB2894">
        <v>1.51027990850995</v>
      </c>
      <c r="AC2894">
        <v>2.26559765909887</v>
      </c>
    </row>
    <row r="2895" spans="21:29">
      <c r="U2895">
        <v>2876</v>
      </c>
      <c r="V2895">
        <v>663.605232951422</v>
      </c>
      <c r="W2895">
        <v>1146.5861856771</v>
      </c>
      <c r="X2895">
        <v>0.251498077502007</v>
      </c>
      <c r="Y2895">
        <v>0.256379373328005</v>
      </c>
      <c r="Z2895">
        <v>0.265434921016187</v>
      </c>
      <c r="AA2895">
        <v>0.741359325196732</v>
      </c>
      <c r="AB2895">
        <v>1.78696369970325</v>
      </c>
      <c r="AC2895">
        <v>2.28449442602941</v>
      </c>
    </row>
    <row r="2896" spans="21:29">
      <c r="U2896">
        <v>2877</v>
      </c>
      <c r="V2896">
        <v>663.899580385147</v>
      </c>
      <c r="W2896">
        <v>1147.00594263188</v>
      </c>
      <c r="X2896">
        <v>0.269395473119521</v>
      </c>
      <c r="Y2896">
        <v>0.240178978962441</v>
      </c>
      <c r="Z2896">
        <v>0.238845587865843</v>
      </c>
      <c r="AA2896">
        <v>0.691006523149745</v>
      </c>
      <c r="AB2896">
        <v>1.22770950117337</v>
      </c>
      <c r="AC2896">
        <v>2.25168071884275</v>
      </c>
    </row>
    <row r="2897" spans="21:29">
      <c r="U2897">
        <v>2878</v>
      </c>
      <c r="V2897">
        <v>664.117453377293</v>
      </c>
      <c r="W2897">
        <v>1147.3729500228</v>
      </c>
      <c r="X2897">
        <v>0.220556625261929</v>
      </c>
      <c r="Y2897">
        <v>0.283232996599158</v>
      </c>
      <c r="Z2897">
        <v>0.207907808238131</v>
      </c>
      <c r="AA2897">
        <v>0.835076633472662</v>
      </c>
      <c r="AB2897">
        <v>1.27453721219786</v>
      </c>
      <c r="AC2897">
        <v>2.22614108429745</v>
      </c>
    </row>
    <row r="2898" spans="21:29">
      <c r="U2898">
        <v>2879</v>
      </c>
      <c r="V2898">
        <v>664.376602001457</v>
      </c>
      <c r="W2898">
        <v>1147.79571647722</v>
      </c>
      <c r="X2898">
        <v>0.260176487556973</v>
      </c>
      <c r="Y2898">
        <v>0.257043315543347</v>
      </c>
      <c r="Z2898">
        <v>0.258252960598679</v>
      </c>
      <c r="AA2898">
        <v>0.727029965351024</v>
      </c>
      <c r="AB2898">
        <v>1.50050494762774</v>
      </c>
      <c r="AC2898">
        <v>2.25455450858853</v>
      </c>
    </row>
    <row r="2899" spans="21:29">
      <c r="U2899">
        <v>2880</v>
      </c>
      <c r="V2899">
        <v>664.604371026422</v>
      </c>
      <c r="W2899">
        <v>1148.17505042053</v>
      </c>
      <c r="X2899">
        <v>0.248191152453977</v>
      </c>
      <c r="Y2899">
        <v>0.276125188707898</v>
      </c>
      <c r="Z2899">
        <v>0.234679720415584</v>
      </c>
      <c r="AA2899">
        <v>0.721818474602828</v>
      </c>
      <c r="AB2899">
        <v>1.7328451556972</v>
      </c>
      <c r="AC2899">
        <v>2.46017763860677</v>
      </c>
    </row>
    <row r="2900" spans="21:29">
      <c r="U2900">
        <v>2881</v>
      </c>
      <c r="V2900">
        <v>664.793598807402</v>
      </c>
      <c r="W2900">
        <v>1148.59967116931</v>
      </c>
      <c r="X2900">
        <v>0.251187663968274</v>
      </c>
      <c r="Y2900">
        <v>0.26074192680453</v>
      </c>
      <c r="Z2900">
        <v>0.275254080561108</v>
      </c>
      <c r="AA2900">
        <v>0.732732001289354</v>
      </c>
      <c r="AB2900">
        <v>1.79046765029983</v>
      </c>
      <c r="AC2900">
        <v>2.41480692468347</v>
      </c>
    </row>
    <row r="2901" spans="21:29">
      <c r="U2901">
        <v>2882</v>
      </c>
      <c r="V2901">
        <v>665.046197450525</v>
      </c>
      <c r="W2901">
        <v>1148.97468167488</v>
      </c>
      <c r="X2901">
        <v>0.263427800703061</v>
      </c>
      <c r="Y2901">
        <v>0.286107240244097</v>
      </c>
      <c r="Z2901">
        <v>0.257205590550883</v>
      </c>
      <c r="AA2901">
        <v>0.695366659771527</v>
      </c>
      <c r="AB2901">
        <v>1.70122980662156</v>
      </c>
      <c r="AC2901">
        <v>2.43357668381227</v>
      </c>
    </row>
    <row r="2902" spans="21:29">
      <c r="U2902">
        <v>2883</v>
      </c>
      <c r="V2902">
        <v>665.321189878696</v>
      </c>
      <c r="W2902">
        <v>1149.40230295652</v>
      </c>
      <c r="X2902">
        <v>0.229599363277479</v>
      </c>
      <c r="Y2902">
        <v>0.214583319991167</v>
      </c>
      <c r="Z2902">
        <v>0.219672912147209</v>
      </c>
      <c r="AA2902">
        <v>0.751428885414753</v>
      </c>
      <c r="AB2902">
        <v>1.51792635946101</v>
      </c>
      <c r="AC2902">
        <v>2.33619406585476</v>
      </c>
    </row>
    <row r="2903" spans="21:29">
      <c r="U2903">
        <v>2884</v>
      </c>
      <c r="V2903">
        <v>665.509298049701</v>
      </c>
      <c r="W2903">
        <v>1149.77792910849</v>
      </c>
      <c r="X2903">
        <v>0.238871806639419</v>
      </c>
      <c r="Y2903">
        <v>0.201818994445176</v>
      </c>
      <c r="Z2903">
        <v>0.276430333615946</v>
      </c>
      <c r="AA2903">
        <v>0.696915945325644</v>
      </c>
      <c r="AB2903">
        <v>1.4717486380861</v>
      </c>
      <c r="AC2903">
        <v>2.19823460938292</v>
      </c>
    </row>
    <row r="2904" spans="21:29">
      <c r="U2904">
        <v>2885</v>
      </c>
      <c r="V2904">
        <v>665.765218630574</v>
      </c>
      <c r="W2904">
        <v>1150.20737566647</v>
      </c>
      <c r="X2904">
        <v>0.241169473414155</v>
      </c>
      <c r="Y2904">
        <v>0.262997720344223</v>
      </c>
      <c r="Z2904">
        <v>0.24637293034297</v>
      </c>
      <c r="AA2904">
        <v>0.744672475428627</v>
      </c>
      <c r="AB2904">
        <v>1.34440301179784</v>
      </c>
      <c r="AC2904">
        <v>2.49877462687782</v>
      </c>
    </row>
    <row r="2905" spans="21:29">
      <c r="U2905">
        <v>2886</v>
      </c>
      <c r="V2905">
        <v>666.019442146225</v>
      </c>
      <c r="W2905">
        <v>1150.57943526904</v>
      </c>
      <c r="X2905">
        <v>0.262821196549488</v>
      </c>
      <c r="Y2905">
        <v>0.278932802759312</v>
      </c>
      <c r="Z2905">
        <v>0.283379628012599</v>
      </c>
      <c r="AA2905">
        <v>0.723632564800917</v>
      </c>
      <c r="AB2905">
        <v>1.42143479804146</v>
      </c>
      <c r="AC2905">
        <v>2.75528231296597</v>
      </c>
    </row>
    <row r="2906" spans="21:29">
      <c r="U2906">
        <v>2887</v>
      </c>
      <c r="V2906">
        <v>666.20305733413</v>
      </c>
      <c r="W2906">
        <v>1151.01051991615</v>
      </c>
      <c r="X2906">
        <v>0.204193775165683</v>
      </c>
      <c r="Y2906">
        <v>0.258444432062536</v>
      </c>
      <c r="Z2906">
        <v>0.227987053491169</v>
      </c>
      <c r="AA2906">
        <v>0.748661698940331</v>
      </c>
      <c r="AB2906">
        <v>1.55651722971232</v>
      </c>
      <c r="AC2906">
        <v>2.78028225654474</v>
      </c>
    </row>
    <row r="2907" spans="21:29">
      <c r="U2907">
        <v>2888</v>
      </c>
      <c r="V2907">
        <v>666.46840429751</v>
      </c>
      <c r="W2907">
        <v>1151.38572145463</v>
      </c>
      <c r="X2907">
        <v>0.246893401227143</v>
      </c>
      <c r="Y2907">
        <v>0.253432107811529</v>
      </c>
      <c r="Z2907">
        <v>0.240982538864939</v>
      </c>
      <c r="AA2907">
        <v>0.712689391649679</v>
      </c>
      <c r="AB2907">
        <v>1.2871295714607</v>
      </c>
      <c r="AC2907">
        <v>2.63470020428652</v>
      </c>
    </row>
    <row r="2908" spans="21:29">
      <c r="U2908">
        <v>2889</v>
      </c>
      <c r="V2908">
        <v>666.691036600388</v>
      </c>
      <c r="W2908">
        <v>1151.80921082673</v>
      </c>
      <c r="X2908">
        <v>0.292695175544449</v>
      </c>
      <c r="Y2908">
        <v>0.252180883126417</v>
      </c>
      <c r="Z2908">
        <v>0.263208804006319</v>
      </c>
      <c r="AA2908">
        <v>0.666956743729957</v>
      </c>
      <c r="AB2908">
        <v>1.36307865000516</v>
      </c>
      <c r="AC2908">
        <v>2.70311241121061</v>
      </c>
    </row>
    <row r="2909" spans="21:29">
      <c r="U2909">
        <v>2890</v>
      </c>
      <c r="V2909">
        <v>666.924773149765</v>
      </c>
      <c r="W2909">
        <v>1152.18735912101</v>
      </c>
      <c r="X2909">
        <v>0.225237247237347</v>
      </c>
      <c r="Y2909">
        <v>0.254649365177447</v>
      </c>
      <c r="Z2909">
        <v>0.240476746876014</v>
      </c>
      <c r="AA2909">
        <v>0.734295865197479</v>
      </c>
      <c r="AB2909">
        <v>1.49146012040182</v>
      </c>
      <c r="AC2909">
        <v>2.41491046765112</v>
      </c>
    </row>
    <row r="2910" spans="21:29">
      <c r="U2910">
        <v>2891</v>
      </c>
      <c r="V2910">
        <v>667.191841112316</v>
      </c>
      <c r="W2910">
        <v>1152.6193302463</v>
      </c>
      <c r="X2910">
        <v>0.247394180296638</v>
      </c>
      <c r="Y2910">
        <v>0.273382929607007</v>
      </c>
      <c r="Z2910">
        <v>0.237491217971542</v>
      </c>
      <c r="AA2910">
        <v>0.789203260026637</v>
      </c>
      <c r="AB2910">
        <v>1.61519894559045</v>
      </c>
      <c r="AC2910">
        <v>1.96255512356231</v>
      </c>
    </row>
    <row r="2911" spans="21:29">
      <c r="U2911">
        <v>2892</v>
      </c>
      <c r="V2911">
        <v>667.388725447736</v>
      </c>
      <c r="W2911">
        <v>1152.99783265748</v>
      </c>
      <c r="X2911">
        <v>0.244526151268289</v>
      </c>
      <c r="Y2911">
        <v>0.256369682654677</v>
      </c>
      <c r="Z2911">
        <v>0.257517336225145</v>
      </c>
      <c r="AA2911">
        <v>0.78099073684922</v>
      </c>
      <c r="AB2911">
        <v>1.73765493911373</v>
      </c>
      <c r="AC2911">
        <v>2.26024971269551</v>
      </c>
    </row>
    <row r="2912" spans="21:29">
      <c r="U2912">
        <v>2893</v>
      </c>
      <c r="V2912">
        <v>667.670443818339</v>
      </c>
      <c r="W2912">
        <v>1153.42966182386</v>
      </c>
      <c r="X2912">
        <v>0.244902265046212</v>
      </c>
      <c r="Y2912">
        <v>0.250152272341145</v>
      </c>
      <c r="Z2912">
        <v>0.293816020569678</v>
      </c>
      <c r="AA2912">
        <v>0.804442113431386</v>
      </c>
      <c r="AB2912">
        <v>1.54578238960449</v>
      </c>
      <c r="AC2912">
        <v>2.32465363702084</v>
      </c>
    </row>
    <row r="2913" spans="21:29">
      <c r="U2913">
        <v>2894</v>
      </c>
      <c r="V2913">
        <v>667.870949243456</v>
      </c>
      <c r="W2913">
        <v>1153.80848970421</v>
      </c>
      <c r="X2913">
        <v>0.276421176363444</v>
      </c>
      <c r="Y2913">
        <v>0.229796485628372</v>
      </c>
      <c r="Z2913">
        <v>0.254157482392227</v>
      </c>
      <c r="AA2913">
        <v>0.673911010292485</v>
      </c>
      <c r="AB2913">
        <v>1.49708836555799</v>
      </c>
      <c r="AC2913">
        <v>2.03885797698262</v>
      </c>
    </row>
    <row r="2914" spans="21:29">
      <c r="U2914">
        <v>2895</v>
      </c>
      <c r="V2914">
        <v>668.083777563398</v>
      </c>
      <c r="W2914">
        <v>1154.23158532615</v>
      </c>
      <c r="X2914">
        <v>0.288606440002846</v>
      </c>
      <c r="Y2914">
        <v>0.28174131894216</v>
      </c>
      <c r="Z2914">
        <v>0.256450835274975</v>
      </c>
      <c r="AA2914">
        <v>0.813301777248291</v>
      </c>
      <c r="AB2914">
        <v>1.55395995758954</v>
      </c>
      <c r="AC2914">
        <v>2.13007515367559</v>
      </c>
    </row>
    <row r="2915" spans="21:29">
      <c r="U2915">
        <v>2896</v>
      </c>
      <c r="V2915">
        <v>668.31338434457</v>
      </c>
      <c r="W2915">
        <v>1154.60294152549</v>
      </c>
      <c r="X2915">
        <v>0.24357395674152</v>
      </c>
      <c r="Y2915">
        <v>0.252436895413527</v>
      </c>
      <c r="Z2915">
        <v>0.260895659447831</v>
      </c>
      <c r="AA2915">
        <v>0.725347582902139</v>
      </c>
      <c r="AB2915">
        <v>1.39089127868109</v>
      </c>
      <c r="AC2915">
        <v>2.15981379258225</v>
      </c>
    </row>
    <row r="2916" spans="21:29">
      <c r="U2916">
        <v>2897</v>
      </c>
      <c r="V2916">
        <v>668.548522634046</v>
      </c>
      <c r="W2916">
        <v>1155.02746844381</v>
      </c>
      <c r="X2916">
        <v>0.257765171564074</v>
      </c>
      <c r="Y2916">
        <v>0.254172258587401</v>
      </c>
      <c r="Z2916">
        <v>0.234239362353337</v>
      </c>
      <c r="AA2916">
        <v>0.707761486239984</v>
      </c>
      <c r="AB2916">
        <v>1.37547530647934</v>
      </c>
      <c r="AC2916">
        <v>2.33142855260037</v>
      </c>
    </row>
    <row r="2917" spans="21:29">
      <c r="U2917">
        <v>2898</v>
      </c>
      <c r="V2917">
        <v>668.772201718825</v>
      </c>
      <c r="W2917">
        <v>1155.40000379914</v>
      </c>
      <c r="X2917">
        <v>0.231601139475405</v>
      </c>
      <c r="Y2917">
        <v>0.231873737529094</v>
      </c>
      <c r="Z2917">
        <v>0.256335553122375</v>
      </c>
      <c r="AA2917">
        <v>0.666272958364134</v>
      </c>
      <c r="AB2917">
        <v>1.58779200923307</v>
      </c>
      <c r="AC2917">
        <v>2.41867116769751</v>
      </c>
    </row>
    <row r="2918" spans="21:29">
      <c r="U2918">
        <v>2899</v>
      </c>
      <c r="V2918">
        <v>669.014858933479</v>
      </c>
      <c r="W2918">
        <v>1155.8242738268</v>
      </c>
      <c r="X2918">
        <v>0.268245172433436</v>
      </c>
      <c r="Y2918">
        <v>0.256747593419508</v>
      </c>
      <c r="Z2918">
        <v>0.259114045514312</v>
      </c>
      <c r="AA2918">
        <v>0.773224987509561</v>
      </c>
      <c r="AB2918">
        <v>1.54287951052131</v>
      </c>
      <c r="AC2918">
        <v>2.51201256495049</v>
      </c>
    </row>
    <row r="2919" spans="21:29">
      <c r="U2919">
        <v>2900</v>
      </c>
      <c r="V2919">
        <v>669.286679156955</v>
      </c>
      <c r="W2919">
        <v>1156.19290297378</v>
      </c>
      <c r="X2919">
        <v>0.270892455380359</v>
      </c>
      <c r="Y2919">
        <v>0.24633925792125</v>
      </c>
      <c r="Z2919">
        <v>0.281862903686409</v>
      </c>
      <c r="AA2919">
        <v>0.734378251310997</v>
      </c>
      <c r="AB2919">
        <v>1.49965269868604</v>
      </c>
      <c r="AC2919">
        <v>2.69006799730917</v>
      </c>
    </row>
    <row r="2920" spans="21:29">
      <c r="U2920">
        <v>2901</v>
      </c>
      <c r="V2920">
        <v>669.513250444753</v>
      </c>
      <c r="W2920">
        <v>1156.62164974272</v>
      </c>
      <c r="X2920">
        <v>0.229192942761207</v>
      </c>
      <c r="Y2920">
        <v>0.243385750971914</v>
      </c>
      <c r="Z2920">
        <v>0.246845367438786</v>
      </c>
      <c r="AA2920">
        <v>0.742381717881577</v>
      </c>
      <c r="AB2920">
        <v>1.49260035187336</v>
      </c>
      <c r="AC2920">
        <v>2.86771522419792</v>
      </c>
    </row>
    <row r="2921" spans="21:29">
      <c r="U2921">
        <v>2902</v>
      </c>
      <c r="V2921">
        <v>669.712484249843</v>
      </c>
      <c r="W2921">
        <v>1156.98782540937</v>
      </c>
      <c r="X2921">
        <v>0.236878323513957</v>
      </c>
      <c r="Y2921">
        <v>0.278514887702658</v>
      </c>
      <c r="Z2921">
        <v>0.22793562058496</v>
      </c>
      <c r="AA2921">
        <v>0.736000579203331</v>
      </c>
      <c r="AB2921">
        <v>1.38785828317424</v>
      </c>
      <c r="AC2921">
        <v>2.36892154927973</v>
      </c>
    </row>
    <row r="2922" spans="21:29">
      <c r="U2922">
        <v>2903</v>
      </c>
      <c r="V2922">
        <v>669.966360469795</v>
      </c>
      <c r="W2922">
        <v>1157.41655670624</v>
      </c>
      <c r="X2922">
        <v>0.226900488185649</v>
      </c>
      <c r="Y2922">
        <v>0.286587983165675</v>
      </c>
      <c r="Z2922">
        <v>0.275432014500457</v>
      </c>
      <c r="AA2922">
        <v>0.814816722811832</v>
      </c>
      <c r="AB2922">
        <v>1.55529639768254</v>
      </c>
      <c r="AC2922">
        <v>2.11893596689718</v>
      </c>
    </row>
    <row r="2923" spans="21:29">
      <c r="U2923">
        <v>2904</v>
      </c>
      <c r="V2923">
        <v>670.181348722291</v>
      </c>
      <c r="W2923">
        <v>1157.79802880888</v>
      </c>
      <c r="X2923">
        <v>0.209236352988163</v>
      </c>
      <c r="Y2923">
        <v>0.239358098654475</v>
      </c>
      <c r="Z2923">
        <v>0.237779609114061</v>
      </c>
      <c r="AA2923">
        <v>0.646865402287624</v>
      </c>
      <c r="AB2923">
        <v>1.59978555162851</v>
      </c>
      <c r="AC2923">
        <v>2.32023412878959</v>
      </c>
    </row>
    <row r="2924" spans="21:29">
      <c r="U2924">
        <v>2905</v>
      </c>
      <c r="V2924">
        <v>670.465037729545</v>
      </c>
      <c r="W2924">
        <v>1158.22480087354</v>
      </c>
      <c r="X2924">
        <v>0.282314071912464</v>
      </c>
      <c r="Y2924">
        <v>0.281362545598001</v>
      </c>
      <c r="Z2924">
        <v>0.248089759400156</v>
      </c>
      <c r="AA2924">
        <v>0.710622912463128</v>
      </c>
      <c r="AB2924">
        <v>1.49107630051433</v>
      </c>
      <c r="AC2924">
        <v>2.33458558405052</v>
      </c>
    </row>
    <row r="2925" spans="21:29">
      <c r="U2925">
        <v>2906</v>
      </c>
      <c r="V2925">
        <v>670.685108933961</v>
      </c>
      <c r="W2925">
        <v>1158.59946979609</v>
      </c>
      <c r="X2925">
        <v>0.278792954174006</v>
      </c>
      <c r="Y2925">
        <v>0.23370064777378</v>
      </c>
      <c r="Z2925">
        <v>0.227853611700867</v>
      </c>
      <c r="AA2925">
        <v>0.704613541027493</v>
      </c>
      <c r="AB2925">
        <v>1.71856980956473</v>
      </c>
      <c r="AC2925">
        <v>2.15037762584876</v>
      </c>
    </row>
    <row r="2926" spans="21:29">
      <c r="U2926">
        <v>2907</v>
      </c>
      <c r="V2926">
        <v>670.888205832863</v>
      </c>
      <c r="W2926">
        <v>1159.02332451213</v>
      </c>
      <c r="X2926">
        <v>0.240819481459129</v>
      </c>
      <c r="Y2926">
        <v>0.261158627183716</v>
      </c>
      <c r="Z2926">
        <v>0.330156747603396</v>
      </c>
      <c r="AA2926">
        <v>0.722788988171336</v>
      </c>
      <c r="AB2926">
        <v>1.55904741038761</v>
      </c>
      <c r="AC2926">
        <v>2.13952255075959</v>
      </c>
    </row>
    <row r="2927" spans="21:29">
      <c r="U2927">
        <v>2908</v>
      </c>
      <c r="V2927">
        <v>671.156139467868</v>
      </c>
      <c r="W2927">
        <v>1159.39099658554</v>
      </c>
      <c r="X2927">
        <v>0.253828377889622</v>
      </c>
      <c r="Y2927">
        <v>0.253899325548624</v>
      </c>
      <c r="Z2927">
        <v>0.263837322162621</v>
      </c>
      <c r="AA2927">
        <v>0.771996357357208</v>
      </c>
      <c r="AB2927">
        <v>1.65146334331025</v>
      </c>
      <c r="AC2927">
        <v>2.19256105862106</v>
      </c>
    </row>
    <row r="2928" spans="21:29">
      <c r="U2928">
        <v>2909</v>
      </c>
      <c r="V2928">
        <v>671.365931982099</v>
      </c>
      <c r="W2928">
        <v>1159.81374651348</v>
      </c>
      <c r="X2928">
        <v>0.241534867925352</v>
      </c>
      <c r="Y2928">
        <v>0.259221670076587</v>
      </c>
      <c r="Z2928">
        <v>0.227086730692343</v>
      </c>
      <c r="AA2928">
        <v>0.711065392854945</v>
      </c>
      <c r="AB2928">
        <v>1.76680923830549</v>
      </c>
      <c r="AC2928">
        <v>2.17851043255871</v>
      </c>
    </row>
    <row r="2929" spans="21:29">
      <c r="U2929">
        <v>2910</v>
      </c>
      <c r="V2929">
        <v>671.605772324034</v>
      </c>
      <c r="W2929">
        <v>1160.18996714194</v>
      </c>
      <c r="X2929">
        <v>0.267459370332052</v>
      </c>
      <c r="Y2929">
        <v>0.239081340039419</v>
      </c>
      <c r="Z2929">
        <v>0.265643137054584</v>
      </c>
      <c r="AA2929">
        <v>0.722575868505737</v>
      </c>
      <c r="AB2929">
        <v>1.45667916332972</v>
      </c>
      <c r="AC2929">
        <v>2.27965173074089</v>
      </c>
    </row>
    <row r="2930" spans="21:29">
      <c r="U2930">
        <v>2911</v>
      </c>
      <c r="V2930">
        <v>671.824268199118</v>
      </c>
      <c r="W2930">
        <v>1160.61625499316</v>
      </c>
      <c r="X2930">
        <v>0.209803173899326</v>
      </c>
      <c r="Y2930">
        <v>0.248737804241821</v>
      </c>
      <c r="Z2930">
        <v>0.244491779376748</v>
      </c>
      <c r="AA2930">
        <v>0.68155892993642</v>
      </c>
      <c r="AB2930">
        <v>1.62101888081547</v>
      </c>
      <c r="AC2930">
        <v>2.29788914976375</v>
      </c>
    </row>
    <row r="2931" spans="21:29">
      <c r="U2931">
        <v>2912</v>
      </c>
      <c r="V2931">
        <v>672.115014523681</v>
      </c>
      <c r="W2931">
        <v>1160.98060150606</v>
      </c>
      <c r="X2931">
        <v>0.216662219820619</v>
      </c>
      <c r="Y2931">
        <v>0.204584198202744</v>
      </c>
      <c r="Z2931">
        <v>0.237491325481092</v>
      </c>
      <c r="AA2931">
        <v>0.632750642371906</v>
      </c>
      <c r="AB2931">
        <v>1.49398494489744</v>
      </c>
      <c r="AC2931">
        <v>2.06386110652222</v>
      </c>
    </row>
    <row r="2932" spans="21:29">
      <c r="U2932">
        <v>2913</v>
      </c>
      <c r="V2932">
        <v>672.275991212916</v>
      </c>
      <c r="W2932">
        <v>1161.40622291539</v>
      </c>
      <c r="X2932">
        <v>0.23552911343194</v>
      </c>
      <c r="Y2932">
        <v>0.255589528442634</v>
      </c>
      <c r="Z2932">
        <v>0.278069888761066</v>
      </c>
      <c r="AA2932">
        <v>0.715668329438487</v>
      </c>
      <c r="AB2932">
        <v>1.46671649804419</v>
      </c>
      <c r="AC2932">
        <v>2.35193704808313</v>
      </c>
    </row>
    <row r="2933" spans="21:29">
      <c r="U2933">
        <v>2914</v>
      </c>
      <c r="V2933">
        <v>672.542505064285</v>
      </c>
      <c r="W2933">
        <v>1161.77274172939</v>
      </c>
      <c r="X2933">
        <v>0.261245056747572</v>
      </c>
      <c r="Y2933">
        <v>0.286824968317209</v>
      </c>
      <c r="Z2933">
        <v>0.259498554612276</v>
      </c>
      <c r="AA2933">
        <v>0.753429523083805</v>
      </c>
      <c r="AB2933">
        <v>1.45242036305465</v>
      </c>
      <c r="AC2933">
        <v>2.47205348462151</v>
      </c>
    </row>
    <row r="2934" spans="21:29">
      <c r="U2934">
        <v>2915</v>
      </c>
      <c r="V2934">
        <v>672.782661925175</v>
      </c>
      <c r="W2934">
        <v>1162.19986443657</v>
      </c>
      <c r="X2934">
        <v>0.246611930801269</v>
      </c>
      <c r="Y2934">
        <v>0.231119304356919</v>
      </c>
      <c r="Z2934">
        <v>0.267043199986006</v>
      </c>
      <c r="AA2934">
        <v>0.66454088767786</v>
      </c>
      <c r="AB2934">
        <v>1.60117099773299</v>
      </c>
      <c r="AC2934">
        <v>2.48342245172666</v>
      </c>
    </row>
    <row r="2935" spans="21:29">
      <c r="U2935">
        <v>2916</v>
      </c>
      <c r="V2935">
        <v>673.028665457741</v>
      </c>
      <c r="W2935">
        <v>1162.57365879071</v>
      </c>
      <c r="X2935">
        <v>0.253893025413338</v>
      </c>
      <c r="Y2935">
        <v>0.270250922986423</v>
      </c>
      <c r="Z2935">
        <v>0.252164007805829</v>
      </c>
      <c r="AA2935">
        <v>0.770849903015342</v>
      </c>
      <c r="AB2935">
        <v>1.592630264452</v>
      </c>
      <c r="AC2935">
        <v>2.56157785342656</v>
      </c>
    </row>
    <row r="2936" spans="21:29">
      <c r="U2936">
        <v>2917</v>
      </c>
      <c r="V2936">
        <v>673.242542061604</v>
      </c>
      <c r="W2936">
        <v>1163.00205641661</v>
      </c>
      <c r="X2936">
        <v>0.268904236468441</v>
      </c>
      <c r="Y2936">
        <v>0.263260031916787</v>
      </c>
      <c r="Z2936">
        <v>0.281412193839863</v>
      </c>
      <c r="AA2936">
        <v>0.687906879765562</v>
      </c>
      <c r="AB2936">
        <v>1.64347933790825</v>
      </c>
      <c r="AC2936">
        <v>2.64445664476812</v>
      </c>
    </row>
    <row r="2937" spans="21:29">
      <c r="U2937">
        <v>2918</v>
      </c>
      <c r="V2937">
        <v>673.473121256219</v>
      </c>
      <c r="W2937">
        <v>1163.37335084046</v>
      </c>
      <c r="X2937">
        <v>0.244071956628035</v>
      </c>
      <c r="Y2937">
        <v>0.225143532420109</v>
      </c>
      <c r="Z2937">
        <v>0.25758274346361</v>
      </c>
      <c r="AA2937">
        <v>0.692644575824141</v>
      </c>
      <c r="AB2937">
        <v>1.61719863124637</v>
      </c>
      <c r="AC2937">
        <v>2.8839797887288</v>
      </c>
    </row>
    <row r="2938" spans="21:29">
      <c r="U2938">
        <v>2919</v>
      </c>
      <c r="V2938">
        <v>673.710732014295</v>
      </c>
      <c r="W2938">
        <v>1163.79956443033</v>
      </c>
      <c r="X2938">
        <v>0.220858370941532</v>
      </c>
      <c r="Y2938">
        <v>0.226323638484498</v>
      </c>
      <c r="Z2938">
        <v>0.234023866649495</v>
      </c>
      <c r="AA2938">
        <v>0.628997041303289</v>
      </c>
      <c r="AB2938">
        <v>1.67335539080221</v>
      </c>
      <c r="AC2938">
        <v>2.41261401793554</v>
      </c>
    </row>
    <row r="2939" spans="21:29">
      <c r="U2939">
        <v>2920</v>
      </c>
      <c r="V2939">
        <v>673.947265208336</v>
      </c>
      <c r="W2939">
        <v>1164.17262242815</v>
      </c>
      <c r="X2939">
        <v>0.25649726998247</v>
      </c>
      <c r="Y2939">
        <v>0.259101533160592</v>
      </c>
      <c r="Z2939">
        <v>0.225985819480142</v>
      </c>
      <c r="AA2939">
        <v>0.764658305067364</v>
      </c>
      <c r="AB2939">
        <v>1.74521660830151</v>
      </c>
      <c r="AC2939">
        <v>2.31634844464299</v>
      </c>
    </row>
    <row r="2940" spans="21:29">
      <c r="U2940">
        <v>2921</v>
      </c>
      <c r="V2940">
        <v>674.22151570806</v>
      </c>
      <c r="W2940">
        <v>1164.59553882378</v>
      </c>
      <c r="X2940">
        <v>0.230828894508689</v>
      </c>
      <c r="Y2940">
        <v>0.267110391388232</v>
      </c>
      <c r="Z2940">
        <v>0.240869800742189</v>
      </c>
      <c r="AA2940">
        <v>0.7614552928386</v>
      </c>
      <c r="AB2940">
        <v>1.50377383786658</v>
      </c>
      <c r="AC2940">
        <v>2.2252288854918</v>
      </c>
    </row>
    <row r="2941" spans="21:29">
      <c r="U2941">
        <v>2922</v>
      </c>
      <c r="V2941">
        <v>674.407333064423</v>
      </c>
      <c r="W2941">
        <v>1164.97180896491</v>
      </c>
      <c r="X2941">
        <v>0.227771081718509</v>
      </c>
      <c r="Y2941">
        <v>0.276320183429084</v>
      </c>
      <c r="Z2941">
        <v>0.2407922724219</v>
      </c>
      <c r="AA2941">
        <v>0.802982143776887</v>
      </c>
      <c r="AB2941">
        <v>1.72461554587629</v>
      </c>
      <c r="AC2941">
        <v>2.0230927261404</v>
      </c>
    </row>
    <row r="2942" spans="21:29">
      <c r="U2942">
        <v>2923</v>
      </c>
      <c r="V2942">
        <v>674.64359184853</v>
      </c>
      <c r="W2942">
        <v>1165.40025107469</v>
      </c>
      <c r="X2942">
        <v>0.243326768607751</v>
      </c>
      <c r="Y2942">
        <v>0.252544856771149</v>
      </c>
      <c r="Z2942">
        <v>0.243031507733059</v>
      </c>
      <c r="AA2942">
        <v>0.723054402048497</v>
      </c>
      <c r="AB2942">
        <v>1.5582073615924</v>
      </c>
      <c r="AC2942">
        <v>1.87582643882563</v>
      </c>
    </row>
    <row r="2943" spans="21:29">
      <c r="U2943">
        <v>2924</v>
      </c>
      <c r="V2943">
        <v>674.910517884836</v>
      </c>
      <c r="W2943">
        <v>1165.77507033961</v>
      </c>
      <c r="X2943">
        <v>0.212119911110317</v>
      </c>
      <c r="Y2943">
        <v>0.268465872111714</v>
      </c>
      <c r="Z2943">
        <v>0.251187196217331</v>
      </c>
      <c r="AA2943">
        <v>0.81448924870208</v>
      </c>
      <c r="AB2943">
        <v>1.45676413588193</v>
      </c>
      <c r="AC2943">
        <v>2.11798382712604</v>
      </c>
    </row>
    <row r="2944" spans="21:29">
      <c r="U2944">
        <v>2925</v>
      </c>
      <c r="V2944">
        <v>675.134307341332</v>
      </c>
      <c r="W2944">
        <v>1166.20266303485</v>
      </c>
      <c r="X2944">
        <v>0.25523446332907</v>
      </c>
      <c r="Y2944">
        <v>0.261681162262885</v>
      </c>
      <c r="Z2944">
        <v>0.269387238854257</v>
      </c>
      <c r="AA2944">
        <v>0.670581390540244</v>
      </c>
      <c r="AB2944">
        <v>1.34670887350676</v>
      </c>
      <c r="AC2944">
        <v>2.01816764774636</v>
      </c>
    </row>
    <row r="2945" spans="21:29">
      <c r="U2945">
        <v>2926</v>
      </c>
      <c r="V2945">
        <v>675.335313443738</v>
      </c>
      <c r="W2945">
        <v>1166.58073779744</v>
      </c>
      <c r="X2945">
        <v>0.249233792686943</v>
      </c>
      <c r="Y2945">
        <v>0.256108930057896</v>
      </c>
      <c r="Z2945">
        <v>0.261082935879744</v>
      </c>
      <c r="AA2945">
        <v>0.764604450273207</v>
      </c>
      <c r="AB2945">
        <v>1.53212687451587</v>
      </c>
      <c r="AC2945">
        <v>2.30786902738705</v>
      </c>
    </row>
    <row r="2946" spans="21:29">
      <c r="U2946">
        <v>2927</v>
      </c>
      <c r="V2946">
        <v>675.577489385591</v>
      </c>
      <c r="W2946">
        <v>1167.00764959556</v>
      </c>
      <c r="X2946">
        <v>0.246406804692888</v>
      </c>
      <c r="Y2946">
        <v>0.250206635106683</v>
      </c>
      <c r="Z2946">
        <v>0.282631930485429</v>
      </c>
      <c r="AA2946">
        <v>0.642119329289569</v>
      </c>
      <c r="AB2946">
        <v>1.85488902599835</v>
      </c>
      <c r="AC2946">
        <v>1.94175369179847</v>
      </c>
    </row>
    <row r="2947" spans="21:29">
      <c r="U2947">
        <v>2928</v>
      </c>
      <c r="V2947">
        <v>675.819695327747</v>
      </c>
      <c r="W2947">
        <v>1167.38173195959</v>
      </c>
      <c r="X2947">
        <v>0.2717025450008</v>
      </c>
      <c r="Y2947">
        <v>0.236013761592802</v>
      </c>
      <c r="Z2947">
        <v>0.22603814172374</v>
      </c>
      <c r="AA2947">
        <v>0.736515265134483</v>
      </c>
      <c r="AB2947">
        <v>1.90305972871907</v>
      </c>
      <c r="AC2947">
        <v>2.17120863582645</v>
      </c>
    </row>
    <row r="2948" spans="21:29">
      <c r="U2948">
        <v>2929</v>
      </c>
      <c r="V2948">
        <v>676.078231175512</v>
      </c>
      <c r="W2948">
        <v>1167.81470358089</v>
      </c>
      <c r="X2948">
        <v>0.292363221514906</v>
      </c>
      <c r="Y2948">
        <v>0.219310955811203</v>
      </c>
      <c r="Z2948">
        <v>0.239843075275348</v>
      </c>
      <c r="AA2948">
        <v>0.768129696037842</v>
      </c>
      <c r="AB2948">
        <v>1.48535153552062</v>
      </c>
      <c r="AC2948">
        <v>2.47509087261557</v>
      </c>
    </row>
    <row r="2949" spans="21:29">
      <c r="U2949">
        <v>2930</v>
      </c>
      <c r="V2949">
        <v>676.283210338531</v>
      </c>
      <c r="W2949">
        <v>1168.1899161295</v>
      </c>
      <c r="X2949">
        <v>0.248426603082766</v>
      </c>
      <c r="Y2949">
        <v>0.228850317131192</v>
      </c>
      <c r="Z2949">
        <v>0.255550858794269</v>
      </c>
      <c r="AA2949">
        <v>0.588542845429566</v>
      </c>
      <c r="AB2949">
        <v>1.63025905232254</v>
      </c>
      <c r="AC2949">
        <v>2.80885611950287</v>
      </c>
    </row>
    <row r="2950" spans="21:29">
      <c r="U2950">
        <v>2931</v>
      </c>
      <c r="V2950">
        <v>676.516436410719</v>
      </c>
      <c r="W2950">
        <v>1168.6163009665</v>
      </c>
      <c r="X2950">
        <v>0.239895585733417</v>
      </c>
      <c r="Y2950">
        <v>0.260869794536088</v>
      </c>
      <c r="Z2950">
        <v>0.227358238458334</v>
      </c>
      <c r="AA2950">
        <v>0.729669871788704</v>
      </c>
      <c r="AB2950">
        <v>1.63318187400957</v>
      </c>
      <c r="AC2950">
        <v>2.71588370089167</v>
      </c>
    </row>
    <row r="2951" spans="21:29">
      <c r="U2951">
        <v>2932</v>
      </c>
      <c r="V2951">
        <v>676.753734822284</v>
      </c>
      <c r="W2951">
        <v>1168.99139649667</v>
      </c>
      <c r="X2951">
        <v>0.243169727534134</v>
      </c>
      <c r="Y2951">
        <v>0.266967921228831</v>
      </c>
      <c r="Z2951">
        <v>0.241172714538952</v>
      </c>
      <c r="AA2951">
        <v>0.734067103993682</v>
      </c>
      <c r="AB2951">
        <v>1.4001601707069</v>
      </c>
      <c r="AC2951">
        <v>2.64386990077425</v>
      </c>
    </row>
    <row r="2952" spans="21:29">
      <c r="U2952">
        <v>2933</v>
      </c>
      <c r="V2952">
        <v>676.971569145084</v>
      </c>
      <c r="W2952">
        <v>1169.42159100919</v>
      </c>
      <c r="X2952">
        <v>0.260974132623977</v>
      </c>
      <c r="Y2952">
        <v>0.272648082975134</v>
      </c>
      <c r="Z2952">
        <v>0.232456442519303</v>
      </c>
      <c r="AA2952">
        <v>0.783175675029071</v>
      </c>
      <c r="AB2952">
        <v>1.31266085287618</v>
      </c>
      <c r="AC2952">
        <v>2.27144678508577</v>
      </c>
    </row>
    <row r="2953" spans="21:29">
      <c r="U2953">
        <v>2934</v>
      </c>
      <c r="V2953">
        <v>677.203236348795</v>
      </c>
      <c r="W2953">
        <v>1169.79081580342</v>
      </c>
      <c r="X2953">
        <v>0.247946711972098</v>
      </c>
      <c r="Y2953">
        <v>0.244366737417581</v>
      </c>
      <c r="Z2953">
        <v>0.272552736707754</v>
      </c>
      <c r="AA2953">
        <v>0.738306226060924</v>
      </c>
      <c r="AB2953">
        <v>1.39648469521322</v>
      </c>
      <c r="AC2953">
        <v>2.37309125455498</v>
      </c>
    </row>
    <row r="2954" spans="21:29">
      <c r="U2954">
        <v>2935</v>
      </c>
      <c r="V2954">
        <v>677.465589530665</v>
      </c>
      <c r="W2954">
        <v>1170.21560964262</v>
      </c>
      <c r="X2954">
        <v>0.277660889488254</v>
      </c>
      <c r="Y2954">
        <v>0.241402117531468</v>
      </c>
      <c r="Z2954">
        <v>0.233997032772282</v>
      </c>
      <c r="AA2954">
        <v>0.711496039826673</v>
      </c>
      <c r="AB2954">
        <v>1.59111845893161</v>
      </c>
      <c r="AC2954">
        <v>2.56951108740715</v>
      </c>
    </row>
    <row r="2955" spans="21:29">
      <c r="U2955">
        <v>2936</v>
      </c>
      <c r="V2955">
        <v>677.705172420819</v>
      </c>
      <c r="W2955">
        <v>1170.59012245487</v>
      </c>
      <c r="X2955">
        <v>0.2229720202498</v>
      </c>
      <c r="Y2955">
        <v>0.253389718897356</v>
      </c>
      <c r="Z2955">
        <v>0.230981139771631</v>
      </c>
      <c r="AA2955">
        <v>0.650406779216347</v>
      </c>
      <c r="AB2955">
        <v>1.77990879065877</v>
      </c>
      <c r="AC2955">
        <v>2.31265392309186</v>
      </c>
    </row>
    <row r="2956" spans="21:29">
      <c r="U2956">
        <v>2937</v>
      </c>
      <c r="V2956">
        <v>677.932711525579</v>
      </c>
      <c r="W2956">
        <v>1171.01529058785</v>
      </c>
      <c r="X2956">
        <v>0.232689992312896</v>
      </c>
      <c r="Y2956">
        <v>0.258181936873906</v>
      </c>
      <c r="Z2956">
        <v>0.24043625584591</v>
      </c>
      <c r="AA2956">
        <v>0.783223077439171</v>
      </c>
      <c r="AB2956">
        <v>1.81142117915234</v>
      </c>
      <c r="AC2956">
        <v>2.0109961517979</v>
      </c>
    </row>
    <row r="2957" spans="21:29">
      <c r="U2957">
        <v>2938</v>
      </c>
      <c r="V2957">
        <v>678.182489078456</v>
      </c>
      <c r="W2957">
        <v>1171.39191083445</v>
      </c>
      <c r="X2957">
        <v>0.2290256900848</v>
      </c>
      <c r="Y2957">
        <v>0.258887901132175</v>
      </c>
      <c r="Z2957">
        <v>0.265555982828632</v>
      </c>
      <c r="AA2957">
        <v>1.02077556999905</v>
      </c>
      <c r="AB2957">
        <v>1.71050155373409</v>
      </c>
      <c r="AC2957">
        <v>2.03252640247756</v>
      </c>
    </row>
    <row r="2958" spans="21:29">
      <c r="U2958">
        <v>2939</v>
      </c>
      <c r="V2958">
        <v>678.423781267692</v>
      </c>
      <c r="W2958">
        <v>1171.82206071558</v>
      </c>
      <c r="X2958">
        <v>0.240220414522439</v>
      </c>
      <c r="Y2958">
        <v>0.254119128642659</v>
      </c>
      <c r="Z2958">
        <v>0.287003254011274</v>
      </c>
      <c r="AA2958">
        <v>0.694335997910996</v>
      </c>
      <c r="AB2958">
        <v>1.53835266788802</v>
      </c>
      <c r="AC2958">
        <v>1.93979465265774</v>
      </c>
    </row>
    <row r="2959" spans="21:29">
      <c r="U2959">
        <v>2940</v>
      </c>
      <c r="V2959">
        <v>678.637188699055</v>
      </c>
      <c r="W2959">
        <v>1172.18546768421</v>
      </c>
      <c r="X2959">
        <v>0.221039199035633</v>
      </c>
      <c r="Y2959">
        <v>0.250459752365928</v>
      </c>
      <c r="Z2959">
        <v>0.264681998437588</v>
      </c>
      <c r="AA2959">
        <v>0.721045657162952</v>
      </c>
      <c r="AB2959">
        <v>1.44915226035206</v>
      </c>
      <c r="AC2959">
        <v>2.28743989687664</v>
      </c>
    </row>
    <row r="2960" spans="21:29">
      <c r="U2960">
        <v>2941</v>
      </c>
      <c r="V2960">
        <v>678.860058224263</v>
      </c>
      <c r="W2960">
        <v>1172.61100115531</v>
      </c>
      <c r="X2960">
        <v>0.218164394885843</v>
      </c>
      <c r="Y2960">
        <v>0.23893685537108</v>
      </c>
      <c r="Z2960">
        <v>0.250099255831492</v>
      </c>
      <c r="AA2960">
        <v>0.634448745865989</v>
      </c>
      <c r="AB2960">
        <v>1.50990834999147</v>
      </c>
      <c r="AC2960">
        <v>2.23694274086252</v>
      </c>
    </row>
    <row r="2961" spans="21:29">
      <c r="U2961">
        <v>2942</v>
      </c>
      <c r="V2961">
        <v>679.07802033091</v>
      </c>
      <c r="W2961">
        <v>1172.9821019454</v>
      </c>
      <c r="X2961">
        <v>0.22920969040329</v>
      </c>
      <c r="Y2961">
        <v>0.250707786309396</v>
      </c>
      <c r="Z2961">
        <v>0.26107442444706</v>
      </c>
      <c r="AA2961">
        <v>0.726926522234181</v>
      </c>
      <c r="AB2961">
        <v>1.54381627232887</v>
      </c>
      <c r="AC2961">
        <v>2.52477070374876</v>
      </c>
    </row>
    <row r="2962" spans="21:29">
      <c r="U2962">
        <v>2943</v>
      </c>
      <c r="V2962">
        <v>679.32495154516</v>
      </c>
      <c r="W2962">
        <v>1173.41563991801</v>
      </c>
      <c r="X2962">
        <v>0.267603104249578</v>
      </c>
      <c r="Y2962">
        <v>0.315373117530426</v>
      </c>
      <c r="Z2962">
        <v>0.22255848796808</v>
      </c>
      <c r="AA2962">
        <v>0.841997656308127</v>
      </c>
      <c r="AB2962">
        <v>1.64316034741357</v>
      </c>
      <c r="AC2962">
        <v>2.76834529546687</v>
      </c>
    </row>
    <row r="2963" spans="21:29">
      <c r="U2963">
        <v>2944</v>
      </c>
      <c r="V2963">
        <v>679.607502929132</v>
      </c>
      <c r="W2963">
        <v>1173.79215019632</v>
      </c>
      <c r="X2963">
        <v>0.258898485007881</v>
      </c>
      <c r="Y2963">
        <v>0.246762222882482</v>
      </c>
      <c r="Z2963">
        <v>0.256228346747219</v>
      </c>
      <c r="AA2963">
        <v>0.550780401971906</v>
      </c>
      <c r="AB2963">
        <v>1.65407214031133</v>
      </c>
      <c r="AC2963">
        <v>2.97012484417655</v>
      </c>
    </row>
    <row r="2964" spans="21:29">
      <c r="U2964">
        <v>2945</v>
      </c>
      <c r="V2964">
        <v>679.785016508732</v>
      </c>
      <c r="W2964">
        <v>1174.21772806126</v>
      </c>
      <c r="X2964">
        <v>0.274096753133505</v>
      </c>
      <c r="Y2964">
        <v>0.277074240731109</v>
      </c>
      <c r="Z2964">
        <v>0.24214764729475</v>
      </c>
      <c r="AA2964">
        <v>0.773544194155809</v>
      </c>
      <c r="AB2964">
        <v>1.53657359243805</v>
      </c>
      <c r="AC2964">
        <v>3.00351767547844</v>
      </c>
    </row>
    <row r="2965" spans="21:29">
      <c r="U2965">
        <v>2946</v>
      </c>
      <c r="V2965">
        <v>680.017943682761</v>
      </c>
      <c r="W2965">
        <v>1174.58939163122</v>
      </c>
      <c r="X2965">
        <v>0.276894640271502</v>
      </c>
      <c r="Y2965">
        <v>0.252461411199747</v>
      </c>
      <c r="Z2965">
        <v>0.246162572285934</v>
      </c>
      <c r="AA2965">
        <v>0.714811807840493</v>
      </c>
      <c r="AB2965">
        <v>1.70901872707571</v>
      </c>
      <c r="AC2965">
        <v>2.52553359257703</v>
      </c>
    </row>
    <row r="2966" spans="21:29">
      <c r="U2966">
        <v>2947</v>
      </c>
      <c r="V2966">
        <v>680.2753483342</v>
      </c>
      <c r="W2966">
        <v>1175.01457021188</v>
      </c>
      <c r="X2966">
        <v>0.230159717631833</v>
      </c>
      <c r="Y2966">
        <v>0.246942834007527</v>
      </c>
      <c r="Z2966">
        <v>0.250610127259562</v>
      </c>
      <c r="AA2966">
        <v>0.701934495279631</v>
      </c>
      <c r="AB2966">
        <v>1.57496367304234</v>
      </c>
      <c r="AC2966">
        <v>2.32254478664567</v>
      </c>
    </row>
    <row r="2967" spans="21:29">
      <c r="U2967">
        <v>2948</v>
      </c>
      <c r="V2967">
        <v>680.553061815164</v>
      </c>
      <c r="W2967">
        <v>1175.38465023152</v>
      </c>
      <c r="X2967">
        <v>0.239582670469341</v>
      </c>
      <c r="Y2967">
        <v>0.18448998381942</v>
      </c>
      <c r="Z2967">
        <v>0.280480145752886</v>
      </c>
      <c r="AA2967">
        <v>0.804650391909713</v>
      </c>
      <c r="AB2967">
        <v>1.4606354487293</v>
      </c>
      <c r="AC2967">
        <v>2.46910910712264</v>
      </c>
    </row>
    <row r="2968" spans="21:29">
      <c r="U2968">
        <v>2949</v>
      </c>
      <c r="V2968">
        <v>680.745003256183</v>
      </c>
      <c r="W2968">
        <v>1175.81157159032</v>
      </c>
      <c r="X2968">
        <v>0.269438226076047</v>
      </c>
      <c r="Y2968">
        <v>0.232339861066937</v>
      </c>
      <c r="Z2968">
        <v>0.245776962201705</v>
      </c>
      <c r="AA2968">
        <v>0.727070298573241</v>
      </c>
      <c r="AB2968">
        <v>1.49204215941724</v>
      </c>
      <c r="AC2968">
        <v>2.28864120186168</v>
      </c>
    </row>
    <row r="2969" spans="21:29">
      <c r="U2969">
        <v>2950</v>
      </c>
      <c r="V2969">
        <v>680.993225349301</v>
      </c>
      <c r="W2969">
        <v>1176.18368725153</v>
      </c>
      <c r="X2969">
        <v>0.255876094384992</v>
      </c>
      <c r="Y2969">
        <v>0.245153075751221</v>
      </c>
      <c r="Z2969">
        <v>0.225449507264629</v>
      </c>
      <c r="AA2969">
        <v>0.729031045439072</v>
      </c>
      <c r="AB2969">
        <v>1.61076056967825</v>
      </c>
      <c r="AC2969">
        <v>2.37635958551175</v>
      </c>
    </row>
    <row r="2970" spans="21:29">
      <c r="U2970">
        <v>2951</v>
      </c>
      <c r="V2970">
        <v>681.230765070226</v>
      </c>
      <c r="W2970">
        <v>1176.61492628592</v>
      </c>
      <c r="X2970">
        <v>0.270832400068562</v>
      </c>
      <c r="Y2970">
        <v>0.247839543292224</v>
      </c>
      <c r="Z2970">
        <v>0.263146145403453</v>
      </c>
      <c r="AA2970">
        <v>0.834576303613062</v>
      </c>
      <c r="AB2970">
        <v>1.470376151549</v>
      </c>
      <c r="AC2970">
        <v>2.22037320212357</v>
      </c>
    </row>
    <row r="2971" spans="21:29">
      <c r="U2971">
        <v>2952</v>
      </c>
      <c r="V2971">
        <v>681.462732806955</v>
      </c>
      <c r="W2971">
        <v>1176.97916057561</v>
      </c>
      <c r="X2971">
        <v>0.234855894731523</v>
      </c>
      <c r="Y2971">
        <v>0.287691405962776</v>
      </c>
      <c r="Z2971">
        <v>0.235319298685211</v>
      </c>
      <c r="AA2971">
        <v>0.753040008745968</v>
      </c>
      <c r="AB2971">
        <v>1.51977286661216</v>
      </c>
      <c r="AC2971">
        <v>1.98218941872526</v>
      </c>
    </row>
    <row r="2972" spans="21:29">
      <c r="U2972">
        <v>2953</v>
      </c>
      <c r="V2972">
        <v>681.69816552393</v>
      </c>
      <c r="W2972">
        <v>1177.40787939663</v>
      </c>
      <c r="X2972">
        <v>0.256905448329358</v>
      </c>
      <c r="Y2972">
        <v>0.23921277884008</v>
      </c>
      <c r="Z2972">
        <v>0.268474366268363</v>
      </c>
      <c r="AA2972">
        <v>0.881214383869489</v>
      </c>
      <c r="AB2972">
        <v>1.58833960203921</v>
      </c>
      <c r="AC2972">
        <v>2.07344838144499</v>
      </c>
    </row>
    <row r="2973" spans="21:29">
      <c r="U2973">
        <v>2954</v>
      </c>
      <c r="V2973">
        <v>681.905449398479</v>
      </c>
      <c r="W2973">
        <v>1177.77766138729</v>
      </c>
      <c r="X2973">
        <v>0.23291058224645</v>
      </c>
      <c r="Y2973">
        <v>0.243808740054401</v>
      </c>
      <c r="Z2973">
        <v>0.241790905829654</v>
      </c>
      <c r="AA2973">
        <v>0.628307050520186</v>
      </c>
      <c r="AB2973">
        <v>1.37093087854172</v>
      </c>
      <c r="AC2973">
        <v>1.982900885233</v>
      </c>
    </row>
    <row r="2974" spans="21:29">
      <c r="U2974">
        <v>2955</v>
      </c>
      <c r="V2974">
        <v>682.170517341986</v>
      </c>
      <c r="W2974">
        <v>1178.20119710778</v>
      </c>
      <c r="X2974">
        <v>0.261226240667154</v>
      </c>
      <c r="Y2974">
        <v>0.262891546328501</v>
      </c>
      <c r="Z2974">
        <v>0.249655782739704</v>
      </c>
      <c r="AA2974">
        <v>0.716754503926944</v>
      </c>
      <c r="AB2974">
        <v>1.67560715755349</v>
      </c>
      <c r="AC2974">
        <v>2.03235855198862</v>
      </c>
    </row>
    <row r="2975" spans="21:29">
      <c r="U2975">
        <v>2956</v>
      </c>
      <c r="V2975">
        <v>682.438518152441</v>
      </c>
      <c r="W2975">
        <v>1178.57330629754</v>
      </c>
      <c r="X2975">
        <v>0.297584540838182</v>
      </c>
      <c r="Y2975">
        <v>0.263228247338313</v>
      </c>
      <c r="Z2975">
        <v>0.26471577481237</v>
      </c>
      <c r="AA2975">
        <v>0.821679270547736</v>
      </c>
      <c r="AB2975">
        <v>1.46639767460673</v>
      </c>
      <c r="AC2975">
        <v>1.98491144567874</v>
      </c>
    </row>
    <row r="2976" spans="21:29">
      <c r="U2976">
        <v>2957</v>
      </c>
      <c r="V2976">
        <v>682.631312668682</v>
      </c>
      <c r="W2976">
        <v>1178.99796208569</v>
      </c>
      <c r="X2976">
        <v>0.23971423470169</v>
      </c>
      <c r="Y2976">
        <v>0.234632710726993</v>
      </c>
      <c r="Z2976">
        <v>0.231066792647385</v>
      </c>
      <c r="AA2976">
        <v>0.740771825555449</v>
      </c>
      <c r="AB2976">
        <v>1.6485667506797</v>
      </c>
      <c r="AC2976">
        <v>1.79931088187412</v>
      </c>
    </row>
    <row r="2977" spans="21:29">
      <c r="U2977">
        <v>2958</v>
      </c>
      <c r="V2977">
        <v>682.895527627511</v>
      </c>
      <c r="W2977">
        <v>1179.37117718675</v>
      </c>
      <c r="X2977">
        <v>0.260943256870817</v>
      </c>
      <c r="Y2977">
        <v>0.276784790849445</v>
      </c>
      <c r="Z2977">
        <v>0.27040749807861</v>
      </c>
      <c r="AA2977">
        <v>0.647748340188499</v>
      </c>
      <c r="AB2977">
        <v>1.60715261938966</v>
      </c>
      <c r="AC2977">
        <v>1.932588647887</v>
      </c>
    </row>
    <row r="2978" spans="21:29">
      <c r="U2978">
        <v>2959</v>
      </c>
      <c r="V2978">
        <v>683.121170095082</v>
      </c>
      <c r="W2978">
        <v>1179.79396294585</v>
      </c>
      <c r="X2978">
        <v>0.287664569454577</v>
      </c>
      <c r="Y2978">
        <v>0.261339616187074</v>
      </c>
      <c r="Z2978">
        <v>0.252055050055289</v>
      </c>
      <c r="AA2978">
        <v>0.609429845294083</v>
      </c>
      <c r="AB2978">
        <v>1.5887126152303</v>
      </c>
      <c r="AC2978">
        <v>2.21940593995789</v>
      </c>
    </row>
    <row r="2979" spans="21:29">
      <c r="U2979">
        <v>2960</v>
      </c>
      <c r="V2979">
        <v>683.353464392029</v>
      </c>
      <c r="W2979">
        <v>1180.16537212764</v>
      </c>
      <c r="X2979">
        <v>0.279242959021005</v>
      </c>
      <c r="Y2979">
        <v>0.271416295335589</v>
      </c>
      <c r="Z2979">
        <v>0.258169503315896</v>
      </c>
      <c r="AA2979">
        <v>0.770391690752715</v>
      </c>
      <c r="AB2979">
        <v>1.3970685393315</v>
      </c>
      <c r="AC2979">
        <v>2.40964852377965</v>
      </c>
    </row>
    <row r="2980" spans="21:29">
      <c r="U2980">
        <v>2961</v>
      </c>
      <c r="V2980">
        <v>683.596094348488</v>
      </c>
      <c r="W2980">
        <v>1180.59093142003</v>
      </c>
      <c r="X2980">
        <v>0.241048829276603</v>
      </c>
      <c r="Y2980">
        <v>0.22965669246258</v>
      </c>
      <c r="Z2980">
        <v>0.253884361010922</v>
      </c>
      <c r="AA2980">
        <v>0.743921422551708</v>
      </c>
      <c r="AB2980">
        <v>1.60771275192451</v>
      </c>
      <c r="AC2980">
        <v>2.62894972480636</v>
      </c>
    </row>
    <row r="2981" spans="21:29">
      <c r="U2981">
        <v>2962</v>
      </c>
      <c r="V2981">
        <v>683.816348423009</v>
      </c>
      <c r="W2981">
        <v>1180.97189034675</v>
      </c>
      <c r="X2981">
        <v>0.227779616253813</v>
      </c>
      <c r="Y2981">
        <v>0.246307545386397</v>
      </c>
      <c r="Z2981">
        <v>0.26278128567514</v>
      </c>
      <c r="AA2981">
        <v>0.684656912350581</v>
      </c>
      <c r="AB2981">
        <v>1.55339828638567</v>
      </c>
      <c r="AC2981">
        <v>2.82005334382407</v>
      </c>
    </row>
    <row r="2982" spans="21:29">
      <c r="U2982">
        <v>2963</v>
      </c>
      <c r="V2982">
        <v>684.06260853414</v>
      </c>
      <c r="W2982">
        <v>1181.39644994715</v>
      </c>
      <c r="X2982">
        <v>0.2701278361702</v>
      </c>
      <c r="Y2982">
        <v>0.268251049532904</v>
      </c>
      <c r="Z2982">
        <v>0.245156926682757</v>
      </c>
      <c r="AA2982">
        <v>0.681409807686641</v>
      </c>
      <c r="AB2982">
        <v>1.62699315567693</v>
      </c>
      <c r="AC2982">
        <v>2.67318542608177</v>
      </c>
    </row>
    <row r="2983" spans="21:29">
      <c r="U2983">
        <v>2964</v>
      </c>
      <c r="V2983">
        <v>684.289362441814</v>
      </c>
      <c r="W2983">
        <v>1181.76897710624</v>
      </c>
      <c r="X2983">
        <v>0.264270944638071</v>
      </c>
      <c r="Y2983">
        <v>0.239034032740878</v>
      </c>
      <c r="Z2983">
        <v>0.267698551693558</v>
      </c>
      <c r="AA2983">
        <v>0.617711041182428</v>
      </c>
      <c r="AB2983">
        <v>1.58249175396344</v>
      </c>
      <c r="AC2983">
        <v>2.4724269810949</v>
      </c>
    </row>
    <row r="2984" spans="21:29">
      <c r="U2984">
        <v>2965</v>
      </c>
      <c r="V2984">
        <v>684.527482039153</v>
      </c>
      <c r="W2984">
        <v>1182.19946276829</v>
      </c>
      <c r="X2984">
        <v>0.211226464394119</v>
      </c>
      <c r="Y2984">
        <v>0.249374225298815</v>
      </c>
      <c r="Z2984">
        <v>0.284447578391734</v>
      </c>
      <c r="AA2984">
        <v>0.745581655578522</v>
      </c>
      <c r="AB2984">
        <v>1.68479510707644</v>
      </c>
      <c r="AC2984">
        <v>2.6488002023641</v>
      </c>
    </row>
    <row r="2985" spans="21:29">
      <c r="U2985">
        <v>2966</v>
      </c>
      <c r="V2985">
        <v>684.802843885765</v>
      </c>
      <c r="W2985">
        <v>1182.57321962003</v>
      </c>
      <c r="X2985">
        <v>0.27200884025521</v>
      </c>
      <c r="Y2985">
        <v>0.277932562808474</v>
      </c>
      <c r="Z2985">
        <v>0.21198174463328</v>
      </c>
      <c r="AA2985">
        <v>0.703916510744082</v>
      </c>
      <c r="AB2985">
        <v>1.61573045607046</v>
      </c>
      <c r="AC2985">
        <v>2.34153149164479</v>
      </c>
    </row>
    <row r="2986" spans="21:29">
      <c r="U2986">
        <v>2967</v>
      </c>
      <c r="V2986">
        <v>685.012775591137</v>
      </c>
      <c r="W2986">
        <v>1183.0008893579</v>
      </c>
      <c r="X2986">
        <v>0.264350766992126</v>
      </c>
      <c r="Y2986">
        <v>0.253098795023094</v>
      </c>
      <c r="Z2986">
        <v>0.263697562757272</v>
      </c>
      <c r="AA2986">
        <v>0.81379491201974</v>
      </c>
      <c r="AB2986">
        <v>1.64456325305639</v>
      </c>
      <c r="AC2986">
        <v>2.45417646160468</v>
      </c>
    </row>
    <row r="2987" spans="21:29">
      <c r="U2987">
        <v>2968</v>
      </c>
      <c r="V2987">
        <v>685.211570670421</v>
      </c>
      <c r="W2987">
        <v>1183.36429827427</v>
      </c>
      <c r="X2987">
        <v>0.246245081255326</v>
      </c>
      <c r="Y2987">
        <v>0.269885470820537</v>
      </c>
      <c r="Z2987">
        <v>0.214179831848796</v>
      </c>
      <c r="AA2987">
        <v>0.725242765023202</v>
      </c>
      <c r="AB2987">
        <v>1.68246804023754</v>
      </c>
      <c r="AC2987">
        <v>2.12185404341697</v>
      </c>
    </row>
    <row r="2988" spans="21:29">
      <c r="U2988">
        <v>2969</v>
      </c>
      <c r="V2988">
        <v>685.491686785749</v>
      </c>
      <c r="W2988">
        <v>1183.79187359892</v>
      </c>
      <c r="X2988">
        <v>0.244984064679585</v>
      </c>
      <c r="Y2988">
        <v>0.279085530581225</v>
      </c>
      <c r="Z2988">
        <v>0.209164201635478</v>
      </c>
      <c r="AA2988">
        <v>0.700980515510006</v>
      </c>
      <c r="AB2988">
        <v>1.4362193896848</v>
      </c>
      <c r="AC2988">
        <v>2.12440495643925</v>
      </c>
    </row>
    <row r="2989" spans="21:29">
      <c r="U2989">
        <v>2970</v>
      </c>
      <c r="V2989">
        <v>685.666618061236</v>
      </c>
      <c r="W2989">
        <v>1184.16004641865</v>
      </c>
      <c r="X2989">
        <v>0.251336289628565</v>
      </c>
      <c r="Y2989">
        <v>0.198892265255047</v>
      </c>
      <c r="Z2989">
        <v>0.269724740009859</v>
      </c>
      <c r="AA2989">
        <v>0.700368118640097</v>
      </c>
      <c r="AB2989">
        <v>1.22094692254532</v>
      </c>
      <c r="AC2989">
        <v>1.87242277435834</v>
      </c>
    </row>
    <row r="2990" spans="21:29">
      <c r="U2990">
        <v>2971</v>
      </c>
      <c r="V2990">
        <v>685.919497271431</v>
      </c>
      <c r="W2990">
        <v>1184.58566774537</v>
      </c>
      <c r="X2990">
        <v>0.292365712895926</v>
      </c>
      <c r="Y2990">
        <v>0.258231665908001</v>
      </c>
      <c r="Z2990">
        <v>0.245390431755404</v>
      </c>
      <c r="AA2990">
        <v>0.711583103166457</v>
      </c>
      <c r="AB2990">
        <v>1.44064110416778</v>
      </c>
      <c r="AC2990">
        <v>1.9672116610676</v>
      </c>
    </row>
    <row r="2991" spans="21:29">
      <c r="U2991">
        <v>2972</v>
      </c>
      <c r="V2991">
        <v>686.158034468608</v>
      </c>
      <c r="W2991">
        <v>1184.96003264279</v>
      </c>
      <c r="X2991">
        <v>0.236041226179125</v>
      </c>
      <c r="Y2991">
        <v>0.250534810580096</v>
      </c>
      <c r="Z2991">
        <v>0.249518890806715</v>
      </c>
      <c r="AA2991">
        <v>0.750156266536788</v>
      </c>
      <c r="AB2991">
        <v>1.44430717227811</v>
      </c>
      <c r="AC2991">
        <v>1.81492216398055</v>
      </c>
    </row>
    <row r="2992" spans="21:29">
      <c r="U2992">
        <v>2973</v>
      </c>
      <c r="V2992">
        <v>686.434449961247</v>
      </c>
      <c r="W2992">
        <v>1185.38790062824</v>
      </c>
      <c r="X2992">
        <v>0.23751422190108</v>
      </c>
      <c r="Y2992">
        <v>0.254687083572934</v>
      </c>
      <c r="Z2992">
        <v>0.26674216924782</v>
      </c>
      <c r="AA2992">
        <v>0.845865859632349</v>
      </c>
      <c r="AB2992">
        <v>1.5203113514662</v>
      </c>
      <c r="AC2992">
        <v>1.99012443710759</v>
      </c>
    </row>
    <row r="2993" spans="21:29">
      <c r="U2993">
        <v>2974</v>
      </c>
      <c r="V2993">
        <v>686.658550534421</v>
      </c>
      <c r="W2993">
        <v>1185.7593220729</v>
      </c>
      <c r="X2993">
        <v>0.258481851701383</v>
      </c>
      <c r="Y2993">
        <v>0.209526565914054</v>
      </c>
      <c r="Z2993">
        <v>0.240504548007391</v>
      </c>
      <c r="AA2993">
        <v>0.630404889815057</v>
      </c>
      <c r="AB2993">
        <v>1.75253673229441</v>
      </c>
      <c r="AC2993">
        <v>2.11699198802221</v>
      </c>
    </row>
    <row r="2994" spans="21:29">
      <c r="U2994">
        <v>2975</v>
      </c>
      <c r="V2994">
        <v>686.881360205191</v>
      </c>
      <c r="W2994">
        <v>1186.18657022315</v>
      </c>
      <c r="X2994">
        <v>0.246995554892111</v>
      </c>
      <c r="Y2994">
        <v>0.266327357584995</v>
      </c>
      <c r="Z2994">
        <v>0.247049243444134</v>
      </c>
      <c r="AA2994">
        <v>0.52595001307197</v>
      </c>
      <c r="AB2994">
        <v>1.6289433411615</v>
      </c>
      <c r="AC2994">
        <v>2.52017530622478</v>
      </c>
    </row>
    <row r="2995" spans="21:29">
      <c r="U2995">
        <v>2976</v>
      </c>
      <c r="V2995">
        <v>687.113819937434</v>
      </c>
      <c r="W2995">
        <v>1186.56386139704</v>
      </c>
      <c r="X2995">
        <v>0.230463497232628</v>
      </c>
      <c r="Y2995">
        <v>0.22506528487432</v>
      </c>
      <c r="Z2995">
        <v>0.238458056090612</v>
      </c>
      <c r="AA2995">
        <v>0.674232659701411</v>
      </c>
      <c r="AB2995">
        <v>1.60794972706787</v>
      </c>
      <c r="AC2995">
        <v>2.40146297021304</v>
      </c>
    </row>
    <row r="2996" spans="21:29">
      <c r="U2996">
        <v>2977</v>
      </c>
      <c r="V2996">
        <v>687.352140345105</v>
      </c>
      <c r="W2996">
        <v>1186.99475285414</v>
      </c>
      <c r="X2996">
        <v>0.234912548416719</v>
      </c>
      <c r="Y2996">
        <v>0.257109745694142</v>
      </c>
      <c r="Z2996">
        <v>0.251896464249303</v>
      </c>
      <c r="AA2996">
        <v>0.763716331390087</v>
      </c>
      <c r="AB2996">
        <v>1.50218492846725</v>
      </c>
      <c r="AC2996">
        <v>2.31959551340482</v>
      </c>
    </row>
    <row r="2997" spans="21:29">
      <c r="U2997">
        <v>2978</v>
      </c>
      <c r="V2997">
        <v>687.583279262577</v>
      </c>
      <c r="W2997">
        <v>1187.36457647602</v>
      </c>
      <c r="X2997">
        <v>0.193090963395354</v>
      </c>
      <c r="Y2997">
        <v>0.226945313684151</v>
      </c>
      <c r="Z2997">
        <v>0.257965840781324</v>
      </c>
      <c r="AA2997">
        <v>0.795217566465333</v>
      </c>
      <c r="AB2997">
        <v>1.65231501964964</v>
      </c>
      <c r="AC2997">
        <v>2.33034596531018</v>
      </c>
    </row>
    <row r="2998" spans="21:29">
      <c r="U2998">
        <v>2979</v>
      </c>
      <c r="V2998">
        <v>687.784821960111</v>
      </c>
      <c r="W2998">
        <v>1187.79776745223</v>
      </c>
      <c r="X2998">
        <v>0.246685837772295</v>
      </c>
      <c r="Y2998">
        <v>0.212554311176088</v>
      </c>
      <c r="Z2998">
        <v>0.242702228718065</v>
      </c>
      <c r="AA2998">
        <v>0.710359854729408</v>
      </c>
      <c r="AB2998">
        <v>1.75351634132948</v>
      </c>
      <c r="AC2998">
        <v>2.45608172777155</v>
      </c>
    </row>
    <row r="2999" spans="21:29">
      <c r="U2999">
        <v>2980</v>
      </c>
      <c r="V2999">
        <v>688.050052326548</v>
      </c>
      <c r="W2999">
        <v>1188.17710561139</v>
      </c>
      <c r="X2999">
        <v>0.249502502853051</v>
      </c>
      <c r="Y2999">
        <v>0.242882430858622</v>
      </c>
      <c r="Z2999">
        <v>0.256887346363806</v>
      </c>
      <c r="AA2999">
        <v>0.665646532990195</v>
      </c>
      <c r="AB2999">
        <v>1.48529885682425</v>
      </c>
      <c r="AC2999">
        <v>2.47047235277961</v>
      </c>
    </row>
    <row r="3000" spans="21:29">
      <c r="U3000">
        <v>2981</v>
      </c>
      <c r="V3000">
        <v>688.302870835166</v>
      </c>
      <c r="W3000">
        <v>1188.60251359026</v>
      </c>
      <c r="X3000">
        <v>0.252736754850594</v>
      </c>
      <c r="Y3000">
        <v>0.242828775845853</v>
      </c>
      <c r="Z3000">
        <v>0.256635488415665</v>
      </c>
      <c r="AA3000">
        <v>0.79571858198591</v>
      </c>
      <c r="AB3000">
        <v>1.50701706898326</v>
      </c>
      <c r="AC3000">
        <v>2.47421270131006</v>
      </c>
    </row>
    <row r="3001" spans="21:29">
      <c r="U3001">
        <v>2982</v>
      </c>
      <c r="V3001">
        <v>688.516987249641</v>
      </c>
      <c r="W3001">
        <v>1188.97424661466</v>
      </c>
      <c r="X3001">
        <v>0.252986814019031</v>
      </c>
      <c r="Y3001">
        <v>0.211879331082747</v>
      </c>
      <c r="Z3001">
        <v>0.273314464528027</v>
      </c>
      <c r="AA3001">
        <v>0.628466700933781</v>
      </c>
      <c r="AB3001">
        <v>1.51338681106477</v>
      </c>
      <c r="AC3001">
        <v>2.41457539983289</v>
      </c>
    </row>
    <row r="3002" spans="21:29">
      <c r="U3002">
        <v>2983</v>
      </c>
      <c r="V3002">
        <v>688.758937420796</v>
      </c>
      <c r="W3002">
        <v>1189.4079917672</v>
      </c>
      <c r="X3002">
        <v>0.235926998720237</v>
      </c>
      <c r="Y3002">
        <v>0.199836580321349</v>
      </c>
      <c r="Z3002">
        <v>0.288923859317518</v>
      </c>
      <c r="AA3002">
        <v>0.646873673426318</v>
      </c>
      <c r="AB3002">
        <v>1.7015466979593</v>
      </c>
      <c r="AC3002">
        <v>2.53265522446723</v>
      </c>
    </row>
    <row r="3003" spans="21:29">
      <c r="U3003">
        <v>2984</v>
      </c>
      <c r="V3003">
        <v>689.000875906298</v>
      </c>
      <c r="W3003">
        <v>1189.78068013287</v>
      </c>
      <c r="X3003">
        <v>0.220149806925398</v>
      </c>
      <c r="Y3003">
        <v>0.257820559855466</v>
      </c>
      <c r="Z3003">
        <v>0.260556247806202</v>
      </c>
      <c r="AA3003">
        <v>0.712820347246939</v>
      </c>
      <c r="AB3003">
        <v>1.75967711160022</v>
      </c>
      <c r="AC3003">
        <v>1.89340372908093</v>
      </c>
    </row>
    <row r="3004" spans="21:29">
      <c r="U3004">
        <v>2985</v>
      </c>
      <c r="V3004">
        <v>689.223285984207</v>
      </c>
      <c r="W3004">
        <v>1190.21226527355</v>
      </c>
      <c r="X3004">
        <v>0.248756882809687</v>
      </c>
      <c r="Y3004">
        <v>0.227173453634452</v>
      </c>
      <c r="Z3004">
        <v>0.2385673931863</v>
      </c>
      <c r="AA3004">
        <v>0.766185419815622</v>
      </c>
      <c r="AB3004">
        <v>1.69569171953844</v>
      </c>
      <c r="AC3004">
        <v>2.07041186503113</v>
      </c>
    </row>
    <row r="3005" spans="21:29">
      <c r="U3005">
        <v>2986</v>
      </c>
      <c r="V3005">
        <v>689.444916808105</v>
      </c>
      <c r="W3005">
        <v>1190.57698739078</v>
      </c>
      <c r="X3005">
        <v>0.276202370797378</v>
      </c>
      <c r="Y3005">
        <v>0.231841068368796</v>
      </c>
      <c r="Z3005">
        <v>0.263201619568607</v>
      </c>
      <c r="AA3005">
        <v>0.84222594265712</v>
      </c>
      <c r="AB3005">
        <v>1.76809974816555</v>
      </c>
      <c r="AC3005">
        <v>1.93787062652991</v>
      </c>
    </row>
    <row r="3006" spans="21:29">
      <c r="U3006">
        <v>2987</v>
      </c>
      <c r="V3006">
        <v>689.705897121801</v>
      </c>
      <c r="W3006">
        <v>1191.01386573761</v>
      </c>
      <c r="X3006">
        <v>0.285714244905726</v>
      </c>
      <c r="Y3006">
        <v>0.236417822184235</v>
      </c>
      <c r="Z3006">
        <v>0.281361028066073</v>
      </c>
      <c r="AA3006">
        <v>0.718681686099297</v>
      </c>
      <c r="AB3006">
        <v>1.50420019347121</v>
      </c>
      <c r="AC3006">
        <v>2.25641777694774</v>
      </c>
    </row>
    <row r="3007" spans="21:29">
      <c r="U3007">
        <v>2988</v>
      </c>
      <c r="V3007">
        <v>689.95098437889</v>
      </c>
      <c r="W3007">
        <v>1191.38298828227</v>
      </c>
      <c r="X3007">
        <v>0.261726230173011</v>
      </c>
      <c r="Y3007">
        <v>0.262502022716217</v>
      </c>
      <c r="Z3007">
        <v>0.274328216485133</v>
      </c>
      <c r="AA3007">
        <v>0.676668406976424</v>
      </c>
      <c r="AB3007">
        <v>1.75166422154898</v>
      </c>
      <c r="AC3007">
        <v>2.42314748490358</v>
      </c>
    </row>
    <row r="3008" spans="21:29">
      <c r="U3008">
        <v>2989</v>
      </c>
      <c r="V3008">
        <v>690.134016186551</v>
      </c>
      <c r="W3008">
        <v>1191.81729373818</v>
      </c>
      <c r="X3008">
        <v>0.245383151100428</v>
      </c>
      <c r="Y3008">
        <v>0.227637870884564</v>
      </c>
      <c r="Z3008">
        <v>0.244059633763534</v>
      </c>
      <c r="AA3008">
        <v>0.806618780000334</v>
      </c>
      <c r="AB3008">
        <v>1.34224749753229</v>
      </c>
      <c r="AC3008">
        <v>2.16632540360555</v>
      </c>
    </row>
    <row r="3009" spans="21:29">
      <c r="U3009">
        <v>2990</v>
      </c>
      <c r="V3009">
        <v>690.398506489272</v>
      </c>
      <c r="W3009">
        <v>1192.19597201542</v>
      </c>
      <c r="X3009">
        <v>0.226239028445556</v>
      </c>
      <c r="Y3009">
        <v>0.261836549988638</v>
      </c>
      <c r="Z3009">
        <v>0.277943937755396</v>
      </c>
      <c r="AA3009">
        <v>0.810904269627</v>
      </c>
      <c r="AB3009">
        <v>1.43515137762675</v>
      </c>
      <c r="AC3009">
        <v>2.56417451924972</v>
      </c>
    </row>
    <row r="3010" spans="21:29">
      <c r="U3010">
        <v>2991</v>
      </c>
      <c r="V3010">
        <v>690.629812091109</v>
      </c>
      <c r="W3010">
        <v>1192.62522135417</v>
      </c>
      <c r="X3010">
        <v>0.241920465343594</v>
      </c>
      <c r="Y3010">
        <v>0.227419687965847</v>
      </c>
      <c r="Z3010">
        <v>0.27107702691973</v>
      </c>
      <c r="AA3010">
        <v>0.654136361739952</v>
      </c>
      <c r="AB3010">
        <v>1.55720020470647</v>
      </c>
      <c r="AC3010">
        <v>2.60789058443832</v>
      </c>
    </row>
    <row r="3011" spans="21:29">
      <c r="U3011">
        <v>2992</v>
      </c>
      <c r="V3011">
        <v>690.845482500523</v>
      </c>
      <c r="W3011">
        <v>1192.998371783</v>
      </c>
      <c r="X3011">
        <v>0.317909415237563</v>
      </c>
      <c r="Y3011">
        <v>0.240059825819944</v>
      </c>
      <c r="Z3011">
        <v>0.253691437562783</v>
      </c>
      <c r="AA3011">
        <v>0.742116056927192</v>
      </c>
      <c r="AB3011">
        <v>1.67705200658589</v>
      </c>
      <c r="AC3011">
        <v>2.46616060304162</v>
      </c>
    </row>
    <row r="3012" spans="21:29">
      <c r="U3012">
        <v>2993</v>
      </c>
      <c r="V3012">
        <v>691.059360541647</v>
      </c>
      <c r="W3012">
        <v>1193.4291315556</v>
      </c>
      <c r="X3012">
        <v>0.262523800425708</v>
      </c>
      <c r="Y3012">
        <v>0.231210964740585</v>
      </c>
      <c r="Z3012">
        <v>0.259663612568827</v>
      </c>
      <c r="AA3012">
        <v>0.770376569587836</v>
      </c>
      <c r="AB3012">
        <v>1.72140273791976</v>
      </c>
      <c r="AC3012">
        <v>2.71359222188303</v>
      </c>
    </row>
    <row r="3013" spans="21:29">
      <c r="U3013">
        <v>2994</v>
      </c>
      <c r="V3013">
        <v>691.309842795388</v>
      </c>
      <c r="W3013">
        <v>1193.79497519655</v>
      </c>
      <c r="X3013">
        <v>0.232140135296918</v>
      </c>
      <c r="Y3013">
        <v>0.266365513102554</v>
      </c>
      <c r="Z3013">
        <v>0.262496430490862</v>
      </c>
      <c r="AA3013">
        <v>0.862785421203105</v>
      </c>
      <c r="AB3013">
        <v>1.44731803708936</v>
      </c>
      <c r="AC3013">
        <v>2.57655194195529</v>
      </c>
    </row>
    <row r="3014" spans="21:29">
      <c r="U3014">
        <v>2995</v>
      </c>
      <c r="V3014">
        <v>691.529941424173</v>
      </c>
      <c r="W3014">
        <v>1194.22288661487</v>
      </c>
      <c r="X3014">
        <v>0.226153049554514</v>
      </c>
      <c r="Y3014">
        <v>0.288590674812947</v>
      </c>
      <c r="Z3014">
        <v>0.24446031722215</v>
      </c>
      <c r="AA3014">
        <v>0.715027614194166</v>
      </c>
      <c r="AB3014">
        <v>1.68922629580827</v>
      </c>
      <c r="AC3014">
        <v>2.3913370387345</v>
      </c>
    </row>
    <row r="3015" spans="21:29">
      <c r="U3015">
        <v>2996</v>
      </c>
      <c r="V3015">
        <v>691.769774703376</v>
      </c>
      <c r="W3015">
        <v>1194.59469533132</v>
      </c>
      <c r="X3015">
        <v>0.249047458427514</v>
      </c>
      <c r="Y3015">
        <v>0.288791989780167</v>
      </c>
      <c r="Z3015">
        <v>0.283480649951836</v>
      </c>
      <c r="AA3015">
        <v>0.755533297200393</v>
      </c>
      <c r="AB3015">
        <v>1.59843546090639</v>
      </c>
      <c r="AC3015">
        <v>2.72701148665709</v>
      </c>
    </row>
    <row r="3016" spans="21:29">
      <c r="U3016">
        <v>2997</v>
      </c>
      <c r="V3016">
        <v>692.00899223868</v>
      </c>
      <c r="W3016">
        <v>1195.02533714519</v>
      </c>
      <c r="X3016">
        <v>0.247562920696829</v>
      </c>
      <c r="Y3016">
        <v>0.228619416571976</v>
      </c>
      <c r="Z3016">
        <v>0.287080177559787</v>
      </c>
      <c r="AA3016">
        <v>0.758816993138463</v>
      </c>
      <c r="AB3016">
        <v>1.68240702213611</v>
      </c>
      <c r="AC3016">
        <v>2.21881128215253</v>
      </c>
    </row>
    <row r="3017" spans="21:29">
      <c r="U3017">
        <v>2998</v>
      </c>
      <c r="V3017">
        <v>692.275933282362</v>
      </c>
      <c r="W3017">
        <v>1195.39417825974</v>
      </c>
      <c r="X3017">
        <v>0.220912948254688</v>
      </c>
      <c r="Y3017">
        <v>0.235001764585032</v>
      </c>
      <c r="Z3017">
        <v>0.251022616070007</v>
      </c>
      <c r="AA3017">
        <v>0.69108060604694</v>
      </c>
      <c r="AB3017">
        <v>1.35691609493752</v>
      </c>
      <c r="AC3017">
        <v>2.43571121071731</v>
      </c>
    </row>
    <row r="3018" spans="21:29">
      <c r="U3018">
        <v>2999</v>
      </c>
      <c r="V3018">
        <v>692.517057439017</v>
      </c>
      <c r="W3018">
        <v>1195.81792123144</v>
      </c>
      <c r="X3018">
        <v>0.243834700409245</v>
      </c>
      <c r="Y3018">
        <v>0.243550677379151</v>
      </c>
      <c r="Z3018">
        <v>0.255443448150969</v>
      </c>
      <c r="AA3018">
        <v>0.671688737408167</v>
      </c>
      <c r="AB3018">
        <v>1.53421635689805</v>
      </c>
      <c r="AC3018">
        <v>2.48774274253014</v>
      </c>
    </row>
    <row r="3019" spans="21:29">
      <c r="U3019">
        <v>3000</v>
      </c>
      <c r="V3019">
        <v>692.757795821922</v>
      </c>
      <c r="W3019">
        <v>1196.19024478441</v>
      </c>
      <c r="X3019">
        <v>0.210750592673779</v>
      </c>
      <c r="Y3019">
        <v>0.245304357718119</v>
      </c>
      <c r="Z3019">
        <v>0.213828582456954</v>
      </c>
      <c r="AA3019">
        <v>0.724835006448893</v>
      </c>
      <c r="AB3019">
        <v>1.67969074004833</v>
      </c>
      <c r="AC3019">
        <v>2.08917308386302</v>
      </c>
    </row>
    <row r="3020" spans="21:29">
      <c r="U3020">
        <v>3001</v>
      </c>
      <c r="V3020">
        <v>692.987584920615</v>
      </c>
      <c r="W3020">
        <v>1196.61298342293</v>
      </c>
      <c r="X3020">
        <v>0.28370655307486</v>
      </c>
      <c r="Y3020">
        <v>0.233025295972137</v>
      </c>
      <c r="Z3020">
        <v>0.241127689324145</v>
      </c>
      <c r="AA3020">
        <v>0.760481762372437</v>
      </c>
      <c r="AB3020">
        <v>1.6043463787682</v>
      </c>
      <c r="AC3020">
        <v>2.13609905959105</v>
      </c>
    </row>
    <row r="3021" spans="21:29">
      <c r="U3021">
        <v>3002</v>
      </c>
      <c r="V3021">
        <v>693.16552455868</v>
      </c>
      <c r="W3021">
        <v>1196.98525809949</v>
      </c>
      <c r="X3021">
        <v>0.242577316171991</v>
      </c>
      <c r="Y3021">
        <v>0.223220042982474</v>
      </c>
      <c r="Z3021">
        <v>0.23259297520625</v>
      </c>
      <c r="AA3021">
        <v>0.793836714777836</v>
      </c>
      <c r="AB3021">
        <v>1.67339847925804</v>
      </c>
      <c r="AC3021">
        <v>1.90194045853262</v>
      </c>
    </row>
    <row r="3022" spans="21:29">
      <c r="U3022">
        <v>3003</v>
      </c>
      <c r="V3022">
        <v>693.422340745442</v>
      </c>
      <c r="W3022">
        <v>1197.41358737055</v>
      </c>
      <c r="X3022">
        <v>0.25326128558524</v>
      </c>
      <c r="Y3022">
        <v>0.239067133033679</v>
      </c>
      <c r="Z3022">
        <v>0.267478623912892</v>
      </c>
      <c r="AA3022">
        <v>0.694621511636291</v>
      </c>
      <c r="AB3022">
        <v>1.72798892119455</v>
      </c>
      <c r="AC3022">
        <v>2.16382143701028</v>
      </c>
    </row>
    <row r="3023" spans="21:29">
      <c r="U3023">
        <v>3004</v>
      </c>
      <c r="V3023">
        <v>693.66924664251</v>
      </c>
      <c r="W3023">
        <v>1197.78722090337</v>
      </c>
      <c r="X3023">
        <v>0.276764616242966</v>
      </c>
      <c r="Y3023">
        <v>0.242110275607374</v>
      </c>
      <c r="Z3023">
        <v>0.25971490198733</v>
      </c>
      <c r="AA3023">
        <v>0.771980233171153</v>
      </c>
      <c r="AB3023">
        <v>1.56078830835175</v>
      </c>
      <c r="AC3023">
        <v>2.26384581320946</v>
      </c>
    </row>
    <row r="3024" spans="21:29">
      <c r="U3024">
        <v>3005</v>
      </c>
      <c r="V3024">
        <v>693.899871952505</v>
      </c>
      <c r="W3024">
        <v>1198.21822337769</v>
      </c>
      <c r="X3024">
        <v>0.25967306128455</v>
      </c>
      <c r="Y3024">
        <v>0.283084089638704</v>
      </c>
      <c r="Z3024">
        <v>0.201221755304709</v>
      </c>
      <c r="AA3024">
        <v>0.778340771648219</v>
      </c>
      <c r="AB3024">
        <v>1.48001872794725</v>
      </c>
      <c r="AC3024">
        <v>2.33748384290445</v>
      </c>
    </row>
    <row r="3025" spans="21:29">
      <c r="U3025">
        <v>3006</v>
      </c>
      <c r="V3025">
        <v>694.130529984715</v>
      </c>
      <c r="W3025">
        <v>1198.58688955541</v>
      </c>
      <c r="X3025">
        <v>0.255953853684921</v>
      </c>
      <c r="Y3025">
        <v>0.243467412507612</v>
      </c>
      <c r="Z3025">
        <v>0.272289934392222</v>
      </c>
      <c r="AA3025">
        <v>0.6145601305387</v>
      </c>
      <c r="AB3025">
        <v>1.24326273673165</v>
      </c>
      <c r="AC3025">
        <v>1.91547713462418</v>
      </c>
    </row>
    <row r="3026" spans="21:29">
      <c r="U3026">
        <v>3007</v>
      </c>
      <c r="V3026">
        <v>694.364932740557</v>
      </c>
      <c r="W3026">
        <v>1199.01502888733</v>
      </c>
      <c r="X3026">
        <v>0.256004352625927</v>
      </c>
      <c r="Y3026">
        <v>0.291667002185325</v>
      </c>
      <c r="Z3026">
        <v>0.252239809232875</v>
      </c>
      <c r="AA3026">
        <v>0.725089085574367</v>
      </c>
      <c r="AB3026">
        <v>1.36502143788643</v>
      </c>
      <c r="AC3026">
        <v>2.1151391417269</v>
      </c>
    </row>
    <row r="3027" spans="21:29">
      <c r="U3027">
        <v>3008</v>
      </c>
      <c r="V3027">
        <v>694.625894815124</v>
      </c>
      <c r="W3027">
        <v>1199.38990160118</v>
      </c>
      <c r="X3027">
        <v>0.244586276423459</v>
      </c>
      <c r="Y3027">
        <v>0.25084889272151</v>
      </c>
      <c r="Z3027">
        <v>0.261632498056456</v>
      </c>
      <c r="AA3027">
        <v>0.761885830251351</v>
      </c>
      <c r="AB3027">
        <v>1.6447947189168</v>
      </c>
      <c r="AC3027">
        <v>2.45189415995458</v>
      </c>
    </row>
    <row r="3028" spans="21:29">
      <c r="U3028">
        <v>3009</v>
      </c>
      <c r="V3028">
        <v>694.869681694419</v>
      </c>
      <c r="W3028">
        <v>1199.82398166724</v>
      </c>
      <c r="X3028">
        <v>0.244577707149823</v>
      </c>
      <c r="Y3028">
        <v>0.261144062264889</v>
      </c>
      <c r="Z3028">
        <v>0.240904342181004</v>
      </c>
      <c r="AA3028">
        <v>0.744366481439572</v>
      </c>
      <c r="AB3028">
        <v>1.76345599967499</v>
      </c>
      <c r="AC3028">
        <v>2.53215799682408</v>
      </c>
    </row>
    <row r="3029" spans="21:29">
      <c r="U3029">
        <v>3010</v>
      </c>
      <c r="V3029">
        <v>695.091976031718</v>
      </c>
      <c r="W3029">
        <v>1200.1944970208</v>
      </c>
      <c r="X3029">
        <v>0.264425423230009</v>
      </c>
      <c r="Y3029">
        <v>0.258988941249665</v>
      </c>
      <c r="Z3029">
        <v>0.244860406444575</v>
      </c>
      <c r="AA3029">
        <v>0.804281516736839</v>
      </c>
      <c r="AB3029">
        <v>1.74596815035235</v>
      </c>
      <c r="AC3029">
        <v>2.53272316540878</v>
      </c>
    </row>
    <row r="3030" spans="21:29">
      <c r="U3030">
        <v>3011</v>
      </c>
      <c r="V3030">
        <v>695.34070940286</v>
      </c>
      <c r="W3030">
        <v>1200.62875473444</v>
      </c>
      <c r="X3030">
        <v>0.233834672216947</v>
      </c>
      <c r="Y3030">
        <v>0.277281181439655</v>
      </c>
      <c r="Z3030">
        <v>0.271481990358551</v>
      </c>
      <c r="AA3030">
        <v>0.691218281905188</v>
      </c>
      <c r="AB3030">
        <v>1.77050895086571</v>
      </c>
      <c r="AC3030">
        <v>2.57610918477429</v>
      </c>
    </row>
    <row r="3031" spans="21:29">
      <c r="U3031">
        <v>3012</v>
      </c>
      <c r="V3031">
        <v>695.589441944455</v>
      </c>
      <c r="W3031">
        <v>1200.99848447231</v>
      </c>
      <c r="X3031">
        <v>0.280285951101819</v>
      </c>
      <c r="Y3031">
        <v>0.241350076838326</v>
      </c>
      <c r="Z3031">
        <v>0.231763631661545</v>
      </c>
      <c r="AA3031">
        <v>0.796432639652737</v>
      </c>
      <c r="AB3031">
        <v>1.65671527918526</v>
      </c>
      <c r="AC3031">
        <v>2.39470417222616</v>
      </c>
    </row>
    <row r="3032" spans="21:29">
      <c r="U3032">
        <v>3013</v>
      </c>
      <c r="V3032">
        <v>695.773898862314</v>
      </c>
      <c r="W3032">
        <v>1201.43051361928</v>
      </c>
      <c r="X3032">
        <v>0.297920098894005</v>
      </c>
      <c r="Y3032">
        <v>0.222893159468841</v>
      </c>
      <c r="Z3032">
        <v>0.211367949156029</v>
      </c>
      <c r="AA3032">
        <v>0.89502751398234</v>
      </c>
      <c r="AB3032">
        <v>1.83681183562081</v>
      </c>
      <c r="AC3032">
        <v>2.42742212636626</v>
      </c>
    </row>
    <row r="3033" spans="21:29">
      <c r="U3033">
        <v>3014</v>
      </c>
      <c r="V3033">
        <v>696.017414326702</v>
      </c>
      <c r="W3033">
        <v>1201.80667713871</v>
      </c>
      <c r="X3033">
        <v>0.271824746397009</v>
      </c>
      <c r="Y3033">
        <v>0.214619865123936</v>
      </c>
      <c r="Z3033">
        <v>0.228830383486966</v>
      </c>
      <c r="AA3033">
        <v>0.803978004927452</v>
      </c>
      <c r="AB3033">
        <v>1.52283861943664</v>
      </c>
      <c r="AC3033">
        <v>2.58505022753122</v>
      </c>
    </row>
    <row r="3034" spans="21:29">
      <c r="U3034">
        <v>3015</v>
      </c>
      <c r="V3034">
        <v>696.293633125224</v>
      </c>
      <c r="W3034">
        <v>1202.23338308122</v>
      </c>
      <c r="X3034">
        <v>0.272668883965894</v>
      </c>
      <c r="Y3034">
        <v>0.237250199285219</v>
      </c>
      <c r="Z3034">
        <v>0.235196694695715</v>
      </c>
      <c r="AA3034">
        <v>0.53230488125031</v>
      </c>
      <c r="AB3034">
        <v>1.60995621187997</v>
      </c>
      <c r="AC3034">
        <v>2.60532321780058</v>
      </c>
    </row>
    <row r="3035" spans="21:29">
      <c r="U3035">
        <v>3016</v>
      </c>
      <c r="V3035">
        <v>696.516361322308</v>
      </c>
      <c r="W3035">
        <v>1202.60019100074</v>
      </c>
      <c r="X3035">
        <v>0.296724695053056</v>
      </c>
      <c r="Y3035">
        <v>0.263940041175317</v>
      </c>
      <c r="Z3035">
        <v>0.264232576278379</v>
      </c>
      <c r="AA3035">
        <v>0.640753565007249</v>
      </c>
      <c r="AB3035">
        <v>1.53874889916256</v>
      </c>
      <c r="AC3035">
        <v>2.1521770762576</v>
      </c>
    </row>
    <row r="3036" spans="21:29">
      <c r="U3036">
        <v>3017</v>
      </c>
      <c r="V3036">
        <v>696.748545874453</v>
      </c>
      <c r="W3036">
        <v>1203.01997693194</v>
      </c>
      <c r="X3036">
        <v>0.255731586817759</v>
      </c>
      <c r="Y3036">
        <v>0.255133644860532</v>
      </c>
      <c r="Z3036">
        <v>0.245020106153106</v>
      </c>
      <c r="AA3036">
        <v>0.762468638249959</v>
      </c>
      <c r="AB3036">
        <v>1.59846042056289</v>
      </c>
      <c r="AC3036">
        <v>2.11453451967511</v>
      </c>
    </row>
    <row r="3037" spans="21:29">
      <c r="U3037">
        <v>3018</v>
      </c>
      <c r="V3037">
        <v>696.974784165266</v>
      </c>
      <c r="W3037">
        <v>1203.39270180897</v>
      </c>
      <c r="X3037">
        <v>0.233640709040286</v>
      </c>
      <c r="Y3037">
        <v>0.244093169472922</v>
      </c>
      <c r="Z3037">
        <v>0.280763358672039</v>
      </c>
      <c r="AA3037">
        <v>0.879669542123132</v>
      </c>
      <c r="AB3037">
        <v>1.58968361384996</v>
      </c>
      <c r="AC3037">
        <v>2.15373242292924</v>
      </c>
    </row>
    <row r="3038" spans="21:29">
      <c r="U3038">
        <v>3019</v>
      </c>
      <c r="V3038">
        <v>697.208170058495</v>
      </c>
      <c r="W3038">
        <v>1203.81595970815</v>
      </c>
      <c r="X3038">
        <v>0.236676741623867</v>
      </c>
      <c r="Y3038">
        <v>0.22052325890191</v>
      </c>
      <c r="Z3038">
        <v>0.275293838302741</v>
      </c>
      <c r="AA3038">
        <v>0.754922370689926</v>
      </c>
      <c r="AB3038">
        <v>1.78506132733224</v>
      </c>
      <c r="AC3038">
        <v>1.84289191490037</v>
      </c>
    </row>
    <row r="3039" spans="21:29">
      <c r="U3039">
        <v>3020</v>
      </c>
      <c r="V3039">
        <v>697.424574844586</v>
      </c>
      <c r="W3039">
        <v>1204.1906359441</v>
      </c>
      <c r="X3039">
        <v>0.256186773392225</v>
      </c>
      <c r="Y3039">
        <v>0.251195836725503</v>
      </c>
      <c r="Z3039">
        <v>0.217408638618611</v>
      </c>
      <c r="AA3039">
        <v>0.800905612303502</v>
      </c>
      <c r="AB3039">
        <v>1.60076444881623</v>
      </c>
      <c r="AC3039">
        <v>1.98847729949881</v>
      </c>
    </row>
    <row r="3040" spans="21:29">
      <c r="U3040">
        <v>3021</v>
      </c>
      <c r="V3040">
        <v>697.700937710723</v>
      </c>
      <c r="W3040">
        <v>1204.62066977885</v>
      </c>
      <c r="X3040">
        <v>0.282457275144968</v>
      </c>
      <c r="Y3040">
        <v>0.287677420419723</v>
      </c>
      <c r="Z3040">
        <v>0.289283396362691</v>
      </c>
      <c r="AA3040">
        <v>0.624007654263809</v>
      </c>
      <c r="AB3040">
        <v>1.71831272836792</v>
      </c>
      <c r="AC3040">
        <v>1.97768950480423</v>
      </c>
    </row>
    <row r="3041" spans="21:29">
      <c r="U3041">
        <v>3022</v>
      </c>
      <c r="V3041">
        <v>697.913906995136</v>
      </c>
      <c r="W3041">
        <v>1204.99169590541</v>
      </c>
      <c r="X3041">
        <v>0.298787216614599</v>
      </c>
      <c r="Y3041">
        <v>0.274259452102361</v>
      </c>
      <c r="Z3041">
        <v>0.248032026067623</v>
      </c>
      <c r="AA3041">
        <v>0.638734676850369</v>
      </c>
      <c r="AB3041">
        <v>1.65558488092942</v>
      </c>
      <c r="AC3041">
        <v>2.29505404667813</v>
      </c>
    </row>
    <row r="3042" spans="21:29">
      <c r="U3042">
        <v>3023</v>
      </c>
      <c r="V3042">
        <v>698.17373445803</v>
      </c>
      <c r="W3042">
        <v>1205.41754552434</v>
      </c>
      <c r="X3042">
        <v>0.259524609950382</v>
      </c>
      <c r="Y3042">
        <v>0.225910279731457</v>
      </c>
      <c r="Z3042">
        <v>0.253782877880746</v>
      </c>
      <c r="AA3042">
        <v>0.729738227007582</v>
      </c>
      <c r="AB3042">
        <v>1.68519925736854</v>
      </c>
      <c r="AC3042">
        <v>2.45345509968338</v>
      </c>
    </row>
    <row r="3043" spans="21:29">
      <c r="U3043">
        <v>3024</v>
      </c>
      <c r="V3043">
        <v>698.413933845991</v>
      </c>
      <c r="W3043">
        <v>1205.7931284979</v>
      </c>
      <c r="X3043">
        <v>0.289907716029513</v>
      </c>
      <c r="Y3043">
        <v>0.26341166038807</v>
      </c>
      <c r="Z3043">
        <v>0.252382943675566</v>
      </c>
      <c r="AA3043">
        <v>0.790817642303615</v>
      </c>
      <c r="AB3043">
        <v>1.8348518576134</v>
      </c>
      <c r="AC3043">
        <v>2.3233923820756</v>
      </c>
    </row>
    <row r="3044" spans="21:29">
      <c r="U3044">
        <v>3025</v>
      </c>
      <c r="V3044">
        <v>698.61435066452</v>
      </c>
      <c r="W3044">
        <v>1206.21382337602</v>
      </c>
      <c r="X3044">
        <v>0.205578504080455</v>
      </c>
      <c r="Y3044">
        <v>0.292635257084684</v>
      </c>
      <c r="Z3044">
        <v>0.269810392885613</v>
      </c>
      <c r="AA3044">
        <v>0.782524161591192</v>
      </c>
      <c r="AB3044">
        <v>1.91114158319404</v>
      </c>
      <c r="AC3044">
        <v>2.36278873571265</v>
      </c>
    </row>
    <row r="3045" spans="21:29">
      <c r="U3045">
        <v>3026</v>
      </c>
      <c r="V3045">
        <v>698.905613071643</v>
      </c>
      <c r="W3045">
        <v>1206.58716061195</v>
      </c>
      <c r="X3045">
        <v>0.308118977453847</v>
      </c>
      <c r="Y3045">
        <v>0.27683451988354</v>
      </c>
      <c r="Z3045">
        <v>0.262861673988104</v>
      </c>
      <c r="AA3045">
        <v>0.563874382638184</v>
      </c>
      <c r="AB3045">
        <v>1.88771053009539</v>
      </c>
      <c r="AC3045">
        <v>2.43586727606196</v>
      </c>
    </row>
    <row r="3046" spans="21:29">
      <c r="U3046">
        <v>3027</v>
      </c>
      <c r="V3046">
        <v>699.114720060892</v>
      </c>
      <c r="W3046">
        <v>1207.01839537299</v>
      </c>
      <c r="X3046">
        <v>0.282180105548901</v>
      </c>
      <c r="Y3046">
        <v>0.240486525634995</v>
      </c>
      <c r="Z3046">
        <v>0.273517958033372</v>
      </c>
      <c r="AA3046">
        <v>0.679373583137328</v>
      </c>
      <c r="AB3046">
        <v>1.37402289714235</v>
      </c>
      <c r="AC3046">
        <v>2.3754195423364</v>
      </c>
    </row>
    <row r="3047" spans="21:29">
      <c r="U3047">
        <v>3028</v>
      </c>
      <c r="V3047">
        <v>699.324934428839</v>
      </c>
      <c r="W3047">
        <v>1207.39744300717</v>
      </c>
      <c r="X3047">
        <v>0.264036766399646</v>
      </c>
      <c r="Y3047">
        <v>0.259484250265864</v>
      </c>
      <c r="Z3047">
        <v>0.212908418552441</v>
      </c>
      <c r="AA3047">
        <v>0.748412110975378</v>
      </c>
      <c r="AB3047">
        <v>1.44510357452541</v>
      </c>
      <c r="AC3047">
        <v>2.481455111387</v>
      </c>
    </row>
    <row r="3048" spans="21:29">
      <c r="U3048">
        <v>3029</v>
      </c>
      <c r="V3048">
        <v>699.59535270981</v>
      </c>
      <c r="W3048">
        <v>1207.82668917721</v>
      </c>
      <c r="X3048">
        <v>0.240991481942353</v>
      </c>
      <c r="Y3048">
        <v>0.251223506010707</v>
      </c>
      <c r="Z3048">
        <v>0.229706910580725</v>
      </c>
      <c r="AA3048">
        <v>0.782459509430781</v>
      </c>
      <c r="AB3048">
        <v>1.4066111024597</v>
      </c>
      <c r="AC3048">
        <v>2.57253219629539</v>
      </c>
    </row>
    <row r="3049" spans="21:29">
      <c r="U3049">
        <v>3030</v>
      </c>
      <c r="V3049">
        <v>699.777985248914</v>
      </c>
      <c r="W3049">
        <v>1208.1973830702</v>
      </c>
      <c r="X3049">
        <v>0.256610776260081</v>
      </c>
      <c r="Y3049">
        <v>0.248698047600313</v>
      </c>
      <c r="Z3049">
        <v>0.222231273287782</v>
      </c>
      <c r="AA3049">
        <v>0.687695047867168</v>
      </c>
      <c r="AB3049">
        <v>1.43668033342742</v>
      </c>
      <c r="AC3049">
        <v>2.54109938775505</v>
      </c>
    </row>
    <row r="3050" spans="21:29">
      <c r="U3050">
        <v>3031</v>
      </c>
      <c r="V3050">
        <v>700.033626434777</v>
      </c>
      <c r="W3050">
        <v>1208.62144858365</v>
      </c>
      <c r="X3050">
        <v>0.254063256331283</v>
      </c>
      <c r="Y3050">
        <v>0.267608548097828</v>
      </c>
      <c r="Z3050">
        <v>0.247540558326309</v>
      </c>
      <c r="AA3050">
        <v>0.896957848546297</v>
      </c>
      <c r="AB3050">
        <v>1.42591912876797</v>
      </c>
      <c r="AC3050">
        <v>2.64973566902997</v>
      </c>
    </row>
    <row r="3051" spans="21:29">
      <c r="U3051">
        <v>3032</v>
      </c>
      <c r="V3051">
        <v>700.289391465309</v>
      </c>
      <c r="W3051">
        <v>1208.98254611016</v>
      </c>
      <c r="X3051">
        <v>0.235162279957515</v>
      </c>
      <c r="Y3051">
        <v>0.193270660904595</v>
      </c>
      <c r="Z3051">
        <v>0.234536527974781</v>
      </c>
      <c r="AA3051">
        <v>0.654458261262489</v>
      </c>
      <c r="AB3051">
        <v>1.61727275045767</v>
      </c>
      <c r="AC3051">
        <v>2.5198345788339</v>
      </c>
    </row>
    <row r="3052" spans="21:29">
      <c r="U3052">
        <v>3033</v>
      </c>
      <c r="V3052">
        <v>700.513735299331</v>
      </c>
      <c r="W3052">
        <v>1209.40988039057</v>
      </c>
      <c r="X3052">
        <v>0.295418942781593</v>
      </c>
      <c r="Y3052">
        <v>0.267057316100484</v>
      </c>
      <c r="Z3052">
        <v>0.248685072425839</v>
      </c>
      <c r="AA3052">
        <v>0.718831178162194</v>
      </c>
      <c r="AB3052">
        <v>1.76060293753634</v>
      </c>
      <c r="AC3052">
        <v>2.294735070636</v>
      </c>
    </row>
    <row r="3053" spans="21:29">
      <c r="U3053">
        <v>3034</v>
      </c>
      <c r="V3053">
        <v>700.736734180292</v>
      </c>
      <c r="W3053">
        <v>1209.78588765194</v>
      </c>
      <c r="X3053">
        <v>0.257097924894</v>
      </c>
      <c r="Y3053">
        <v>0.275912633253453</v>
      </c>
      <c r="Z3053">
        <v>0.262536326056596</v>
      </c>
      <c r="AA3053">
        <v>0.692872731464035</v>
      </c>
      <c r="AB3053">
        <v>1.98001360324816</v>
      </c>
      <c r="AC3053">
        <v>2.50863905284967</v>
      </c>
    </row>
    <row r="3054" spans="21:29">
      <c r="U3054">
        <v>3035</v>
      </c>
      <c r="V3054">
        <v>700.964710658244</v>
      </c>
      <c r="W3054">
        <v>1210.21143425177</v>
      </c>
      <c r="X3054">
        <v>0.211958629573676</v>
      </c>
      <c r="Y3054">
        <v>0.243519814681969</v>
      </c>
      <c r="Z3054">
        <v>0.236922336835145</v>
      </c>
      <c r="AA3054">
        <v>0.761444493025287</v>
      </c>
      <c r="AB3054">
        <v>1.7652758466698</v>
      </c>
      <c r="AC3054">
        <v>2.19462117192541</v>
      </c>
    </row>
    <row r="3055" spans="21:29">
      <c r="U3055">
        <v>3036</v>
      </c>
      <c r="V3055">
        <v>701.200721565097</v>
      </c>
      <c r="W3055">
        <v>1210.58482607707</v>
      </c>
      <c r="X3055">
        <v>0.268822118474087</v>
      </c>
      <c r="Y3055">
        <v>0.265771412658864</v>
      </c>
      <c r="Z3055">
        <v>0.245205193004899</v>
      </c>
      <c r="AA3055">
        <v>0.770783042754198</v>
      </c>
      <c r="AB3055">
        <v>1.44411322903502</v>
      </c>
      <c r="AC3055">
        <v>2.03519503478186</v>
      </c>
    </row>
    <row r="3056" spans="21:29">
      <c r="U3056">
        <v>3037</v>
      </c>
      <c r="V3056">
        <v>701.460190301991</v>
      </c>
      <c r="W3056">
        <v>1211.0015054048</v>
      </c>
      <c r="X3056">
        <v>0.233388208229275</v>
      </c>
      <c r="Y3056">
        <v>0.256474877844552</v>
      </c>
      <c r="Z3056">
        <v>0.276998520410619</v>
      </c>
      <c r="AA3056">
        <v>0.679616238016817</v>
      </c>
      <c r="AB3056">
        <v>1.4572929368587</v>
      </c>
      <c r="AC3056">
        <v>2.17455095630493</v>
      </c>
    </row>
    <row r="3057" spans="21:29">
      <c r="U3057">
        <v>3038</v>
      </c>
      <c r="V3057">
        <v>701.667259363292</v>
      </c>
      <c r="W3057">
        <v>1211.37418527976</v>
      </c>
      <c r="X3057">
        <v>0.255325062272755</v>
      </c>
      <c r="Y3057">
        <v>0.253888984509459</v>
      </c>
      <c r="Z3057">
        <v>0.225371637125672</v>
      </c>
      <c r="AA3057">
        <v>0.68409796775144</v>
      </c>
      <c r="AB3057">
        <v>1.41802868386398</v>
      </c>
      <c r="AC3057">
        <v>2.55408544806153</v>
      </c>
    </row>
    <row r="3058" spans="21:29">
      <c r="U3058">
        <v>3039</v>
      </c>
      <c r="V3058">
        <v>701.940615838175</v>
      </c>
      <c r="W3058">
        <v>1211.80388765844</v>
      </c>
      <c r="X3058">
        <v>0.256639425436332</v>
      </c>
      <c r="Y3058">
        <v>0.258399150012246</v>
      </c>
      <c r="Z3058">
        <v>0.255497172296977</v>
      </c>
      <c r="AA3058">
        <v>0.761753024245901</v>
      </c>
      <c r="AB3058">
        <v>1.53749584343705</v>
      </c>
      <c r="AC3058">
        <v>2.58615923591033</v>
      </c>
    </row>
    <row r="3059" spans="21:29">
      <c r="U3059">
        <v>3040</v>
      </c>
      <c r="V3059">
        <v>702.133616203187</v>
      </c>
      <c r="W3059">
        <v>1212.18140394914</v>
      </c>
      <c r="X3059">
        <v>0.22646570892025</v>
      </c>
      <c r="Y3059">
        <v>0.279868720922325</v>
      </c>
      <c r="Z3059">
        <v>0.237440138589562</v>
      </c>
      <c r="AA3059">
        <v>0.681605888807008</v>
      </c>
      <c r="AB3059">
        <v>1.51954330839786</v>
      </c>
      <c r="AC3059">
        <v>3.02131005031051</v>
      </c>
    </row>
    <row r="3060" spans="21:29">
      <c r="U3060">
        <v>3041</v>
      </c>
      <c r="V3060">
        <v>702.375582784322</v>
      </c>
      <c r="W3060">
        <v>1212.61316222853</v>
      </c>
      <c r="X3060">
        <v>0.216360697966935</v>
      </c>
      <c r="Y3060">
        <v>0.223836745978955</v>
      </c>
      <c r="Z3060">
        <v>0.244624490131216</v>
      </c>
      <c r="AA3060">
        <v>0.677800002051939</v>
      </c>
      <c r="AB3060">
        <v>1.55499951220616</v>
      </c>
      <c r="AC3060">
        <v>2.46308828246125</v>
      </c>
    </row>
    <row r="3061" spans="21:29">
      <c r="U3061">
        <v>3042</v>
      </c>
      <c r="V3061">
        <v>702.60552852662</v>
      </c>
      <c r="W3061">
        <v>1212.98931436151</v>
      </c>
      <c r="X3061">
        <v>0.262290648277751</v>
      </c>
      <c r="Y3061">
        <v>0.26923160925821</v>
      </c>
      <c r="Z3061">
        <v>0.2658912098051</v>
      </c>
      <c r="AA3061">
        <v>0.714491964750291</v>
      </c>
      <c r="AB3061">
        <v>1.70617272793791</v>
      </c>
      <c r="AC3061">
        <v>2.66383293282287</v>
      </c>
    </row>
    <row r="3062" spans="21:29">
      <c r="U3062">
        <v>3043</v>
      </c>
      <c r="V3062">
        <v>702.846378124047</v>
      </c>
      <c r="W3062">
        <v>1213.42480039711</v>
      </c>
      <c r="X3062">
        <v>0.210142327087299</v>
      </c>
      <c r="Y3062">
        <v>0.272520640246812</v>
      </c>
      <c r="Z3062">
        <v>0.242086554099613</v>
      </c>
      <c r="AA3062">
        <v>0.791790902483407</v>
      </c>
      <c r="AB3062">
        <v>1.67741415113082</v>
      </c>
      <c r="AC3062">
        <v>2.17145900442127</v>
      </c>
    </row>
    <row r="3063" spans="21:29">
      <c r="U3063">
        <v>3044</v>
      </c>
      <c r="V3063">
        <v>703.087139921283</v>
      </c>
      <c r="W3063">
        <v>1213.7949795606</v>
      </c>
      <c r="X3063">
        <v>0.227120407665902</v>
      </c>
      <c r="Y3063">
        <v>0.239811609430383</v>
      </c>
      <c r="Z3063">
        <v>0.257861907114443</v>
      </c>
      <c r="AA3063">
        <v>0.707079519810781</v>
      </c>
      <c r="AB3063">
        <v>1.36652353458969</v>
      </c>
      <c r="AC3063">
        <v>2.15380499714791</v>
      </c>
    </row>
    <row r="3064" spans="21:29">
      <c r="U3064">
        <v>3045</v>
      </c>
      <c r="V3064">
        <v>703.30779652244</v>
      </c>
      <c r="W3064">
        <v>1214.21842629158</v>
      </c>
      <c r="X3064">
        <v>0.238567036024093</v>
      </c>
      <c r="Y3064">
        <v>0.255718048344467</v>
      </c>
      <c r="Z3064">
        <v>0.240124627192329</v>
      </c>
      <c r="AA3064">
        <v>0.686509534198763</v>
      </c>
      <c r="AB3064">
        <v>1.55642423054784</v>
      </c>
      <c r="AC3064">
        <v>2.41407616185882</v>
      </c>
    </row>
    <row r="3065" spans="21:29">
      <c r="U3065">
        <v>3046</v>
      </c>
      <c r="V3065">
        <v>703.546868812335</v>
      </c>
      <c r="W3065">
        <v>1214.59231940839</v>
      </c>
      <c r="X3065">
        <v>0.320297194037259</v>
      </c>
      <c r="Y3065">
        <v>0.244732290923005</v>
      </c>
      <c r="Z3065">
        <v>0.297976075053669</v>
      </c>
      <c r="AA3065">
        <v>0.788239032698669</v>
      </c>
      <c r="AB3065">
        <v>1.31680184908918</v>
      </c>
      <c r="AC3065">
        <v>2.2085542651909</v>
      </c>
    </row>
    <row r="3066" spans="21:29">
      <c r="U3066">
        <v>3047</v>
      </c>
      <c r="V3066">
        <v>703.810831626921</v>
      </c>
      <c r="W3066">
        <v>1215.02098869437</v>
      </c>
      <c r="X3066">
        <v>0.266151996139042</v>
      </c>
      <c r="Y3066">
        <v>0.263329346146588</v>
      </c>
      <c r="Z3066">
        <v>0.238486168202239</v>
      </c>
      <c r="AA3066">
        <v>0.725988226291742</v>
      </c>
      <c r="AB3066">
        <v>1.42603941835117</v>
      </c>
      <c r="AC3066">
        <v>2.49115044329153</v>
      </c>
    </row>
    <row r="3067" spans="21:29">
      <c r="U3067">
        <v>3048</v>
      </c>
      <c r="V3067">
        <v>704.072578715763</v>
      </c>
      <c r="W3067">
        <v>1215.39595649944</v>
      </c>
      <c r="X3067">
        <v>0.274361733824183</v>
      </c>
      <c r="Y3067">
        <v>0.262753779412132</v>
      </c>
      <c r="Z3067">
        <v>0.226995908877344</v>
      </c>
      <c r="AA3067">
        <v>0.619718870150615</v>
      </c>
      <c r="AB3067">
        <v>1.58777944644866</v>
      </c>
      <c r="AC3067">
        <v>2.1285748653688</v>
      </c>
    </row>
    <row r="3068" spans="21:29">
      <c r="U3068">
        <v>3049</v>
      </c>
      <c r="V3068">
        <v>704.274055208729</v>
      </c>
      <c r="W3068">
        <v>1215.82644017402</v>
      </c>
      <c r="X3068">
        <v>0.218133931126507</v>
      </c>
      <c r="Y3068">
        <v>0.262777993612819</v>
      </c>
      <c r="Z3068">
        <v>0.235962415590631</v>
      </c>
      <c r="AA3068">
        <v>0.641348390843578</v>
      </c>
      <c r="AB3068">
        <v>1.48313528581341</v>
      </c>
      <c r="AC3068">
        <v>2.27746478895181</v>
      </c>
    </row>
    <row r="3069" spans="21:29">
      <c r="U3069">
        <v>3050</v>
      </c>
      <c r="V3069">
        <v>704.511126480055</v>
      </c>
      <c r="W3069">
        <v>1216.19824153258</v>
      </c>
      <c r="X3069">
        <v>0.250591034296942</v>
      </c>
      <c r="Y3069">
        <v>0.261688378318999</v>
      </c>
      <c r="Z3069">
        <v>0.251390420739255</v>
      </c>
      <c r="AA3069">
        <v>0.881687877937495</v>
      </c>
      <c r="AB3069">
        <v>1.49520878990699</v>
      </c>
      <c r="AC3069">
        <v>2.57755104401617</v>
      </c>
    </row>
    <row r="3070" spans="21:29">
      <c r="U3070">
        <v>3051</v>
      </c>
      <c r="V3070">
        <v>704.730872900351</v>
      </c>
      <c r="W3070">
        <v>1216.62726018359</v>
      </c>
      <c r="X3070">
        <v>0.269694840893938</v>
      </c>
      <c r="Y3070">
        <v>0.217321024715118</v>
      </c>
      <c r="Z3070">
        <v>0.247123223594214</v>
      </c>
      <c r="AA3070">
        <v>0.708471105735871</v>
      </c>
      <c r="AB3070">
        <v>1.680777519037</v>
      </c>
      <c r="AC3070">
        <v>2.46081172197182</v>
      </c>
    </row>
    <row r="3071" spans="21:29">
      <c r="U3071">
        <v>3052</v>
      </c>
      <c r="V3071">
        <v>704.975374802953</v>
      </c>
      <c r="W3071">
        <v>1217.00008042339</v>
      </c>
      <c r="X3071">
        <v>0.260084891452027</v>
      </c>
      <c r="Y3071">
        <v>0.293188926894538</v>
      </c>
      <c r="Z3071">
        <v>0.277479498683232</v>
      </c>
      <c r="AA3071">
        <v>0.682774616148937</v>
      </c>
      <c r="AB3071">
        <v>1.61420357704282</v>
      </c>
      <c r="AC3071">
        <v>2.75136879477342</v>
      </c>
    </row>
    <row r="3072" spans="21:29">
      <c r="U3072">
        <v>3053</v>
      </c>
      <c r="V3072">
        <v>705.205992433275</v>
      </c>
      <c r="W3072">
        <v>1217.43138028256</v>
      </c>
      <c r="X3072">
        <v>0.205398886426304</v>
      </c>
      <c r="Y3072">
        <v>0.248141185478605</v>
      </c>
      <c r="Z3072">
        <v>0.259391457562749</v>
      </c>
      <c r="AA3072">
        <v>0.660558879895805</v>
      </c>
      <c r="AB3072">
        <v>1.68572432601652</v>
      </c>
      <c r="AC3072">
        <v>2.8445516469824</v>
      </c>
    </row>
    <row r="3073" spans="21:29">
      <c r="U3073">
        <v>3054</v>
      </c>
      <c r="V3073">
        <v>705.437466835352</v>
      </c>
      <c r="W3073">
        <v>1217.80752099492</v>
      </c>
      <c r="X3073">
        <v>0.283810606812504</v>
      </c>
      <c r="Y3073">
        <v>0.201017520449132</v>
      </c>
      <c r="Z3073">
        <v>0.246697489327843</v>
      </c>
      <c r="AA3073">
        <v>0.69392016478311</v>
      </c>
      <c r="AB3073">
        <v>1.51673386059951</v>
      </c>
      <c r="AC3073">
        <v>2.8515243503908</v>
      </c>
    </row>
    <row r="3074" spans="21:29">
      <c r="U3074">
        <v>3055</v>
      </c>
      <c r="V3074">
        <v>705.67907937458</v>
      </c>
      <c r="W3074">
        <v>1218.24233568187</v>
      </c>
      <c r="X3074">
        <v>0.274455997324295</v>
      </c>
      <c r="Y3074">
        <v>0.22878961709388</v>
      </c>
      <c r="Z3074">
        <v>0.220707865889746</v>
      </c>
      <c r="AA3074">
        <v>0.784778386586096</v>
      </c>
      <c r="AB3074">
        <v>1.43426592470949</v>
      </c>
      <c r="AC3074">
        <v>2.46498501987869</v>
      </c>
    </row>
    <row r="3075" spans="21:29">
      <c r="U3075">
        <v>3056</v>
      </c>
      <c r="V3075">
        <v>705.885847213218</v>
      </c>
      <c r="W3075">
        <v>1218.61461593305</v>
      </c>
      <c r="X3075">
        <v>0.231082016255744</v>
      </c>
      <c r="Y3075">
        <v>0.22992852366526</v>
      </c>
      <c r="Z3075">
        <v>0.226758343052006</v>
      </c>
      <c r="AA3075">
        <v>0.669681269809336</v>
      </c>
      <c r="AB3075">
        <v>1.41519146640017</v>
      </c>
      <c r="AC3075">
        <v>2.24822346919971</v>
      </c>
    </row>
    <row r="3076" spans="21:29">
      <c r="U3076">
        <v>3057</v>
      </c>
      <c r="V3076">
        <v>706.149031299264</v>
      </c>
      <c r="W3076">
        <v>1219.0409461578</v>
      </c>
      <c r="X3076">
        <v>0.191715386017093</v>
      </c>
      <c r="Y3076">
        <v>0.280972443046501</v>
      </c>
      <c r="Z3076">
        <v>0.249972777120989</v>
      </c>
      <c r="AA3076">
        <v>0.729203768874684</v>
      </c>
      <c r="AB3076">
        <v>1.34614685132493</v>
      </c>
      <c r="AC3076">
        <v>2.31718706700187</v>
      </c>
    </row>
    <row r="3077" spans="21:29">
      <c r="U3077">
        <v>3058</v>
      </c>
      <c r="V3077">
        <v>706.374861018142</v>
      </c>
      <c r="W3077">
        <v>1219.41108058911</v>
      </c>
      <c r="X3077">
        <v>0.259516249351211</v>
      </c>
      <c r="Y3077">
        <v>0.234318152441092</v>
      </c>
      <c r="Z3077">
        <v>0.261258360032811</v>
      </c>
      <c r="AA3077">
        <v>0.686401878927231</v>
      </c>
      <c r="AB3077">
        <v>1.50722530660758</v>
      </c>
      <c r="AC3077">
        <v>2.44114054080404</v>
      </c>
    </row>
    <row r="3078" spans="21:29">
      <c r="U3078">
        <v>3059</v>
      </c>
      <c r="V3078">
        <v>706.612856207772</v>
      </c>
      <c r="W3078">
        <v>1219.83597220522</v>
      </c>
      <c r="X3078">
        <v>0.241959498964464</v>
      </c>
      <c r="Y3078">
        <v>0.233137698318174</v>
      </c>
      <c r="Z3078">
        <v>0.236067188897201</v>
      </c>
      <c r="AA3078">
        <v>0.75942029226719</v>
      </c>
      <c r="AB3078">
        <v>1.58623090006189</v>
      </c>
      <c r="AC3078">
        <v>2.13915007645697</v>
      </c>
    </row>
    <row r="3079" spans="21:29">
      <c r="U3079">
        <v>3060</v>
      </c>
      <c r="V3079">
        <v>706.836697753521</v>
      </c>
      <c r="W3079">
        <v>1220.21290107504</v>
      </c>
      <c r="X3079">
        <v>0.260216763626186</v>
      </c>
      <c r="Y3079">
        <v>0.264912249550648</v>
      </c>
      <c r="Z3079">
        <v>0.259522761112089</v>
      </c>
      <c r="AA3079">
        <v>0.547105879108617</v>
      </c>
      <c r="AB3079">
        <v>1.48112066733371</v>
      </c>
      <c r="AC3079">
        <v>2.39833136823283</v>
      </c>
    </row>
    <row r="3080" spans="21:29">
      <c r="U3080">
        <v>3061</v>
      </c>
      <c r="V3080">
        <v>707.110399804497</v>
      </c>
      <c r="W3080">
        <v>1220.64620454547</v>
      </c>
      <c r="X3080">
        <v>0.232436427931504</v>
      </c>
      <c r="Y3080">
        <v>0.2616435666681</v>
      </c>
      <c r="Z3080">
        <v>0.232434656154333</v>
      </c>
      <c r="AA3080">
        <v>0.75131683351132</v>
      </c>
      <c r="AB3080">
        <v>1.39814807936602</v>
      </c>
      <c r="AC3080">
        <v>2.09230401894657</v>
      </c>
    </row>
    <row r="3081" spans="21:29">
      <c r="U3081">
        <v>3062</v>
      </c>
      <c r="V3081">
        <v>707.350817334031</v>
      </c>
      <c r="W3081">
        <v>1221.01931229646</v>
      </c>
      <c r="X3081">
        <v>0.275630266021765</v>
      </c>
      <c r="Y3081">
        <v>0.240845431714945</v>
      </c>
      <c r="Z3081">
        <v>0.222994070475918</v>
      </c>
      <c r="AA3081">
        <v>0.828202758704359</v>
      </c>
      <c r="AB3081">
        <v>1.47243914167673</v>
      </c>
      <c r="AC3081">
        <v>1.99280503170061</v>
      </c>
    </row>
    <row r="3082" spans="21:29">
      <c r="U3082">
        <v>3063</v>
      </c>
      <c r="V3082">
        <v>707.557819749569</v>
      </c>
      <c r="W3082">
        <v>1221.4486791771</v>
      </c>
      <c r="X3082">
        <v>0.262257474276589</v>
      </c>
      <c r="Y3082">
        <v>0.270788066506287</v>
      </c>
      <c r="Z3082">
        <v>0.253088267271215</v>
      </c>
      <c r="AA3082">
        <v>0.650826246123609</v>
      </c>
      <c r="AB3082">
        <v>1.63191867494557</v>
      </c>
      <c r="AC3082">
        <v>2.23898599664042</v>
      </c>
    </row>
    <row r="3083" spans="21:29">
      <c r="U3083">
        <v>3064</v>
      </c>
      <c r="V3083">
        <v>707.793604288005</v>
      </c>
      <c r="W3083">
        <v>1221.81638732082</v>
      </c>
      <c r="X3083">
        <v>0.246629610685226</v>
      </c>
      <c r="Y3083">
        <v>0.25860869446006</v>
      </c>
      <c r="Z3083">
        <v>0.277335748688706</v>
      </c>
      <c r="AA3083">
        <v>0.722469954455497</v>
      </c>
      <c r="AB3083">
        <v>1.49694590885843</v>
      </c>
      <c r="AC3083">
        <v>2.62620360570012</v>
      </c>
    </row>
    <row r="3084" spans="21:29">
      <c r="U3084">
        <v>3065</v>
      </c>
      <c r="V3084">
        <v>708.036573167547</v>
      </c>
      <c r="W3084">
        <v>1222.24830974919</v>
      </c>
      <c r="X3084">
        <v>0.26902484669421</v>
      </c>
      <c r="Y3084">
        <v>0.237543072947321</v>
      </c>
      <c r="Z3084">
        <v>0.26848252791375</v>
      </c>
      <c r="AA3084">
        <v>0.749099036133883</v>
      </c>
      <c r="AB3084">
        <v>1.33913942130939</v>
      </c>
      <c r="AC3084">
        <v>2.48758355457755</v>
      </c>
    </row>
    <row r="3085" spans="21:29">
      <c r="U3085">
        <v>3066</v>
      </c>
      <c r="V3085">
        <v>708.259849156677</v>
      </c>
      <c r="W3085">
        <v>1222.62144173024</v>
      </c>
      <c r="X3085">
        <v>0.257335072054916</v>
      </c>
      <c r="Y3085">
        <v>0.217673200330544</v>
      </c>
      <c r="Z3085">
        <v>0.245608142179254</v>
      </c>
      <c r="AA3085">
        <v>0.718089242966583</v>
      </c>
      <c r="AB3085">
        <v>1.65800702275781</v>
      </c>
      <c r="AC3085">
        <v>2.48212450113318</v>
      </c>
    </row>
    <row r="3086" spans="21:29">
      <c r="U3086">
        <v>3067</v>
      </c>
      <c r="V3086">
        <v>708.493598370779</v>
      </c>
      <c r="W3086">
        <v>1223.05763468784</v>
      </c>
      <c r="X3086">
        <v>0.256029688115711</v>
      </c>
      <c r="Y3086">
        <v>0.195455440533326</v>
      </c>
      <c r="Z3086">
        <v>0.21674123903119</v>
      </c>
      <c r="AA3086">
        <v>0.755623742719639</v>
      </c>
      <c r="AB3086">
        <v>1.66127788905418</v>
      </c>
      <c r="AC3086">
        <v>2.51206636835372</v>
      </c>
    </row>
    <row r="3087" spans="21:29">
      <c r="U3087">
        <v>3068</v>
      </c>
      <c r="V3087">
        <v>708.761735639335</v>
      </c>
      <c r="W3087">
        <v>1223.4343121766</v>
      </c>
      <c r="X3087">
        <v>0.236984853795489</v>
      </c>
      <c r="Y3087">
        <v>0.255643206010872</v>
      </c>
      <c r="Z3087">
        <v>0.207494302894917</v>
      </c>
      <c r="AA3087">
        <v>0.712708557308424</v>
      </c>
      <c r="AB3087">
        <v>1.71031811515485</v>
      </c>
      <c r="AC3087">
        <v>2.88836616059031</v>
      </c>
    </row>
    <row r="3088" spans="21:29">
      <c r="U3088">
        <v>3069</v>
      </c>
      <c r="V3088">
        <v>709.007373907622</v>
      </c>
      <c r="W3088">
        <v>1223.85976000422</v>
      </c>
      <c r="X3088">
        <v>0.256028796618817</v>
      </c>
      <c r="Y3088">
        <v>0.304762730237451</v>
      </c>
      <c r="Z3088">
        <v>0.263070726447306</v>
      </c>
      <c r="AA3088">
        <v>0.743873614967047</v>
      </c>
      <c r="AB3088">
        <v>1.78169295719653</v>
      </c>
      <c r="AC3088">
        <v>2.60380195468608</v>
      </c>
    </row>
    <row r="3089" spans="21:29">
      <c r="U3089">
        <v>3070</v>
      </c>
      <c r="V3089">
        <v>709.246976981954</v>
      </c>
      <c r="W3089">
        <v>1224.23139903113</v>
      </c>
      <c r="X3089">
        <v>0.275009445287291</v>
      </c>
      <c r="Y3089">
        <v>0.267641466421839</v>
      </c>
      <c r="Z3089">
        <v>0.1986541814863</v>
      </c>
      <c r="AA3089">
        <v>0.64468867136958</v>
      </c>
      <c r="AB3089">
        <v>1.68135733002369</v>
      </c>
      <c r="AC3089">
        <v>2.66994639359813</v>
      </c>
    </row>
    <row r="3090" spans="21:29">
      <c r="U3090">
        <v>3071</v>
      </c>
      <c r="V3090">
        <v>709.43490842533</v>
      </c>
      <c r="W3090">
        <v>1224.6582448742</v>
      </c>
      <c r="X3090">
        <v>0.234499166619265</v>
      </c>
      <c r="Y3090">
        <v>0.265573431058122</v>
      </c>
      <c r="Z3090">
        <v>0.208396735663244</v>
      </c>
      <c r="AA3090">
        <v>0.763799361957814</v>
      </c>
      <c r="AB3090">
        <v>1.57868287879197</v>
      </c>
      <c r="AC3090">
        <v>2.67333576283903</v>
      </c>
    </row>
    <row r="3091" spans="21:29">
      <c r="U3091">
        <v>3072</v>
      </c>
      <c r="V3091">
        <v>709.722280991944</v>
      </c>
      <c r="W3091">
        <v>1225.0315340609</v>
      </c>
      <c r="X3091">
        <v>0.253852914851788</v>
      </c>
      <c r="Y3091">
        <v>0.222407340146558</v>
      </c>
      <c r="Z3091">
        <v>0.240811148822918</v>
      </c>
      <c r="AA3091">
        <v>0.732193371610275</v>
      </c>
      <c r="AB3091">
        <v>1.53929947031672</v>
      </c>
      <c r="AC3091">
        <v>2.40683578465001</v>
      </c>
    </row>
    <row r="3092" spans="21:29">
      <c r="U3092">
        <v>3073</v>
      </c>
      <c r="V3092">
        <v>709.944295259637</v>
      </c>
      <c r="W3092">
        <v>1225.4445084145</v>
      </c>
      <c r="X3092">
        <v>0.223163963399438</v>
      </c>
      <c r="Y3092">
        <v>0.294356699256159</v>
      </c>
      <c r="Z3092">
        <v>0.271428866170546</v>
      </c>
      <c r="AA3092">
        <v>0.738917134131813</v>
      </c>
      <c r="AB3092">
        <v>1.38081840119182</v>
      </c>
      <c r="AC3092">
        <v>2.4146240665035</v>
      </c>
    </row>
    <row r="3093" spans="21:29">
      <c r="U3093">
        <v>3074</v>
      </c>
      <c r="V3093">
        <v>710.168777722345</v>
      </c>
      <c r="W3093">
        <v>1225.81766578248</v>
      </c>
      <c r="X3093">
        <v>0.281373712499101</v>
      </c>
      <c r="Y3093">
        <v>0.261817217775069</v>
      </c>
      <c r="Z3093">
        <v>0.234016379508663</v>
      </c>
      <c r="AA3093">
        <v>0.732128216363875</v>
      </c>
      <c r="AB3093">
        <v>1.45804632755882</v>
      </c>
      <c r="AC3093">
        <v>2.43661451462416</v>
      </c>
    </row>
    <row r="3094" spans="21:29">
      <c r="U3094">
        <v>3075</v>
      </c>
      <c r="V3094">
        <v>710.377405679635</v>
      </c>
      <c r="W3094">
        <v>1226.24029450995</v>
      </c>
      <c r="X3094">
        <v>0.273488755220774</v>
      </c>
      <c r="Y3094">
        <v>0.236021770542031</v>
      </c>
      <c r="Z3094">
        <v>0.256446828282879</v>
      </c>
      <c r="AA3094">
        <v>0.78737041616431</v>
      </c>
      <c r="AB3094">
        <v>1.56526960935377</v>
      </c>
      <c r="AC3094">
        <v>2.79470127081986</v>
      </c>
    </row>
    <row r="3095" spans="21:29">
      <c r="U3095">
        <v>3076</v>
      </c>
      <c r="V3095">
        <v>710.620607662942</v>
      </c>
      <c r="W3095">
        <v>1226.60356680205</v>
      </c>
      <c r="X3095">
        <v>0.291329306662701</v>
      </c>
      <c r="Y3095">
        <v>0.264608490956997</v>
      </c>
      <c r="Z3095">
        <v>0.257054866353075</v>
      </c>
      <c r="AA3095">
        <v>0.71872016043675</v>
      </c>
      <c r="AB3095">
        <v>1.6961115988348</v>
      </c>
      <c r="AC3095">
        <v>2.18761562577199</v>
      </c>
    </row>
    <row r="3096" spans="21:29">
      <c r="U3096">
        <v>3077</v>
      </c>
      <c r="V3096">
        <v>710.889441676839</v>
      </c>
      <c r="W3096">
        <v>1227.03496619783</v>
      </c>
      <c r="X3096">
        <v>0.244138693591411</v>
      </c>
      <c r="Y3096">
        <v>0.260401491651032</v>
      </c>
      <c r="Z3096">
        <v>0.289608151763495</v>
      </c>
      <c r="AA3096">
        <v>0.674066862544111</v>
      </c>
      <c r="AB3096">
        <v>1.78863107115971</v>
      </c>
      <c r="AC3096">
        <v>2.14813297826127</v>
      </c>
    </row>
    <row r="3097" spans="21:29">
      <c r="U3097">
        <v>3078</v>
      </c>
      <c r="V3097">
        <v>711.132969880898</v>
      </c>
      <c r="W3097">
        <v>1227.40446215603</v>
      </c>
      <c r="X3097">
        <v>0.191066882079963</v>
      </c>
      <c r="Y3097">
        <v>0.219761350096557</v>
      </c>
      <c r="Z3097">
        <v>0.254583650561787</v>
      </c>
      <c r="AA3097">
        <v>0.794488315643324</v>
      </c>
      <c r="AB3097">
        <v>1.50696713045652</v>
      </c>
      <c r="AC3097">
        <v>2.36676874396269</v>
      </c>
    </row>
    <row r="3098" spans="21:29">
      <c r="U3098">
        <v>3079</v>
      </c>
      <c r="V3098">
        <v>711.332636820715</v>
      </c>
      <c r="W3098">
        <v>1227.83521253225</v>
      </c>
      <c r="X3098">
        <v>0.285003359800904</v>
      </c>
      <c r="Y3098">
        <v>0.241356291839087</v>
      </c>
      <c r="Z3098">
        <v>0.23342099627872</v>
      </c>
      <c r="AA3098">
        <v>0.631251529994153</v>
      </c>
      <c r="AB3098">
        <v>1.4665885773499</v>
      </c>
      <c r="AC3098">
        <v>2.5014430841604</v>
      </c>
    </row>
    <row r="3099" spans="21:29">
      <c r="U3099">
        <v>3080</v>
      </c>
      <c r="V3099">
        <v>711.57315787855</v>
      </c>
      <c r="W3099">
        <v>1228.21340157932</v>
      </c>
      <c r="X3099">
        <v>0.26894398983868</v>
      </c>
      <c r="Y3099">
        <v>0.256565645957163</v>
      </c>
      <c r="Z3099">
        <v>0.267996997627428</v>
      </c>
      <c r="AA3099">
        <v>0.725802775610751</v>
      </c>
      <c r="AB3099">
        <v>1.64942320822611</v>
      </c>
      <c r="AC3099">
        <v>2.65968272006348</v>
      </c>
    </row>
    <row r="3100" spans="21:29">
      <c r="U3100">
        <v>3081</v>
      </c>
      <c r="V3100">
        <v>711.837460232846</v>
      </c>
      <c r="W3100">
        <v>1228.64454411248</v>
      </c>
      <c r="X3100">
        <v>0.23812966111029</v>
      </c>
      <c r="Y3100">
        <v>0.247167853532437</v>
      </c>
      <c r="Z3100">
        <v>0.295538185581349</v>
      </c>
      <c r="AA3100">
        <v>0.708974454496716</v>
      </c>
      <c r="AB3100">
        <v>1.54930536154329</v>
      </c>
      <c r="AC3100">
        <v>2.10959820583886</v>
      </c>
    </row>
    <row r="3101" spans="21:29">
      <c r="U3101">
        <v>3082</v>
      </c>
      <c r="V3101">
        <v>712.06646772323</v>
      </c>
      <c r="W3101">
        <v>1229.01478512371</v>
      </c>
      <c r="X3101">
        <v>0.228981051520202</v>
      </c>
      <c r="Y3101">
        <v>0.248895426018347</v>
      </c>
      <c r="Z3101">
        <v>0.255184728951512</v>
      </c>
      <c r="AA3101">
        <v>0.646116112455122</v>
      </c>
      <c r="AB3101">
        <v>1.33440548675026</v>
      </c>
      <c r="AC3101">
        <v>1.98757333142322</v>
      </c>
    </row>
    <row r="3102" spans="21:29">
      <c r="U3102">
        <v>3083</v>
      </c>
      <c r="V3102">
        <v>712.30953862155</v>
      </c>
      <c r="W3102">
        <v>1229.44492420514</v>
      </c>
      <c r="X3102">
        <v>0.279565515068623</v>
      </c>
      <c r="Y3102">
        <v>0.280368936448529</v>
      </c>
      <c r="Z3102">
        <v>0.285608682757294</v>
      </c>
      <c r="AA3102">
        <v>0.736436497732722</v>
      </c>
      <c r="AB3102">
        <v>1.23794703718722</v>
      </c>
      <c r="AC3102">
        <v>2.35205176719777</v>
      </c>
    </row>
    <row r="3103" spans="21:29">
      <c r="U3103">
        <v>3084</v>
      </c>
      <c r="V3103">
        <v>712.507566088789</v>
      </c>
      <c r="W3103">
        <v>1229.8171701763</v>
      </c>
      <c r="X3103">
        <v>0.249063127440895</v>
      </c>
      <c r="Y3103">
        <v>0.260697807487192</v>
      </c>
      <c r="Z3103">
        <v>0.261979169636955</v>
      </c>
      <c r="AA3103">
        <v>0.695948474280147</v>
      </c>
      <c r="AB3103">
        <v>1.32135495969356</v>
      </c>
      <c r="AC3103">
        <v>2.42627640157173</v>
      </c>
    </row>
    <row r="3104" spans="21:29">
      <c r="U3104">
        <v>3085</v>
      </c>
      <c r="V3104">
        <v>712.739651927026</v>
      </c>
      <c r="W3104">
        <v>1230.24590979884</v>
      </c>
      <c r="X3104">
        <v>0.245578615161626</v>
      </c>
      <c r="Y3104">
        <v>0.265039702680678</v>
      </c>
      <c r="Z3104">
        <v>0.233770729489052</v>
      </c>
      <c r="AA3104">
        <v>0.710986317676125</v>
      </c>
      <c r="AB3104">
        <v>1.70523220465844</v>
      </c>
      <c r="AC3104">
        <v>2.51486566055478</v>
      </c>
    </row>
    <row r="3105" spans="21:29">
      <c r="U3105">
        <v>3086</v>
      </c>
      <c r="V3105">
        <v>712.987777946539</v>
      </c>
      <c r="W3105">
        <v>1230.61361938931</v>
      </c>
      <c r="X3105">
        <v>0.252641044674739</v>
      </c>
      <c r="Y3105">
        <v>0.258082300998774</v>
      </c>
      <c r="Z3105">
        <v>0.216223739438561</v>
      </c>
      <c r="AA3105">
        <v>0.802548067798404</v>
      </c>
      <c r="AB3105">
        <v>1.6775354157877</v>
      </c>
      <c r="AC3105">
        <v>2.52092600553025</v>
      </c>
    </row>
    <row r="3106" spans="21:29">
      <c r="U3106">
        <v>3087</v>
      </c>
      <c r="V3106">
        <v>713.209729104698</v>
      </c>
      <c r="W3106">
        <v>1231.03977378511</v>
      </c>
      <c r="X3106">
        <v>0.313426073326694</v>
      </c>
      <c r="Y3106">
        <v>0.278792155221473</v>
      </c>
      <c r="Z3106">
        <v>0.246307750207515</v>
      </c>
      <c r="AA3106">
        <v>0.729357392568705</v>
      </c>
      <c r="AB3106">
        <v>1.90190765800405</v>
      </c>
      <c r="AC3106">
        <v>2.59406844802008</v>
      </c>
    </row>
    <row r="3107" spans="21:29">
      <c r="U3107">
        <v>3088</v>
      </c>
      <c r="V3107">
        <v>713.427138107025</v>
      </c>
      <c r="W3107">
        <v>1231.41278467817</v>
      </c>
      <c r="X3107">
        <v>0.245271015764573</v>
      </c>
      <c r="Y3107">
        <v>0.262202475446836</v>
      </c>
      <c r="Z3107">
        <v>0.28565026289348</v>
      </c>
      <c r="AA3107">
        <v>0.684671499685866</v>
      </c>
      <c r="AB3107">
        <v>1.64066865885419</v>
      </c>
      <c r="AC3107">
        <v>2.33141766174382</v>
      </c>
    </row>
    <row r="3108" spans="21:29">
      <c r="U3108">
        <v>3089</v>
      </c>
      <c r="V3108">
        <v>713.662361868917</v>
      </c>
      <c r="W3108">
        <v>1231.83638129586</v>
      </c>
      <c r="X3108">
        <v>0.291304607365189</v>
      </c>
      <c r="Y3108">
        <v>0.243285695955057</v>
      </c>
      <c r="Z3108">
        <v>0.275491139962333</v>
      </c>
      <c r="AA3108">
        <v>0.724815865869732</v>
      </c>
      <c r="AB3108">
        <v>1.7796289776591</v>
      </c>
      <c r="AC3108">
        <v>2.46287510141196</v>
      </c>
    </row>
    <row r="3109" spans="21:29">
      <c r="U3109">
        <v>3090</v>
      </c>
      <c r="V3109">
        <v>713.917958947695</v>
      </c>
      <c r="W3109">
        <v>1232.20895208357</v>
      </c>
      <c r="X3109">
        <v>0.239539293113415</v>
      </c>
      <c r="Y3109">
        <v>0.259753970812193</v>
      </c>
      <c r="Z3109">
        <v>0.256326673578623</v>
      </c>
      <c r="AA3109">
        <v>0.808039286615634</v>
      </c>
      <c r="AB3109">
        <v>1.51888517293238</v>
      </c>
      <c r="AC3109">
        <v>2.58781826793643</v>
      </c>
    </row>
    <row r="3110" spans="21:29">
      <c r="U3110">
        <v>3091</v>
      </c>
      <c r="V3110">
        <v>714.155609129305</v>
      </c>
      <c r="W3110">
        <v>1232.6405173424</v>
      </c>
      <c r="X3110">
        <v>0.223269412252478</v>
      </c>
      <c r="Y3110">
        <v>0.205961649407847</v>
      </c>
      <c r="Z3110">
        <v>0.253895095679394</v>
      </c>
      <c r="AA3110">
        <v>0.793690606174903</v>
      </c>
      <c r="AB3110">
        <v>1.53536958073843</v>
      </c>
      <c r="AC3110">
        <v>2.46036043432792</v>
      </c>
    </row>
    <row r="3111" spans="21:29">
      <c r="U3111">
        <v>3092</v>
      </c>
      <c r="V3111">
        <v>714.401161681818</v>
      </c>
      <c r="W3111">
        <v>1233.01831722675</v>
      </c>
      <c r="X3111">
        <v>0.270034638673548</v>
      </c>
      <c r="Y3111">
        <v>0.305819405198944</v>
      </c>
      <c r="Z3111">
        <v>0.224402840173292</v>
      </c>
      <c r="AA3111">
        <v>0.785451119212159</v>
      </c>
      <c r="AB3111">
        <v>1.25102305956701</v>
      </c>
      <c r="AC3111">
        <v>2.34939563370924</v>
      </c>
    </row>
    <row r="3112" spans="21:29">
      <c r="U3112">
        <v>3093</v>
      </c>
      <c r="V3112">
        <v>714.622454105914</v>
      </c>
      <c r="W3112">
        <v>1233.43886596215</v>
      </c>
      <c r="X3112">
        <v>0.246638950110244</v>
      </c>
      <c r="Y3112">
        <v>0.254413965986768</v>
      </c>
      <c r="Z3112">
        <v>0.247967128023955</v>
      </c>
      <c r="AA3112">
        <v>0.747228259380688</v>
      </c>
      <c r="AB3112">
        <v>1.3276841562814</v>
      </c>
      <c r="AC3112">
        <v>2.33977539570013</v>
      </c>
    </row>
    <row r="3113" spans="21:29">
      <c r="U3113">
        <v>3094</v>
      </c>
      <c r="V3113">
        <v>714.869858923278</v>
      </c>
      <c r="W3113">
        <v>1233.80625707239</v>
      </c>
      <c r="X3113">
        <v>0.25508534160563</v>
      </c>
      <c r="Y3113">
        <v>0.264649580257083</v>
      </c>
      <c r="Z3113">
        <v>0.254637090980372</v>
      </c>
      <c r="AA3113">
        <v>0.72215931357309</v>
      </c>
      <c r="AB3113">
        <v>1.60404790628783</v>
      </c>
      <c r="AC3113">
        <v>2.24503407734994</v>
      </c>
    </row>
    <row r="3114" spans="21:29">
      <c r="U3114">
        <v>3095</v>
      </c>
      <c r="V3114">
        <v>715.113915697145</v>
      </c>
      <c r="W3114">
        <v>1234.23263329457</v>
      </c>
      <c r="X3114">
        <v>0.24019196078423</v>
      </c>
      <c r="Y3114">
        <v>0.264387834049709</v>
      </c>
      <c r="Z3114">
        <v>0.226168162230713</v>
      </c>
      <c r="AA3114">
        <v>0.744318511551777</v>
      </c>
      <c r="AB3114">
        <v>1.4870190980738</v>
      </c>
      <c r="AC3114">
        <v>2.49272822855457</v>
      </c>
    </row>
    <row r="3115" spans="21:29">
      <c r="U3115">
        <v>3096</v>
      </c>
      <c r="V3115">
        <v>715.344332606083</v>
      </c>
      <c r="W3115">
        <v>1234.61073048582</v>
      </c>
      <c r="X3115">
        <v>0.274393111740654</v>
      </c>
      <c r="Y3115">
        <v>0.279153994059494</v>
      </c>
      <c r="Z3115">
        <v>0.292793099450782</v>
      </c>
      <c r="AA3115">
        <v>0.735236350229388</v>
      </c>
      <c r="AB3115">
        <v>1.76751090616344</v>
      </c>
      <c r="AC3115">
        <v>2.56796060336361</v>
      </c>
    </row>
    <row r="3116" spans="21:29">
      <c r="U3116">
        <v>3097</v>
      </c>
      <c r="V3116">
        <v>715.583683276594</v>
      </c>
      <c r="W3116">
        <v>1235.04116292859</v>
      </c>
      <c r="X3116">
        <v>0.221195853796645</v>
      </c>
      <c r="Y3116">
        <v>0.219606222547407</v>
      </c>
      <c r="Z3116">
        <v>0.246465622329369</v>
      </c>
      <c r="AA3116">
        <v>0.758293176889662</v>
      </c>
      <c r="AB3116">
        <v>1.48487966463824</v>
      </c>
      <c r="AC3116">
        <v>2.52382921910211</v>
      </c>
    </row>
    <row r="3117" spans="21:29">
      <c r="U3117">
        <v>3098</v>
      </c>
      <c r="V3117">
        <v>715.795580428945</v>
      </c>
      <c r="W3117">
        <v>1235.41542894518</v>
      </c>
      <c r="X3117">
        <v>0.25034427192893</v>
      </c>
      <c r="Y3117">
        <v>0.272574625582236</v>
      </c>
      <c r="Z3117">
        <v>0.27341348520639</v>
      </c>
      <c r="AA3117">
        <v>0.777200688367348</v>
      </c>
      <c r="AB3117">
        <v>1.49674513319499</v>
      </c>
      <c r="AC3117">
        <v>2.37855994792496</v>
      </c>
    </row>
    <row r="3118" spans="21:29">
      <c r="U3118">
        <v>3099</v>
      </c>
      <c r="V3118">
        <v>716.037395178556</v>
      </c>
      <c r="W3118">
        <v>1235.84051340692</v>
      </c>
      <c r="X3118">
        <v>0.266758240767176</v>
      </c>
      <c r="Y3118">
        <v>0.248431216278547</v>
      </c>
      <c r="Z3118">
        <v>0.260542058996177</v>
      </c>
      <c r="AA3118">
        <v>0.76406237924833</v>
      </c>
      <c r="AB3118">
        <v>1.7321020755375</v>
      </c>
      <c r="AC3118">
        <v>2.16452767838839</v>
      </c>
    </row>
    <row r="3119" spans="21:29">
      <c r="U3119">
        <v>3100</v>
      </c>
      <c r="V3119">
        <v>716.271811324092</v>
      </c>
      <c r="W3119">
        <v>1236.21199813751</v>
      </c>
      <c r="X3119">
        <v>0.23989464376466</v>
      </c>
      <c r="Y3119">
        <v>0.284207527809407</v>
      </c>
      <c r="Z3119">
        <v>0.253179164808559</v>
      </c>
      <c r="AA3119">
        <v>0.725647316796734</v>
      </c>
      <c r="AB3119">
        <v>1.70988315567952</v>
      </c>
      <c r="AC3119">
        <v>2.49977285849007</v>
      </c>
    </row>
    <row r="3120" spans="21:29">
      <c r="U3120">
        <v>3101</v>
      </c>
      <c r="V3120">
        <v>716.50697775584</v>
      </c>
      <c r="W3120">
        <v>1236.64193405808</v>
      </c>
      <c r="X3120">
        <v>0.272930185717032</v>
      </c>
      <c r="Y3120">
        <v>0.245439530185162</v>
      </c>
      <c r="Z3120">
        <v>0.264897515817963</v>
      </c>
      <c r="AA3120">
        <v>0.73486742989313</v>
      </c>
      <c r="AB3120">
        <v>1.56762639125876</v>
      </c>
      <c r="AC3120">
        <v>2.45205423114994</v>
      </c>
    </row>
    <row r="3121" spans="21:29">
      <c r="U3121">
        <v>3102</v>
      </c>
      <c r="V3121">
        <v>716.731759719621</v>
      </c>
      <c r="W3121">
        <v>1237.01057376475</v>
      </c>
      <c r="X3121">
        <v>0.275329822139036</v>
      </c>
      <c r="Y3121">
        <v>0.2538488199312</v>
      </c>
      <c r="Z3121">
        <v>0.264654545102806</v>
      </c>
      <c r="AA3121">
        <v>0.769276060718271</v>
      </c>
      <c r="AB3121">
        <v>1.53521352651383</v>
      </c>
      <c r="AC3121">
        <v>2.52488379848431</v>
      </c>
    </row>
    <row r="3122" spans="21:29">
      <c r="U3122">
        <v>3103</v>
      </c>
      <c r="V3122">
        <v>716.984972753682</v>
      </c>
      <c r="W3122">
        <v>1237.44142488695</v>
      </c>
      <c r="X3122">
        <v>0.226995617000849</v>
      </c>
      <c r="Y3122">
        <v>0.266653728970165</v>
      </c>
      <c r="Z3122">
        <v>0.297587862225523</v>
      </c>
      <c r="AA3122">
        <v>0.757108251215612</v>
      </c>
      <c r="AB3122">
        <v>1.66167406591586</v>
      </c>
      <c r="AC3122">
        <v>2.3842586498657</v>
      </c>
    </row>
    <row r="3123" spans="21:29">
      <c r="U3123">
        <v>3104</v>
      </c>
      <c r="V3123">
        <v>717.231238870555</v>
      </c>
      <c r="W3123">
        <v>1237.81246456216</v>
      </c>
      <c r="X3123">
        <v>0.2642871656347</v>
      </c>
      <c r="Y3123">
        <v>0.228799206986464</v>
      </c>
      <c r="Z3123">
        <v>0.258470913899815</v>
      </c>
      <c r="AA3123">
        <v>0.703258771927148</v>
      </c>
      <c r="AB3123">
        <v>1.50479239111542</v>
      </c>
      <c r="AC3123">
        <v>2.13594115258493</v>
      </c>
    </row>
    <row r="3124" spans="21:29">
      <c r="U3124">
        <v>3105</v>
      </c>
      <c r="V3124">
        <v>717.449526007115</v>
      </c>
      <c r="W3124">
        <v>1238.24384003343</v>
      </c>
      <c r="X3124">
        <v>0.224754547473161</v>
      </c>
      <c r="Y3124">
        <v>0.266723214988235</v>
      </c>
      <c r="Z3124">
        <v>0.239156364871494</v>
      </c>
      <c r="AA3124">
        <v>0.643615142917647</v>
      </c>
      <c r="AB3124">
        <v>1.55667742270536</v>
      </c>
      <c r="AC3124">
        <v>2.24090435607721</v>
      </c>
    </row>
    <row r="3125" spans="21:29">
      <c r="U3125">
        <v>3106</v>
      </c>
      <c r="V3125">
        <v>717.695015767483</v>
      </c>
      <c r="W3125">
        <v>1238.61300124333</v>
      </c>
      <c r="X3125">
        <v>0.274504605837634</v>
      </c>
      <c r="Y3125">
        <v>0.228576364364044</v>
      </c>
      <c r="Z3125">
        <v>0.23997475456678</v>
      </c>
      <c r="AA3125">
        <v>0.608577914595199</v>
      </c>
      <c r="AB3125">
        <v>1.61496596378484</v>
      </c>
      <c r="AC3125">
        <v>2.4846480088074</v>
      </c>
    </row>
    <row r="3126" spans="21:29">
      <c r="U3126">
        <v>3107</v>
      </c>
      <c r="V3126">
        <v>717.883870853389</v>
      </c>
      <c r="W3126">
        <v>1239.04794056702</v>
      </c>
      <c r="X3126">
        <v>0.258083607848074</v>
      </c>
      <c r="Y3126">
        <v>0.257494907433863</v>
      </c>
      <c r="Z3126">
        <v>0.26471331230817</v>
      </c>
      <c r="AA3126">
        <v>0.709868281624999</v>
      </c>
      <c r="AB3126">
        <v>1.74233746331886</v>
      </c>
      <c r="AC3126">
        <v>2.78293733590855</v>
      </c>
    </row>
    <row r="3127" spans="21:29">
      <c r="U3127">
        <v>3108</v>
      </c>
      <c r="V3127">
        <v>718.116113950835</v>
      </c>
      <c r="W3127">
        <v>1239.42820985749</v>
      </c>
      <c r="X3127">
        <v>0.270187853722687</v>
      </c>
      <c r="Y3127">
        <v>0.19498664749902</v>
      </c>
      <c r="Z3127">
        <v>0.284037757849571</v>
      </c>
      <c r="AA3127">
        <v>0.704843680852867</v>
      </c>
      <c r="AB3127">
        <v>1.84634450060934</v>
      </c>
      <c r="AC3127">
        <v>2.65933779315146</v>
      </c>
    </row>
    <row r="3128" spans="21:29">
      <c r="U3128">
        <v>3109</v>
      </c>
      <c r="V3128">
        <v>718.359702737715</v>
      </c>
      <c r="W3128">
        <v>1239.85604758527</v>
      </c>
      <c r="X3128">
        <v>0.256484531387213</v>
      </c>
      <c r="Y3128">
        <v>0.186158429702584</v>
      </c>
      <c r="Z3128">
        <v>0.261413340840448</v>
      </c>
      <c r="AA3128">
        <v>0.706683150498791</v>
      </c>
      <c r="AB3128">
        <v>1.80085535216432</v>
      </c>
      <c r="AC3128">
        <v>2.22128786209804</v>
      </c>
    </row>
    <row r="3129" spans="21:29">
      <c r="U3129">
        <v>3110</v>
      </c>
      <c r="V3129">
        <v>718.597868328826</v>
      </c>
      <c r="W3129">
        <v>1240.22856366528</v>
      </c>
      <c r="X3129">
        <v>0.254289370457078</v>
      </c>
      <c r="Y3129">
        <v>0.235343805932367</v>
      </c>
      <c r="Z3129">
        <v>0.259815679332155</v>
      </c>
      <c r="AA3129">
        <v>0.653469825030633</v>
      </c>
      <c r="AB3129">
        <v>1.61915618633766</v>
      </c>
      <c r="AC3129">
        <v>1.99466817275483</v>
      </c>
    </row>
    <row r="3130" spans="21:29">
      <c r="U3130">
        <v>3111</v>
      </c>
      <c r="V3130">
        <v>718.829925049332</v>
      </c>
      <c r="W3130">
        <v>1240.65905792266</v>
      </c>
      <c r="X3130">
        <v>0.270606002459817</v>
      </c>
      <c r="Y3130">
        <v>0.228189711809712</v>
      </c>
      <c r="Z3130">
        <v>0.233312871083995</v>
      </c>
      <c r="AA3130">
        <v>0.772438218108392</v>
      </c>
      <c r="AB3130">
        <v>1.56303012557052</v>
      </c>
      <c r="AC3130">
        <v>2.09765592466137</v>
      </c>
    </row>
    <row r="3131" spans="21:29">
      <c r="U3131">
        <v>3112</v>
      </c>
      <c r="V3131">
        <v>719.071252575327</v>
      </c>
      <c r="W3131">
        <v>1241.03363906624</v>
      </c>
      <c r="X3131">
        <v>0.234311183732613</v>
      </c>
      <c r="Y3131">
        <v>0.219873772745427</v>
      </c>
      <c r="Z3131">
        <v>0.279051806354686</v>
      </c>
      <c r="AA3131">
        <v>0.750488095303808</v>
      </c>
      <c r="AB3131">
        <v>1.54200470368681</v>
      </c>
      <c r="AC3131">
        <v>2.02014043796543</v>
      </c>
    </row>
    <row r="3132" spans="21:29">
      <c r="U3132">
        <v>3113</v>
      </c>
      <c r="V3132">
        <v>719.266603590813</v>
      </c>
      <c r="W3132">
        <v>1241.46936343373</v>
      </c>
      <c r="X3132">
        <v>0.23317556934579</v>
      </c>
      <c r="Y3132">
        <v>0.239124540397489</v>
      </c>
      <c r="Z3132">
        <v>0.249000043549575</v>
      </c>
      <c r="AA3132">
        <v>0.689865644560105</v>
      </c>
      <c r="AB3132">
        <v>1.45090231082419</v>
      </c>
      <c r="AC3132">
        <v>2.07262058602156</v>
      </c>
    </row>
    <row r="3133" spans="21:29">
      <c r="U3133">
        <v>3114</v>
      </c>
      <c r="V3133">
        <v>719.528872712594</v>
      </c>
      <c r="W3133">
        <v>1241.83495683721</v>
      </c>
      <c r="X3133">
        <v>0.269567481914799</v>
      </c>
      <c r="Y3133">
        <v>0.272734732156495</v>
      </c>
      <c r="Z3133">
        <v>0.251732871065257</v>
      </c>
      <c r="AA3133">
        <v>0.633681279064311</v>
      </c>
      <c r="AB3133">
        <v>1.64005897894935</v>
      </c>
      <c r="AC3133">
        <v>2.17245152883107</v>
      </c>
    </row>
    <row r="3134" spans="21:29">
      <c r="U3134">
        <v>3115</v>
      </c>
      <c r="V3134">
        <v>719.779838626209</v>
      </c>
      <c r="W3134">
        <v>1242.26431215637</v>
      </c>
      <c r="X3134">
        <v>0.26824978231138</v>
      </c>
      <c r="Y3134">
        <v>0.238907075813695</v>
      </c>
      <c r="Z3134">
        <v>0.285147255326224</v>
      </c>
      <c r="AA3134">
        <v>0.725747793720697</v>
      </c>
      <c r="AB3134">
        <v>1.58754527903546</v>
      </c>
      <c r="AC3134">
        <v>2.24554809387639</v>
      </c>
    </row>
    <row r="3135" spans="21:29">
      <c r="U3135">
        <v>3116</v>
      </c>
      <c r="V3135">
        <v>720.016012769677</v>
      </c>
      <c r="W3135">
        <v>1242.63186708263</v>
      </c>
      <c r="X3135">
        <v>0.262118056206786</v>
      </c>
      <c r="Y3135">
        <v>0.258910820445237</v>
      </c>
      <c r="Z3135">
        <v>0.223412606998306</v>
      </c>
      <c r="AA3135">
        <v>0.78794138624958</v>
      </c>
      <c r="AB3135">
        <v>1.62366178834972</v>
      </c>
      <c r="AC3135">
        <v>2.24438579780646</v>
      </c>
    </row>
    <row r="3136" spans="21:29">
      <c r="U3136">
        <v>3117</v>
      </c>
      <c r="V3136">
        <v>720.250515113646</v>
      </c>
      <c r="W3136">
        <v>1243.05646714764</v>
      </c>
      <c r="X3136">
        <v>0.267227430748626</v>
      </c>
      <c r="Y3136">
        <v>0.256639175061899</v>
      </c>
      <c r="Z3136">
        <v>0.233548067514108</v>
      </c>
      <c r="AA3136">
        <v>0.768595881902973</v>
      </c>
      <c r="AB3136">
        <v>1.6584628602326</v>
      </c>
      <c r="AC3136">
        <v>2.40435355445048</v>
      </c>
    </row>
    <row r="3137" spans="21:29">
      <c r="U3137">
        <v>3118</v>
      </c>
      <c r="V3137">
        <v>720.463329696361</v>
      </c>
      <c r="W3137">
        <v>1243.4290658345</v>
      </c>
      <c r="X3137">
        <v>0.234357026631178</v>
      </c>
      <c r="Y3137">
        <v>0.268752938814579</v>
      </c>
      <c r="Z3137">
        <v>0.224771777429744</v>
      </c>
      <c r="AA3137">
        <v>0.794305964976069</v>
      </c>
      <c r="AB3137">
        <v>1.46822852197655</v>
      </c>
      <c r="AC3137">
        <v>2.27012454743194</v>
      </c>
    </row>
    <row r="3138" spans="21:29">
      <c r="U3138">
        <v>3119</v>
      </c>
      <c r="V3138">
        <v>720.701554629238</v>
      </c>
      <c r="W3138">
        <v>1243.85826749167</v>
      </c>
      <c r="X3138">
        <v>0.234713675319083</v>
      </c>
      <c r="Y3138">
        <v>0.239731671574866</v>
      </c>
      <c r="Z3138">
        <v>0.252227698995139</v>
      </c>
      <c r="AA3138">
        <v>0.671559644514933</v>
      </c>
      <c r="AB3138">
        <v>1.43782282586692</v>
      </c>
      <c r="AC3138">
        <v>2.5121316532765</v>
      </c>
    </row>
    <row r="3139" spans="21:29">
      <c r="U3139">
        <v>3120</v>
      </c>
      <c r="V3139">
        <v>720.96399218119</v>
      </c>
      <c r="W3139">
        <v>1244.23478234703</v>
      </c>
      <c r="X3139">
        <v>0.275046481814955</v>
      </c>
      <c r="Y3139">
        <v>0.27562345174403</v>
      </c>
      <c r="Z3139">
        <v>0.248421468270673</v>
      </c>
      <c r="AA3139">
        <v>0.713173448528601</v>
      </c>
      <c r="AB3139">
        <v>1.57478082337283</v>
      </c>
      <c r="AC3139">
        <v>2.41882195194124</v>
      </c>
    </row>
    <row r="3140" spans="21:29">
      <c r="U3140">
        <v>3121</v>
      </c>
      <c r="V3140">
        <v>721.141570745872</v>
      </c>
      <c r="W3140">
        <v>1244.66692793753</v>
      </c>
      <c r="X3140">
        <v>0.240071678523706</v>
      </c>
      <c r="Y3140">
        <v>0.260043724904555</v>
      </c>
      <c r="Z3140">
        <v>0.257963071767223</v>
      </c>
      <c r="AA3140">
        <v>0.836133961199416</v>
      </c>
      <c r="AB3140">
        <v>1.46763311483015</v>
      </c>
      <c r="AC3140">
        <v>2.43349139050753</v>
      </c>
    </row>
    <row r="3141" spans="21:29">
      <c r="U3141">
        <v>3122</v>
      </c>
      <c r="V3141">
        <v>721.409085738482</v>
      </c>
      <c r="W3141">
        <v>1245.04464829977</v>
      </c>
      <c r="X3141">
        <v>0.256921352146622</v>
      </c>
      <c r="Y3141">
        <v>0.254415644881974</v>
      </c>
      <c r="Z3141">
        <v>0.239753655933194</v>
      </c>
      <c r="AA3141">
        <v>0.715126150647567</v>
      </c>
      <c r="AB3141">
        <v>1.4974176712749</v>
      </c>
      <c r="AC3141">
        <v>2.53305035302635</v>
      </c>
    </row>
    <row r="3142" spans="21:29">
      <c r="U3142">
        <v>3123</v>
      </c>
      <c r="V3142">
        <v>721.59865909602</v>
      </c>
      <c r="W3142">
        <v>1245.47077128691</v>
      </c>
      <c r="X3142">
        <v>0.266842926225784</v>
      </c>
      <c r="Y3142">
        <v>0.283520189851299</v>
      </c>
      <c r="Z3142">
        <v>0.253165842728068</v>
      </c>
      <c r="AA3142">
        <v>0.709150219659168</v>
      </c>
      <c r="AB3142">
        <v>1.61228866672317</v>
      </c>
      <c r="AC3142">
        <v>2.62947346974914</v>
      </c>
    </row>
    <row r="3143" spans="21:29">
      <c r="U3143">
        <v>3124</v>
      </c>
      <c r="V3143">
        <v>721.865929677234</v>
      </c>
      <c r="W3143">
        <v>1245.8409641242</v>
      </c>
      <c r="X3143">
        <v>0.237652183300886</v>
      </c>
      <c r="Y3143">
        <v>0.253671439220743</v>
      </c>
      <c r="Z3143">
        <v>0.252906732664167</v>
      </c>
      <c r="AA3143">
        <v>0.694872250339513</v>
      </c>
      <c r="AB3143">
        <v>1.6553421831235</v>
      </c>
      <c r="AC3143">
        <v>2.59184920320053</v>
      </c>
    </row>
    <row r="3144" spans="21:29">
      <c r="U3144">
        <v>3125</v>
      </c>
      <c r="V3144">
        <v>722.0968937952</v>
      </c>
      <c r="W3144">
        <v>1246.26032391474</v>
      </c>
      <c r="X3144">
        <v>0.235402712830297</v>
      </c>
      <c r="Y3144">
        <v>0.245342496809476</v>
      </c>
      <c r="Z3144">
        <v>0.25342176560239</v>
      </c>
      <c r="AA3144">
        <v>0.7203300095591</v>
      </c>
      <c r="AB3144">
        <v>1.72559407991409</v>
      </c>
      <c r="AC3144">
        <v>2.5795162138659</v>
      </c>
    </row>
    <row r="3145" spans="21:29">
      <c r="U3145">
        <v>3126</v>
      </c>
      <c r="V3145">
        <v>722.348468138689</v>
      </c>
      <c r="W3145">
        <v>1246.62911449173</v>
      </c>
      <c r="X3145">
        <v>0.1981272077412</v>
      </c>
      <c r="Y3145">
        <v>0.293971117722788</v>
      </c>
      <c r="Z3145">
        <v>0.230156575285436</v>
      </c>
      <c r="AA3145">
        <v>0.807312159012937</v>
      </c>
      <c r="AB3145">
        <v>1.65275224097672</v>
      </c>
      <c r="AC3145">
        <v>2.14269142211354</v>
      </c>
    </row>
    <row r="3146" spans="21:29">
      <c r="U3146">
        <v>3127</v>
      </c>
      <c r="V3146">
        <v>722.603185923343</v>
      </c>
      <c r="W3146">
        <v>1247.05094768582</v>
      </c>
      <c r="X3146">
        <v>0.253376644537028</v>
      </c>
      <c r="Y3146">
        <v>0.251656053955273</v>
      </c>
      <c r="Z3146">
        <v>0.251506700594446</v>
      </c>
      <c r="AA3146">
        <v>0.671104465162111</v>
      </c>
      <c r="AB3146">
        <v>1.56816403973035</v>
      </c>
      <c r="AC3146">
        <v>2.50149249630898</v>
      </c>
    </row>
    <row r="3147" spans="21:29">
      <c r="U3147">
        <v>3128</v>
      </c>
      <c r="V3147">
        <v>722.837333068193</v>
      </c>
      <c r="W3147">
        <v>1247.42848333691</v>
      </c>
      <c r="X3147">
        <v>0.201741301589292</v>
      </c>
      <c r="Y3147">
        <v>0.275869798794561</v>
      </c>
      <c r="Z3147">
        <v>0.250454454985658</v>
      </c>
      <c r="AA3147">
        <v>0.67916400925047</v>
      </c>
      <c r="AB3147">
        <v>1.42596958182694</v>
      </c>
      <c r="AC3147">
        <v>2.28029309545471</v>
      </c>
    </row>
    <row r="3148" spans="21:29">
      <c r="U3148">
        <v>3129</v>
      </c>
      <c r="V3148">
        <v>723.056856662686</v>
      </c>
      <c r="W3148">
        <v>1247.85852729171</v>
      </c>
      <c r="X3148">
        <v>0.249844431510355</v>
      </c>
      <c r="Y3148">
        <v>0.256092063520845</v>
      </c>
      <c r="Z3148">
        <v>0.254010897073434</v>
      </c>
      <c r="AA3148">
        <v>0.721479412854548</v>
      </c>
      <c r="AB3148">
        <v>1.31003769922463</v>
      </c>
      <c r="AC3148">
        <v>2.05566361749696</v>
      </c>
    </row>
    <row r="3149" spans="21:29">
      <c r="U3149">
        <v>3130</v>
      </c>
      <c r="V3149">
        <v>723.265141480393</v>
      </c>
      <c r="W3149">
        <v>1248.23472647899</v>
      </c>
      <c r="X3149">
        <v>0.282758323275604</v>
      </c>
      <c r="Y3149">
        <v>0.265530456278021</v>
      </c>
      <c r="Z3149">
        <v>0.259816408627581</v>
      </c>
      <c r="AA3149">
        <v>0.678470231441216</v>
      </c>
      <c r="AB3149">
        <v>1.49750971935683</v>
      </c>
      <c r="AC3149">
        <v>1.99396416514633</v>
      </c>
    </row>
    <row r="3150" spans="21:29">
      <c r="U3150">
        <v>3131</v>
      </c>
      <c r="V3150">
        <v>723.532938683822</v>
      </c>
      <c r="W3150">
        <v>1248.65625509721</v>
      </c>
      <c r="X3150">
        <v>0.22879613266154</v>
      </c>
      <c r="Y3150">
        <v>0.203664948205074</v>
      </c>
      <c r="Z3150">
        <v>0.269251923819189</v>
      </c>
      <c r="AA3150">
        <v>0.686603504030773</v>
      </c>
      <c r="AB3150">
        <v>1.53004488191565</v>
      </c>
      <c r="AC3150">
        <v>2.12807723613119</v>
      </c>
    </row>
    <row r="3151" spans="21:29">
      <c r="U3151">
        <v>3132</v>
      </c>
      <c r="V3151">
        <v>723.77883924705</v>
      </c>
      <c r="W3151">
        <v>1249.02769902405</v>
      </c>
      <c r="X3151">
        <v>0.239957101457965</v>
      </c>
      <c r="Y3151">
        <v>0.25898954586428</v>
      </c>
      <c r="Z3151">
        <v>0.287357346352588</v>
      </c>
      <c r="AA3151">
        <v>0.678440476121094</v>
      </c>
      <c r="AB3151">
        <v>1.78290888665298</v>
      </c>
      <c r="AC3151">
        <v>2.24412972971142</v>
      </c>
    </row>
    <row r="3152" spans="21:29">
      <c r="U3152">
        <v>3133</v>
      </c>
      <c r="V3152">
        <v>723.990212864356</v>
      </c>
      <c r="W3152">
        <v>1249.45285489127</v>
      </c>
      <c r="X3152">
        <v>0.245471321108271</v>
      </c>
      <c r="Y3152">
        <v>0.204992813613495</v>
      </c>
      <c r="Z3152">
        <v>0.277704271361094</v>
      </c>
      <c r="AA3152">
        <v>0.779601527660744</v>
      </c>
      <c r="AB3152">
        <v>1.53135573599757</v>
      </c>
      <c r="AC3152">
        <v>2.33364753230584</v>
      </c>
    </row>
    <row r="3153" spans="21:29">
      <c r="U3153">
        <v>3134</v>
      </c>
      <c r="V3153">
        <v>724.242392971112</v>
      </c>
      <c r="W3153">
        <v>1249.82661110199</v>
      </c>
      <c r="X3153">
        <v>0.266271395831728</v>
      </c>
      <c r="Y3153">
        <v>0.265811443825164</v>
      </c>
      <c r="Z3153">
        <v>0.263904511265645</v>
      </c>
      <c r="AA3153">
        <v>0.720829509331541</v>
      </c>
      <c r="AB3153">
        <v>1.54468721096134</v>
      </c>
      <c r="AC3153">
        <v>2.13861268426334</v>
      </c>
    </row>
    <row r="3154" spans="21:29">
      <c r="U3154">
        <v>3135</v>
      </c>
      <c r="V3154">
        <v>724.469391226861</v>
      </c>
      <c r="W3154">
        <v>1250.25970762234</v>
      </c>
      <c r="X3154">
        <v>0.304676483917132</v>
      </c>
      <c r="Y3154">
        <v>0.244788795567484</v>
      </c>
      <c r="Z3154">
        <v>0.236762161604949</v>
      </c>
      <c r="AA3154">
        <v>0.586396032366057</v>
      </c>
      <c r="AB3154">
        <v>1.85538722209756</v>
      </c>
      <c r="AC3154">
        <v>2.22002744594306</v>
      </c>
    </row>
    <row r="3155" spans="21:29">
      <c r="U3155">
        <v>3136</v>
      </c>
      <c r="V3155">
        <v>724.698589458605</v>
      </c>
      <c r="W3155">
        <v>1250.63863050982</v>
      </c>
      <c r="X3155">
        <v>0.196462518766737</v>
      </c>
      <c r="Y3155">
        <v>0.251981713396721</v>
      </c>
      <c r="Z3155">
        <v>0.214546320274028</v>
      </c>
      <c r="AA3155">
        <v>0.735567236650388</v>
      </c>
      <c r="AB3155">
        <v>1.69807896316242</v>
      </c>
      <c r="AC3155">
        <v>2.51196821883083</v>
      </c>
    </row>
    <row r="3156" spans="21:29">
      <c r="U3156">
        <v>3137</v>
      </c>
      <c r="V3156">
        <v>724.951707285631</v>
      </c>
      <c r="W3156">
        <v>1251.0648486187</v>
      </c>
      <c r="X3156">
        <v>0.235648114314837</v>
      </c>
      <c r="Y3156">
        <v>0.278404376843666</v>
      </c>
      <c r="Z3156">
        <v>0.266259546521473</v>
      </c>
      <c r="AA3156">
        <v>0.770078586170779</v>
      </c>
      <c r="AB3156">
        <v>1.38666349186182</v>
      </c>
      <c r="AC3156">
        <v>2.66548275946137</v>
      </c>
    </row>
    <row r="3157" spans="21:29">
      <c r="U3157">
        <v>3138</v>
      </c>
      <c r="V3157">
        <v>725.185733833044</v>
      </c>
      <c r="W3157">
        <v>1251.43289153657</v>
      </c>
      <c r="X3157">
        <v>0.248941029229406</v>
      </c>
      <c r="Y3157">
        <v>0.27273240925755</v>
      </c>
      <c r="Z3157">
        <v>0.285800448652962</v>
      </c>
      <c r="AA3157">
        <v>0.699237705983976</v>
      </c>
      <c r="AB3157">
        <v>1.52836830052577</v>
      </c>
      <c r="AC3157">
        <v>2.35583723581209</v>
      </c>
    </row>
    <row r="3158" spans="21:29">
      <c r="U3158">
        <v>3139</v>
      </c>
      <c r="V3158">
        <v>725.415140494489</v>
      </c>
      <c r="W3158">
        <v>1251.86005702849</v>
      </c>
      <c r="X3158">
        <v>0.245471259763218</v>
      </c>
      <c r="Y3158">
        <v>0.252637272294441</v>
      </c>
      <c r="Z3158">
        <v>0.243985484560944</v>
      </c>
      <c r="AA3158">
        <v>0.706444274135516</v>
      </c>
      <c r="AB3158">
        <v>1.47717074957805</v>
      </c>
      <c r="AC3158">
        <v>2.36588238138662</v>
      </c>
    </row>
    <row r="3159" spans="21:29">
      <c r="U3159">
        <v>3140</v>
      </c>
      <c r="V3159">
        <v>725.616545981739</v>
      </c>
      <c r="W3159">
        <v>1252.23297743547</v>
      </c>
      <c r="X3159">
        <v>0.242236689119477</v>
      </c>
      <c r="Y3159">
        <v>0.257626018112118</v>
      </c>
      <c r="Z3159">
        <v>0.252458654717755</v>
      </c>
      <c r="AA3159">
        <v>0.663989843807021</v>
      </c>
      <c r="AB3159">
        <v>1.27940659342431</v>
      </c>
      <c r="AC3159">
        <v>2.49023064114816</v>
      </c>
    </row>
    <row r="3160" spans="21:29">
      <c r="U3160">
        <v>3141</v>
      </c>
      <c r="V3160">
        <v>725.904791557845</v>
      </c>
      <c r="W3160">
        <v>1252.65840721847</v>
      </c>
      <c r="X3160">
        <v>0.240720116622149</v>
      </c>
      <c r="Y3160">
        <v>0.284250073360395</v>
      </c>
      <c r="Z3160">
        <v>0.285173106925875</v>
      </c>
      <c r="AA3160">
        <v>0.767786395331676</v>
      </c>
      <c r="AB3160">
        <v>1.33596482118441</v>
      </c>
      <c r="AC3160">
        <v>2.58847795550289</v>
      </c>
    </row>
    <row r="3161" spans="21:29">
      <c r="U3161">
        <v>3142</v>
      </c>
      <c r="V3161">
        <v>726.110953587339</v>
      </c>
      <c r="W3161">
        <v>1253.02638635272</v>
      </c>
      <c r="X3161">
        <v>0.226900899399491</v>
      </c>
      <c r="Y3161">
        <v>0.229968187517937</v>
      </c>
      <c r="Z3161">
        <v>0.258432672153428</v>
      </c>
      <c r="AA3161">
        <v>0.859491633513098</v>
      </c>
      <c r="AB3161">
        <v>1.58953283874097</v>
      </c>
      <c r="AC3161">
        <v>2.96662310250296</v>
      </c>
    </row>
    <row r="3162" spans="21:29">
      <c r="U3162">
        <v>3143</v>
      </c>
      <c r="V3162">
        <v>726.341541807877</v>
      </c>
      <c r="W3162">
        <v>1253.45671911038</v>
      </c>
      <c r="X3162">
        <v>0.259949164172843</v>
      </c>
      <c r="Y3162">
        <v>0.272206725539735</v>
      </c>
      <c r="Z3162">
        <v>0.232899601848516</v>
      </c>
      <c r="AA3162">
        <v>0.670140867477678</v>
      </c>
      <c r="AB3162">
        <v>1.53667596164553</v>
      </c>
      <c r="AC3162">
        <v>2.53685923586465</v>
      </c>
    </row>
    <row r="3163" spans="21:29">
      <c r="U3163">
        <v>3144</v>
      </c>
      <c r="V3163">
        <v>726.592618133688</v>
      </c>
      <c r="W3163">
        <v>1253.83272143441</v>
      </c>
      <c r="X3163">
        <v>0.220677916703595</v>
      </c>
      <c r="Y3163">
        <v>0.266604569818174</v>
      </c>
      <c r="Z3163">
        <v>0.261838140425662</v>
      </c>
      <c r="AA3163">
        <v>0.825438188703648</v>
      </c>
      <c r="AB3163">
        <v>1.77190044957523</v>
      </c>
      <c r="AC3163">
        <v>2.65699551228201</v>
      </c>
    </row>
    <row r="3164" spans="21:29">
      <c r="U3164">
        <v>3145</v>
      </c>
      <c r="V3164">
        <v>726.8158721003</v>
      </c>
      <c r="W3164">
        <v>1254.25862159933</v>
      </c>
      <c r="X3164">
        <v>0.265095970449082</v>
      </c>
      <c r="Y3164">
        <v>0.302726938797965</v>
      </c>
      <c r="Z3164">
        <v>0.256676482290111</v>
      </c>
      <c r="AA3164">
        <v>0.661921908490482</v>
      </c>
      <c r="AB3164">
        <v>1.69576189969299</v>
      </c>
      <c r="AC3164">
        <v>2.07302103088706</v>
      </c>
    </row>
    <row r="3165" spans="21:29">
      <c r="U3165">
        <v>3146</v>
      </c>
      <c r="V3165">
        <v>727.034095042567</v>
      </c>
      <c r="W3165">
        <v>1254.63833217961</v>
      </c>
      <c r="X3165">
        <v>0.235120908315349</v>
      </c>
      <c r="Y3165">
        <v>0.269750556457904</v>
      </c>
      <c r="Z3165">
        <v>0.258505969120192</v>
      </c>
      <c r="AA3165">
        <v>0.679164525236137</v>
      </c>
      <c r="AB3165">
        <v>1.76244834706131</v>
      </c>
      <c r="AC3165">
        <v>2.26429884168515</v>
      </c>
    </row>
    <row r="3166" spans="21:29">
      <c r="U3166">
        <v>3147</v>
      </c>
      <c r="V3166">
        <v>727.283873273376</v>
      </c>
      <c r="W3166">
        <v>1255.06957661306</v>
      </c>
      <c r="X3166">
        <v>0.270521749123242</v>
      </c>
      <c r="Y3166">
        <v>0.262857544596939</v>
      </c>
      <c r="Z3166">
        <v>0.246565476419201</v>
      </c>
      <c r="AA3166">
        <v>0.709889739771369</v>
      </c>
      <c r="AB3166">
        <v>1.38453597912853</v>
      </c>
      <c r="AC3166">
        <v>1.90490793188311</v>
      </c>
    </row>
    <row r="3167" spans="21:29">
      <c r="U3167">
        <v>3148</v>
      </c>
      <c r="V3167">
        <v>727.55752815035</v>
      </c>
      <c r="W3167">
        <v>1255.44156959519</v>
      </c>
      <c r="X3167">
        <v>0.248234147990929</v>
      </c>
      <c r="Y3167">
        <v>0.240341913625757</v>
      </c>
      <c r="Z3167">
        <v>0.204896936754182</v>
      </c>
      <c r="AA3167">
        <v>0.784566564947393</v>
      </c>
      <c r="AB3167">
        <v>1.3051805243147</v>
      </c>
      <c r="AC3167">
        <v>2.12461850685945</v>
      </c>
    </row>
    <row r="3168" spans="21:29">
      <c r="U3168">
        <v>3149</v>
      </c>
      <c r="V3168">
        <v>727.775468908624</v>
      </c>
      <c r="W3168">
        <v>1255.86548435504</v>
      </c>
      <c r="X3168">
        <v>0.220498239089734</v>
      </c>
      <c r="Y3168">
        <v>0.234405184238872</v>
      </c>
      <c r="Z3168">
        <v>0.228152515449632</v>
      </c>
      <c r="AA3168">
        <v>0.709626188643695</v>
      </c>
      <c r="AB3168">
        <v>1.55454808422889</v>
      </c>
      <c r="AC3168">
        <v>2.08316420729682</v>
      </c>
    </row>
    <row r="3169" spans="21:29">
      <c r="U3169">
        <v>3150</v>
      </c>
      <c r="V3169">
        <v>727.98827112035</v>
      </c>
      <c r="W3169">
        <v>1256.24399490668</v>
      </c>
      <c r="X3169">
        <v>0.249236584372928</v>
      </c>
      <c r="Y3169">
        <v>0.264139693399956</v>
      </c>
      <c r="Z3169">
        <v>0.236418235027891</v>
      </c>
      <c r="AA3169">
        <v>0.694838579514921</v>
      </c>
      <c r="AB3169">
        <v>1.56223678688101</v>
      </c>
      <c r="AC3169">
        <v>2.21096701134104</v>
      </c>
    </row>
    <row r="3170" spans="21:29">
      <c r="U3170">
        <v>3151</v>
      </c>
      <c r="V3170">
        <v>728.223703097123</v>
      </c>
      <c r="W3170">
        <v>1256.66525943147</v>
      </c>
      <c r="X3170">
        <v>0.290828360787512</v>
      </c>
      <c r="Y3170">
        <v>0.293677498793079</v>
      </c>
      <c r="Z3170">
        <v>0.280407711732158</v>
      </c>
      <c r="AA3170">
        <v>0.857426945271074</v>
      </c>
      <c r="AB3170">
        <v>1.71605611231277</v>
      </c>
      <c r="AC3170">
        <v>2.38202506264903</v>
      </c>
    </row>
    <row r="3171" spans="21:29">
      <c r="U3171">
        <v>3152</v>
      </c>
      <c r="V3171">
        <v>728.490151083634</v>
      </c>
      <c r="W3171">
        <v>1257.04618089572</v>
      </c>
      <c r="X3171">
        <v>0.233001506960951</v>
      </c>
      <c r="Y3171">
        <v>0.272015963528312</v>
      </c>
      <c r="Z3171">
        <v>0.255356524695109</v>
      </c>
      <c r="AA3171">
        <v>0.726348740940222</v>
      </c>
      <c r="AB3171">
        <v>1.94540685129382</v>
      </c>
      <c r="AC3171">
        <v>2.5368828574938</v>
      </c>
    </row>
    <row r="3172" spans="21:29">
      <c r="U3172">
        <v>3153</v>
      </c>
      <c r="V3172">
        <v>728.743901577214</v>
      </c>
      <c r="W3172">
        <v>1257.47612493091</v>
      </c>
      <c r="X3172">
        <v>0.249293276405331</v>
      </c>
      <c r="Y3172">
        <v>0.254005633802854</v>
      </c>
      <c r="Z3172">
        <v>0.254848466006735</v>
      </c>
      <c r="AA3172">
        <v>0.631165937775048</v>
      </c>
      <c r="AB3172">
        <v>1.82718334203007</v>
      </c>
      <c r="AC3172">
        <v>2.53570660390646</v>
      </c>
    </row>
    <row r="3173" spans="21:29">
      <c r="U3173">
        <v>3154</v>
      </c>
      <c r="V3173">
        <v>728.932513300815</v>
      </c>
      <c r="W3173">
        <v>1257.84490634191</v>
      </c>
      <c r="X3173">
        <v>0.250374438747705</v>
      </c>
      <c r="Y3173">
        <v>0.24397044433</v>
      </c>
      <c r="Z3173">
        <v>0.245783270520988</v>
      </c>
      <c r="AA3173">
        <v>0.833496272840455</v>
      </c>
      <c r="AB3173">
        <v>1.70290997470234</v>
      </c>
      <c r="AC3173">
        <v>2.54469990200996</v>
      </c>
    </row>
    <row r="3174" spans="21:29">
      <c r="U3174">
        <v>3155</v>
      </c>
      <c r="V3174">
        <v>729.196271713544</v>
      </c>
      <c r="W3174">
        <v>1258.2735271274</v>
      </c>
      <c r="X3174">
        <v>0.245985645036439</v>
      </c>
      <c r="Y3174">
        <v>0.257826482700336</v>
      </c>
      <c r="Z3174">
        <v>0.22887877283682</v>
      </c>
      <c r="AA3174">
        <v>0.702008007980171</v>
      </c>
      <c r="AB3174">
        <v>1.32517879388474</v>
      </c>
      <c r="AC3174">
        <v>2.61817629760159</v>
      </c>
    </row>
    <row r="3175" spans="21:29">
      <c r="U3175">
        <v>3156</v>
      </c>
      <c r="V3175">
        <v>729.435708100383</v>
      </c>
      <c r="W3175">
        <v>1258.64928294357</v>
      </c>
      <c r="X3175">
        <v>0.274671513365894</v>
      </c>
      <c r="Y3175">
        <v>0.237186565098672</v>
      </c>
      <c r="Z3175">
        <v>0.233806539680252</v>
      </c>
      <c r="AA3175">
        <v>0.669814129023476</v>
      </c>
      <c r="AB3175">
        <v>1.51234371633181</v>
      </c>
      <c r="AC3175">
        <v>2.49574652620681</v>
      </c>
    </row>
    <row r="3176" spans="21:29">
      <c r="U3176">
        <v>3157</v>
      </c>
      <c r="V3176">
        <v>729.681724531568</v>
      </c>
      <c r="W3176">
        <v>1259.07818391791</v>
      </c>
      <c r="X3176">
        <v>0.254649575708736</v>
      </c>
      <c r="Y3176">
        <v>0.253991309875385</v>
      </c>
      <c r="Z3176">
        <v>0.220151382170222</v>
      </c>
      <c r="AA3176">
        <v>0.59664433875036</v>
      </c>
      <c r="AB3176">
        <v>1.49183757709176</v>
      </c>
      <c r="AC3176">
        <v>2.39016877036214</v>
      </c>
    </row>
    <row r="3177" spans="21:29">
      <c r="U3177">
        <v>3158</v>
      </c>
      <c r="V3177">
        <v>729.880601971702</v>
      </c>
      <c r="W3177">
        <v>1259.45732076285</v>
      </c>
      <c r="X3177">
        <v>0.260506113495447</v>
      </c>
      <c r="Y3177">
        <v>0.271644969544906</v>
      </c>
      <c r="Z3177">
        <v>0.22834380935684</v>
      </c>
      <c r="AA3177">
        <v>0.78971631446822</v>
      </c>
      <c r="AB3177">
        <v>1.40678638570003</v>
      </c>
      <c r="AC3177">
        <v>2.22149078322926</v>
      </c>
    </row>
    <row r="3178" spans="21:29">
      <c r="U3178">
        <v>3159</v>
      </c>
      <c r="V3178">
        <v>730.132856280001</v>
      </c>
      <c r="W3178">
        <v>1259.88336411437</v>
      </c>
      <c r="X3178">
        <v>0.262547132599887</v>
      </c>
      <c r="Y3178">
        <v>0.279619389972472</v>
      </c>
      <c r="Z3178">
        <v>0.26371182809291</v>
      </c>
      <c r="AA3178">
        <v>0.652611815290426</v>
      </c>
      <c r="AB3178">
        <v>1.53089085758614</v>
      </c>
      <c r="AC3178">
        <v>2.26624486421434</v>
      </c>
    </row>
    <row r="3179" spans="21:29">
      <c r="U3179">
        <v>3160</v>
      </c>
      <c r="V3179">
        <v>730.373994687751</v>
      </c>
      <c r="W3179">
        <v>1260.25405980496</v>
      </c>
      <c r="X3179">
        <v>0.272790019527445</v>
      </c>
      <c r="Y3179">
        <v>0.256414777060931</v>
      </c>
      <c r="Z3179">
        <v>0.192662469381542</v>
      </c>
      <c r="AA3179">
        <v>0.702738485774001</v>
      </c>
      <c r="AB3179">
        <v>1.58973745465937</v>
      </c>
      <c r="AC3179">
        <v>2.20962200653212</v>
      </c>
    </row>
    <row r="3180" spans="21:29">
      <c r="U3180">
        <v>3161</v>
      </c>
      <c r="V3180">
        <v>730.615693536093</v>
      </c>
      <c r="W3180">
        <v>1260.68145588473</v>
      </c>
      <c r="X3180">
        <v>0.25479064109609</v>
      </c>
      <c r="Y3180">
        <v>0.235582990204255</v>
      </c>
      <c r="Z3180">
        <v>0.247130733767818</v>
      </c>
      <c r="AA3180">
        <v>0.672299538862806</v>
      </c>
      <c r="AB3180">
        <v>1.68884955443966</v>
      </c>
      <c r="AC3180">
        <v>2.08150477779655</v>
      </c>
    </row>
    <row r="3181" spans="21:29">
      <c r="U3181">
        <v>3162</v>
      </c>
      <c r="V3181">
        <v>730.819960983838</v>
      </c>
      <c r="W3181">
        <v>1261.05392633775</v>
      </c>
      <c r="X3181">
        <v>0.252504986054266</v>
      </c>
      <c r="Y3181">
        <v>0.240287788434786</v>
      </c>
      <c r="Z3181">
        <v>0.285421537117996</v>
      </c>
      <c r="AA3181">
        <v>0.898115731011481</v>
      </c>
      <c r="AB3181">
        <v>1.62107251317218</v>
      </c>
      <c r="AC3181">
        <v>2.17991260362738</v>
      </c>
    </row>
    <row r="3182" spans="21:29">
      <c r="U3182">
        <v>3163</v>
      </c>
      <c r="V3182">
        <v>731.084838985012</v>
      </c>
      <c r="W3182">
        <v>1261.47809188664</v>
      </c>
      <c r="X3182">
        <v>0.266506102007816</v>
      </c>
      <c r="Y3182">
        <v>0.235057263773659</v>
      </c>
      <c r="Z3182">
        <v>0.251189540571621</v>
      </c>
      <c r="AA3182">
        <v>0.701252596744309</v>
      </c>
      <c r="AB3182">
        <v>1.47664418260671</v>
      </c>
      <c r="AC3182">
        <v>2.23932616205881</v>
      </c>
    </row>
    <row r="3183" spans="21:29">
      <c r="U3183">
        <v>3164</v>
      </c>
      <c r="V3183">
        <v>731.30283508192</v>
      </c>
      <c r="W3183">
        <v>1261.84625698198</v>
      </c>
      <c r="X3183">
        <v>0.244888887907093</v>
      </c>
      <c r="Y3183">
        <v>0.304290653220047</v>
      </c>
      <c r="Z3183">
        <v>0.260259612008351</v>
      </c>
      <c r="AA3183">
        <v>0.701282625360896</v>
      </c>
      <c r="AB3183">
        <v>1.55719734011952</v>
      </c>
      <c r="AC3183">
        <v>2.21807229727818</v>
      </c>
    </row>
    <row r="3184" spans="21:29">
      <c r="U3184">
        <v>3165</v>
      </c>
      <c r="V3184">
        <v>731.547847055772</v>
      </c>
      <c r="W3184">
        <v>1262.27523017113</v>
      </c>
      <c r="X3184">
        <v>0.221655917591022</v>
      </c>
      <c r="Y3184">
        <v>0.227841537522776</v>
      </c>
      <c r="Z3184">
        <v>0.220159108078879</v>
      </c>
      <c r="AA3184">
        <v>0.688969812716784</v>
      </c>
      <c r="AB3184">
        <v>1.67712778827108</v>
      </c>
      <c r="AC3184">
        <v>2.30180807769551</v>
      </c>
    </row>
    <row r="3185" spans="21:29">
      <c r="U3185">
        <v>3166</v>
      </c>
      <c r="V3185">
        <v>731.775340490787</v>
      </c>
      <c r="W3185">
        <v>1262.63876467436</v>
      </c>
      <c r="X3185">
        <v>0.251811580797336</v>
      </c>
      <c r="Y3185">
        <v>0.252862845740915</v>
      </c>
      <c r="Z3185">
        <v>0.229618204526891</v>
      </c>
      <c r="AA3185">
        <v>0.771521688065074</v>
      </c>
      <c r="AB3185">
        <v>1.63653967105853</v>
      </c>
      <c r="AC3185">
        <v>2.3225715908034</v>
      </c>
    </row>
    <row r="3186" spans="21:29">
      <c r="U3186">
        <v>3167</v>
      </c>
      <c r="V3186">
        <v>732.034301349256</v>
      </c>
      <c r="W3186">
        <v>1263.05792999117</v>
      </c>
      <c r="X3186">
        <v>0.210002542419825</v>
      </c>
      <c r="Y3186">
        <v>0.248543638927416</v>
      </c>
      <c r="Z3186">
        <v>0.297510214789076</v>
      </c>
      <c r="AA3186">
        <v>0.70772689453831</v>
      </c>
      <c r="AB3186">
        <v>1.51930834599031</v>
      </c>
      <c r="AC3186">
        <v>2.47945975463688</v>
      </c>
    </row>
    <row r="3187" spans="21:29">
      <c r="U3187">
        <v>3168</v>
      </c>
      <c r="V3187">
        <v>732.239460525563</v>
      </c>
      <c r="W3187">
        <v>1263.42333913966</v>
      </c>
      <c r="X3187">
        <v>0.250566853309547</v>
      </c>
      <c r="Y3187">
        <v>0.269475776367809</v>
      </c>
      <c r="Z3187">
        <v>0.243758212079414</v>
      </c>
      <c r="AA3187">
        <v>0.751768266846305</v>
      </c>
      <c r="AB3187">
        <v>1.38270136259257</v>
      </c>
      <c r="AC3187">
        <v>2.66609483220886</v>
      </c>
    </row>
    <row r="3188" spans="21:29">
      <c r="U3188">
        <v>3169</v>
      </c>
      <c r="V3188">
        <v>732.434213646938</v>
      </c>
      <c r="W3188">
        <v>1263.85505401876</v>
      </c>
      <c r="X3188">
        <v>0.261053677793151</v>
      </c>
      <c r="Y3188">
        <v>0.249108616384495</v>
      </c>
      <c r="Z3188">
        <v>0.236133389255792</v>
      </c>
      <c r="AA3188">
        <v>0.737405880628515</v>
      </c>
      <c r="AB3188">
        <v>1.44398278629912</v>
      </c>
      <c r="AC3188">
        <v>2.80083010072031</v>
      </c>
    </row>
    <row r="3189" spans="21:29">
      <c r="U3189">
        <v>3170</v>
      </c>
      <c r="V3189">
        <v>732.712440962555</v>
      </c>
      <c r="W3189">
        <v>1264.22021777122</v>
      </c>
      <c r="X3189">
        <v>0.230449943340127</v>
      </c>
      <c r="Y3189">
        <v>0.270588042212458</v>
      </c>
      <c r="Z3189">
        <v>0.24176361484768</v>
      </c>
      <c r="AA3189">
        <v>0.771576374801856</v>
      </c>
      <c r="AB3189">
        <v>1.54606668275839</v>
      </c>
      <c r="AC3189">
        <v>2.29530377237292</v>
      </c>
    </row>
    <row r="3190" spans="21:29">
      <c r="U3190">
        <v>3171</v>
      </c>
      <c r="V3190">
        <v>732.962944044349</v>
      </c>
      <c r="W3190">
        <v>1264.64943021751</v>
      </c>
      <c r="X3190">
        <v>0.235132621687433</v>
      </c>
      <c r="Y3190">
        <v>0.264169123397054</v>
      </c>
      <c r="Z3190">
        <v>0.253315740272316</v>
      </c>
      <c r="AA3190">
        <v>0.784435593534434</v>
      </c>
      <c r="AB3190">
        <v>1.61368994536699</v>
      </c>
      <c r="AC3190">
        <v>2.27204948177043</v>
      </c>
    </row>
    <row r="3191" spans="21:29">
      <c r="U3191">
        <v>3172</v>
      </c>
      <c r="V3191">
        <v>733.190754551257</v>
      </c>
      <c r="W3191">
        <v>1265.02123856394</v>
      </c>
      <c r="X3191">
        <v>0.201949081314703</v>
      </c>
      <c r="Y3191">
        <v>0.242569445599834</v>
      </c>
      <c r="Z3191">
        <v>0.21891029865663</v>
      </c>
      <c r="AA3191">
        <v>0.613819715126924</v>
      </c>
      <c r="AB3191">
        <v>1.55976981227746</v>
      </c>
      <c r="AC3191">
        <v>2.39837340429756</v>
      </c>
    </row>
    <row r="3192" spans="21:29">
      <c r="U3192">
        <v>3173</v>
      </c>
      <c r="V3192">
        <v>733.41109471149</v>
      </c>
      <c r="W3192">
        <v>1265.44942699525</v>
      </c>
      <c r="X3192">
        <v>0.235048446663445</v>
      </c>
      <c r="Y3192">
        <v>0.237278346315621</v>
      </c>
      <c r="Z3192">
        <v>0.251948972664284</v>
      </c>
      <c r="AA3192">
        <v>0.744257253538364</v>
      </c>
      <c r="AB3192">
        <v>1.5353072459815</v>
      </c>
      <c r="AC3192">
        <v>2.67444597621563</v>
      </c>
    </row>
    <row r="3193" spans="21:29">
      <c r="U3193">
        <v>3174</v>
      </c>
      <c r="V3193">
        <v>733.657085368526</v>
      </c>
      <c r="W3193">
        <v>1265.82123218814</v>
      </c>
      <c r="X3193">
        <v>0.251139665995091</v>
      </c>
      <c r="Y3193">
        <v>0.253268333258232</v>
      </c>
      <c r="Z3193">
        <v>0.233431724072867</v>
      </c>
      <c r="AA3193">
        <v>0.562747942328001</v>
      </c>
      <c r="AB3193">
        <v>1.44674897126762</v>
      </c>
      <c r="AC3193">
        <v>2.30644543750739</v>
      </c>
    </row>
    <row r="3194" spans="21:29">
      <c r="U3194">
        <v>3175</v>
      </c>
      <c r="V3194">
        <v>733.862976482341</v>
      </c>
      <c r="W3194">
        <v>1266.24684033686</v>
      </c>
      <c r="X3194">
        <v>0.280489044988289</v>
      </c>
      <c r="Y3194">
        <v>0.250036058179119</v>
      </c>
      <c r="Z3194">
        <v>0.259411041140282</v>
      </c>
      <c r="AA3194">
        <v>0.656655208391447</v>
      </c>
      <c r="AB3194">
        <v>1.56809819262232</v>
      </c>
      <c r="AC3194">
        <v>2.34234120603259</v>
      </c>
    </row>
    <row r="3195" spans="21:29">
      <c r="U3195">
        <v>3176</v>
      </c>
      <c r="V3195">
        <v>734.143721882163</v>
      </c>
      <c r="W3195">
        <v>1266.62298413248</v>
      </c>
      <c r="X3195">
        <v>0.271833458919699</v>
      </c>
      <c r="Y3195">
        <v>0.276238217182102</v>
      </c>
      <c r="Z3195">
        <v>0.233193079409279</v>
      </c>
      <c r="AA3195">
        <v>0.818802276344205</v>
      </c>
      <c r="AB3195">
        <v>1.27249392341133</v>
      </c>
      <c r="AC3195">
        <v>2.45075308486075</v>
      </c>
    </row>
    <row r="3196" spans="21:29">
      <c r="U3196">
        <v>3177</v>
      </c>
      <c r="V3196">
        <v>734.340030479852</v>
      </c>
      <c r="W3196">
        <v>1267.05223373808</v>
      </c>
      <c r="X3196">
        <v>0.243134867769263</v>
      </c>
      <c r="Y3196">
        <v>0.240871599137723</v>
      </c>
      <c r="Z3196">
        <v>0.253016733880162</v>
      </c>
      <c r="AA3196">
        <v>0.709507565670013</v>
      </c>
      <c r="AB3196">
        <v>1.37162509283147</v>
      </c>
      <c r="AC3196">
        <v>2.40274128616009</v>
      </c>
    </row>
    <row r="3197" spans="21:29">
      <c r="U3197">
        <v>3178</v>
      </c>
      <c r="V3197">
        <v>734.558329520121</v>
      </c>
      <c r="W3197">
        <v>1267.4268274397</v>
      </c>
      <c r="X3197">
        <v>0.229827689317673</v>
      </c>
      <c r="Y3197">
        <v>0.275578299828608</v>
      </c>
      <c r="Z3197">
        <v>0.274990382097889</v>
      </c>
      <c r="AA3197">
        <v>0.620444971129067</v>
      </c>
      <c r="AB3197">
        <v>1.25052003696453</v>
      </c>
      <c r="AC3197">
        <v>2.32301370628043</v>
      </c>
    </row>
    <row r="3198" spans="21:29">
      <c r="U3198">
        <v>3179</v>
      </c>
      <c r="V3198">
        <v>734.791063115894</v>
      </c>
      <c r="W3198">
        <v>1267.86235922581</v>
      </c>
      <c r="X3198">
        <v>0.243718892647288</v>
      </c>
      <c r="Y3198">
        <v>0.247107180218262</v>
      </c>
      <c r="Z3198">
        <v>0.292392930169539</v>
      </c>
      <c r="AA3198">
        <v>0.773721638107131</v>
      </c>
      <c r="AB3198">
        <v>1.43616192600997</v>
      </c>
      <c r="AC3198">
        <v>2.33300392732113</v>
      </c>
    </row>
    <row r="3199" spans="21:29">
      <c r="U3199">
        <v>3180</v>
      </c>
      <c r="V3199">
        <v>735.040733647549</v>
      </c>
      <c r="W3199">
        <v>1268.23330672758</v>
      </c>
      <c r="X3199">
        <v>0.221444484310431</v>
      </c>
      <c r="Y3199">
        <v>0.271754620147056</v>
      </c>
      <c r="Z3199">
        <v>0.241078476277682</v>
      </c>
      <c r="AA3199">
        <v>0.706655278404404</v>
      </c>
      <c r="AB3199">
        <v>1.65062466208192</v>
      </c>
      <c r="AC3199">
        <v>2.17987079892518</v>
      </c>
    </row>
    <row r="3200" spans="21:29">
      <c r="U3200">
        <v>3181</v>
      </c>
      <c r="V3200">
        <v>735.261640569935</v>
      </c>
      <c r="W3200">
        <v>1268.66819575003</v>
      </c>
      <c r="X3200">
        <v>0.248768138413442</v>
      </c>
      <c r="Y3200">
        <v>0.264776252921333</v>
      </c>
      <c r="Z3200">
        <v>0.204753778661719</v>
      </c>
      <c r="AA3200">
        <v>0.716886688292082</v>
      </c>
      <c r="AB3200">
        <v>1.62442649645706</v>
      </c>
      <c r="AC3200">
        <v>2.36542759884441</v>
      </c>
    </row>
    <row r="3201" spans="21:29">
      <c r="U3201">
        <v>3182</v>
      </c>
      <c r="V3201">
        <v>735.51015875881</v>
      </c>
      <c r="W3201">
        <v>1269.04054358017</v>
      </c>
      <c r="X3201">
        <v>0.276305176341582</v>
      </c>
      <c r="Y3201">
        <v>0.244976820125</v>
      </c>
      <c r="Z3201">
        <v>0.280272443635748</v>
      </c>
      <c r="AA3201">
        <v>0.660226133593804</v>
      </c>
      <c r="AB3201">
        <v>1.44888623802792</v>
      </c>
      <c r="AC3201">
        <v>2.75452493022708</v>
      </c>
    </row>
    <row r="3202" spans="21:29">
      <c r="U3202">
        <v>3183</v>
      </c>
      <c r="V3202">
        <v>735.741049565443</v>
      </c>
      <c r="W3202">
        <v>1269.47139150029</v>
      </c>
      <c r="X3202">
        <v>0.252405742295042</v>
      </c>
      <c r="Y3202">
        <v>0.262627294351173</v>
      </c>
      <c r="Z3202">
        <v>0.268464619331511</v>
      </c>
      <c r="AA3202">
        <v>0.771285122146527</v>
      </c>
      <c r="AB3202">
        <v>1.62192118437543</v>
      </c>
      <c r="AC3202">
        <v>2.48125690453218</v>
      </c>
    </row>
    <row r="3203" spans="21:29">
      <c r="U3203">
        <v>3184</v>
      </c>
      <c r="V3203">
        <v>736.012427747559</v>
      </c>
      <c r="W3203">
        <v>1269.84489961257</v>
      </c>
      <c r="X3203">
        <v>0.234270526932911</v>
      </c>
      <c r="Y3203">
        <v>0.250615049916373</v>
      </c>
      <c r="Z3203">
        <v>0.201255341841026</v>
      </c>
      <c r="AA3203">
        <v>0.887097834312063</v>
      </c>
      <c r="AB3203">
        <v>1.9189389431696</v>
      </c>
      <c r="AC3203">
        <v>2.46351386696432</v>
      </c>
    </row>
    <row r="3204" spans="21:29">
      <c r="U3204">
        <v>3185</v>
      </c>
      <c r="V3204">
        <v>736.222152452754</v>
      </c>
      <c r="W3204">
        <v>1270.2697386325</v>
      </c>
      <c r="X3204">
        <v>0.225592642283575</v>
      </c>
      <c r="Y3204">
        <v>0.218015637280426</v>
      </c>
      <c r="Z3204">
        <v>0.250571376690907</v>
      </c>
      <c r="AA3204">
        <v>0.658613131531124</v>
      </c>
      <c r="AB3204">
        <v>1.52161683574926</v>
      </c>
      <c r="AC3204">
        <v>2.319639670762</v>
      </c>
    </row>
    <row r="3205" spans="21:29">
      <c r="U3205">
        <v>3186</v>
      </c>
      <c r="V3205">
        <v>736.478333484557</v>
      </c>
      <c r="W3205">
        <v>1270.63710067504</v>
      </c>
      <c r="X3205">
        <v>0.229457305496072</v>
      </c>
      <c r="Y3205">
        <v>0.227811664472246</v>
      </c>
      <c r="Z3205">
        <v>0.247558078919564</v>
      </c>
      <c r="AA3205">
        <v>0.687069443798255</v>
      </c>
      <c r="AB3205">
        <v>1.42511008906348</v>
      </c>
      <c r="AC3205">
        <v>2.56393662533144</v>
      </c>
    </row>
    <row r="3206" spans="21:29">
      <c r="U3206">
        <v>3187</v>
      </c>
      <c r="V3206">
        <v>736.688022304959</v>
      </c>
      <c r="W3206">
        <v>1271.0685662729</v>
      </c>
      <c r="X3206">
        <v>0.236826504848118</v>
      </c>
      <c r="Y3206">
        <v>0.288646591856911</v>
      </c>
      <c r="Z3206">
        <v>0.278671560141337</v>
      </c>
      <c r="AA3206">
        <v>0.806361063513059</v>
      </c>
      <c r="AB3206">
        <v>1.64492681138549</v>
      </c>
      <c r="AC3206">
        <v>2.35717902266223</v>
      </c>
    </row>
    <row r="3207" spans="21:29">
      <c r="U3207">
        <v>3188</v>
      </c>
      <c r="V3207">
        <v>736.935035776375</v>
      </c>
      <c r="W3207">
        <v>1271.44560254245</v>
      </c>
      <c r="X3207">
        <v>0.291259562156051</v>
      </c>
      <c r="Y3207">
        <v>0.244685049078979</v>
      </c>
      <c r="Z3207">
        <v>0.24058368063559</v>
      </c>
      <c r="AA3207">
        <v>0.636571956328724</v>
      </c>
      <c r="AB3207">
        <v>1.61276673491048</v>
      </c>
      <c r="AC3207">
        <v>2.68794884564379</v>
      </c>
    </row>
    <row r="3208" spans="21:29">
      <c r="U3208">
        <v>3189</v>
      </c>
      <c r="V3208">
        <v>737.125833046561</v>
      </c>
      <c r="W3208">
        <v>1271.8767785444</v>
      </c>
      <c r="X3208">
        <v>0.266448430590773</v>
      </c>
      <c r="Y3208">
        <v>0.266647640920312</v>
      </c>
      <c r="Z3208">
        <v>0.243688418224308</v>
      </c>
      <c r="AA3208">
        <v>0.740937178588169</v>
      </c>
      <c r="AB3208">
        <v>1.75584987528676</v>
      </c>
      <c r="AC3208">
        <v>2.70930238891257</v>
      </c>
    </row>
    <row r="3209" spans="21:29">
      <c r="U3209">
        <v>3190</v>
      </c>
      <c r="V3209">
        <v>737.387964594665</v>
      </c>
      <c r="W3209">
        <v>1272.25044698553</v>
      </c>
      <c r="X3209">
        <v>0.263667650346722</v>
      </c>
      <c r="Y3209">
        <v>0.278764910264296</v>
      </c>
      <c r="Z3209">
        <v>0.24911830172018</v>
      </c>
      <c r="AA3209">
        <v>0.711275523217334</v>
      </c>
      <c r="AB3209">
        <v>1.7684220018889</v>
      </c>
      <c r="AC3209">
        <v>2.58108959249417</v>
      </c>
    </row>
    <row r="3210" spans="21:29">
      <c r="U3210">
        <v>3191</v>
      </c>
      <c r="V3210">
        <v>737.648358860028</v>
      </c>
      <c r="W3210">
        <v>1272.6821762403</v>
      </c>
      <c r="X3210">
        <v>0.262975622853485</v>
      </c>
      <c r="Y3210">
        <v>0.25665308331682</v>
      </c>
      <c r="Z3210">
        <v>0.21555761789929</v>
      </c>
      <c r="AA3210">
        <v>0.806920245758008</v>
      </c>
      <c r="AB3210">
        <v>1.52990596571883</v>
      </c>
      <c r="AC3210">
        <v>2.40443899927131</v>
      </c>
    </row>
    <row r="3211" spans="21:29">
      <c r="U3211">
        <v>3192</v>
      </c>
      <c r="V3211">
        <v>737.881543655579</v>
      </c>
      <c r="W3211">
        <v>1273.05989469325</v>
      </c>
      <c r="X3211">
        <v>0.258804680614874</v>
      </c>
      <c r="Y3211">
        <v>0.265422087094244</v>
      </c>
      <c r="Z3211">
        <v>0.246578416960117</v>
      </c>
      <c r="AA3211">
        <v>0.712303592828285</v>
      </c>
      <c r="AB3211">
        <v>1.51524206242078</v>
      </c>
      <c r="AC3211">
        <v>2.38443299790565</v>
      </c>
    </row>
    <row r="3212" spans="21:29">
      <c r="U3212">
        <v>3193</v>
      </c>
      <c r="V3212">
        <v>738.122601189682</v>
      </c>
      <c r="W3212">
        <v>1273.48433149936</v>
      </c>
      <c r="X3212">
        <v>0.257556576425003</v>
      </c>
      <c r="Y3212">
        <v>0.251775699080562</v>
      </c>
      <c r="Z3212">
        <v>0.243251300355536</v>
      </c>
      <c r="AA3212">
        <v>0.817101177417232</v>
      </c>
      <c r="AB3212">
        <v>1.30634377662317</v>
      </c>
      <c r="AC3212">
        <v>2.37132098842759</v>
      </c>
    </row>
    <row r="3213" spans="21:29">
      <c r="U3213">
        <v>3194</v>
      </c>
      <c r="V3213">
        <v>738.352314147882</v>
      </c>
      <c r="W3213">
        <v>1273.85778853492</v>
      </c>
      <c r="X3213">
        <v>0.268843920031256</v>
      </c>
      <c r="Y3213">
        <v>0.217385175028995</v>
      </c>
      <c r="Z3213">
        <v>0.247485694974887</v>
      </c>
      <c r="AA3213">
        <v>0.780126383950742</v>
      </c>
      <c r="AB3213">
        <v>1.42058895305259</v>
      </c>
      <c r="AC3213">
        <v>2.39811159368897</v>
      </c>
    </row>
    <row r="3214" spans="21:29">
      <c r="U3214">
        <v>3195</v>
      </c>
      <c r="V3214">
        <v>738.578249226129</v>
      </c>
      <c r="W3214">
        <v>1274.29153855826</v>
      </c>
      <c r="X3214">
        <v>0.246108727818871</v>
      </c>
      <c r="Y3214">
        <v>0.255705707703347</v>
      </c>
      <c r="Z3214">
        <v>0.213990600745422</v>
      </c>
      <c r="AA3214">
        <v>0.658796333188671</v>
      </c>
      <c r="AB3214">
        <v>1.33612524132986</v>
      </c>
      <c r="AC3214">
        <v>2.44957262668361</v>
      </c>
    </row>
    <row r="3215" spans="21:29">
      <c r="U3215">
        <v>3196</v>
      </c>
      <c r="V3215">
        <v>738.808988606206</v>
      </c>
      <c r="W3215">
        <v>1274.66124583503</v>
      </c>
      <c r="X3215">
        <v>0.271877810363368</v>
      </c>
      <c r="Y3215">
        <v>0.227624964721093</v>
      </c>
      <c r="Z3215">
        <v>0.233414249603363</v>
      </c>
      <c r="AA3215">
        <v>0.626910978655024</v>
      </c>
      <c r="AB3215">
        <v>1.53826950326275</v>
      </c>
      <c r="AC3215">
        <v>2.43811114328435</v>
      </c>
    </row>
    <row r="3216" spans="21:29">
      <c r="U3216">
        <v>3197</v>
      </c>
      <c r="V3216">
        <v>739.016717995265</v>
      </c>
      <c r="W3216">
        <v>1275.08815940847</v>
      </c>
      <c r="X3216">
        <v>0.244057477187159</v>
      </c>
      <c r="Y3216">
        <v>0.241073603539761</v>
      </c>
      <c r="Z3216">
        <v>0.253405811377291</v>
      </c>
      <c r="AA3216">
        <v>0.731883536298262</v>
      </c>
      <c r="AB3216">
        <v>1.51519707274409</v>
      </c>
      <c r="AC3216">
        <v>2.2249490987394</v>
      </c>
    </row>
    <row r="3217" spans="21:29">
      <c r="U3217">
        <v>3198</v>
      </c>
      <c r="V3217">
        <v>739.293993798052</v>
      </c>
      <c r="W3217">
        <v>1275.45715285922</v>
      </c>
      <c r="X3217">
        <v>0.236222956061234</v>
      </c>
      <c r="Y3217">
        <v>0.239078752115172</v>
      </c>
      <c r="Z3217">
        <v>0.268802669635649</v>
      </c>
      <c r="AA3217">
        <v>0.678467608318688</v>
      </c>
      <c r="AB3217">
        <v>1.71347639554425</v>
      </c>
      <c r="AC3217">
        <v>2.20585022357388</v>
      </c>
    </row>
    <row r="3218" spans="21:29">
      <c r="U3218">
        <v>3199</v>
      </c>
      <c r="V3218">
        <v>739.542597636844</v>
      </c>
      <c r="W3218">
        <v>1275.88039762556</v>
      </c>
      <c r="X3218">
        <v>0.257684678908057</v>
      </c>
      <c r="Y3218">
        <v>0.309925712090882</v>
      </c>
      <c r="Z3218">
        <v>0.258774384912696</v>
      </c>
      <c r="AA3218">
        <v>0.721198774340514</v>
      </c>
      <c r="AB3218">
        <v>1.78388953420952</v>
      </c>
      <c r="AC3218">
        <v>2.22410251316457</v>
      </c>
    </row>
    <row r="3219" spans="21:29">
      <c r="U3219">
        <v>3200</v>
      </c>
      <c r="V3219">
        <v>739.752117701749</v>
      </c>
      <c r="W3219">
        <v>1276.25234409262</v>
      </c>
      <c r="X3219">
        <v>0.27194706944723</v>
      </c>
      <c r="Y3219">
        <v>0.233526772852533</v>
      </c>
      <c r="Z3219">
        <v>0.223220957558704</v>
      </c>
      <c r="AA3219">
        <v>0.719237562155698</v>
      </c>
      <c r="AB3219">
        <v>1.65910880083113</v>
      </c>
      <c r="AC3219">
        <v>2.30348784989393</v>
      </c>
    </row>
    <row r="3220" spans="21:29">
      <c r="U3220">
        <v>3201</v>
      </c>
      <c r="V3220">
        <v>740.002975809905</v>
      </c>
      <c r="W3220">
        <v>1276.68578563166</v>
      </c>
      <c r="X3220">
        <v>0.233781045691008</v>
      </c>
      <c r="Y3220">
        <v>0.254869597325972</v>
      </c>
      <c r="Z3220">
        <v>0.282158434126599</v>
      </c>
      <c r="AA3220">
        <v>0.786478864165968</v>
      </c>
      <c r="AB3220">
        <v>1.74681673405159</v>
      </c>
      <c r="AC3220">
        <v>2.25177823827482</v>
      </c>
    </row>
    <row r="3221" spans="21:29">
      <c r="U3221">
        <v>3202</v>
      </c>
      <c r="V3221">
        <v>740.213907342956</v>
      </c>
      <c r="W3221">
        <v>1277.05703463702</v>
      </c>
      <c r="X3221">
        <v>0.253617575609179</v>
      </c>
      <c r="Y3221">
        <v>0.237859332969113</v>
      </c>
      <c r="Z3221">
        <v>0.248969944135271</v>
      </c>
      <c r="AA3221">
        <v>0.707769354411081</v>
      </c>
      <c r="AB3221">
        <v>1.52377536608293</v>
      </c>
      <c r="AC3221">
        <v>2.13541148317661</v>
      </c>
    </row>
    <row r="3222" spans="21:29">
      <c r="U3222">
        <v>3203</v>
      </c>
      <c r="V3222">
        <v>740.462286128333</v>
      </c>
      <c r="W3222">
        <v>1277.48438794774</v>
      </c>
      <c r="X3222">
        <v>0.195843149993262</v>
      </c>
      <c r="Y3222">
        <v>0.224215348518909</v>
      </c>
      <c r="Z3222">
        <v>0.277426227293874</v>
      </c>
      <c r="AA3222">
        <v>0.684365985200256</v>
      </c>
      <c r="AB3222">
        <v>1.4207572745837</v>
      </c>
      <c r="AC3222">
        <v>2.15956863057089</v>
      </c>
    </row>
    <row r="3223" spans="21:29">
      <c r="U3223">
        <v>3204</v>
      </c>
      <c r="V3223">
        <v>740.705978135314</v>
      </c>
      <c r="W3223">
        <v>1277.84631785815</v>
      </c>
      <c r="X3223">
        <v>0.248710975545091</v>
      </c>
      <c r="Y3223">
        <v>0.272479821821898</v>
      </c>
      <c r="Z3223">
        <v>0.245051580397436</v>
      </c>
      <c r="AA3223">
        <v>0.730287636360241</v>
      </c>
      <c r="AB3223">
        <v>1.39445708476276</v>
      </c>
      <c r="AC3223">
        <v>2.47628655046118</v>
      </c>
    </row>
    <row r="3224" spans="21:29">
      <c r="U3224">
        <v>3205</v>
      </c>
      <c r="V3224">
        <v>740.89996416638</v>
      </c>
      <c r="W3224">
        <v>1278.27262571203</v>
      </c>
      <c r="X3224">
        <v>0.197766642480979</v>
      </c>
      <c r="Y3224">
        <v>0.271133249798385</v>
      </c>
      <c r="Z3224">
        <v>0.279265174551059</v>
      </c>
      <c r="AA3224">
        <v>0.751143358511594</v>
      </c>
      <c r="AB3224">
        <v>1.57445721322716</v>
      </c>
      <c r="AC3224">
        <v>2.28024330836129</v>
      </c>
    </row>
    <row r="3225" spans="21:29">
      <c r="U3225">
        <v>3206</v>
      </c>
      <c r="V3225">
        <v>741.144791268024</v>
      </c>
      <c r="W3225">
        <v>1278.64775921415</v>
      </c>
      <c r="X3225">
        <v>0.247541959268293</v>
      </c>
      <c r="Y3225">
        <v>0.234770732988729</v>
      </c>
      <c r="Z3225">
        <v>0.257660092871012</v>
      </c>
      <c r="AA3225">
        <v>0.876634877717323</v>
      </c>
      <c r="AB3225">
        <v>1.48410482983404</v>
      </c>
      <c r="AC3225">
        <v>2.34067581659425</v>
      </c>
    </row>
    <row r="3226" spans="21:29">
      <c r="U3226">
        <v>3207</v>
      </c>
      <c r="V3226">
        <v>741.38917737138</v>
      </c>
      <c r="W3226">
        <v>1279.07899240786</v>
      </c>
      <c r="X3226">
        <v>0.25661574009299</v>
      </c>
      <c r="Y3226">
        <v>0.230900297008175</v>
      </c>
      <c r="Z3226">
        <v>0.24957023182631</v>
      </c>
      <c r="AA3226">
        <v>0.67587903855938</v>
      </c>
      <c r="AB3226">
        <v>1.71670296968171</v>
      </c>
      <c r="AC3226">
        <v>2.16658670883495</v>
      </c>
    </row>
    <row r="3227" spans="21:29">
      <c r="U3227">
        <v>3208</v>
      </c>
      <c r="V3227">
        <v>741.665983179721</v>
      </c>
      <c r="W3227">
        <v>1279.45600759164</v>
      </c>
      <c r="X3227">
        <v>0.256816290205724</v>
      </c>
      <c r="Y3227">
        <v>0.221899980340106</v>
      </c>
      <c r="Z3227">
        <v>0.255079421729352</v>
      </c>
      <c r="AA3227">
        <v>0.76614231118982</v>
      </c>
      <c r="AB3227">
        <v>1.57538933210844</v>
      </c>
      <c r="AC3227">
        <v>2.18532246414866</v>
      </c>
    </row>
    <row r="3228" spans="21:29">
      <c r="U3228">
        <v>3209</v>
      </c>
      <c r="V3228">
        <v>741.87070596249</v>
      </c>
      <c r="W3228">
        <v>1279.88148647003</v>
      </c>
      <c r="X3228">
        <v>0.216048073554899</v>
      </c>
      <c r="Y3228">
        <v>0.265097065946365</v>
      </c>
      <c r="Z3228">
        <v>0.22003490917619</v>
      </c>
      <c r="AA3228">
        <v>0.63911843210646</v>
      </c>
      <c r="AB3228">
        <v>1.55802181095527</v>
      </c>
      <c r="AC3228">
        <v>2.61609591816034</v>
      </c>
    </row>
    <row r="3229" spans="21:29">
      <c r="U3229">
        <v>3210</v>
      </c>
      <c r="V3229">
        <v>742.13257164908</v>
      </c>
      <c r="W3229">
        <v>1280.26286508038</v>
      </c>
      <c r="X3229">
        <v>0.257814865912224</v>
      </c>
      <c r="Y3229">
        <v>0.215250945313717</v>
      </c>
      <c r="Z3229">
        <v>0.241848373223025</v>
      </c>
      <c r="AA3229">
        <v>0.650292109051938</v>
      </c>
      <c r="AB3229">
        <v>1.8274000077882</v>
      </c>
      <c r="AC3229">
        <v>2.23869264520837</v>
      </c>
    </row>
    <row r="3230" spans="21:29">
      <c r="U3230">
        <v>3211</v>
      </c>
      <c r="V3230">
        <v>742.362847473579</v>
      </c>
      <c r="W3230">
        <v>1280.69135827453</v>
      </c>
      <c r="X3230">
        <v>0.227699325392115</v>
      </c>
      <c r="Y3230">
        <v>0.242477645756433</v>
      </c>
      <c r="Z3230">
        <v>0.264452485595574</v>
      </c>
      <c r="AA3230">
        <v>0.647288726775307</v>
      </c>
      <c r="AB3230">
        <v>1.71586961014251</v>
      </c>
      <c r="AC3230">
        <v>2.42502564095256</v>
      </c>
    </row>
    <row r="3231" spans="21:29">
      <c r="U3231">
        <v>3212</v>
      </c>
      <c r="V3231">
        <v>742.565044664412</v>
      </c>
      <c r="W3231">
        <v>1281.06288612155</v>
      </c>
      <c r="X3231">
        <v>0.245984566186547</v>
      </c>
      <c r="Y3231">
        <v>0.262075689842261</v>
      </c>
      <c r="Z3231">
        <v>0.191323679867816</v>
      </c>
      <c r="AA3231">
        <v>0.78685127256398</v>
      </c>
      <c r="AB3231">
        <v>1.74553076308754</v>
      </c>
      <c r="AC3231">
        <v>2.47364032853711</v>
      </c>
    </row>
    <row r="3232" spans="21:29">
      <c r="U3232">
        <v>3213</v>
      </c>
      <c r="V3232">
        <v>742.812771262565</v>
      </c>
      <c r="W3232">
        <v>1281.49189875418</v>
      </c>
      <c r="X3232">
        <v>0.287949900643643</v>
      </c>
      <c r="Y3232">
        <v>0.270700469122128</v>
      </c>
      <c r="Z3232">
        <v>0.269613558982784</v>
      </c>
      <c r="AA3232">
        <v>0.780159905089355</v>
      </c>
      <c r="AB3232">
        <v>1.53687773368279</v>
      </c>
      <c r="AC3232">
        <v>2.49542174860598</v>
      </c>
    </row>
    <row r="3233" spans="21:29">
      <c r="U3233">
        <v>3214</v>
      </c>
      <c r="V3233">
        <v>743.017469573584</v>
      </c>
      <c r="W3233">
        <v>1281.86401413211</v>
      </c>
      <c r="X3233">
        <v>0.21226532808494</v>
      </c>
      <c r="Y3233">
        <v>0.2665274496209</v>
      </c>
      <c r="Z3233">
        <v>0.306296031610712</v>
      </c>
      <c r="AA3233">
        <v>0.682777444842265</v>
      </c>
      <c r="AB3233">
        <v>1.41509300674134</v>
      </c>
      <c r="AC3233">
        <v>2.4072421007984</v>
      </c>
    </row>
    <row r="3234" spans="21:29">
      <c r="U3234">
        <v>3215</v>
      </c>
      <c r="V3234">
        <v>743.28172416896</v>
      </c>
      <c r="W3234">
        <v>1282.28956025857</v>
      </c>
      <c r="X3234">
        <v>0.232684560909487</v>
      </c>
      <c r="Y3234">
        <v>0.275301203935081</v>
      </c>
      <c r="Z3234">
        <v>0.271571370515307</v>
      </c>
      <c r="AA3234">
        <v>0.703121728200867</v>
      </c>
      <c r="AB3234">
        <v>1.24824456925835</v>
      </c>
      <c r="AC3234">
        <v>2.24942986268364</v>
      </c>
    </row>
    <row r="3235" spans="21:29">
      <c r="U3235">
        <v>3216</v>
      </c>
      <c r="V3235">
        <v>743.506748031292</v>
      </c>
      <c r="W3235">
        <v>1282.66410758027</v>
      </c>
      <c r="X3235">
        <v>0.224648144549991</v>
      </c>
      <c r="Y3235">
        <v>0.236768849874739</v>
      </c>
      <c r="Z3235">
        <v>0.250520969927553</v>
      </c>
      <c r="AA3235">
        <v>0.756283658313656</v>
      </c>
      <c r="AB3235">
        <v>1.32902811120258</v>
      </c>
      <c r="AC3235">
        <v>2.56532632516823</v>
      </c>
    </row>
    <row r="3236" spans="21:29">
      <c r="U3236">
        <v>3217</v>
      </c>
      <c r="V3236">
        <v>743.745163049441</v>
      </c>
      <c r="W3236">
        <v>1283.09485839478</v>
      </c>
      <c r="X3236">
        <v>0.271261923554708</v>
      </c>
      <c r="Y3236">
        <v>0.236323173879097</v>
      </c>
      <c r="Z3236">
        <v>0.238119597581969</v>
      </c>
      <c r="AA3236">
        <v>0.780753148181992</v>
      </c>
      <c r="AB3236">
        <v>1.36777983542959</v>
      </c>
      <c r="AC3236">
        <v>2.65451870524039</v>
      </c>
    </row>
    <row r="3237" spans="21:29">
      <c r="U3237">
        <v>3218</v>
      </c>
      <c r="V3237">
        <v>743.988054422407</v>
      </c>
      <c r="W3237">
        <v>1283.46660647941</v>
      </c>
      <c r="X3237">
        <v>0.253398254870389</v>
      </c>
      <c r="Y3237">
        <v>0.255604893652771</v>
      </c>
      <c r="Z3237">
        <v>0.233596878526078</v>
      </c>
      <c r="AA3237">
        <v>0.644150587256523</v>
      </c>
      <c r="AB3237">
        <v>1.38455107250105</v>
      </c>
      <c r="AC3237">
        <v>2.65325539850991</v>
      </c>
    </row>
    <row r="3238" spans="21:29">
      <c r="U3238">
        <v>3219</v>
      </c>
      <c r="V3238">
        <v>744.20830583215</v>
      </c>
      <c r="W3238">
        <v>1283.88715405111</v>
      </c>
      <c r="X3238">
        <v>0.240458925419002</v>
      </c>
      <c r="Y3238">
        <v>0.219937695735105</v>
      </c>
      <c r="Z3238">
        <v>0.255850915112928</v>
      </c>
      <c r="AA3238">
        <v>0.785901265921708</v>
      </c>
      <c r="AB3238">
        <v>1.67438840985164</v>
      </c>
      <c r="AC3238">
        <v>2.41702332379091</v>
      </c>
    </row>
    <row r="3239" spans="21:29">
      <c r="U3239">
        <v>3220</v>
      </c>
      <c r="V3239">
        <v>744.478765132948</v>
      </c>
      <c r="W3239">
        <v>1284.26067511567</v>
      </c>
      <c r="X3239">
        <v>0.250861291890433</v>
      </c>
      <c r="Y3239">
        <v>0.246192552846014</v>
      </c>
      <c r="Z3239">
        <v>0.27283103618437</v>
      </c>
      <c r="AA3239">
        <v>0.730910119918553</v>
      </c>
      <c r="AB3239">
        <v>1.64847021964856</v>
      </c>
      <c r="AC3239">
        <v>2.41797201564418</v>
      </c>
    </row>
    <row r="3240" spans="21:29">
      <c r="U3240">
        <v>3221</v>
      </c>
      <c r="V3240">
        <v>744.676529622182</v>
      </c>
      <c r="W3240">
        <v>1284.68787374038</v>
      </c>
      <c r="X3240">
        <v>0.261147755744703</v>
      </c>
      <c r="Y3240">
        <v>0.247878933679488</v>
      </c>
      <c r="Z3240">
        <v>0.234609324181037</v>
      </c>
      <c r="AA3240">
        <v>0.655437043226239</v>
      </c>
      <c r="AB3240">
        <v>1.74136725614727</v>
      </c>
      <c r="AC3240">
        <v>2.29119215795085</v>
      </c>
    </row>
    <row r="3241" spans="21:29">
      <c r="U3241">
        <v>3222</v>
      </c>
      <c r="V3241">
        <v>744.946104712738</v>
      </c>
      <c r="W3241">
        <v>1285.05600830994</v>
      </c>
      <c r="X3241">
        <v>0.277405660059259</v>
      </c>
      <c r="Y3241">
        <v>0.262521269643922</v>
      </c>
      <c r="Z3241">
        <v>0.228089213948971</v>
      </c>
      <c r="AA3241">
        <v>0.71214351622074</v>
      </c>
      <c r="AB3241">
        <v>1.86651903581581</v>
      </c>
      <c r="AC3241">
        <v>2.27019399260479</v>
      </c>
    </row>
    <row r="3242" spans="21:29">
      <c r="U3242">
        <v>3223</v>
      </c>
      <c r="V3242">
        <v>745.202923870766</v>
      </c>
      <c r="W3242">
        <v>1285.48781985005</v>
      </c>
      <c r="X3242">
        <v>0.305281102514258</v>
      </c>
      <c r="Y3242">
        <v>0.26149081524298</v>
      </c>
      <c r="Z3242">
        <v>0.296232473650589</v>
      </c>
      <c r="AA3242">
        <v>0.737565017550522</v>
      </c>
      <c r="AB3242">
        <v>1.6463082635042</v>
      </c>
      <c r="AC3242">
        <v>2.06416434737025</v>
      </c>
    </row>
    <row r="3243" spans="21:29">
      <c r="U3243">
        <v>3224</v>
      </c>
      <c r="V3243">
        <v>745.414337945342</v>
      </c>
      <c r="W3243">
        <v>1285.86029810409</v>
      </c>
      <c r="X3243">
        <v>0.218548707241913</v>
      </c>
      <c r="Y3243">
        <v>0.216506385915682</v>
      </c>
      <c r="Z3243">
        <v>0.245677767331096</v>
      </c>
      <c r="AA3243">
        <v>0.745699224112645</v>
      </c>
      <c r="AB3243">
        <v>1.5394330340537</v>
      </c>
      <c r="AC3243">
        <v>2.3447638292926</v>
      </c>
    </row>
    <row r="3244" spans="21:29">
      <c r="U3244">
        <v>3225</v>
      </c>
      <c r="V3244">
        <v>745.649447814033</v>
      </c>
      <c r="W3244">
        <v>1286.28194080075</v>
      </c>
      <c r="X3244">
        <v>0.238637000282126</v>
      </c>
      <c r="Y3244">
        <v>0.247597638691122</v>
      </c>
      <c r="Z3244">
        <v>0.234868676743874</v>
      </c>
      <c r="AA3244">
        <v>0.670356619441285</v>
      </c>
      <c r="AB3244">
        <v>1.49436431404045</v>
      </c>
      <c r="AC3244">
        <v>2.19036272091037</v>
      </c>
    </row>
    <row r="3245" spans="21:29">
      <c r="U3245">
        <v>3226</v>
      </c>
      <c r="V3245">
        <v>745.888522892731</v>
      </c>
      <c r="W3245">
        <v>1286.65048457351</v>
      </c>
      <c r="X3245">
        <v>0.234990620868043</v>
      </c>
      <c r="Y3245">
        <v>0.244909716098294</v>
      </c>
      <c r="Z3245">
        <v>0.240400003107683</v>
      </c>
      <c r="AA3245">
        <v>0.697876616338491</v>
      </c>
      <c r="AB3245">
        <v>1.51136472737589</v>
      </c>
      <c r="AC3245">
        <v>2.258380309943</v>
      </c>
    </row>
    <row r="3246" spans="21:29">
      <c r="U3246">
        <v>3227</v>
      </c>
      <c r="V3246">
        <v>746.106934705746</v>
      </c>
      <c r="W3246">
        <v>1287.07654257035</v>
      </c>
      <c r="X3246">
        <v>0.265555184685185</v>
      </c>
      <c r="Y3246">
        <v>0.224456426314756</v>
      </c>
      <c r="Z3246">
        <v>0.259321678096578</v>
      </c>
      <c r="AA3246">
        <v>0.70810938595512</v>
      </c>
      <c r="AB3246">
        <v>1.35301702873365</v>
      </c>
      <c r="AC3246">
        <v>2.20262999333073</v>
      </c>
    </row>
    <row r="3247" spans="21:29">
      <c r="U3247">
        <v>3228</v>
      </c>
      <c r="V3247">
        <v>746.334807806831</v>
      </c>
      <c r="W3247">
        <v>1287.45056004837</v>
      </c>
      <c r="X3247">
        <v>0.262367206427672</v>
      </c>
      <c r="Y3247">
        <v>0.22855585108211</v>
      </c>
      <c r="Z3247">
        <v>0.263125957484881</v>
      </c>
      <c r="AA3247">
        <v>0.674285860846091</v>
      </c>
      <c r="AB3247">
        <v>1.46726032256315</v>
      </c>
      <c r="AC3247">
        <v>2.18381349173442</v>
      </c>
    </row>
    <row r="3248" spans="21:29">
      <c r="U3248">
        <v>3229</v>
      </c>
      <c r="V3248">
        <v>746.546189797442</v>
      </c>
      <c r="W3248">
        <v>1287.8802731109</v>
      </c>
      <c r="X3248">
        <v>0.276193617971704</v>
      </c>
      <c r="Y3248">
        <v>0.255475241856405</v>
      </c>
      <c r="Z3248">
        <v>0.24060380312293</v>
      </c>
      <c r="AA3248">
        <v>0.775404992646217</v>
      </c>
      <c r="AB3248">
        <v>1.38911902954272</v>
      </c>
      <c r="AC3248">
        <v>2.41677476972674</v>
      </c>
    </row>
    <row r="3249" spans="21:29">
      <c r="U3249">
        <v>3230</v>
      </c>
      <c r="V3249">
        <v>746.808571022364</v>
      </c>
      <c r="W3249">
        <v>1288.25322492682</v>
      </c>
      <c r="X3249">
        <v>0.267273914420406</v>
      </c>
      <c r="Y3249">
        <v>0.25607377325351</v>
      </c>
      <c r="Z3249">
        <v>0.234659471332402</v>
      </c>
      <c r="AA3249">
        <v>0.681806592892851</v>
      </c>
      <c r="AB3249">
        <v>1.64917312533436</v>
      </c>
      <c r="AC3249">
        <v>2.50595617393207</v>
      </c>
    </row>
    <row r="3250" spans="21:29">
      <c r="U3250">
        <v>3231</v>
      </c>
      <c r="V3250">
        <v>747.035452244402</v>
      </c>
      <c r="W3250">
        <v>1288.67549408837</v>
      </c>
      <c r="X3250">
        <v>0.261438661528024</v>
      </c>
      <c r="Y3250">
        <v>0.256327293437825</v>
      </c>
      <c r="Z3250">
        <v>0.288449947827472</v>
      </c>
      <c r="AA3250">
        <v>0.72963793289623</v>
      </c>
      <c r="AB3250">
        <v>1.37626249733242</v>
      </c>
      <c r="AC3250">
        <v>2.36401327390135</v>
      </c>
    </row>
    <row r="3251" spans="21:29">
      <c r="U3251">
        <v>3232</v>
      </c>
      <c r="V3251">
        <v>747.244225402596</v>
      </c>
      <c r="W3251">
        <v>1289.0448179376</v>
      </c>
      <c r="X3251">
        <v>0.228074591503513</v>
      </c>
      <c r="Y3251">
        <v>0.260455526818034</v>
      </c>
      <c r="Z3251">
        <v>0.255376744039997</v>
      </c>
      <c r="AA3251">
        <v>0.69507793632979</v>
      </c>
      <c r="AB3251">
        <v>1.55584197470677</v>
      </c>
      <c r="AC3251">
        <v>2.11061786432107</v>
      </c>
    </row>
    <row r="3252" spans="21:29">
      <c r="U3252">
        <v>3233</v>
      </c>
      <c r="V3252">
        <v>747.461145737035</v>
      </c>
      <c r="W3252">
        <v>1289.47189402325</v>
      </c>
      <c r="X3252">
        <v>0.270654802505464</v>
      </c>
      <c r="Y3252">
        <v>0.26181526753321</v>
      </c>
      <c r="Z3252">
        <v>0.237378676980677</v>
      </c>
      <c r="AA3252">
        <v>0.765793236015455</v>
      </c>
      <c r="AB3252">
        <v>1.521964240155</v>
      </c>
      <c r="AC3252">
        <v>2.01660582492274</v>
      </c>
    </row>
    <row r="3253" spans="21:29">
      <c r="U3253">
        <v>3234</v>
      </c>
      <c r="V3253">
        <v>747.729772344766</v>
      </c>
      <c r="W3253">
        <v>1289.84564338963</v>
      </c>
      <c r="X3253">
        <v>0.292934502995542</v>
      </c>
      <c r="Y3253">
        <v>0.247243087161212</v>
      </c>
      <c r="Z3253">
        <v>0.277834652406319</v>
      </c>
      <c r="AA3253">
        <v>0.766414280978044</v>
      </c>
      <c r="AB3253">
        <v>1.5811578308914</v>
      </c>
      <c r="AC3253">
        <v>2.14610064575323</v>
      </c>
    </row>
    <row r="3254" spans="21:29">
      <c r="U3254">
        <v>3235</v>
      </c>
      <c r="V3254">
        <v>747.960326242543</v>
      </c>
      <c r="W3254">
        <v>1290.26861765757</v>
      </c>
      <c r="X3254">
        <v>0.221326118414907</v>
      </c>
      <c r="Y3254">
        <v>0.263047702616568</v>
      </c>
      <c r="Z3254">
        <v>0.230082721946566</v>
      </c>
      <c r="AA3254">
        <v>0.760492206862971</v>
      </c>
      <c r="AB3254">
        <v>1.75015891524112</v>
      </c>
      <c r="AC3254">
        <v>2.30656214366884</v>
      </c>
    </row>
    <row r="3255" spans="21:29">
      <c r="U3255">
        <v>3236</v>
      </c>
      <c r="V3255">
        <v>748.222546900655</v>
      </c>
      <c r="W3255">
        <v>1290.64364749979</v>
      </c>
      <c r="X3255">
        <v>0.228813242599746</v>
      </c>
      <c r="Y3255">
        <v>0.308894484692204</v>
      </c>
      <c r="Z3255">
        <v>0.189446514321931</v>
      </c>
      <c r="AA3255">
        <v>0.741260063838119</v>
      </c>
      <c r="AB3255">
        <v>1.57277474215434</v>
      </c>
      <c r="AC3255">
        <v>2.63118050613551</v>
      </c>
    </row>
    <row r="3256" spans="21:29">
      <c r="U3256">
        <v>3237</v>
      </c>
      <c r="V3256">
        <v>748.436301708616</v>
      </c>
      <c r="W3256">
        <v>1291.07400808948</v>
      </c>
      <c r="X3256">
        <v>0.251624706143804</v>
      </c>
      <c r="Y3256">
        <v>0.253743522883739</v>
      </c>
      <c r="Z3256">
        <v>0.211508896137359</v>
      </c>
      <c r="AA3256">
        <v>0.761027787049803</v>
      </c>
      <c r="AB3256">
        <v>1.61557960755434</v>
      </c>
      <c r="AC3256">
        <v>2.62276593494169</v>
      </c>
    </row>
    <row r="3257" spans="21:29">
      <c r="U3257">
        <v>3238</v>
      </c>
      <c r="V3257">
        <v>748.684562271676</v>
      </c>
      <c r="W3257">
        <v>1291.44711041998</v>
      </c>
      <c r="X3257">
        <v>0.262357446545435</v>
      </c>
      <c r="Y3257">
        <v>0.323810152324759</v>
      </c>
      <c r="Z3257">
        <v>0.232075718729559</v>
      </c>
      <c r="AA3257">
        <v>0.782006362373776</v>
      </c>
      <c r="AB3257">
        <v>1.66699386275989</v>
      </c>
      <c r="AC3257">
        <v>2.39241285015598</v>
      </c>
    </row>
    <row r="3258" spans="21:29">
      <c r="U3258">
        <v>3239</v>
      </c>
      <c r="V3258">
        <v>748.886764251509</v>
      </c>
      <c r="W3258">
        <v>1291.87718665502</v>
      </c>
      <c r="X3258">
        <v>0.232666564247415</v>
      </c>
      <c r="Y3258">
        <v>0.238144479913471</v>
      </c>
      <c r="Z3258">
        <v>0.230652847085452</v>
      </c>
      <c r="AA3258">
        <v>0.748748184850389</v>
      </c>
      <c r="AB3258">
        <v>1.48272508180832</v>
      </c>
      <c r="AC3258">
        <v>2.38551549955449</v>
      </c>
    </row>
    <row r="3259" spans="21:29">
      <c r="U3259">
        <v>3240</v>
      </c>
      <c r="V3259">
        <v>749.154068884481</v>
      </c>
      <c r="W3259">
        <v>1292.25330689132</v>
      </c>
      <c r="X3259">
        <v>0.261713362810767</v>
      </c>
      <c r="Y3259">
        <v>0.254407584087181</v>
      </c>
      <c r="Z3259">
        <v>0.251573963615379</v>
      </c>
      <c r="AA3259">
        <v>0.671271204173766</v>
      </c>
      <c r="AB3259">
        <v>1.77745128951032</v>
      </c>
      <c r="AC3259">
        <v>2.63427951247053</v>
      </c>
    </row>
    <row r="3260" spans="21:29">
      <c r="U3260">
        <v>3241</v>
      </c>
      <c r="V3260">
        <v>749.37255081455</v>
      </c>
      <c r="W3260">
        <v>1292.68482731138</v>
      </c>
      <c r="X3260">
        <v>0.219004245198566</v>
      </c>
      <c r="Y3260">
        <v>0.268074047259555</v>
      </c>
      <c r="Z3260">
        <v>0.244150526888738</v>
      </c>
      <c r="AA3260">
        <v>0.721265068609735</v>
      </c>
      <c r="AB3260">
        <v>1.74735168479407</v>
      </c>
      <c r="AC3260">
        <v>2.56462846887152</v>
      </c>
    </row>
    <row r="3261" spans="21:29">
      <c r="U3261">
        <v>3242</v>
      </c>
      <c r="V3261">
        <v>749.552348649523</v>
      </c>
      <c r="W3261">
        <v>1293.06353190666</v>
      </c>
      <c r="X3261">
        <v>0.238672894437877</v>
      </c>
      <c r="Y3261">
        <v>0.237909291312289</v>
      </c>
      <c r="Z3261">
        <v>0.26975481820747</v>
      </c>
      <c r="AA3261">
        <v>0.651946428263144</v>
      </c>
      <c r="AB3261">
        <v>1.60574040983305</v>
      </c>
      <c r="AC3261">
        <v>2.46770131087089</v>
      </c>
    </row>
    <row r="3262" spans="21:29">
      <c r="U3262">
        <v>3243</v>
      </c>
      <c r="V3262">
        <v>749.838862999518</v>
      </c>
      <c r="W3262">
        <v>1293.49403122479</v>
      </c>
      <c r="X3262">
        <v>0.258874168396636</v>
      </c>
      <c r="Y3262">
        <v>0.250750662928098</v>
      </c>
      <c r="Z3262">
        <v>0.279211451254883</v>
      </c>
      <c r="AA3262">
        <v>0.650053932883291</v>
      </c>
      <c r="AB3262">
        <v>1.44873557846964</v>
      </c>
      <c r="AC3262">
        <v>2.30518871659361</v>
      </c>
    </row>
    <row r="3263" spans="21:29">
      <c r="U3263">
        <v>3244</v>
      </c>
      <c r="V3263">
        <v>750.046646019077</v>
      </c>
      <c r="W3263">
        <v>1293.86498914027</v>
      </c>
      <c r="X3263">
        <v>0.292296244474033</v>
      </c>
      <c r="Y3263">
        <v>0.210059375402079</v>
      </c>
      <c r="Z3263">
        <v>0.260502724796767</v>
      </c>
      <c r="AA3263">
        <v>0.700960896513814</v>
      </c>
      <c r="AB3263">
        <v>1.50576030213404</v>
      </c>
      <c r="AC3263">
        <v>2.41151195525283</v>
      </c>
    </row>
    <row r="3264" spans="21:29">
      <c r="U3264">
        <v>3245</v>
      </c>
      <c r="V3264">
        <v>750.315744562269</v>
      </c>
      <c r="W3264">
        <v>1294.29634299713</v>
      </c>
      <c r="X3264">
        <v>0.244631004750091</v>
      </c>
      <c r="Y3264">
        <v>0.244949944303347</v>
      </c>
      <c r="Z3264">
        <v>0.24332849592009</v>
      </c>
      <c r="AA3264">
        <v>0.621656764193882</v>
      </c>
      <c r="AB3264">
        <v>1.64428049361343</v>
      </c>
      <c r="AC3264">
        <v>1.78154768811024</v>
      </c>
    </row>
    <row r="3265" spans="21:29">
      <c r="U3265">
        <v>3246</v>
      </c>
      <c r="V3265">
        <v>750.525169907709</v>
      </c>
      <c r="W3265">
        <v>1294.66627350874</v>
      </c>
      <c r="X3265">
        <v>0.238153736462422</v>
      </c>
      <c r="Y3265">
        <v>0.265740073270043</v>
      </c>
      <c r="Z3265">
        <v>0.220396617826957</v>
      </c>
      <c r="AA3265">
        <v>0.723136103629569</v>
      </c>
      <c r="AB3265">
        <v>1.92389832696896</v>
      </c>
      <c r="AC3265">
        <v>1.9114709744009</v>
      </c>
    </row>
    <row r="3266" spans="21:29">
      <c r="U3266">
        <v>3247</v>
      </c>
      <c r="V3266">
        <v>750.787846341647</v>
      </c>
      <c r="W3266">
        <v>1295.09414318681</v>
      </c>
      <c r="X3266">
        <v>0.267017459766714</v>
      </c>
      <c r="Y3266">
        <v>0.2658842977676</v>
      </c>
      <c r="Z3266">
        <v>0.248127537772817</v>
      </c>
      <c r="AA3266">
        <v>0.713477785452676</v>
      </c>
      <c r="AB3266">
        <v>1.78048078670888</v>
      </c>
      <c r="AC3266">
        <v>2.17502639086956</v>
      </c>
    </row>
    <row r="3267" spans="21:29">
      <c r="U3267">
        <v>3248</v>
      </c>
      <c r="V3267">
        <v>751.013976676982</v>
      </c>
      <c r="W3267">
        <v>1295.4693158358</v>
      </c>
      <c r="X3267">
        <v>0.241453928135546</v>
      </c>
      <c r="Y3267">
        <v>0.268910929255146</v>
      </c>
      <c r="Z3267">
        <v>0.270617948540308</v>
      </c>
      <c r="AA3267">
        <v>0.727911569821604</v>
      </c>
      <c r="AB3267">
        <v>1.80953879283794</v>
      </c>
      <c r="AC3267">
        <v>1.77756779747287</v>
      </c>
    </row>
    <row r="3268" spans="21:29">
      <c r="U3268">
        <v>3249</v>
      </c>
      <c r="V3268">
        <v>751.256644011392</v>
      </c>
      <c r="W3268">
        <v>1295.89746594056</v>
      </c>
      <c r="X3268">
        <v>0.290544735210968</v>
      </c>
      <c r="Y3268">
        <v>0.213246650889397</v>
      </c>
      <c r="Z3268">
        <v>0.247077004255064</v>
      </c>
      <c r="AA3268">
        <v>0.734635953313698</v>
      </c>
      <c r="AB3268">
        <v>1.76257132669375</v>
      </c>
      <c r="AC3268">
        <v>1.98133427240906</v>
      </c>
    </row>
    <row r="3269" spans="21:29">
      <c r="U3269">
        <v>3250</v>
      </c>
      <c r="V3269">
        <v>751.483929281067</v>
      </c>
      <c r="W3269">
        <v>1296.27117694981</v>
      </c>
      <c r="X3269">
        <v>0.251434969422246</v>
      </c>
      <c r="Y3269">
        <v>0.252599537624092</v>
      </c>
      <c r="Z3269">
        <v>0.234632310613353</v>
      </c>
      <c r="AA3269">
        <v>0.668605293095356</v>
      </c>
      <c r="AB3269">
        <v>1.45633623377477</v>
      </c>
      <c r="AC3269">
        <v>2.00939217515922</v>
      </c>
    </row>
    <row r="3270" spans="21:29">
      <c r="U3270">
        <v>3251</v>
      </c>
      <c r="V3270">
        <v>751.710729203598</v>
      </c>
      <c r="W3270">
        <v>1296.70182288351</v>
      </c>
      <c r="X3270">
        <v>0.269658555900602</v>
      </c>
      <c r="Y3270">
        <v>0.249964470637479</v>
      </c>
      <c r="Z3270">
        <v>0.241457331816878</v>
      </c>
      <c r="AA3270">
        <v>0.857178007435462</v>
      </c>
      <c r="AB3270">
        <v>1.41117115689447</v>
      </c>
      <c r="AC3270">
        <v>2.18519483036987</v>
      </c>
    </row>
    <row r="3271" spans="21:29">
      <c r="U3271">
        <v>3252</v>
      </c>
      <c r="V3271">
        <v>751.925059501741</v>
      </c>
      <c r="W3271">
        <v>1297.07810484778</v>
      </c>
      <c r="X3271">
        <v>0.274321902112253</v>
      </c>
      <c r="Y3271">
        <v>0.244131389682475</v>
      </c>
      <c r="Z3271">
        <v>0.253471612646696</v>
      </c>
      <c r="AA3271">
        <v>0.749214450986079</v>
      </c>
      <c r="AB3271">
        <v>1.39955544704054</v>
      </c>
      <c r="AC3271">
        <v>2.50844913315677</v>
      </c>
    </row>
    <row r="3272" spans="21:29">
      <c r="U3272">
        <v>3253</v>
      </c>
      <c r="V3272">
        <v>752.191282303962</v>
      </c>
      <c r="W3272">
        <v>1297.5081784443</v>
      </c>
      <c r="X3272">
        <v>0.216926710437716</v>
      </c>
      <c r="Y3272">
        <v>0.227803736175551</v>
      </c>
      <c r="Z3272">
        <v>0.246614434318204</v>
      </c>
      <c r="AA3272">
        <v>0.667209216424625</v>
      </c>
      <c r="AB3272">
        <v>1.42280604676326</v>
      </c>
      <c r="AC3272">
        <v>2.84969362603226</v>
      </c>
    </row>
    <row r="3273" spans="21:29">
      <c r="U3273">
        <v>3254</v>
      </c>
      <c r="V3273">
        <v>752.398261372919</v>
      </c>
      <c r="W3273">
        <v>1297.880428446</v>
      </c>
      <c r="X3273">
        <v>0.227986066813108</v>
      </c>
      <c r="Y3273">
        <v>0.234895839040351</v>
      </c>
      <c r="Z3273">
        <v>0.244606028523811</v>
      </c>
      <c r="AA3273">
        <v>0.675784366290004</v>
      </c>
      <c r="AB3273">
        <v>1.71766486329737</v>
      </c>
      <c r="AC3273">
        <v>2.7900793207178</v>
      </c>
    </row>
    <row r="3274" spans="21:29">
      <c r="U3274">
        <v>3255</v>
      </c>
      <c r="V3274">
        <v>752.656789862374</v>
      </c>
      <c r="W3274">
        <v>1298.31325654283</v>
      </c>
      <c r="X3274">
        <v>0.269461993498011</v>
      </c>
      <c r="Y3274">
        <v>0.244310518968529</v>
      </c>
      <c r="Z3274">
        <v>0.234774313173151</v>
      </c>
      <c r="AA3274">
        <v>0.754289944832546</v>
      </c>
      <c r="AB3274">
        <v>1.77207251234469</v>
      </c>
      <c r="AC3274">
        <v>2.79870971784352</v>
      </c>
    </row>
    <row r="3275" spans="21:29">
      <c r="U3275">
        <v>3256</v>
      </c>
      <c r="V3275">
        <v>752.872334875674</v>
      </c>
      <c r="W3275">
        <v>1298.68819177203</v>
      </c>
      <c r="X3275">
        <v>0.277538065427233</v>
      </c>
      <c r="Y3275">
        <v>0.251011007477534</v>
      </c>
      <c r="Z3275">
        <v>0.262731899973113</v>
      </c>
      <c r="AA3275">
        <v>0.640406715066798</v>
      </c>
      <c r="AB3275">
        <v>1.57489810323717</v>
      </c>
      <c r="AC3275">
        <v>2.62242960620867</v>
      </c>
    </row>
    <row r="3276" spans="21:29">
      <c r="U3276">
        <v>3257</v>
      </c>
      <c r="V3276">
        <v>753.100956531323</v>
      </c>
      <c r="W3276">
        <v>1299.11435637433</v>
      </c>
      <c r="X3276">
        <v>0.294499152890406</v>
      </c>
      <c r="Y3276">
        <v>0.236716312577117</v>
      </c>
      <c r="Z3276">
        <v>0.261400150280166</v>
      </c>
      <c r="AA3276">
        <v>0.788741761508726</v>
      </c>
      <c r="AB3276">
        <v>1.53145447083051</v>
      </c>
      <c r="AC3276">
        <v>2.37322286610476</v>
      </c>
    </row>
    <row r="3277" spans="21:29">
      <c r="U3277">
        <v>3258</v>
      </c>
      <c r="V3277">
        <v>753.374985642514</v>
      </c>
      <c r="W3277">
        <v>1299.48970103196</v>
      </c>
      <c r="X3277">
        <v>0.248457122546833</v>
      </c>
      <c r="Y3277">
        <v>0.242052270916547</v>
      </c>
      <c r="Z3277">
        <v>0.215411139758262</v>
      </c>
      <c r="AA3277">
        <v>0.795600216223786</v>
      </c>
      <c r="AB3277">
        <v>1.46661292062147</v>
      </c>
      <c r="AC3277">
        <v>2.37252163632193</v>
      </c>
    </row>
    <row r="3278" spans="21:29">
      <c r="U3278">
        <v>3259</v>
      </c>
      <c r="V3278">
        <v>753.585555893847</v>
      </c>
      <c r="W3278">
        <v>1299.923458731</v>
      </c>
      <c r="X3278">
        <v>0.281236655058449</v>
      </c>
      <c r="Y3278">
        <v>0.27104486292626</v>
      </c>
      <c r="Z3278">
        <v>0.256345583449045</v>
      </c>
      <c r="AA3278">
        <v>0.655312034249964</v>
      </c>
      <c r="AB3278">
        <v>1.34615427013151</v>
      </c>
      <c r="AC3278">
        <v>2.47000554266418</v>
      </c>
    </row>
    <row r="3279" spans="21:29">
      <c r="U3279">
        <v>3260</v>
      </c>
      <c r="V3279">
        <v>753.864930532113</v>
      </c>
      <c r="W3279">
        <v>1300.29560064139</v>
      </c>
      <c r="X3279">
        <v>0.271438701408421</v>
      </c>
      <c r="Y3279">
        <v>0.222386213495575</v>
      </c>
      <c r="Z3279">
        <v>0.235027851238859</v>
      </c>
      <c r="AA3279">
        <v>0.704216648154852</v>
      </c>
      <c r="AB3279">
        <v>1.4480539837571</v>
      </c>
      <c r="AC3279">
        <v>2.17857299439456</v>
      </c>
    </row>
    <row r="3280" spans="21:29">
      <c r="U3280">
        <v>3261</v>
      </c>
      <c r="V3280">
        <v>754.047981329165</v>
      </c>
      <c r="W3280">
        <v>1300.72945522028</v>
      </c>
      <c r="X3280">
        <v>0.228149454378592</v>
      </c>
      <c r="Y3280">
        <v>0.256476986469457</v>
      </c>
      <c r="Z3280">
        <v>0.294501094569918</v>
      </c>
      <c r="AA3280">
        <v>0.71654208253364</v>
      </c>
      <c r="AB3280">
        <v>1.59590969638164</v>
      </c>
      <c r="AC3280">
        <v>1.79267534740786</v>
      </c>
    </row>
    <row r="3281" spans="21:29">
      <c r="U3281">
        <v>3262</v>
      </c>
      <c r="V3281">
        <v>754.351603426029</v>
      </c>
      <c r="W3281">
        <v>1301.09709668305</v>
      </c>
      <c r="X3281">
        <v>0.277911213460802</v>
      </c>
      <c r="Y3281">
        <v>0.248507125721549</v>
      </c>
      <c r="Z3281">
        <v>0.270106954136913</v>
      </c>
      <c r="AA3281">
        <v>0.768697614401101</v>
      </c>
      <c r="AB3281">
        <v>1.58075870349343</v>
      </c>
      <c r="AC3281">
        <v>1.59662440885295</v>
      </c>
    </row>
    <row r="3282" spans="21:29">
      <c r="U3282">
        <v>3263</v>
      </c>
      <c r="V3282">
        <v>754.520980939972</v>
      </c>
      <c r="W3282">
        <v>1301.52144176388</v>
      </c>
      <c r="X3282">
        <v>0.251785352029504</v>
      </c>
      <c r="Y3282">
        <v>0.236837354785221</v>
      </c>
      <c r="Z3282">
        <v>0.235638298401906</v>
      </c>
      <c r="AA3282">
        <v>0.709007668328406</v>
      </c>
      <c r="AB3282">
        <v>1.54824449906317</v>
      </c>
      <c r="AC3282">
        <v>1.76349385096057</v>
      </c>
    </row>
    <row r="3283" spans="21:29">
      <c r="U3283">
        <v>3264</v>
      </c>
      <c r="V3283">
        <v>754.782395733048</v>
      </c>
      <c r="W3283">
        <v>1301.89955437249</v>
      </c>
      <c r="X3283">
        <v>0.294936838929977</v>
      </c>
      <c r="Y3283">
        <v>0.292685972488339</v>
      </c>
      <c r="Z3283">
        <v>0.269038117639272</v>
      </c>
      <c r="AA3283">
        <v>0.710940371975637</v>
      </c>
      <c r="AB3283">
        <v>1.58910249522725</v>
      </c>
      <c r="AC3283">
        <v>1.99345689920269</v>
      </c>
    </row>
    <row r="3284" spans="21:29">
      <c r="U3284">
        <v>3265</v>
      </c>
      <c r="V3284">
        <v>755.034010776328</v>
      </c>
      <c r="W3284">
        <v>1302.33299500441</v>
      </c>
      <c r="X3284">
        <v>0.267538884179684</v>
      </c>
      <c r="Y3284">
        <v>0.217586331671376</v>
      </c>
      <c r="Z3284">
        <v>0.299561105191037</v>
      </c>
      <c r="AA3284">
        <v>0.697718483490385</v>
      </c>
      <c r="AB3284">
        <v>1.58012547086717</v>
      </c>
      <c r="AC3284">
        <v>1.99726723681939</v>
      </c>
    </row>
    <row r="3285" spans="21:29">
      <c r="U3285">
        <v>3266</v>
      </c>
      <c r="V3285">
        <v>755.213616246295</v>
      </c>
      <c r="W3285">
        <v>1302.70409733193</v>
      </c>
      <c r="X3285">
        <v>0.233287413684086</v>
      </c>
      <c r="Y3285">
        <v>0.228184798733882</v>
      </c>
      <c r="Z3285">
        <v>0.230238421351061</v>
      </c>
      <c r="AA3285">
        <v>0.687076113677313</v>
      </c>
      <c r="AB3285">
        <v>1.70694525073249</v>
      </c>
      <c r="AC3285">
        <v>2.24524684434675</v>
      </c>
    </row>
    <row r="3286" spans="21:29">
      <c r="U3286">
        <v>3267</v>
      </c>
      <c r="V3286">
        <v>755.458468268034</v>
      </c>
      <c r="W3286">
        <v>1303.13773074139</v>
      </c>
      <c r="X3286">
        <v>0.248841555776932</v>
      </c>
      <c r="Y3286">
        <v>0.221423102104534</v>
      </c>
      <c r="Z3286">
        <v>0.262607682682624</v>
      </c>
      <c r="AA3286">
        <v>0.777853611087801</v>
      </c>
      <c r="AB3286">
        <v>1.4984639655696</v>
      </c>
      <c r="AC3286">
        <v>2.37415488272056</v>
      </c>
    </row>
    <row r="3287" spans="21:29">
      <c r="U3287">
        <v>3268</v>
      </c>
      <c r="V3287">
        <v>755.696925965968</v>
      </c>
      <c r="W3287">
        <v>1303.50842567503</v>
      </c>
      <c r="X3287">
        <v>0.216178077443585</v>
      </c>
      <c r="Y3287">
        <v>0.2696200617564</v>
      </c>
      <c r="Z3287">
        <v>0.262941586371949</v>
      </c>
      <c r="AA3287">
        <v>0.678521038446252</v>
      </c>
      <c r="AB3287">
        <v>1.52572217414327</v>
      </c>
      <c r="AC3287">
        <v>2.3989707758457</v>
      </c>
    </row>
    <row r="3288" spans="21:29">
      <c r="U3288">
        <v>3269</v>
      </c>
      <c r="V3288">
        <v>755.927754912646</v>
      </c>
      <c r="W3288">
        <v>1303.94227421387</v>
      </c>
      <c r="X3288">
        <v>0.237101889465517</v>
      </c>
      <c r="Y3288">
        <v>0.249642426799816</v>
      </c>
      <c r="Z3288">
        <v>0.27237598945963</v>
      </c>
      <c r="AA3288">
        <v>0.813372809705857</v>
      </c>
      <c r="AB3288">
        <v>1.51012132130446</v>
      </c>
      <c r="AC3288">
        <v>2.27741664378723</v>
      </c>
    </row>
    <row r="3289" spans="21:29">
      <c r="U3289">
        <v>3270</v>
      </c>
      <c r="V3289">
        <v>756.198796049715</v>
      </c>
      <c r="W3289">
        <v>1304.31397132621</v>
      </c>
      <c r="X3289">
        <v>0.225033998105225</v>
      </c>
      <c r="Y3289">
        <v>0.250069399038362</v>
      </c>
      <c r="Z3289">
        <v>0.278287535988859</v>
      </c>
      <c r="AA3289">
        <v>0.791742174824046</v>
      </c>
      <c r="AB3289">
        <v>1.59894755471971</v>
      </c>
      <c r="AC3289">
        <v>2.49483922125916</v>
      </c>
    </row>
    <row r="3290" spans="21:29">
      <c r="U3290">
        <v>3271</v>
      </c>
      <c r="V3290">
        <v>756.429943607106</v>
      </c>
      <c r="W3290">
        <v>1304.74280145776</v>
      </c>
      <c r="X3290">
        <v>0.269186118201672</v>
      </c>
      <c r="Y3290">
        <v>0.291688006786484</v>
      </c>
      <c r="Z3290">
        <v>0.235174753585678</v>
      </c>
      <c r="AA3290">
        <v>0.735006990096734</v>
      </c>
      <c r="AB3290">
        <v>1.52489791278019</v>
      </c>
      <c r="AC3290">
        <v>2.60576966442241</v>
      </c>
    </row>
    <row r="3291" spans="21:29">
      <c r="U3291">
        <v>3272</v>
      </c>
      <c r="V3291">
        <v>756.630850755263</v>
      </c>
      <c r="W3291">
        <v>1305.11874505403</v>
      </c>
      <c r="X3291">
        <v>0.280067156804756</v>
      </c>
      <c r="Y3291">
        <v>0.246175701349822</v>
      </c>
      <c r="Z3291">
        <v>0.289706558647894</v>
      </c>
      <c r="AA3291">
        <v>0.77428502562529</v>
      </c>
      <c r="AB3291">
        <v>1.27718797103503</v>
      </c>
      <c r="AC3291">
        <v>2.5821812734119</v>
      </c>
    </row>
    <row r="3292" spans="21:29">
      <c r="U3292">
        <v>3273</v>
      </c>
      <c r="V3292">
        <v>756.856055424681</v>
      </c>
      <c r="W3292">
        <v>1305.54388905933</v>
      </c>
      <c r="X3292">
        <v>0.254394370418458</v>
      </c>
      <c r="Y3292">
        <v>0.238623093534783</v>
      </c>
      <c r="Z3292">
        <v>0.211606711236111</v>
      </c>
      <c r="AA3292">
        <v>0.779932530424609</v>
      </c>
      <c r="AB3292">
        <v>1.5305237337989</v>
      </c>
      <c r="AC3292">
        <v>2.49156034139169</v>
      </c>
    </row>
    <row r="3293" spans="21:29">
      <c r="U3293">
        <v>3274</v>
      </c>
      <c r="V3293">
        <v>757.108759562633</v>
      </c>
      <c r="W3293">
        <v>1305.91474451652</v>
      </c>
      <c r="X3293">
        <v>0.249908242403719</v>
      </c>
      <c r="Y3293">
        <v>0.249192791443407</v>
      </c>
      <c r="Z3293">
        <v>0.262939631293034</v>
      </c>
      <c r="AA3293">
        <v>0.751297081878572</v>
      </c>
      <c r="AB3293">
        <v>1.73828180625224</v>
      </c>
      <c r="AC3293">
        <v>2.59592721050395</v>
      </c>
    </row>
    <row r="3294" spans="21:29">
      <c r="U3294">
        <v>3275</v>
      </c>
      <c r="V3294">
        <v>757.357687342279</v>
      </c>
      <c r="W3294">
        <v>1306.3395658484</v>
      </c>
      <c r="X3294">
        <v>0.215519726487351</v>
      </c>
      <c r="Y3294">
        <v>0.199281185381943</v>
      </c>
      <c r="Z3294">
        <v>0.249843189091115</v>
      </c>
      <c r="AA3294">
        <v>0.635642284284118</v>
      </c>
      <c r="AB3294">
        <v>1.75047279168953</v>
      </c>
      <c r="AC3294">
        <v>2.15414024967638</v>
      </c>
    </row>
    <row r="3295" spans="21:29">
      <c r="U3295">
        <v>3276</v>
      </c>
      <c r="V3295">
        <v>757.584821742326</v>
      </c>
      <c r="W3295">
        <v>1306.71023173692</v>
      </c>
      <c r="X3295">
        <v>0.231137541102309</v>
      </c>
      <c r="Y3295">
        <v>0.243632322162684</v>
      </c>
      <c r="Z3295">
        <v>0.248517185769051</v>
      </c>
      <c r="AA3295">
        <v>0.689078087453224</v>
      </c>
      <c r="AB3295">
        <v>1.59227696532246</v>
      </c>
      <c r="AC3295">
        <v>2.15063830581251</v>
      </c>
    </row>
    <row r="3296" spans="21:29">
      <c r="U3296">
        <v>3277</v>
      </c>
      <c r="V3296">
        <v>757.817403796981</v>
      </c>
      <c r="W3296">
        <v>1307.14056359148</v>
      </c>
      <c r="X3296">
        <v>0.214694171458107</v>
      </c>
      <c r="Y3296">
        <v>0.245433286511308</v>
      </c>
      <c r="Z3296">
        <v>0.257540442489572</v>
      </c>
      <c r="AA3296">
        <v>0.722679496597249</v>
      </c>
      <c r="AB3296">
        <v>1.48861037524746</v>
      </c>
      <c r="AC3296">
        <v>2.07371508405363</v>
      </c>
    </row>
    <row r="3297" spans="21:29">
      <c r="U3297">
        <v>3278</v>
      </c>
      <c r="V3297">
        <v>758.023030780174</v>
      </c>
      <c r="W3297">
        <v>1307.51814498974</v>
      </c>
      <c r="X3297">
        <v>0.259147537835709</v>
      </c>
      <c r="Y3297">
        <v>0.247594119636385</v>
      </c>
      <c r="Z3297">
        <v>0.206892428649306</v>
      </c>
      <c r="AA3297">
        <v>0.704859646555447</v>
      </c>
      <c r="AB3297">
        <v>1.55152429301926</v>
      </c>
      <c r="AC3297">
        <v>2.07414082914961</v>
      </c>
    </row>
    <row r="3298" spans="21:29">
      <c r="U3298">
        <v>3279</v>
      </c>
      <c r="V3298">
        <v>758.292494034096</v>
      </c>
      <c r="W3298">
        <v>1307.9514063224</v>
      </c>
      <c r="X3298">
        <v>0.270080382287306</v>
      </c>
      <c r="Y3298">
        <v>0.242719121407819</v>
      </c>
      <c r="Z3298">
        <v>0.26101195120649</v>
      </c>
      <c r="AA3298">
        <v>0.645876222833296</v>
      </c>
      <c r="AB3298">
        <v>1.56511690849399</v>
      </c>
      <c r="AC3298">
        <v>2.34853171541829</v>
      </c>
    </row>
    <row r="3299" spans="21:29">
      <c r="U3299">
        <v>3280</v>
      </c>
      <c r="V3299">
        <v>758.565200547843</v>
      </c>
      <c r="W3299">
        <v>1308.32483037046</v>
      </c>
      <c r="X3299">
        <v>0.234145943615187</v>
      </c>
      <c r="Y3299">
        <v>0.215520245216563</v>
      </c>
      <c r="Z3299">
        <v>0.235634738712401</v>
      </c>
      <c r="AA3299">
        <v>0.692643889837728</v>
      </c>
      <c r="AB3299">
        <v>1.54125245980165</v>
      </c>
      <c r="AC3299">
        <v>2.35635737728504</v>
      </c>
    </row>
    <row r="3300" spans="21:29">
      <c r="U3300">
        <v>3281</v>
      </c>
      <c r="V3300">
        <v>758.775881324566</v>
      </c>
      <c r="W3300">
        <v>1308.75068478161</v>
      </c>
      <c r="X3300">
        <v>0.226635840896813</v>
      </c>
      <c r="Y3300">
        <v>0.275188098126178</v>
      </c>
      <c r="Z3300">
        <v>0.21343514513035</v>
      </c>
      <c r="AA3300">
        <v>0.772363952392061</v>
      </c>
      <c r="AB3300">
        <v>1.48582591786577</v>
      </c>
      <c r="AC3300">
        <v>2.06772869503096</v>
      </c>
    </row>
    <row r="3301" spans="21:29">
      <c r="U3301">
        <v>3282</v>
      </c>
      <c r="V3301">
        <v>759.027783797633</v>
      </c>
      <c r="W3301">
        <v>1309.1250272434</v>
      </c>
      <c r="X3301">
        <v>0.270263936345122</v>
      </c>
      <c r="Y3301">
        <v>0.226708176855094</v>
      </c>
      <c r="Z3301">
        <v>0.247366409351754</v>
      </c>
      <c r="AA3301">
        <v>0.737661397243763</v>
      </c>
      <c r="AB3301">
        <v>1.63782797023799</v>
      </c>
      <c r="AC3301">
        <v>2.20049430649005</v>
      </c>
    </row>
    <row r="3302" spans="21:29">
      <c r="U3302">
        <v>3283</v>
      </c>
      <c r="V3302">
        <v>759.240265996596</v>
      </c>
      <c r="W3302">
        <v>1309.54782674353</v>
      </c>
      <c r="X3302">
        <v>0.274321197048677</v>
      </c>
      <c r="Y3302">
        <v>0.223971879988197</v>
      </c>
      <c r="Z3302">
        <v>0.249711633025301</v>
      </c>
      <c r="AA3302">
        <v>0.737381626704661</v>
      </c>
      <c r="AB3302">
        <v>1.65793337712212</v>
      </c>
      <c r="AC3302">
        <v>2.54111638861035</v>
      </c>
    </row>
    <row r="3303" spans="21:29">
      <c r="U3303">
        <v>3284</v>
      </c>
      <c r="V3303">
        <v>759.451806956243</v>
      </c>
      <c r="W3303">
        <v>1309.91752295997</v>
      </c>
      <c r="X3303">
        <v>0.254733034702824</v>
      </c>
      <c r="Y3303">
        <v>0.249788447521761</v>
      </c>
      <c r="Z3303">
        <v>0.252134172305061</v>
      </c>
      <c r="AA3303">
        <v>0.655227366454473</v>
      </c>
      <c r="AB3303">
        <v>1.64169625245623</v>
      </c>
      <c r="AC3303">
        <v>2.31379348974053</v>
      </c>
    </row>
    <row r="3304" spans="21:29">
      <c r="U3304">
        <v>3285</v>
      </c>
      <c r="V3304">
        <v>759.691432232666</v>
      </c>
      <c r="W3304">
        <v>1310.34269425467</v>
      </c>
      <c r="X3304">
        <v>0.241658027611746</v>
      </c>
      <c r="Y3304">
        <v>0.252271982411515</v>
      </c>
      <c r="Z3304">
        <v>0.226864819311008</v>
      </c>
      <c r="AA3304">
        <v>0.826112631590282</v>
      </c>
      <c r="AB3304">
        <v>1.77546251717243</v>
      </c>
      <c r="AC3304">
        <v>2.48670916727894</v>
      </c>
    </row>
    <row r="3305" spans="21:29">
      <c r="U3305">
        <v>3286</v>
      </c>
      <c r="V3305">
        <v>759.948568078193</v>
      </c>
      <c r="W3305">
        <v>1310.7165598239</v>
      </c>
      <c r="X3305">
        <v>0.245779439211254</v>
      </c>
      <c r="Y3305">
        <v>0.208358583550834</v>
      </c>
      <c r="Z3305">
        <v>0.256141014976259</v>
      </c>
      <c r="AA3305">
        <v>0.683898763168511</v>
      </c>
      <c r="AB3305">
        <v>1.64165820247007</v>
      </c>
      <c r="AC3305">
        <v>2.54297508049364</v>
      </c>
    </row>
    <row r="3306" spans="21:29">
      <c r="U3306">
        <v>3287</v>
      </c>
      <c r="V3306">
        <v>760.183213279586</v>
      </c>
      <c r="W3306">
        <v>1311.13857941579</v>
      </c>
      <c r="X3306">
        <v>0.244810560861281</v>
      </c>
      <c r="Y3306">
        <v>0.241314470437967</v>
      </c>
      <c r="Z3306">
        <v>0.267424989517277</v>
      </c>
      <c r="AA3306">
        <v>0.630290800554864</v>
      </c>
      <c r="AB3306">
        <v>1.51381940109344</v>
      </c>
      <c r="AC3306">
        <v>2.27238024449524</v>
      </c>
    </row>
    <row r="3307" spans="21:29">
      <c r="U3307">
        <v>3288</v>
      </c>
      <c r="V3307">
        <v>760.389987526269</v>
      </c>
      <c r="W3307">
        <v>1311.50856618744</v>
      </c>
      <c r="X3307">
        <v>0.248982303187475</v>
      </c>
      <c r="Y3307">
        <v>0.235582108288343</v>
      </c>
      <c r="Z3307">
        <v>0.25143532825235</v>
      </c>
      <c r="AA3307">
        <v>0.646548958220514</v>
      </c>
      <c r="AB3307">
        <v>1.36417626926875</v>
      </c>
      <c r="AC3307">
        <v>2.08340439815244</v>
      </c>
    </row>
    <row r="3308" spans="21:29">
      <c r="U3308">
        <v>3289</v>
      </c>
      <c r="V3308">
        <v>760.662021872324</v>
      </c>
      <c r="W3308">
        <v>1311.9414184772</v>
      </c>
      <c r="X3308">
        <v>0.269635189293015</v>
      </c>
      <c r="Y3308">
        <v>0.236595247988167</v>
      </c>
      <c r="Z3308">
        <v>0.251723019028652</v>
      </c>
      <c r="AA3308">
        <v>0.769699652632269</v>
      </c>
      <c r="AB3308">
        <v>1.42238846675338</v>
      </c>
      <c r="AC3308">
        <v>2.16343285355154</v>
      </c>
    </row>
    <row r="3309" spans="21:29">
      <c r="U3309">
        <v>3290</v>
      </c>
      <c r="V3309">
        <v>760.899024012316</v>
      </c>
      <c r="W3309">
        <v>1312.31358575899</v>
      </c>
      <c r="X3309">
        <v>0.227450732783158</v>
      </c>
      <c r="Y3309">
        <v>0.245699374934518</v>
      </c>
      <c r="Z3309">
        <v>0.226013501768938</v>
      </c>
      <c r="AA3309">
        <v>0.673464927005837</v>
      </c>
      <c r="AB3309">
        <v>1.57501469777529</v>
      </c>
      <c r="AC3309">
        <v>2.29522737825583</v>
      </c>
    </row>
    <row r="3310" spans="21:29">
      <c r="U3310">
        <v>3291</v>
      </c>
      <c r="V3310">
        <v>761.10181852987</v>
      </c>
      <c r="W3310">
        <v>1312.74332110515</v>
      </c>
      <c r="X3310">
        <v>0.217976769504825</v>
      </c>
      <c r="Y3310">
        <v>0.268340851910571</v>
      </c>
      <c r="Z3310">
        <v>0.249209043837249</v>
      </c>
      <c r="AA3310">
        <v>0.714089704137021</v>
      </c>
      <c r="AB3310">
        <v>1.52578782728455</v>
      </c>
      <c r="AC3310">
        <v>2.31296795568708</v>
      </c>
    </row>
    <row r="3311" spans="21:29">
      <c r="U3311">
        <v>3292</v>
      </c>
      <c r="V3311">
        <v>761.374398185839</v>
      </c>
      <c r="W3311">
        <v>1313.1148247789</v>
      </c>
      <c r="X3311">
        <v>0.224330263392455</v>
      </c>
      <c r="Y3311">
        <v>0.245353931762675</v>
      </c>
      <c r="Z3311">
        <v>0.267260436174581</v>
      </c>
      <c r="AA3311">
        <v>0.705095557022056</v>
      </c>
      <c r="AB3311">
        <v>1.36879734745021</v>
      </c>
      <c r="AC3311">
        <v>2.2864298116563</v>
      </c>
    </row>
    <row r="3312" spans="21:29">
      <c r="U3312">
        <v>3293</v>
      </c>
      <c r="V3312">
        <v>761.561577691694</v>
      </c>
      <c r="W3312">
        <v>1313.53345771433</v>
      </c>
      <c r="X3312">
        <v>0.23978347128247</v>
      </c>
      <c r="Y3312">
        <v>0.236427969193983</v>
      </c>
      <c r="Z3312">
        <v>0.234392815075997</v>
      </c>
      <c r="AA3312">
        <v>0.674846828077206</v>
      </c>
      <c r="AB3312">
        <v>1.42973269817601</v>
      </c>
      <c r="AC3312">
        <v>2.35475432408236</v>
      </c>
    </row>
    <row r="3313" spans="21:29">
      <c r="U3313">
        <v>3294</v>
      </c>
      <c r="V3313">
        <v>761.793617651268</v>
      </c>
      <c r="W3313">
        <v>1313.905409793</v>
      </c>
      <c r="X3313">
        <v>0.232390542634479</v>
      </c>
      <c r="Y3313">
        <v>0.261920946213379</v>
      </c>
      <c r="Z3313">
        <v>0.241787675642076</v>
      </c>
      <c r="AA3313">
        <v>0.719578393647883</v>
      </c>
      <c r="AB3313">
        <v>1.35488554548423</v>
      </c>
      <c r="AC3313">
        <v>2.33562279265801</v>
      </c>
    </row>
    <row r="3314" spans="21:29">
      <c r="U3314">
        <v>3295</v>
      </c>
      <c r="V3314">
        <v>762.044146753471</v>
      </c>
      <c r="W3314">
        <v>1314.336683661</v>
      </c>
      <c r="X3314">
        <v>0.267226588227658</v>
      </c>
      <c r="Y3314">
        <v>0.244093277413208</v>
      </c>
      <c r="Z3314">
        <v>0.215735548840945</v>
      </c>
      <c r="AA3314">
        <v>0.734256976685228</v>
      </c>
      <c r="AB3314">
        <v>1.75906982642218</v>
      </c>
      <c r="AC3314">
        <v>2.52551641276577</v>
      </c>
    </row>
    <row r="3315" spans="21:29">
      <c r="U3315">
        <v>3296</v>
      </c>
      <c r="V3315">
        <v>762.273714974208</v>
      </c>
      <c r="W3315">
        <v>1314.70931584416</v>
      </c>
      <c r="X3315">
        <v>0.262255711533248</v>
      </c>
      <c r="Y3315">
        <v>0.25322960133349</v>
      </c>
      <c r="Z3315">
        <v>0.257706252547309</v>
      </c>
      <c r="AA3315">
        <v>0.829168669778835</v>
      </c>
      <c r="AB3315">
        <v>1.29896735832612</v>
      </c>
      <c r="AC3315">
        <v>2.69275879223852</v>
      </c>
    </row>
    <row r="3316" spans="21:29">
      <c r="U3316">
        <v>3297</v>
      </c>
      <c r="V3316">
        <v>762.540873310891</v>
      </c>
      <c r="W3316">
        <v>1315.13898963176</v>
      </c>
      <c r="X3316">
        <v>0.233050222203857</v>
      </c>
      <c r="Y3316">
        <v>0.272234616322552</v>
      </c>
      <c r="Z3316">
        <v>0.280279199601048</v>
      </c>
      <c r="AA3316">
        <v>0.759184356953481</v>
      </c>
      <c r="AB3316">
        <v>1.48681205294615</v>
      </c>
      <c r="AC3316">
        <v>2.65608917045038</v>
      </c>
    </row>
    <row r="3317" spans="21:29">
      <c r="U3317">
        <v>3298</v>
      </c>
      <c r="V3317">
        <v>762.752981932959</v>
      </c>
      <c r="W3317">
        <v>1315.51434642533</v>
      </c>
      <c r="X3317">
        <v>0.222600009262142</v>
      </c>
      <c r="Y3317">
        <v>0.241727370235243</v>
      </c>
      <c r="Z3317">
        <v>0.231336013411095</v>
      </c>
      <c r="AA3317">
        <v>0.715192215548839</v>
      </c>
      <c r="AB3317">
        <v>1.80091625483292</v>
      </c>
      <c r="AC3317">
        <v>2.39294335275784</v>
      </c>
    </row>
    <row r="3318" spans="21:29">
      <c r="U3318">
        <v>3299</v>
      </c>
      <c r="V3318">
        <v>762.968569958808</v>
      </c>
      <c r="W3318">
        <v>1315.94076467936</v>
      </c>
      <c r="X3318">
        <v>0.270920040089832</v>
      </c>
      <c r="Y3318">
        <v>0.288635723526187</v>
      </c>
      <c r="Z3318">
        <v>0.199889796687005</v>
      </c>
      <c r="AA3318">
        <v>0.705655268833394</v>
      </c>
      <c r="AB3318">
        <v>1.85670268928611</v>
      </c>
      <c r="AC3318">
        <v>2.27109271205431</v>
      </c>
    </row>
    <row r="3319" spans="21:29">
      <c r="U3319">
        <v>3300</v>
      </c>
      <c r="V3319">
        <v>763.229926974673</v>
      </c>
      <c r="W3319">
        <v>1316.31392492941</v>
      </c>
      <c r="X3319">
        <v>0.220006270861488</v>
      </c>
      <c r="Y3319">
        <v>0.237927825364949</v>
      </c>
      <c r="Z3319">
        <v>0.296752754364513</v>
      </c>
      <c r="AA3319">
        <v>0.681249360223498</v>
      </c>
      <c r="AB3319">
        <v>1.75539761322561</v>
      </c>
      <c r="AC3319">
        <v>2.34343804132017</v>
      </c>
    </row>
    <row r="3320" spans="21:29">
      <c r="U3320">
        <v>3301</v>
      </c>
      <c r="V3320">
        <v>763.494234850207</v>
      </c>
      <c r="W3320">
        <v>1316.74952703977</v>
      </c>
      <c r="X3320">
        <v>0.272974860480974</v>
      </c>
      <c r="Y3320">
        <v>0.240479650960992</v>
      </c>
      <c r="Z3320">
        <v>0.253951614939817</v>
      </c>
      <c r="AA3320">
        <v>0.695653376564867</v>
      </c>
      <c r="AB3320">
        <v>1.62244902694352</v>
      </c>
      <c r="AC3320">
        <v>2.46794593569453</v>
      </c>
    </row>
    <row r="3321" spans="21:29">
      <c r="U3321">
        <v>3302</v>
      </c>
      <c r="V3321">
        <v>763.690216261308</v>
      </c>
      <c r="W3321">
        <v>1317.12934311491</v>
      </c>
      <c r="X3321">
        <v>0.272002062118613</v>
      </c>
      <c r="Y3321">
        <v>0.242426915806684</v>
      </c>
      <c r="Z3321">
        <v>0.268848631196352</v>
      </c>
      <c r="AA3321">
        <v>0.708336615662689</v>
      </c>
      <c r="AB3321">
        <v>1.18220657063991</v>
      </c>
      <c r="AC3321">
        <v>2.51570588051926</v>
      </c>
    </row>
    <row r="3322" spans="21:29">
      <c r="U3322">
        <v>3303</v>
      </c>
      <c r="V3322">
        <v>763.926916532049</v>
      </c>
      <c r="W3322">
        <v>1317.55845024922</v>
      </c>
      <c r="X3322">
        <v>0.188014718465513</v>
      </c>
      <c r="Y3322">
        <v>0.290431182250814</v>
      </c>
      <c r="Z3322">
        <v>0.269404638876162</v>
      </c>
      <c r="AA3322">
        <v>0.792605215876949</v>
      </c>
      <c r="AB3322">
        <v>1.29941964510767</v>
      </c>
      <c r="AC3322">
        <v>2.61120811786915</v>
      </c>
    </row>
    <row r="3323" spans="21:29">
      <c r="U3323">
        <v>3304</v>
      </c>
      <c r="V3323">
        <v>764.154923359795</v>
      </c>
      <c r="W3323">
        <v>1317.93323423845</v>
      </c>
      <c r="X3323">
        <v>0.228450720607512</v>
      </c>
      <c r="Y3323">
        <v>0.32183993164652</v>
      </c>
      <c r="Z3323">
        <v>0.252452148061689</v>
      </c>
      <c r="AA3323">
        <v>0.874445785751858</v>
      </c>
      <c r="AB3323">
        <v>1.23075276614709</v>
      </c>
      <c r="AC3323">
        <v>2.44133600054633</v>
      </c>
    </row>
    <row r="3324" spans="21:29">
      <c r="U3324">
        <v>3305</v>
      </c>
      <c r="V3324">
        <v>764.403241563664</v>
      </c>
      <c r="W3324">
        <v>1318.35809580838</v>
      </c>
      <c r="X3324">
        <v>0.282099824658175</v>
      </c>
      <c r="Y3324">
        <v>0.269574210633092</v>
      </c>
      <c r="Z3324">
        <v>0.283120236823158</v>
      </c>
      <c r="AA3324">
        <v>0.566124695505383</v>
      </c>
      <c r="AB3324">
        <v>1.34945906196536</v>
      </c>
      <c r="AC3324">
        <v>2.61723268174822</v>
      </c>
    </row>
    <row r="3325" spans="21:29">
      <c r="U3325">
        <v>3306</v>
      </c>
      <c r="V3325">
        <v>764.643815135121</v>
      </c>
      <c r="W3325">
        <v>1318.72748331285</v>
      </c>
      <c r="X3325">
        <v>0.262874089594871</v>
      </c>
      <c r="Y3325">
        <v>0.237451449083141</v>
      </c>
      <c r="Z3325">
        <v>0.260413452964468</v>
      </c>
      <c r="AA3325">
        <v>0.752200677768761</v>
      </c>
      <c r="AB3325">
        <v>1.56695549700204</v>
      </c>
      <c r="AC3325">
        <v>2.61907411369487</v>
      </c>
    </row>
    <row r="3326" spans="21:29">
      <c r="U3326">
        <v>3307</v>
      </c>
      <c r="V3326">
        <v>764.876936813922</v>
      </c>
      <c r="W3326">
        <v>1319.16640362232</v>
      </c>
      <c r="X3326">
        <v>0.241090211489279</v>
      </c>
      <c r="Y3326">
        <v>0.264170975943175</v>
      </c>
      <c r="Z3326">
        <v>0.27552758120607</v>
      </c>
      <c r="AA3326">
        <v>0.801247123091558</v>
      </c>
      <c r="AB3326">
        <v>1.95014711232088</v>
      </c>
      <c r="AC3326">
        <v>2.59373761008994</v>
      </c>
    </row>
    <row r="3327" spans="21:29">
      <c r="U3327">
        <v>3308</v>
      </c>
      <c r="V3327">
        <v>765.130202068026</v>
      </c>
      <c r="W3327">
        <v>1319.53389690862</v>
      </c>
      <c r="X3327">
        <v>0.250681147829481</v>
      </c>
      <c r="Y3327">
        <v>0.262273624527628</v>
      </c>
      <c r="Z3327">
        <v>0.292337482820654</v>
      </c>
      <c r="AA3327">
        <v>0.708639903147112</v>
      </c>
      <c r="AB3327">
        <v>1.63774285173389</v>
      </c>
      <c r="AC3327">
        <v>2.43900770353711</v>
      </c>
    </row>
    <row r="3328" spans="21:29">
      <c r="U3328">
        <v>3309</v>
      </c>
      <c r="V3328">
        <v>765.325291149217</v>
      </c>
      <c r="W3328">
        <v>1319.96335845707</v>
      </c>
      <c r="X3328">
        <v>0.233629020121241</v>
      </c>
      <c r="Y3328">
        <v>0.256777333453892</v>
      </c>
      <c r="Z3328">
        <v>0.228425519228179</v>
      </c>
      <c r="AA3328">
        <v>0.636767624880857</v>
      </c>
      <c r="AB3328">
        <v>1.57461243597946</v>
      </c>
      <c r="AC3328">
        <v>2.2174793068161</v>
      </c>
    </row>
    <row r="3329" spans="21:29">
      <c r="U3329">
        <v>3310</v>
      </c>
      <c r="V3329">
        <v>765.561574696436</v>
      </c>
      <c r="W3329">
        <v>1320.32970980674</v>
      </c>
      <c r="X3329">
        <v>0.234487132191186</v>
      </c>
      <c r="Y3329">
        <v>0.234340876601329</v>
      </c>
      <c r="Z3329">
        <v>0.232419807199584</v>
      </c>
      <c r="AA3329">
        <v>0.727286517567771</v>
      </c>
      <c r="AB3329">
        <v>1.59326234378674</v>
      </c>
      <c r="AC3329">
        <v>2.41534887951191</v>
      </c>
    </row>
    <row r="3330" spans="21:29">
      <c r="U3330">
        <v>3311</v>
      </c>
      <c r="V3330">
        <v>765.839609865801</v>
      </c>
      <c r="W3330">
        <v>1320.76191640491</v>
      </c>
      <c r="X3330">
        <v>0.29650657376461</v>
      </c>
      <c r="Y3330">
        <v>0.26424040076171</v>
      </c>
      <c r="Z3330">
        <v>0.276354137279025</v>
      </c>
      <c r="AA3330">
        <v>0.952620651058418</v>
      </c>
      <c r="AB3330">
        <v>1.47139466919947</v>
      </c>
      <c r="AC3330">
        <v>2.78450268519342</v>
      </c>
    </row>
    <row r="3331" spans="21:29">
      <c r="U3331">
        <v>3312</v>
      </c>
      <c r="V3331">
        <v>766.087057824905</v>
      </c>
      <c r="W3331">
        <v>1321.1371560308</v>
      </c>
      <c r="X3331">
        <v>0.281514294850181</v>
      </c>
      <c r="Y3331">
        <v>0.247784872736215</v>
      </c>
      <c r="Z3331">
        <v>0.275670401426344</v>
      </c>
      <c r="AA3331">
        <v>0.704323658346907</v>
      </c>
      <c r="AB3331">
        <v>1.40338256097118</v>
      </c>
      <c r="AC3331">
        <v>2.32326513764661</v>
      </c>
    </row>
    <row r="3332" spans="21:29">
      <c r="U3332">
        <v>3313</v>
      </c>
      <c r="V3332">
        <v>766.27597572135</v>
      </c>
      <c r="W3332">
        <v>1321.56228628796</v>
      </c>
      <c r="X3332">
        <v>0.26203942005501</v>
      </c>
      <c r="Y3332">
        <v>0.232995829304212</v>
      </c>
      <c r="Z3332">
        <v>0.238061868347256</v>
      </c>
      <c r="AA3332">
        <v>0.644885977668258</v>
      </c>
      <c r="AB3332">
        <v>1.45435630670791</v>
      </c>
      <c r="AC3332">
        <v>2.23185401053834</v>
      </c>
    </row>
    <row r="3333" spans="21:29">
      <c r="U3333">
        <v>3314</v>
      </c>
      <c r="V3333">
        <v>766.54532165852</v>
      </c>
      <c r="W3333">
        <v>1321.93520927627</v>
      </c>
      <c r="X3333">
        <v>0.268253391238746</v>
      </c>
      <c r="Y3333">
        <v>0.21418729750518</v>
      </c>
      <c r="Z3333">
        <v>0.241873524532128</v>
      </c>
      <c r="AA3333">
        <v>0.589780611006607</v>
      </c>
      <c r="AB3333">
        <v>1.65497499326886</v>
      </c>
      <c r="AC3333">
        <v>2.37886912222082</v>
      </c>
    </row>
    <row r="3334" spans="21:29">
      <c r="U3334">
        <v>3315</v>
      </c>
      <c r="V3334">
        <v>766.757967228639</v>
      </c>
      <c r="W3334">
        <v>1322.36052305401</v>
      </c>
      <c r="X3334">
        <v>0.240965540307092</v>
      </c>
      <c r="Y3334">
        <v>0.255860795164881</v>
      </c>
      <c r="Z3334">
        <v>0.255255385903993</v>
      </c>
      <c r="AA3334">
        <v>0.788751837500191</v>
      </c>
      <c r="AB3334">
        <v>1.85878810514423</v>
      </c>
      <c r="AC3334">
        <v>2.22027428611753</v>
      </c>
    </row>
    <row r="3335" spans="21:29">
      <c r="U3335">
        <v>3316</v>
      </c>
      <c r="V3335">
        <v>766.998539597242</v>
      </c>
      <c r="W3335">
        <v>1322.7395953818</v>
      </c>
      <c r="X3335">
        <v>0.266548197828954</v>
      </c>
      <c r="Y3335">
        <v>0.263431489409846</v>
      </c>
      <c r="Z3335">
        <v>0.243297365013648</v>
      </c>
      <c r="AA3335">
        <v>0.830896933387354</v>
      </c>
      <c r="AB3335">
        <v>1.85240341996559</v>
      </c>
      <c r="AC3335">
        <v>2.4969266352643</v>
      </c>
    </row>
    <row r="3336" spans="21:29">
      <c r="U3336">
        <v>3317</v>
      </c>
      <c r="V3336">
        <v>767.239317332595</v>
      </c>
      <c r="W3336">
        <v>1323.1653136559</v>
      </c>
      <c r="X3336">
        <v>0.210366045950383</v>
      </c>
      <c r="Y3336">
        <v>0.258197925528836</v>
      </c>
      <c r="Z3336">
        <v>0.216558000907096</v>
      </c>
      <c r="AA3336">
        <v>0.601936188468</v>
      </c>
      <c r="AB3336">
        <v>1.65365040406574</v>
      </c>
      <c r="AC3336">
        <v>2.28600961806546</v>
      </c>
    </row>
    <row r="3337" spans="21:29">
      <c r="U3337">
        <v>3318</v>
      </c>
      <c r="V3337">
        <v>767.461814984952</v>
      </c>
      <c r="W3337">
        <v>1323.54092242686</v>
      </c>
      <c r="X3337">
        <v>0.218214997122164</v>
      </c>
      <c r="Y3337">
        <v>0.258211587058944</v>
      </c>
      <c r="Z3337">
        <v>0.254666805892329</v>
      </c>
      <c r="AA3337">
        <v>0.756340534935936</v>
      </c>
      <c r="AB3337">
        <v>1.35214042730698</v>
      </c>
      <c r="AC3337">
        <v>2.38559495393627</v>
      </c>
    </row>
    <row r="3338" spans="21:29">
      <c r="U3338">
        <v>3319</v>
      </c>
      <c r="V3338">
        <v>767.66966422997</v>
      </c>
      <c r="W3338">
        <v>1323.96399218625</v>
      </c>
      <c r="X3338">
        <v>0.224441491113715</v>
      </c>
      <c r="Y3338">
        <v>0.224076669872308</v>
      </c>
      <c r="Z3338">
        <v>0.263335978123748</v>
      </c>
      <c r="AA3338">
        <v>0.815359839031097</v>
      </c>
      <c r="AB3338">
        <v>1.44208805727129</v>
      </c>
      <c r="AC3338">
        <v>2.71212954463564</v>
      </c>
    </row>
    <row r="3339" spans="21:29">
      <c r="U3339">
        <v>3320</v>
      </c>
      <c r="V3339">
        <v>767.946070571368</v>
      </c>
      <c r="W3339">
        <v>1324.34308193697</v>
      </c>
      <c r="X3339">
        <v>0.205422124763914</v>
      </c>
      <c r="Y3339">
        <v>0.330390427916026</v>
      </c>
      <c r="Z3339">
        <v>0.227082770010262</v>
      </c>
      <c r="AA3339">
        <v>0.688486913471628</v>
      </c>
      <c r="AB3339">
        <v>1.46277237167122</v>
      </c>
      <c r="AC3339">
        <v>2.45858260058894</v>
      </c>
    </row>
    <row r="3340" spans="21:29">
      <c r="U3340">
        <v>3321</v>
      </c>
      <c r="V3340">
        <v>768.178673421844</v>
      </c>
      <c r="W3340">
        <v>1324.776522804</v>
      </c>
      <c r="X3340">
        <v>0.234639532618289</v>
      </c>
      <c r="Y3340">
        <v>0.295533008091399</v>
      </c>
      <c r="Z3340">
        <v>0.258976111629268</v>
      </c>
      <c r="AA3340">
        <v>0.76314380557918</v>
      </c>
      <c r="AB3340">
        <v>1.44719094342061</v>
      </c>
      <c r="AC3340">
        <v>2.57243040756864</v>
      </c>
    </row>
    <row r="3341" spans="21:29">
      <c r="U3341">
        <v>3322</v>
      </c>
      <c r="V3341">
        <v>768.398454773991</v>
      </c>
      <c r="W3341">
        <v>1325.15479886394</v>
      </c>
      <c r="X3341">
        <v>0.24602193238494</v>
      </c>
      <c r="Y3341">
        <v>0.269503673611676</v>
      </c>
      <c r="Z3341">
        <v>0.269835034225757</v>
      </c>
      <c r="AA3341">
        <v>0.699223425256862</v>
      </c>
      <c r="AB3341">
        <v>1.54481869443802</v>
      </c>
      <c r="AC3341">
        <v>2.66412612873348</v>
      </c>
    </row>
    <row r="3342" spans="21:29">
      <c r="U3342">
        <v>3323</v>
      </c>
      <c r="V3342">
        <v>768.627037655379</v>
      </c>
      <c r="W3342">
        <v>1325.57792142552</v>
      </c>
      <c r="X3342">
        <v>0.242705567946054</v>
      </c>
      <c r="Y3342">
        <v>0.229187493563716</v>
      </c>
      <c r="Z3342">
        <v>0.219881247138782</v>
      </c>
      <c r="AA3342">
        <v>0.727241291728105</v>
      </c>
      <c r="AB3342">
        <v>1.68691452251793</v>
      </c>
      <c r="AC3342">
        <v>2.57743758534613</v>
      </c>
    </row>
    <row r="3343" spans="21:29">
      <c r="U3343">
        <v>3324</v>
      </c>
      <c r="V3343">
        <v>768.880203307776</v>
      </c>
      <c r="W3343">
        <v>1325.95282616462</v>
      </c>
      <c r="X3343">
        <v>0.255813836477843</v>
      </c>
      <c r="Y3343">
        <v>0.262605731660782</v>
      </c>
      <c r="Z3343">
        <v>0.205025167486176</v>
      </c>
      <c r="AA3343">
        <v>0.693539502310747</v>
      </c>
      <c r="AB3343">
        <v>1.61502522633792</v>
      </c>
      <c r="AC3343">
        <v>2.40365534180508</v>
      </c>
    </row>
    <row r="3344" spans="21:29">
      <c r="U3344">
        <v>3325</v>
      </c>
      <c r="V3344">
        <v>769.117619887714</v>
      </c>
      <c r="W3344">
        <v>1326.37208435283</v>
      </c>
      <c r="X3344">
        <v>0.253219908395884</v>
      </c>
      <c r="Y3344">
        <v>0.240391226923275</v>
      </c>
      <c r="Z3344">
        <v>0.237741171947094</v>
      </c>
      <c r="AA3344">
        <v>0.906329931042718</v>
      </c>
      <c r="AB3344">
        <v>1.67610213704583</v>
      </c>
      <c r="AC3344">
        <v>2.23285325111374</v>
      </c>
    </row>
    <row r="3345" spans="21:29">
      <c r="U3345">
        <v>3326</v>
      </c>
      <c r="V3345">
        <v>769.317826063387</v>
      </c>
      <c r="W3345">
        <v>1326.74795311701</v>
      </c>
      <c r="X3345">
        <v>0.278518534604701</v>
      </c>
      <c r="Y3345">
        <v>0.279996754819293</v>
      </c>
      <c r="Z3345">
        <v>0.289076997206582</v>
      </c>
      <c r="AA3345">
        <v>0.750407739783211</v>
      </c>
      <c r="AB3345">
        <v>1.68452526454579</v>
      </c>
      <c r="AC3345">
        <v>2.40457363265014</v>
      </c>
    </row>
    <row r="3346" spans="21:29">
      <c r="U3346">
        <v>3327</v>
      </c>
      <c r="V3346">
        <v>769.545387048744</v>
      </c>
      <c r="W3346">
        <v>1327.17917690921</v>
      </c>
      <c r="X3346">
        <v>0.24894636531777</v>
      </c>
      <c r="Y3346">
        <v>0.226588204835582</v>
      </c>
      <c r="Z3346">
        <v>0.251476423367381</v>
      </c>
      <c r="AA3346">
        <v>0.60972958023545</v>
      </c>
      <c r="AB3346">
        <v>1.52175534243796</v>
      </c>
      <c r="AC3346">
        <v>2.34422669880398</v>
      </c>
    </row>
    <row r="3347" spans="21:29">
      <c r="U3347">
        <v>3328</v>
      </c>
      <c r="V3347">
        <v>769.805875687922</v>
      </c>
      <c r="W3347">
        <v>1327.55155500173</v>
      </c>
      <c r="X3347">
        <v>0.205666507579463</v>
      </c>
      <c r="Y3347">
        <v>0.260364827116888</v>
      </c>
      <c r="Z3347">
        <v>0.203481715389518</v>
      </c>
      <c r="AA3347">
        <v>0.628562330353762</v>
      </c>
      <c r="AB3347">
        <v>1.50864794796669</v>
      </c>
      <c r="AC3347">
        <v>2.6307161374632</v>
      </c>
    </row>
    <row r="3348" spans="21:29">
      <c r="U3348">
        <v>3329</v>
      </c>
      <c r="V3348">
        <v>770.013598409054</v>
      </c>
      <c r="W3348">
        <v>1327.97659098433</v>
      </c>
      <c r="X3348">
        <v>0.228844333971545</v>
      </c>
      <c r="Y3348">
        <v>0.276262193825683</v>
      </c>
      <c r="Z3348">
        <v>0.280866762247573</v>
      </c>
      <c r="AA3348">
        <v>0.821656517729871</v>
      </c>
      <c r="AB3348">
        <v>1.36591008966666</v>
      </c>
      <c r="AC3348">
        <v>2.35355235779971</v>
      </c>
    </row>
    <row r="3349" spans="21:29">
      <c r="U3349">
        <v>3330</v>
      </c>
      <c r="V3349">
        <v>770.226974409557</v>
      </c>
      <c r="W3349">
        <v>1328.34932318183</v>
      </c>
      <c r="X3349">
        <v>0.236926694749587</v>
      </c>
      <c r="Y3349">
        <v>0.254714263843937</v>
      </c>
      <c r="Z3349">
        <v>0.23829961633929</v>
      </c>
      <c r="AA3349">
        <v>0.641606014816381</v>
      </c>
      <c r="AB3349">
        <v>1.39679245417346</v>
      </c>
      <c r="AC3349">
        <v>2.14046711002842</v>
      </c>
    </row>
    <row r="3350" spans="21:29">
      <c r="U3350">
        <v>3331</v>
      </c>
      <c r="V3350">
        <v>770.490996879958</v>
      </c>
      <c r="W3350">
        <v>1328.78261987885</v>
      </c>
      <c r="X3350">
        <v>0.269249998693936</v>
      </c>
      <c r="Y3350">
        <v>0.267560385635616</v>
      </c>
      <c r="Z3350">
        <v>0.251900665963487</v>
      </c>
      <c r="AA3350">
        <v>0.830662701025914</v>
      </c>
      <c r="AB3350">
        <v>1.36206593713175</v>
      </c>
      <c r="AC3350">
        <v>2.28073863142743</v>
      </c>
    </row>
    <row r="3351" spans="21:29">
      <c r="U3351">
        <v>3332</v>
      </c>
      <c r="V3351">
        <v>770.725064177793</v>
      </c>
      <c r="W3351">
        <v>1329.16276566459</v>
      </c>
      <c r="X3351">
        <v>0.275756841991449</v>
      </c>
      <c r="Y3351">
        <v>0.237368596071548</v>
      </c>
      <c r="Z3351">
        <v>0.234867108873961</v>
      </c>
      <c r="AA3351">
        <v>0.745800177691257</v>
      </c>
      <c r="AB3351">
        <v>1.34459755013497</v>
      </c>
      <c r="AC3351">
        <v>2.51638940941275</v>
      </c>
    </row>
    <row r="3352" spans="21:29">
      <c r="U3352">
        <v>3333</v>
      </c>
      <c r="V3352">
        <v>770.946860348155</v>
      </c>
      <c r="W3352">
        <v>1329.59276840628</v>
      </c>
      <c r="X3352">
        <v>0.234390177541361</v>
      </c>
      <c r="Y3352">
        <v>0.267621075905683</v>
      </c>
      <c r="Z3352">
        <v>0.258450809043576</v>
      </c>
      <c r="AA3352">
        <v>0.695656829020943</v>
      </c>
      <c r="AB3352">
        <v>1.74182585922397</v>
      </c>
      <c r="AC3352">
        <v>2.44609580784194</v>
      </c>
    </row>
    <row r="3353" spans="21:29">
      <c r="U3353">
        <v>3334</v>
      </c>
      <c r="V3353">
        <v>771.154570846368</v>
      </c>
      <c r="W3353">
        <v>1329.95930912016</v>
      </c>
      <c r="X3353">
        <v>0.246236791221302</v>
      </c>
      <c r="Y3353">
        <v>0.250953975838354</v>
      </c>
      <c r="Z3353">
        <v>0.235421876637461</v>
      </c>
      <c r="AA3353">
        <v>0.719590410123837</v>
      </c>
      <c r="AB3353">
        <v>1.38629788576545</v>
      </c>
      <c r="AC3353">
        <v>2.34618999211018</v>
      </c>
    </row>
    <row r="3354" spans="21:29">
      <c r="U3354">
        <v>3335</v>
      </c>
      <c r="V3354">
        <v>771.430596468732</v>
      </c>
      <c r="W3354">
        <v>1330.3904204365</v>
      </c>
      <c r="X3354">
        <v>0.244833762929697</v>
      </c>
      <c r="Y3354">
        <v>0.258703274051055</v>
      </c>
      <c r="Z3354">
        <v>0.240345803568067</v>
      </c>
      <c r="AA3354">
        <v>0.700528255771213</v>
      </c>
      <c r="AB3354">
        <v>1.53340341488454</v>
      </c>
      <c r="AC3354">
        <v>2.46155464007428</v>
      </c>
    </row>
    <row r="3355" spans="21:29">
      <c r="U3355">
        <v>3336</v>
      </c>
      <c r="V3355">
        <v>771.681355234597</v>
      </c>
      <c r="W3355">
        <v>1330.7620686174</v>
      </c>
      <c r="X3355">
        <v>0.275796458573684</v>
      </c>
      <c r="Y3355">
        <v>0.253923862114978</v>
      </c>
      <c r="Z3355">
        <v>0.290748037812648</v>
      </c>
      <c r="AA3355">
        <v>0.798264679937411</v>
      </c>
      <c r="AB3355">
        <v>1.54355634162327</v>
      </c>
      <c r="AC3355">
        <v>2.70194456370527</v>
      </c>
    </row>
    <row r="3356" spans="21:29">
      <c r="U3356">
        <v>3337</v>
      </c>
      <c r="V3356">
        <v>771.868247922688</v>
      </c>
      <c r="W3356">
        <v>1331.18882926647</v>
      </c>
      <c r="X3356">
        <v>0.253411897675093</v>
      </c>
      <c r="Y3356">
        <v>0.294939674399765</v>
      </c>
      <c r="Z3356">
        <v>0.224124450271075</v>
      </c>
      <c r="AA3356">
        <v>0.657191909597683</v>
      </c>
      <c r="AB3356">
        <v>1.61527853780095</v>
      </c>
      <c r="AC3356">
        <v>3.03549740264434</v>
      </c>
    </row>
    <row r="3357" spans="21:29">
      <c r="U3357">
        <v>3338</v>
      </c>
      <c r="V3357">
        <v>772.121812288981</v>
      </c>
      <c r="W3357">
        <v>1331.56990508049</v>
      </c>
      <c r="X3357">
        <v>0.256419806493874</v>
      </c>
      <c r="Y3357">
        <v>0.323294628137161</v>
      </c>
      <c r="Z3357">
        <v>0.268422164759096</v>
      </c>
      <c r="AA3357">
        <v>0.767078891512448</v>
      </c>
      <c r="AB3357">
        <v>1.88263221504</v>
      </c>
      <c r="AC3357">
        <v>2.62554359262149</v>
      </c>
    </row>
    <row r="3358" spans="21:29">
      <c r="U3358">
        <v>3339</v>
      </c>
      <c r="V3358">
        <v>772.316816643921</v>
      </c>
      <c r="W3358">
        <v>1332.00596343389</v>
      </c>
      <c r="X3358">
        <v>0.256295889840133</v>
      </c>
      <c r="Y3358">
        <v>0.226376916684152</v>
      </c>
      <c r="Z3358">
        <v>0.252676615277387</v>
      </c>
      <c r="AA3358">
        <v>0.729504943821369</v>
      </c>
      <c r="AB3358">
        <v>1.35724784019405</v>
      </c>
      <c r="AC3358">
        <v>2.49478987972427</v>
      </c>
    </row>
    <row r="3359" spans="21:29">
      <c r="U3359">
        <v>3340</v>
      </c>
      <c r="V3359">
        <v>772.601257389483</v>
      </c>
      <c r="W3359">
        <v>1332.38058387082</v>
      </c>
      <c r="X3359">
        <v>0.237446617812359</v>
      </c>
      <c r="Y3359">
        <v>0.264297813148842</v>
      </c>
      <c r="Z3359">
        <v>0.262614046142024</v>
      </c>
      <c r="AA3359">
        <v>0.681347173242802</v>
      </c>
      <c r="AB3359">
        <v>1.454787863988</v>
      </c>
      <c r="AC3359">
        <v>2.06454110686323</v>
      </c>
    </row>
    <row r="3360" spans="21:29">
      <c r="U3360">
        <v>3341</v>
      </c>
      <c r="V3360">
        <v>772.796589988735</v>
      </c>
      <c r="W3360">
        <v>1332.81375205824</v>
      </c>
      <c r="X3360">
        <v>0.275851907517459</v>
      </c>
      <c r="Y3360">
        <v>0.216099909159168</v>
      </c>
      <c r="Z3360">
        <v>0.239276113565674</v>
      </c>
      <c r="AA3360">
        <v>0.713785037761032</v>
      </c>
      <c r="AB3360">
        <v>1.36359505782952</v>
      </c>
      <c r="AC3360">
        <v>2.22101919858274</v>
      </c>
    </row>
    <row r="3361" spans="21:29">
      <c r="U3361">
        <v>3342</v>
      </c>
      <c r="V3361">
        <v>773.071421152673</v>
      </c>
      <c r="W3361">
        <v>1333.18025257883</v>
      </c>
      <c r="X3361">
        <v>0.252792092827284</v>
      </c>
      <c r="Y3361">
        <v>0.275203525705823</v>
      </c>
      <c r="Z3361">
        <v>0.196250186492106</v>
      </c>
      <c r="AA3361">
        <v>0.801549975685964</v>
      </c>
      <c r="AB3361">
        <v>1.62610097437935</v>
      </c>
      <c r="AC3361">
        <v>2.33098834755042</v>
      </c>
    </row>
    <row r="3362" spans="21:29">
      <c r="U3362">
        <v>3343</v>
      </c>
      <c r="V3362">
        <v>773.278236309746</v>
      </c>
      <c r="W3362">
        <v>1333.61067898098</v>
      </c>
      <c r="X3362">
        <v>0.224015962861718</v>
      </c>
      <c r="Y3362">
        <v>0.231998537443344</v>
      </c>
      <c r="Z3362">
        <v>0.244172488819655</v>
      </c>
      <c r="AA3362">
        <v>0.65356142726872</v>
      </c>
      <c r="AB3362">
        <v>1.71167950701103</v>
      </c>
      <c r="AC3362">
        <v>2.46791230469292</v>
      </c>
    </row>
    <row r="3363" spans="21:29">
      <c r="U3363">
        <v>3344</v>
      </c>
      <c r="V3363">
        <v>773.517991010954</v>
      </c>
      <c r="W3363">
        <v>1333.9817671202</v>
      </c>
      <c r="X3363">
        <v>0.231310736897313</v>
      </c>
      <c r="Y3363">
        <v>0.285917051182322</v>
      </c>
      <c r="Z3363">
        <v>0.215465891624552</v>
      </c>
      <c r="AA3363">
        <v>0.758680856243262</v>
      </c>
      <c r="AB3363">
        <v>1.90800561200104</v>
      </c>
      <c r="AC3363">
        <v>2.20884904900225</v>
      </c>
    </row>
    <row r="3364" spans="21:29">
      <c r="U3364">
        <v>3345</v>
      </c>
      <c r="V3364">
        <v>773.748644843025</v>
      </c>
      <c r="W3364">
        <v>1334.41068530577</v>
      </c>
      <c r="X3364">
        <v>0.252106838814032</v>
      </c>
      <c r="Y3364">
        <v>0.215121653968292</v>
      </c>
      <c r="Z3364">
        <v>0.245822044285397</v>
      </c>
      <c r="AA3364">
        <v>0.74532352819692</v>
      </c>
      <c r="AB3364">
        <v>1.70836403726708</v>
      </c>
      <c r="AC3364">
        <v>2.06864827738009</v>
      </c>
    </row>
    <row r="3365" spans="21:29">
      <c r="U3365">
        <v>3346</v>
      </c>
      <c r="V3365">
        <v>773.988336618299</v>
      </c>
      <c r="W3365">
        <v>1334.78240337804</v>
      </c>
      <c r="X3365">
        <v>0.245125154450128</v>
      </c>
      <c r="Y3365">
        <v>0.204218658969839</v>
      </c>
      <c r="Z3365">
        <v>0.257201322206389</v>
      </c>
      <c r="AA3365">
        <v>0.627687016951766</v>
      </c>
      <c r="AB3365">
        <v>1.60892165552619</v>
      </c>
      <c r="AC3365">
        <v>2.12270562481531</v>
      </c>
    </row>
    <row r="3366" spans="21:29">
      <c r="U3366">
        <v>3347</v>
      </c>
      <c r="V3366">
        <v>774.263490691648</v>
      </c>
      <c r="W3366">
        <v>1335.20866701732</v>
      </c>
      <c r="X3366">
        <v>0.245953523132928</v>
      </c>
      <c r="Y3366">
        <v>0.258520782253947</v>
      </c>
      <c r="Z3366">
        <v>0.250361247622809</v>
      </c>
      <c r="AA3366">
        <v>0.601220065797416</v>
      </c>
      <c r="AB3366">
        <v>1.55506518604363</v>
      </c>
      <c r="AC3366">
        <v>2.08556628974154</v>
      </c>
    </row>
    <row r="3367" spans="21:29">
      <c r="U3367">
        <v>3348</v>
      </c>
      <c r="V3367">
        <v>774.455845486173</v>
      </c>
      <c r="W3367">
        <v>1335.58749565239</v>
      </c>
      <c r="X3367">
        <v>0.230192759839209</v>
      </c>
      <c r="Y3367">
        <v>0.230903351484287</v>
      </c>
      <c r="Z3367">
        <v>0.276181970339353</v>
      </c>
      <c r="AA3367">
        <v>0.739720180593967</v>
      </c>
      <c r="AB3367">
        <v>1.51291505351247</v>
      </c>
      <c r="AC3367">
        <v>2.07113049232021</v>
      </c>
    </row>
    <row r="3368" spans="21:29">
      <c r="U3368">
        <v>3349</v>
      </c>
      <c r="V3368">
        <v>774.651431811644</v>
      </c>
      <c r="W3368">
        <v>1336.02232076602</v>
      </c>
      <c r="X3368">
        <v>0.275087682122871</v>
      </c>
      <c r="Y3368">
        <v>0.277222830843982</v>
      </c>
      <c r="Z3368">
        <v>0.270194969533567</v>
      </c>
      <c r="AA3368">
        <v>0.771102534445907</v>
      </c>
      <c r="AB3368">
        <v>1.31447085257945</v>
      </c>
      <c r="AC3368">
        <v>2.12391792396711</v>
      </c>
    </row>
    <row r="3369" spans="21:29">
      <c r="U3369">
        <v>3350</v>
      </c>
      <c r="V3369">
        <v>774.891181399041</v>
      </c>
      <c r="W3369">
        <v>1336.40183187851</v>
      </c>
      <c r="X3369">
        <v>0.284341070194188</v>
      </c>
      <c r="Y3369">
        <v>0.201824467798846</v>
      </c>
      <c r="Z3369">
        <v>0.256100863622781</v>
      </c>
      <c r="AA3369">
        <v>0.706862160364672</v>
      </c>
      <c r="AB3369">
        <v>1.46211296012157</v>
      </c>
      <c r="AC3369">
        <v>2.51178764233562</v>
      </c>
    </row>
    <row r="3370" spans="21:29">
      <c r="U3370">
        <v>3351</v>
      </c>
      <c r="V3370">
        <v>775.157228463588</v>
      </c>
      <c r="W3370">
        <v>1336.83269466982</v>
      </c>
      <c r="X3370">
        <v>0.235552345378348</v>
      </c>
      <c r="Y3370">
        <v>0.241194355600138</v>
      </c>
      <c r="Z3370">
        <v>0.224810931435698</v>
      </c>
      <c r="AA3370">
        <v>0.829693661510098</v>
      </c>
      <c r="AB3370">
        <v>1.53232336036068</v>
      </c>
      <c r="AC3370">
        <v>2.65575577948933</v>
      </c>
    </row>
    <row r="3371" spans="21:29">
      <c r="U3371">
        <v>3352</v>
      </c>
      <c r="V3371">
        <v>775.361226818175</v>
      </c>
      <c r="W3371">
        <v>1337.20741603741</v>
      </c>
      <c r="X3371">
        <v>0.260997904877177</v>
      </c>
      <c r="Y3371">
        <v>0.310185709059092</v>
      </c>
      <c r="Z3371">
        <v>0.259275073504203</v>
      </c>
      <c r="AA3371">
        <v>0.550836348381335</v>
      </c>
      <c r="AB3371">
        <v>1.71678195986118</v>
      </c>
      <c r="AC3371">
        <v>2.501788460816</v>
      </c>
    </row>
    <row r="3372" spans="21:29">
      <c r="U3372">
        <v>3353</v>
      </c>
      <c r="V3372">
        <v>775.641833793728</v>
      </c>
      <c r="W3372">
        <v>1337.63478310723</v>
      </c>
      <c r="X3372">
        <v>0.244321197943911</v>
      </c>
      <c r="Y3372">
        <v>0.226313380158419</v>
      </c>
      <c r="Z3372">
        <v>0.264162715082831</v>
      </c>
      <c r="AA3372">
        <v>0.5677011217206</v>
      </c>
      <c r="AB3372">
        <v>1.73459833389679</v>
      </c>
      <c r="AC3372">
        <v>2.56469000809868</v>
      </c>
    </row>
    <row r="3373" spans="21:29">
      <c r="U3373">
        <v>3354</v>
      </c>
      <c r="V3373">
        <v>775.827826433217</v>
      </c>
      <c r="W3373">
        <v>1338.00103051623</v>
      </c>
      <c r="X3373">
        <v>0.249160595121402</v>
      </c>
      <c r="Y3373">
        <v>0.229407975405644</v>
      </c>
      <c r="Z3373">
        <v>0.263684209186436</v>
      </c>
      <c r="AA3373">
        <v>0.683503470510965</v>
      </c>
      <c r="AB3373">
        <v>1.56267891233955</v>
      </c>
      <c r="AC3373">
        <v>2.57700892701202</v>
      </c>
    </row>
    <row r="3374" spans="21:29">
      <c r="U3374">
        <v>3355</v>
      </c>
      <c r="V3374">
        <v>776.082858745478</v>
      </c>
      <c r="W3374">
        <v>1338.43090479504</v>
      </c>
      <c r="X3374">
        <v>0.269029418038683</v>
      </c>
      <c r="Y3374">
        <v>0.226057497069033</v>
      </c>
      <c r="Z3374">
        <v>0.283939322530729</v>
      </c>
      <c r="AA3374">
        <v>0.718622338862485</v>
      </c>
      <c r="AB3374">
        <v>1.81049343573622</v>
      </c>
      <c r="AC3374">
        <v>2.37567497070363</v>
      </c>
    </row>
    <row r="3375" spans="21:29">
      <c r="U3375">
        <v>3356</v>
      </c>
      <c r="V3375">
        <v>776.353500133571</v>
      </c>
      <c r="W3375">
        <v>1338.79892293504</v>
      </c>
      <c r="X3375">
        <v>0.285615607891518</v>
      </c>
      <c r="Y3375">
        <v>0.267138657144801</v>
      </c>
      <c r="Z3375">
        <v>0.255279260509544</v>
      </c>
      <c r="AA3375">
        <v>0.740032912347321</v>
      </c>
      <c r="AB3375">
        <v>1.79728546919746</v>
      </c>
      <c r="AC3375">
        <v>2.63077092985454</v>
      </c>
    </row>
    <row r="3376" spans="21:29">
      <c r="U3376">
        <v>3357</v>
      </c>
      <c r="V3376">
        <v>776.532858489755</v>
      </c>
      <c r="W3376">
        <v>1339.22412282332</v>
      </c>
      <c r="X3376">
        <v>0.237959173968042</v>
      </c>
      <c r="Y3376">
        <v>0.246902102038451</v>
      </c>
      <c r="Z3376">
        <v>0.220130063853054</v>
      </c>
      <c r="AA3376">
        <v>0.792374505728486</v>
      </c>
      <c r="AB3376">
        <v>1.41717020324908</v>
      </c>
      <c r="AC3376">
        <v>2.60251716364471</v>
      </c>
    </row>
    <row r="3377" spans="21:29">
      <c r="U3377">
        <v>3358</v>
      </c>
      <c r="V3377">
        <v>776.770225877111</v>
      </c>
      <c r="W3377">
        <v>1339.59657180993</v>
      </c>
      <c r="X3377">
        <v>0.240863561783155</v>
      </c>
      <c r="Y3377">
        <v>0.261488130385516</v>
      </c>
      <c r="Z3377">
        <v>0.27304215118547</v>
      </c>
      <c r="AA3377">
        <v>0.67488236853177</v>
      </c>
      <c r="AB3377">
        <v>1.38293375806567</v>
      </c>
      <c r="AC3377">
        <v>2.39291559680711</v>
      </c>
    </row>
    <row r="3378" spans="21:29">
      <c r="U3378">
        <v>3359</v>
      </c>
      <c r="V3378">
        <v>777.042450338225</v>
      </c>
      <c r="W3378">
        <v>1340.02709398233</v>
      </c>
      <c r="X3378">
        <v>0.258893492007112</v>
      </c>
      <c r="Y3378">
        <v>0.252611384518729</v>
      </c>
      <c r="Z3378">
        <v>0.235873655910079</v>
      </c>
      <c r="AA3378">
        <v>0.641595679744219</v>
      </c>
      <c r="AB3378">
        <v>1.53186983723796</v>
      </c>
      <c r="AC3378">
        <v>2.13522489694752</v>
      </c>
    </row>
    <row r="3379" spans="21:29">
      <c r="U3379">
        <v>3360</v>
      </c>
      <c r="V3379">
        <v>777.204184544354</v>
      </c>
      <c r="W3379">
        <v>1340.39703585682</v>
      </c>
      <c r="X3379">
        <v>0.224743969848958</v>
      </c>
      <c r="Y3379">
        <v>0.248240135609284</v>
      </c>
      <c r="Z3379">
        <v>0.25270591941206</v>
      </c>
      <c r="AA3379">
        <v>0.806813125462712</v>
      </c>
      <c r="AB3379">
        <v>1.47309787224815</v>
      </c>
      <c r="AC3379">
        <v>2.0721399384405</v>
      </c>
    </row>
    <row r="3380" spans="21:29">
      <c r="U3380">
        <v>3361</v>
      </c>
      <c r="V3380">
        <v>777.490740024365</v>
      </c>
      <c r="W3380">
        <v>1340.82874658881</v>
      </c>
      <c r="X3380">
        <v>0.260090404072585</v>
      </c>
      <c r="Y3380">
        <v>0.290203716927302</v>
      </c>
      <c r="Z3380">
        <v>0.267599709392571</v>
      </c>
      <c r="AA3380">
        <v>0.666653129699769</v>
      </c>
      <c r="AB3380">
        <v>1.33406578313891</v>
      </c>
      <c r="AC3380">
        <v>2.41829436387778</v>
      </c>
    </row>
    <row r="3381" spans="21:29">
      <c r="U3381">
        <v>3362</v>
      </c>
      <c r="V3381">
        <v>777.687820681136</v>
      </c>
      <c r="W3381">
        <v>1341.2001003883</v>
      </c>
      <c r="X3381">
        <v>0.2815863837053</v>
      </c>
      <c r="Y3381">
        <v>0.199968828621771</v>
      </c>
      <c r="Z3381">
        <v>0.243208545612035</v>
      </c>
      <c r="AA3381">
        <v>0.720782682080545</v>
      </c>
      <c r="AB3381">
        <v>1.3417254624439</v>
      </c>
      <c r="AC3381">
        <v>2.50482818422831</v>
      </c>
    </row>
    <row r="3382" spans="21:29">
      <c r="U3382">
        <v>3363</v>
      </c>
      <c r="V3382">
        <v>777.940061147783</v>
      </c>
      <c r="W3382">
        <v>1341.63043791651</v>
      </c>
      <c r="X3382">
        <v>0.24299949365342</v>
      </c>
      <c r="Y3382">
        <v>0.244674110497429</v>
      </c>
      <c r="Z3382">
        <v>0.245133400368566</v>
      </c>
      <c r="AA3382">
        <v>0.841722884444712</v>
      </c>
      <c r="AB3382">
        <v>1.52690782634093</v>
      </c>
      <c r="AC3382">
        <v>2.31794886071334</v>
      </c>
    </row>
    <row r="3383" spans="21:29">
      <c r="U3383">
        <v>3364</v>
      </c>
      <c r="V3383">
        <v>778.160383647526</v>
      </c>
      <c r="W3383">
        <v>1342.00442670108</v>
      </c>
      <c r="X3383">
        <v>0.230365005167138</v>
      </c>
      <c r="Y3383">
        <v>0.278720015271669</v>
      </c>
      <c r="Z3383">
        <v>0.261288582684373</v>
      </c>
      <c r="AA3383">
        <v>0.792767911901745</v>
      </c>
      <c r="AB3383">
        <v>1.66419154956675</v>
      </c>
      <c r="AC3383">
        <v>2.04704874543933</v>
      </c>
    </row>
    <row r="3384" spans="21:29">
      <c r="U3384">
        <v>3365</v>
      </c>
      <c r="V3384">
        <v>778.392052973473</v>
      </c>
      <c r="W3384">
        <v>1342.43007803628</v>
      </c>
      <c r="X3384">
        <v>0.286399813292734</v>
      </c>
      <c r="Y3384">
        <v>0.225443170761197</v>
      </c>
      <c r="Z3384">
        <v>0.22668182103158</v>
      </c>
      <c r="AA3384">
        <v>0.65471619862287</v>
      </c>
      <c r="AB3384">
        <v>1.76620171439062</v>
      </c>
      <c r="AC3384">
        <v>2.26582739863509</v>
      </c>
    </row>
    <row r="3385" spans="21:29">
      <c r="U3385">
        <v>3366</v>
      </c>
      <c r="V3385">
        <v>778.670298193837</v>
      </c>
      <c r="W3385">
        <v>1342.79671545707</v>
      </c>
      <c r="X3385">
        <v>0.229412411568645</v>
      </c>
      <c r="Y3385">
        <v>0.235534484485646</v>
      </c>
      <c r="Z3385">
        <v>0.250149708200548</v>
      </c>
      <c r="AA3385">
        <v>0.68964240082722</v>
      </c>
      <c r="AB3385">
        <v>1.52519687797204</v>
      </c>
      <c r="AC3385">
        <v>2.21076212809896</v>
      </c>
    </row>
    <row r="3386" spans="21:29">
      <c r="U3386">
        <v>3367</v>
      </c>
      <c r="V3386">
        <v>778.902645376381</v>
      </c>
      <c r="W3386">
        <v>1343.22117726805</v>
      </c>
      <c r="X3386">
        <v>0.268286797104304</v>
      </c>
      <c r="Y3386">
        <v>0.263826476626017</v>
      </c>
      <c r="Z3386">
        <v>0.275882272178252</v>
      </c>
      <c r="AA3386">
        <v>0.732589438987099</v>
      </c>
      <c r="AB3386">
        <v>1.48184701940736</v>
      </c>
      <c r="AC3386">
        <v>2.42067483122919</v>
      </c>
    </row>
    <row r="3387" spans="21:29">
      <c r="U3387">
        <v>3368</v>
      </c>
      <c r="V3387">
        <v>779.14864695023</v>
      </c>
      <c r="W3387">
        <v>1343.59625581635</v>
      </c>
      <c r="X3387">
        <v>0.261965308629193</v>
      </c>
      <c r="Y3387">
        <v>0.240704533261342</v>
      </c>
      <c r="Z3387">
        <v>0.261302671505279</v>
      </c>
      <c r="AA3387">
        <v>0.744114737707256</v>
      </c>
      <c r="AB3387">
        <v>1.44366567037849</v>
      </c>
      <c r="AC3387">
        <v>2.51184269992461</v>
      </c>
    </row>
    <row r="3388" spans="21:29">
      <c r="U3388">
        <v>3369</v>
      </c>
      <c r="V3388">
        <v>779.341726486568</v>
      </c>
      <c r="W3388">
        <v>1344.01933235704</v>
      </c>
      <c r="X3388">
        <v>0.232082308104532</v>
      </c>
      <c r="Y3388">
        <v>0.26414670324961</v>
      </c>
      <c r="Z3388">
        <v>0.222690400759545</v>
      </c>
      <c r="AA3388">
        <v>0.778005641826914</v>
      </c>
      <c r="AB3388">
        <v>1.56718054527513</v>
      </c>
      <c r="AC3388">
        <v>2.26735608829533</v>
      </c>
    </row>
    <row r="3389" spans="21:29">
      <c r="U3389">
        <v>3370</v>
      </c>
      <c r="V3389">
        <v>779.607724214877</v>
      </c>
      <c r="W3389">
        <v>1344.39610381108</v>
      </c>
      <c r="X3389">
        <v>0.248831761528892</v>
      </c>
      <c r="Y3389">
        <v>0.235599612845387</v>
      </c>
      <c r="Z3389">
        <v>0.235668871969994</v>
      </c>
      <c r="AA3389">
        <v>0.710863835069543</v>
      </c>
      <c r="AB3389">
        <v>1.62994806350397</v>
      </c>
      <c r="AC3389">
        <v>2.30555966389954</v>
      </c>
    </row>
    <row r="3390" spans="21:29">
      <c r="U3390">
        <v>3371</v>
      </c>
      <c r="V3390">
        <v>779.82107585601</v>
      </c>
      <c r="W3390">
        <v>1344.82094187933</v>
      </c>
      <c r="X3390">
        <v>0.259298979949345</v>
      </c>
      <c r="Y3390">
        <v>0.239654494805566</v>
      </c>
      <c r="Z3390">
        <v>0.252835594538057</v>
      </c>
      <c r="AA3390">
        <v>0.741629944377202</v>
      </c>
      <c r="AB3390">
        <v>1.597296356946</v>
      </c>
      <c r="AC3390">
        <v>2.10157149561341</v>
      </c>
    </row>
    <row r="3391" spans="21:29">
      <c r="U3391">
        <v>3372</v>
      </c>
      <c r="V3391">
        <v>780.099550982976</v>
      </c>
      <c r="W3391">
        <v>1345.19541281262</v>
      </c>
      <c r="X3391">
        <v>0.250108919251993</v>
      </c>
      <c r="Y3391">
        <v>0.268565977187159</v>
      </c>
      <c r="Z3391">
        <v>0.244298515943483</v>
      </c>
      <c r="AA3391">
        <v>0.733450861948149</v>
      </c>
      <c r="AB3391">
        <v>1.6603668410425</v>
      </c>
      <c r="AC3391">
        <v>2.33111583033494</v>
      </c>
    </row>
    <row r="3392" spans="21:29">
      <c r="U3392">
        <v>3373</v>
      </c>
      <c r="V3392">
        <v>780.253482445999</v>
      </c>
      <c r="W3392">
        <v>1345.62884541693</v>
      </c>
      <c r="X3392">
        <v>0.220581787077515</v>
      </c>
      <c r="Y3392">
        <v>0.265497350170275</v>
      </c>
      <c r="Z3392">
        <v>0.273152870410425</v>
      </c>
      <c r="AA3392">
        <v>0.813514135906142</v>
      </c>
      <c r="AB3392">
        <v>1.92391506342772</v>
      </c>
      <c r="AC3392">
        <v>2.35253033946953</v>
      </c>
    </row>
    <row r="3393" spans="21:29">
      <c r="U3393">
        <v>3374</v>
      </c>
      <c r="V3393">
        <v>780.531935375797</v>
      </c>
      <c r="W3393">
        <v>1346.00778851263</v>
      </c>
      <c r="X3393">
        <v>0.25815755309684</v>
      </c>
      <c r="Y3393">
        <v>0.246756136543935</v>
      </c>
      <c r="Z3393">
        <v>0.259384611777209</v>
      </c>
      <c r="AA3393">
        <v>0.759857223883454</v>
      </c>
      <c r="AB3393">
        <v>1.94883463053679</v>
      </c>
      <c r="AC3393">
        <v>2.32202497749673</v>
      </c>
    </row>
    <row r="3394" spans="21:29">
      <c r="U3394">
        <v>3375</v>
      </c>
      <c r="V3394">
        <v>780.779403483006</v>
      </c>
      <c r="W3394">
        <v>1346.43933972894</v>
      </c>
      <c r="X3394">
        <v>0.250732897041939</v>
      </c>
      <c r="Y3394">
        <v>0.223702820308368</v>
      </c>
      <c r="Z3394">
        <v>0.246469336240072</v>
      </c>
      <c r="AA3394">
        <v>0.761878222937946</v>
      </c>
      <c r="AB3394">
        <v>1.52795539991083</v>
      </c>
      <c r="AC3394">
        <v>2.2979718822629</v>
      </c>
    </row>
    <row r="3395" spans="21:29">
      <c r="U3395">
        <v>3376</v>
      </c>
      <c r="V3395">
        <v>780.998126864104</v>
      </c>
      <c r="W3395">
        <v>1346.81876935556</v>
      </c>
      <c r="X3395">
        <v>0.290510119586489</v>
      </c>
      <c r="Y3395">
        <v>0.21649216218106</v>
      </c>
      <c r="Z3395">
        <v>0.221388604932645</v>
      </c>
      <c r="AA3395">
        <v>0.685169835434991</v>
      </c>
      <c r="AB3395">
        <v>1.59750085813771</v>
      </c>
      <c r="AC3395">
        <v>2.05737791312022</v>
      </c>
    </row>
    <row r="3396" spans="21:29">
      <c r="U3396">
        <v>3377</v>
      </c>
      <c r="V3396">
        <v>781.203608380732</v>
      </c>
      <c r="W3396">
        <v>1347.23801162508</v>
      </c>
      <c r="X3396">
        <v>0.243168649318706</v>
      </c>
      <c r="Y3396">
        <v>0.265698898777225</v>
      </c>
      <c r="Z3396">
        <v>0.259325225201586</v>
      </c>
      <c r="AA3396">
        <v>0.819097230208716</v>
      </c>
      <c r="AB3396">
        <v>1.45264641074217</v>
      </c>
      <c r="AC3396">
        <v>2.04188180078482</v>
      </c>
    </row>
    <row r="3397" spans="21:29">
      <c r="U3397">
        <v>3378</v>
      </c>
      <c r="V3397">
        <v>781.433959173864</v>
      </c>
      <c r="W3397">
        <v>1347.61151168778</v>
      </c>
      <c r="X3397">
        <v>0.295057510844225</v>
      </c>
      <c r="Y3397">
        <v>0.226933122176878</v>
      </c>
      <c r="Z3397">
        <v>0.250578035309714</v>
      </c>
      <c r="AA3397">
        <v>0.699196516368365</v>
      </c>
      <c r="AB3397">
        <v>1.50678890135587</v>
      </c>
      <c r="AC3397">
        <v>2.08800139676257</v>
      </c>
    </row>
    <row r="3398" spans="21:29">
      <c r="U3398">
        <v>3379</v>
      </c>
      <c r="V3398">
        <v>781.693630528136</v>
      </c>
      <c r="W3398">
        <v>1348.03674959489</v>
      </c>
      <c r="X3398">
        <v>0.262369677459294</v>
      </c>
      <c r="Y3398">
        <v>0.231146757487974</v>
      </c>
      <c r="Z3398">
        <v>0.280365802996263</v>
      </c>
      <c r="AA3398">
        <v>0.718006259225105</v>
      </c>
      <c r="AB3398">
        <v>1.48826672493396</v>
      </c>
      <c r="AC3398">
        <v>2.19853827980786</v>
      </c>
    </row>
    <row r="3399" spans="21:29">
      <c r="U3399">
        <v>3380</v>
      </c>
      <c r="V3399">
        <v>781.935456270686</v>
      </c>
      <c r="W3399">
        <v>1348.41436271227</v>
      </c>
      <c r="X3399">
        <v>0.25425743374124</v>
      </c>
      <c r="Y3399">
        <v>0.26983524774892</v>
      </c>
      <c r="Z3399">
        <v>0.239202529536188</v>
      </c>
      <c r="AA3399">
        <v>0.714064636802014</v>
      </c>
      <c r="AB3399">
        <v>1.69227025659361</v>
      </c>
      <c r="AC3399">
        <v>2.19249273533325</v>
      </c>
    </row>
    <row r="3400" spans="21:29">
      <c r="U3400">
        <v>3381</v>
      </c>
      <c r="V3400">
        <v>782.200311052938</v>
      </c>
      <c r="W3400">
        <v>1348.84179270684</v>
      </c>
      <c r="X3400">
        <v>0.216227691267257</v>
      </c>
      <c r="Y3400">
        <v>0.217638652360829</v>
      </c>
      <c r="Z3400">
        <v>0.259878429379257</v>
      </c>
      <c r="AA3400">
        <v>0.793032908074187</v>
      </c>
      <c r="AB3400">
        <v>1.63450227292815</v>
      </c>
      <c r="AC3400">
        <v>2.37140128720123</v>
      </c>
    </row>
    <row r="3401" spans="21:29">
      <c r="U3401">
        <v>3382</v>
      </c>
      <c r="V3401">
        <v>782.407270175119</v>
      </c>
      <c r="W3401">
        <v>1349.21747365331</v>
      </c>
      <c r="X3401">
        <v>0.252416285274045</v>
      </c>
      <c r="Y3401">
        <v>0.24616974026252</v>
      </c>
      <c r="Z3401">
        <v>0.258957132823512</v>
      </c>
      <c r="AA3401">
        <v>0.732027466077107</v>
      </c>
      <c r="AB3401">
        <v>1.44950416272711</v>
      </c>
      <c r="AC3401">
        <v>2.38682840299423</v>
      </c>
    </row>
    <row r="3402" spans="21:29">
      <c r="U3402">
        <v>3383</v>
      </c>
      <c r="V3402">
        <v>782.646812965383</v>
      </c>
      <c r="W3402">
        <v>1349.64535139023</v>
      </c>
      <c r="X3402">
        <v>0.239241505252077</v>
      </c>
      <c r="Y3402">
        <v>0.25430467606839</v>
      </c>
      <c r="Z3402">
        <v>0.204449425651435</v>
      </c>
      <c r="AA3402">
        <v>0.594709940417224</v>
      </c>
      <c r="AB3402">
        <v>1.43261372628417</v>
      </c>
      <c r="AC3402">
        <v>2.29056912413065</v>
      </c>
    </row>
    <row r="3403" spans="21:29">
      <c r="U3403">
        <v>3384</v>
      </c>
      <c r="V3403">
        <v>782.879532584352</v>
      </c>
      <c r="W3403">
        <v>1350.02490210214</v>
      </c>
      <c r="X3403">
        <v>0.21566594357284</v>
      </c>
      <c r="Y3403">
        <v>0.283100405822321</v>
      </c>
      <c r="Z3403">
        <v>0.245928578420276</v>
      </c>
      <c r="AA3403">
        <v>0.654604781602963</v>
      </c>
      <c r="AB3403">
        <v>1.52953212501716</v>
      </c>
      <c r="AC3403">
        <v>2.294156498448</v>
      </c>
    </row>
    <row r="3404" spans="21:29">
      <c r="U3404">
        <v>3385</v>
      </c>
      <c r="V3404">
        <v>783.119223345087</v>
      </c>
      <c r="W3404">
        <v>1350.46268550183</v>
      </c>
      <c r="X3404">
        <v>0.260037029166723</v>
      </c>
      <c r="Y3404">
        <v>0.247182588039283</v>
      </c>
      <c r="Z3404">
        <v>0.259651364699076</v>
      </c>
      <c r="AA3404">
        <v>0.652115011695649</v>
      </c>
      <c r="AB3404">
        <v>1.57231754575923</v>
      </c>
      <c r="AC3404">
        <v>2.42970604105845</v>
      </c>
    </row>
    <row r="3405" spans="21:29">
      <c r="U3405">
        <v>3386</v>
      </c>
      <c r="V3405">
        <v>783.34133684357</v>
      </c>
      <c r="W3405">
        <v>1350.83587284433</v>
      </c>
      <c r="X3405">
        <v>0.266914773612243</v>
      </c>
      <c r="Y3405">
        <v>0.278537356372008</v>
      </c>
      <c r="Z3405">
        <v>0.251288272254768</v>
      </c>
      <c r="AA3405">
        <v>0.755006941296162</v>
      </c>
      <c r="AB3405">
        <v>1.60105725451716</v>
      </c>
      <c r="AC3405">
        <v>2.12709407471497</v>
      </c>
    </row>
    <row r="3406" spans="21:29">
      <c r="U3406">
        <v>3387</v>
      </c>
      <c r="V3406">
        <v>783.596977213778</v>
      </c>
      <c r="W3406">
        <v>1351.26719209611</v>
      </c>
      <c r="X3406">
        <v>0.302598323843022</v>
      </c>
      <c r="Y3406">
        <v>0.307217895708613</v>
      </c>
      <c r="Z3406">
        <v>0.254367073586614</v>
      </c>
      <c r="AA3406">
        <v>0.840806333298235</v>
      </c>
      <c r="AB3406">
        <v>1.45717563549435</v>
      </c>
      <c r="AC3406">
        <v>2.49311037740418</v>
      </c>
    </row>
    <row r="3407" spans="21:29">
      <c r="U3407">
        <v>3388</v>
      </c>
      <c r="V3407">
        <v>783.825267331648</v>
      </c>
      <c r="W3407">
        <v>1351.64201618734</v>
      </c>
      <c r="X3407">
        <v>0.231392262215443</v>
      </c>
      <c r="Y3407">
        <v>0.234375780295522</v>
      </c>
      <c r="Z3407">
        <v>0.228429279652624</v>
      </c>
      <c r="AA3407">
        <v>0.71201026825539</v>
      </c>
      <c r="AB3407">
        <v>1.51943414851114</v>
      </c>
      <c r="AC3407">
        <v>2.41306884158785</v>
      </c>
    </row>
    <row r="3408" spans="21:29">
      <c r="U3408">
        <v>3389</v>
      </c>
      <c r="V3408">
        <v>784.044423641527</v>
      </c>
      <c r="W3408">
        <v>1352.06426109974</v>
      </c>
      <c r="X3408">
        <v>0.223370052978103</v>
      </c>
      <c r="Y3408">
        <v>0.183559158564805</v>
      </c>
      <c r="Z3408">
        <v>0.260145233902216</v>
      </c>
      <c r="AA3408">
        <v>0.863257030885951</v>
      </c>
      <c r="AB3408">
        <v>1.55679057290177</v>
      </c>
      <c r="AC3408">
        <v>2.75792472378669</v>
      </c>
    </row>
    <row r="3409" spans="21:29">
      <c r="U3409">
        <v>3390</v>
      </c>
      <c r="V3409">
        <v>784.326037002009</v>
      </c>
      <c r="W3409">
        <v>1352.42901240825</v>
      </c>
      <c r="X3409">
        <v>0.230380834833663</v>
      </c>
      <c r="Y3409">
        <v>0.237727296701738</v>
      </c>
      <c r="Z3409">
        <v>0.268729222854007</v>
      </c>
      <c r="AA3409">
        <v>0.799777073277335</v>
      </c>
      <c r="AB3409">
        <v>1.6384837483016</v>
      </c>
      <c r="AC3409">
        <v>2.71011912451954</v>
      </c>
    </row>
    <row r="3410" spans="21:29">
      <c r="U3410">
        <v>3391</v>
      </c>
      <c r="V3410">
        <v>784.530145563137</v>
      </c>
      <c r="W3410">
        <v>1352.86060553827</v>
      </c>
      <c r="X3410">
        <v>0.221499964401125</v>
      </c>
      <c r="Y3410">
        <v>0.303184439872011</v>
      </c>
      <c r="Z3410">
        <v>0.266781809671913</v>
      </c>
      <c r="AA3410">
        <v>0.694681530086057</v>
      </c>
      <c r="AB3410">
        <v>1.79528620709684</v>
      </c>
      <c r="AC3410">
        <v>2.53075578805955</v>
      </c>
    </row>
    <row r="3411" spans="21:29">
      <c r="U3411">
        <v>3392</v>
      </c>
      <c r="V3411">
        <v>784.773660808959</v>
      </c>
      <c r="W3411">
        <v>1353.23985988551</v>
      </c>
      <c r="X3411">
        <v>0.233711015687422</v>
      </c>
      <c r="Y3411">
        <v>0.267114223809733</v>
      </c>
      <c r="Z3411">
        <v>0.234744978881089</v>
      </c>
      <c r="AA3411">
        <v>0.683663643598221</v>
      </c>
      <c r="AB3411">
        <v>1.65907704125276</v>
      </c>
      <c r="AC3411">
        <v>2.87190069404311</v>
      </c>
    </row>
    <row r="3412" spans="21:29">
      <c r="U3412">
        <v>3393</v>
      </c>
      <c r="V3412">
        <v>784.999011051655</v>
      </c>
      <c r="W3412">
        <v>1353.67168996693</v>
      </c>
      <c r="X3412">
        <v>0.231188994282246</v>
      </c>
      <c r="Y3412">
        <v>0.266845923413916</v>
      </c>
      <c r="Z3412">
        <v>0.216211188644501</v>
      </c>
      <c r="AA3412">
        <v>0.648877723824168</v>
      </c>
      <c r="AB3412">
        <v>1.73807401017522</v>
      </c>
      <c r="AC3412">
        <v>2.69098626013387</v>
      </c>
    </row>
    <row r="3413" spans="21:29">
      <c r="U3413">
        <v>3394</v>
      </c>
      <c r="V3413">
        <v>785.228945064802</v>
      </c>
      <c r="W3413">
        <v>1354.04501099087</v>
      </c>
      <c r="X3413">
        <v>0.240214599786659</v>
      </c>
      <c r="Y3413">
        <v>0.249299460870353</v>
      </c>
      <c r="Z3413">
        <v>0.246133375660811</v>
      </c>
      <c r="AA3413">
        <v>0.770549384262982</v>
      </c>
      <c r="AB3413">
        <v>1.41181038334677</v>
      </c>
      <c r="AC3413">
        <v>2.54912848548726</v>
      </c>
    </row>
    <row r="3414" spans="21:29">
      <c r="U3414">
        <v>3395</v>
      </c>
      <c r="V3414">
        <v>785.46836778852</v>
      </c>
      <c r="W3414">
        <v>1354.47330507997</v>
      </c>
      <c r="X3414">
        <v>0.273518893535257</v>
      </c>
      <c r="Y3414">
        <v>0.279442175992039</v>
      </c>
      <c r="Z3414">
        <v>0.191177016544936</v>
      </c>
      <c r="AA3414">
        <v>0.763196343442639</v>
      </c>
      <c r="AB3414">
        <v>1.64662393564422</v>
      </c>
      <c r="AC3414">
        <v>2.39907018009034</v>
      </c>
    </row>
    <row r="3415" spans="21:29">
      <c r="U3415">
        <v>3396</v>
      </c>
      <c r="V3415">
        <v>785.703797864494</v>
      </c>
      <c r="W3415">
        <v>1354.84122489017</v>
      </c>
      <c r="X3415">
        <v>0.240428203607643</v>
      </c>
      <c r="Y3415">
        <v>0.261544138576856</v>
      </c>
      <c r="Z3415">
        <v>0.304730247749122</v>
      </c>
      <c r="AA3415">
        <v>0.687805912356806</v>
      </c>
      <c r="AB3415">
        <v>1.4876375760701</v>
      </c>
      <c r="AC3415">
        <v>2.35143303277418</v>
      </c>
    </row>
    <row r="3416" spans="21:29">
      <c r="U3416">
        <v>3397</v>
      </c>
      <c r="V3416">
        <v>785.906206288693</v>
      </c>
      <c r="W3416">
        <v>1355.27253006581</v>
      </c>
      <c r="X3416">
        <v>0.243455278969349</v>
      </c>
      <c r="Y3416">
        <v>0.239192095003878</v>
      </c>
      <c r="Z3416">
        <v>0.272279465919024</v>
      </c>
      <c r="AA3416">
        <v>0.691477228447286</v>
      </c>
      <c r="AB3416">
        <v>1.30869561599657</v>
      </c>
      <c r="AC3416">
        <v>2.08228759072589</v>
      </c>
    </row>
    <row r="3417" spans="21:29">
      <c r="U3417">
        <v>3398</v>
      </c>
      <c r="V3417">
        <v>786.189492556264</v>
      </c>
      <c r="W3417">
        <v>1355.64151776575</v>
      </c>
      <c r="X3417">
        <v>0.252313637490064</v>
      </c>
      <c r="Y3417">
        <v>0.23540438501998</v>
      </c>
      <c r="Z3417">
        <v>0.204046585930765</v>
      </c>
      <c r="AA3417">
        <v>0.798732340527297</v>
      </c>
      <c r="AB3417">
        <v>1.45104207435789</v>
      </c>
      <c r="AC3417">
        <v>2.02639361260341</v>
      </c>
    </row>
    <row r="3418" spans="21:29">
      <c r="U3418">
        <v>3399</v>
      </c>
      <c r="V3418">
        <v>786.406969435138</v>
      </c>
      <c r="W3418">
        <v>1356.06868272369</v>
      </c>
      <c r="X3418">
        <v>0.241073603400063</v>
      </c>
      <c r="Y3418">
        <v>0.206636560216609</v>
      </c>
      <c r="Z3418">
        <v>0.272446750388455</v>
      </c>
      <c r="AA3418">
        <v>0.672324180905112</v>
      </c>
      <c r="AB3418">
        <v>1.51924312350521</v>
      </c>
      <c r="AC3418">
        <v>2.16168975436456</v>
      </c>
    </row>
    <row r="3419" spans="21:29">
      <c r="U3419">
        <v>3400</v>
      </c>
      <c r="V3419">
        <v>786.636579157323</v>
      </c>
      <c r="W3419">
        <v>1356.4418708611</v>
      </c>
      <c r="X3419">
        <v>0.231357107040871</v>
      </c>
      <c r="Y3419">
        <v>0.23824984927813</v>
      </c>
      <c r="Z3419">
        <v>0.254335015880332</v>
      </c>
      <c r="AA3419">
        <v>0.674928265055641</v>
      </c>
      <c r="AB3419">
        <v>1.47309225201895</v>
      </c>
      <c r="AC3419">
        <v>2.10368069295103</v>
      </c>
    </row>
    <row r="3420" spans="21:29">
      <c r="U3420">
        <v>3401</v>
      </c>
      <c r="V3420">
        <v>786.858849109946</v>
      </c>
      <c r="W3420">
        <v>1356.86884249868</v>
      </c>
      <c r="X3420">
        <v>0.260501037141308</v>
      </c>
      <c r="Y3420">
        <v>0.224054862139306</v>
      </c>
      <c r="Z3420">
        <v>0.264981729823621</v>
      </c>
      <c r="AA3420">
        <v>0.694273399272167</v>
      </c>
      <c r="AB3420">
        <v>1.47829268871365</v>
      </c>
      <c r="AC3420">
        <v>2.40383112008742</v>
      </c>
    </row>
    <row r="3421" spans="21:29">
      <c r="U3421">
        <v>3402</v>
      </c>
      <c r="V3421">
        <v>787.094641343441</v>
      </c>
      <c r="W3421">
        <v>1357.24272268492</v>
      </c>
      <c r="X3421">
        <v>0.217650894299219</v>
      </c>
      <c r="Y3421">
        <v>0.238978928788089</v>
      </c>
      <c r="Z3421">
        <v>0.260221255913014</v>
      </c>
      <c r="AA3421">
        <v>0.720337976864534</v>
      </c>
      <c r="AB3421">
        <v>1.49389908061593</v>
      </c>
      <c r="AC3421">
        <v>2.38113389808125</v>
      </c>
    </row>
    <row r="3422" spans="21:29">
      <c r="U3422">
        <v>3403</v>
      </c>
      <c r="V3422">
        <v>787.331077327317</v>
      </c>
      <c r="W3422">
        <v>1357.66880167127</v>
      </c>
      <c r="X3422">
        <v>0.26927313153016</v>
      </c>
      <c r="Y3422">
        <v>0.237919328030161</v>
      </c>
      <c r="Z3422">
        <v>0.262154249375292</v>
      </c>
      <c r="AA3422">
        <v>0.684376541626652</v>
      </c>
      <c r="AB3422">
        <v>1.86435672661506</v>
      </c>
      <c r="AC3422">
        <v>2.43081560560744</v>
      </c>
    </row>
    <row r="3423" spans="21:29">
      <c r="U3423">
        <v>3404</v>
      </c>
      <c r="V3423">
        <v>787.54089008157</v>
      </c>
      <c r="W3423">
        <v>1358.04326338159</v>
      </c>
      <c r="X3423">
        <v>0.197418600389463</v>
      </c>
      <c r="Y3423">
        <v>0.262785897794079</v>
      </c>
      <c r="Z3423">
        <v>0.193188777359057</v>
      </c>
      <c r="AA3423">
        <v>0.698796313973721</v>
      </c>
      <c r="AB3423">
        <v>1.82700158137665</v>
      </c>
      <c r="AC3423">
        <v>2.38893145318029</v>
      </c>
    </row>
    <row r="3424" spans="21:29">
      <c r="U3424">
        <v>3405</v>
      </c>
      <c r="V3424">
        <v>787.842250992875</v>
      </c>
      <c r="W3424">
        <v>1358.47429617979</v>
      </c>
      <c r="X3424">
        <v>0.258704770040328</v>
      </c>
      <c r="Y3424">
        <v>0.270832652788764</v>
      </c>
      <c r="Z3424">
        <v>0.261927948880208</v>
      </c>
      <c r="AA3424">
        <v>0.663865310652064</v>
      </c>
      <c r="AB3424">
        <v>1.73417245596366</v>
      </c>
      <c r="AC3424">
        <v>2.366010884188</v>
      </c>
    </row>
    <row r="3425" spans="21:29">
      <c r="U3425">
        <v>3406</v>
      </c>
      <c r="V3425">
        <v>788.05869336439</v>
      </c>
      <c r="W3425">
        <v>1358.85244468327</v>
      </c>
      <c r="X3425">
        <v>0.244106105921839</v>
      </c>
      <c r="Y3425">
        <v>0.256291058208463</v>
      </c>
      <c r="Z3425">
        <v>0.251675095287698</v>
      </c>
      <c r="AA3425">
        <v>0.736435910108639</v>
      </c>
      <c r="AB3425">
        <v>1.60665381046179</v>
      </c>
      <c r="AC3425">
        <v>2.42488508358027</v>
      </c>
    </row>
    <row r="3426" spans="21:29">
      <c r="U3426">
        <v>3407</v>
      </c>
      <c r="V3426">
        <v>788.296095000501</v>
      </c>
      <c r="W3426">
        <v>1359.27983735596</v>
      </c>
      <c r="X3426">
        <v>0.249078797595146</v>
      </c>
      <c r="Y3426">
        <v>0.2783510386843</v>
      </c>
      <c r="Z3426">
        <v>0.232284882889261</v>
      </c>
      <c r="AA3426">
        <v>0.864949843349565</v>
      </c>
      <c r="AB3426">
        <v>1.63378874177722</v>
      </c>
      <c r="AC3426">
        <v>2.56699364820655</v>
      </c>
    </row>
    <row r="3427" spans="21:29">
      <c r="U3427">
        <v>3408</v>
      </c>
      <c r="V3427">
        <v>788.531034713719</v>
      </c>
      <c r="W3427">
        <v>1359.64510722161</v>
      </c>
      <c r="X3427">
        <v>0.257326324642555</v>
      </c>
      <c r="Y3427">
        <v>0.300719923409968</v>
      </c>
      <c r="Z3427">
        <v>0.250940783101106</v>
      </c>
      <c r="AA3427">
        <v>0.715206593946728</v>
      </c>
      <c r="AB3427">
        <v>1.54066686565323</v>
      </c>
      <c r="AC3427">
        <v>2.36150889529677</v>
      </c>
    </row>
    <row r="3428" spans="21:29">
      <c r="U3428">
        <v>3409</v>
      </c>
      <c r="V3428">
        <v>788.735811890416</v>
      </c>
      <c r="W3428">
        <v>1360.07619507407</v>
      </c>
      <c r="X3428">
        <v>0.269590377874947</v>
      </c>
      <c r="Y3428">
        <v>0.25186783489276</v>
      </c>
      <c r="Z3428">
        <v>0.238377552741848</v>
      </c>
      <c r="AA3428">
        <v>0.694202967841666</v>
      </c>
      <c r="AB3428">
        <v>1.73748194264402</v>
      </c>
      <c r="AC3428">
        <v>2.42473498407638</v>
      </c>
    </row>
    <row r="3429" spans="21:29">
      <c r="U3429">
        <v>3410</v>
      </c>
      <c r="V3429">
        <v>788.981405406357</v>
      </c>
      <c r="W3429">
        <v>1360.44915887194</v>
      </c>
      <c r="X3429">
        <v>0.262181978247678</v>
      </c>
      <c r="Y3429">
        <v>0.255728014683457</v>
      </c>
      <c r="Z3429">
        <v>0.246213397393568</v>
      </c>
      <c r="AA3429">
        <v>0.594894311734101</v>
      </c>
      <c r="AB3429">
        <v>1.27186156638613</v>
      </c>
      <c r="AC3429">
        <v>1.90990318615488</v>
      </c>
    </row>
    <row r="3430" spans="21:29">
      <c r="U3430">
        <v>3411</v>
      </c>
      <c r="V3430">
        <v>789.180807067571</v>
      </c>
      <c r="W3430">
        <v>1360.87357326432</v>
      </c>
      <c r="X3430">
        <v>0.276109638368296</v>
      </c>
      <c r="Y3430">
        <v>0.185102438163059</v>
      </c>
      <c r="Z3430">
        <v>0.279616715103442</v>
      </c>
      <c r="AA3430">
        <v>0.84034288581875</v>
      </c>
      <c r="AB3430">
        <v>1.45132239933881</v>
      </c>
      <c r="AC3430">
        <v>2.28007335169154</v>
      </c>
    </row>
    <row r="3431" spans="21:29">
      <c r="U3431">
        <v>3412</v>
      </c>
      <c r="V3431">
        <v>789.443632991781</v>
      </c>
      <c r="W3431">
        <v>1361.24886304835</v>
      </c>
      <c r="X3431">
        <v>0.251564342919301</v>
      </c>
      <c r="Y3431">
        <v>0.228631659657057</v>
      </c>
      <c r="Z3431">
        <v>0.228214708338824</v>
      </c>
      <c r="AA3431">
        <v>0.826875485031794</v>
      </c>
      <c r="AB3431">
        <v>1.63359653075837</v>
      </c>
      <c r="AC3431">
        <v>2.11314306298159</v>
      </c>
    </row>
    <row r="3432" spans="21:29">
      <c r="U3432">
        <v>3413</v>
      </c>
      <c r="V3432">
        <v>789.676458933639</v>
      </c>
      <c r="W3432">
        <v>1361.67225490791</v>
      </c>
      <c r="X3432">
        <v>0.237156564119344</v>
      </c>
      <c r="Y3432">
        <v>0.251504052693026</v>
      </c>
      <c r="Z3432">
        <v>0.238839027984691</v>
      </c>
      <c r="AA3432">
        <v>0.649739434012053</v>
      </c>
      <c r="AB3432">
        <v>1.75937088138249</v>
      </c>
      <c r="AC3432">
        <v>2.31033301584228</v>
      </c>
    </row>
    <row r="3433" spans="21:29">
      <c r="U3433">
        <v>3414</v>
      </c>
      <c r="V3433">
        <v>789.913541822737</v>
      </c>
      <c r="W3433">
        <v>1362.04171805036</v>
      </c>
      <c r="X3433">
        <v>0.250798738061356</v>
      </c>
      <c r="Y3433">
        <v>0.216438816565293</v>
      </c>
      <c r="Z3433">
        <v>0.217833806169374</v>
      </c>
      <c r="AA3433">
        <v>0.71166650310645</v>
      </c>
      <c r="AB3433">
        <v>1.60173595656557</v>
      </c>
      <c r="AC3433">
        <v>2.0343078635101</v>
      </c>
    </row>
    <row r="3434" spans="21:29">
      <c r="U3434">
        <v>3415</v>
      </c>
      <c r="V3434">
        <v>790.162716593693</v>
      </c>
      <c r="W3434">
        <v>1362.46975748223</v>
      </c>
      <c r="X3434">
        <v>0.304678958377185</v>
      </c>
      <c r="Y3434">
        <v>0.264264163043938</v>
      </c>
      <c r="Z3434">
        <v>0.226490169828287</v>
      </c>
      <c r="AA3434">
        <v>0.702401675687204</v>
      </c>
      <c r="AB3434">
        <v>1.59163740763715</v>
      </c>
      <c r="AC3434">
        <v>2.39386923066782</v>
      </c>
    </row>
    <row r="3435" spans="21:29">
      <c r="U3435">
        <v>3416</v>
      </c>
      <c r="V3435">
        <v>790.401622980974</v>
      </c>
      <c r="W3435">
        <v>1362.84468490658</v>
      </c>
      <c r="X3435">
        <v>0.303836798594024</v>
      </c>
      <c r="Y3435">
        <v>0.277696656460266</v>
      </c>
      <c r="Z3435">
        <v>0.217305256364543</v>
      </c>
      <c r="AA3435">
        <v>0.834519784209957</v>
      </c>
      <c r="AB3435">
        <v>1.55948915195891</v>
      </c>
      <c r="AC3435">
        <v>2.68917703110295</v>
      </c>
    </row>
    <row r="3436" spans="21:29">
      <c r="U3436">
        <v>3417</v>
      </c>
      <c r="V3436">
        <v>790.605962284398</v>
      </c>
      <c r="W3436">
        <v>1363.27193322104</v>
      </c>
      <c r="X3436">
        <v>0.226007558248707</v>
      </c>
      <c r="Y3436">
        <v>0.216826832348865</v>
      </c>
      <c r="Z3436">
        <v>0.272421799756084</v>
      </c>
      <c r="AA3436">
        <v>0.822463624730102</v>
      </c>
      <c r="AB3436">
        <v>1.66499586413138</v>
      </c>
      <c r="AC3436">
        <v>2.57503367959365</v>
      </c>
    </row>
    <row r="3437" spans="21:29">
      <c r="U3437">
        <v>3418</v>
      </c>
      <c r="V3437">
        <v>790.86553826379</v>
      </c>
      <c r="W3437">
        <v>1363.64772160213</v>
      </c>
      <c r="X3437">
        <v>0.248496229876063</v>
      </c>
      <c r="Y3437">
        <v>0.195236384470591</v>
      </c>
      <c r="Z3437">
        <v>0.245367501743774</v>
      </c>
      <c r="AA3437">
        <v>0.688128425035641</v>
      </c>
      <c r="AB3437">
        <v>1.43837688329192</v>
      </c>
      <c r="AC3437">
        <v>2.65500129743772</v>
      </c>
    </row>
    <row r="3438" spans="21:29">
      <c r="U3438">
        <v>3419</v>
      </c>
      <c r="V3438">
        <v>791.065288348522</v>
      </c>
      <c r="W3438">
        <v>1364.07403135618</v>
      </c>
      <c r="X3438">
        <v>0.203990655795899</v>
      </c>
      <c r="Y3438">
        <v>0.247205841161639</v>
      </c>
      <c r="Z3438">
        <v>0.272799897780781</v>
      </c>
      <c r="AA3438">
        <v>0.727581276952923</v>
      </c>
      <c r="AB3438">
        <v>1.53552747496771</v>
      </c>
      <c r="AC3438">
        <v>2.3344479846551</v>
      </c>
    </row>
    <row r="3439" spans="21:29">
      <c r="U3439">
        <v>3420</v>
      </c>
      <c r="V3439">
        <v>791.296780354238</v>
      </c>
      <c r="W3439">
        <v>1364.45204158469</v>
      </c>
      <c r="X3439">
        <v>0.278147719475975</v>
      </c>
      <c r="Y3439">
        <v>0.230568494184673</v>
      </c>
      <c r="Z3439">
        <v>0.209056228572296</v>
      </c>
      <c r="AA3439">
        <v>0.720997997791854</v>
      </c>
      <c r="AB3439">
        <v>1.61718328381476</v>
      </c>
      <c r="AC3439">
        <v>2.30050825881589</v>
      </c>
    </row>
    <row r="3440" spans="21:29">
      <c r="U3440">
        <v>3421</v>
      </c>
      <c r="V3440">
        <v>791.59123217865</v>
      </c>
      <c r="W3440">
        <v>1364.88341518426</v>
      </c>
      <c r="X3440">
        <v>0.260476767521108</v>
      </c>
      <c r="Y3440">
        <v>0.249479268572516</v>
      </c>
      <c r="Z3440">
        <v>0.241945314409418</v>
      </c>
      <c r="AA3440">
        <v>0.8089793842248</v>
      </c>
      <c r="AB3440">
        <v>1.90948108859121</v>
      </c>
      <c r="AC3440">
        <v>2.49868794955374</v>
      </c>
    </row>
    <row r="3441" spans="21:29">
      <c r="U3441">
        <v>3422</v>
      </c>
      <c r="V3441">
        <v>791.789416864616</v>
      </c>
      <c r="W3441">
        <v>1365.25996125028</v>
      </c>
      <c r="X3441">
        <v>0.258057214684345</v>
      </c>
      <c r="Y3441">
        <v>0.288113376125978</v>
      </c>
      <c r="Z3441">
        <v>0.256115672321112</v>
      </c>
      <c r="AA3441">
        <v>0.708664858555066</v>
      </c>
      <c r="AB3441">
        <v>1.90983963099687</v>
      </c>
      <c r="AC3441">
        <v>2.26442164828167</v>
      </c>
    </row>
    <row r="3442" spans="21:29">
      <c r="U3442">
        <v>3423</v>
      </c>
      <c r="V3442">
        <v>791.993621636821</v>
      </c>
      <c r="W3442">
        <v>1365.68983597305</v>
      </c>
      <c r="X3442">
        <v>0.222257935446574</v>
      </c>
      <c r="Y3442">
        <v>0.24080805449202</v>
      </c>
      <c r="Z3442">
        <v>0.259820117398547</v>
      </c>
      <c r="AA3442">
        <v>0.799823546282058</v>
      </c>
      <c r="AB3442">
        <v>1.49428125766307</v>
      </c>
      <c r="AC3442">
        <v>2.10524245613082</v>
      </c>
    </row>
    <row r="3443" spans="21:29">
      <c r="U3443">
        <v>3424</v>
      </c>
      <c r="V3443">
        <v>792.284008462638</v>
      </c>
      <c r="W3443">
        <v>1366.06592326146</v>
      </c>
      <c r="X3443">
        <v>0.247864153066353</v>
      </c>
      <c r="Y3443">
        <v>0.247582086343356</v>
      </c>
      <c r="Z3443">
        <v>0.250123857701022</v>
      </c>
      <c r="AA3443">
        <v>0.77473979141147</v>
      </c>
      <c r="AB3443">
        <v>1.45772657011237</v>
      </c>
      <c r="AC3443">
        <v>2.49782889065212</v>
      </c>
    </row>
    <row r="3444" spans="21:29">
      <c r="U3444">
        <v>3425</v>
      </c>
      <c r="V3444">
        <v>792.492848884238</v>
      </c>
      <c r="W3444">
        <v>1366.49863112291</v>
      </c>
      <c r="X3444">
        <v>0.23599447692325</v>
      </c>
      <c r="Y3444">
        <v>0.241077852768859</v>
      </c>
      <c r="Z3444">
        <v>0.252549742093565</v>
      </c>
      <c r="AA3444">
        <v>0.727766425883147</v>
      </c>
      <c r="AB3444">
        <v>1.43870973603196</v>
      </c>
      <c r="AC3444">
        <v>2.42186086568509</v>
      </c>
    </row>
    <row r="3445" spans="21:29">
      <c r="U3445">
        <v>3426</v>
      </c>
      <c r="V3445">
        <v>792.737033247717</v>
      </c>
      <c r="W3445">
        <v>1366.8712855972</v>
      </c>
      <c r="X3445">
        <v>0.246750644057407</v>
      </c>
      <c r="Y3445">
        <v>0.231202950791317</v>
      </c>
      <c r="Z3445">
        <v>0.201753295452451</v>
      </c>
      <c r="AA3445">
        <v>0.776408758050358</v>
      </c>
      <c r="AB3445">
        <v>1.41963253651743</v>
      </c>
      <c r="AC3445">
        <v>2.08382658431762</v>
      </c>
    </row>
    <row r="3446" spans="21:29">
      <c r="U3446">
        <v>3427</v>
      </c>
      <c r="V3446">
        <v>792.956816310094</v>
      </c>
      <c r="W3446">
        <v>1367.29753796276</v>
      </c>
      <c r="X3446">
        <v>0.252582604765232</v>
      </c>
      <c r="Y3446">
        <v>0.235382733568727</v>
      </c>
      <c r="Z3446">
        <v>0.224250007094466</v>
      </c>
      <c r="AA3446">
        <v>0.770280588457904</v>
      </c>
      <c r="AB3446">
        <v>1.4141156762377</v>
      </c>
      <c r="AC3446">
        <v>1.95280244463316</v>
      </c>
    </row>
    <row r="3447" spans="21:29">
      <c r="U3447">
        <v>3428</v>
      </c>
      <c r="V3447">
        <v>793.205168178052</v>
      </c>
      <c r="W3447">
        <v>1367.67333913667</v>
      </c>
      <c r="X3447">
        <v>0.23902986708634</v>
      </c>
      <c r="Y3447">
        <v>0.274860569095406</v>
      </c>
      <c r="Z3447">
        <v>0.273182174545099</v>
      </c>
      <c r="AA3447">
        <v>0.740564179475354</v>
      </c>
      <c r="AB3447">
        <v>1.5269519028202</v>
      </c>
      <c r="AC3447">
        <v>1.68072711284234</v>
      </c>
    </row>
    <row r="3448" spans="21:29">
      <c r="U3448">
        <v>3429</v>
      </c>
      <c r="V3448">
        <v>793.410752214773</v>
      </c>
      <c r="W3448">
        <v>1368.09764054764</v>
      </c>
      <c r="X3448">
        <v>0.243301339357067</v>
      </c>
      <c r="Y3448">
        <v>0.22597664034738</v>
      </c>
      <c r="Z3448">
        <v>0.239370275027756</v>
      </c>
      <c r="AA3448">
        <v>0.759133578951862</v>
      </c>
      <c r="AB3448">
        <v>1.57813857287036</v>
      </c>
      <c r="AC3448">
        <v>1.7441307038401</v>
      </c>
    </row>
    <row r="3449" spans="21:29">
      <c r="U3449">
        <v>3430</v>
      </c>
      <c r="V3449">
        <v>793.672605294777</v>
      </c>
      <c r="W3449">
        <v>1368.47549955998</v>
      </c>
      <c r="X3449">
        <v>0.24396737322978</v>
      </c>
      <c r="Y3449">
        <v>0.220821361526996</v>
      </c>
      <c r="Z3449">
        <v>0.225401768286433</v>
      </c>
      <c r="AA3449">
        <v>0.690667993796865</v>
      </c>
      <c r="AB3449">
        <v>1.54824722312381</v>
      </c>
      <c r="AC3449">
        <v>1.92531302771286</v>
      </c>
    </row>
    <row r="3450" spans="21:29">
      <c r="U3450">
        <v>3431</v>
      </c>
      <c r="V3450">
        <v>793.878575336861</v>
      </c>
      <c r="W3450">
        <v>1368.90276501436</v>
      </c>
      <c r="X3450">
        <v>0.268217520412624</v>
      </c>
      <c r="Y3450">
        <v>0.248462746972666</v>
      </c>
      <c r="Z3450">
        <v>0.195271818809105</v>
      </c>
      <c r="AA3450">
        <v>0.726792733870351</v>
      </c>
      <c r="AB3450">
        <v>1.69571376590964</v>
      </c>
      <c r="AC3450">
        <v>1.83634624837063</v>
      </c>
    </row>
    <row r="3451" spans="21:29">
      <c r="U3451">
        <v>3432</v>
      </c>
      <c r="V3451">
        <v>794.128183424541</v>
      </c>
      <c r="W3451">
        <v>1369.27584156241</v>
      </c>
      <c r="X3451">
        <v>0.237017691624126</v>
      </c>
      <c r="Y3451">
        <v>0.288957193552729</v>
      </c>
      <c r="Z3451">
        <v>0.226441319066305</v>
      </c>
      <c r="AA3451">
        <v>0.749330041630525</v>
      </c>
      <c r="AB3451">
        <v>1.87271832017472</v>
      </c>
      <c r="AC3451">
        <v>2.06467249889773</v>
      </c>
    </row>
    <row r="3452" spans="21:29">
      <c r="U3452">
        <v>3433</v>
      </c>
      <c r="V3452">
        <v>794.362990132691</v>
      </c>
      <c r="W3452">
        <v>1369.70328731175</v>
      </c>
      <c r="X3452">
        <v>0.237646587239646</v>
      </c>
      <c r="Y3452">
        <v>0.303959241755753</v>
      </c>
      <c r="Z3452">
        <v>0.236793964716742</v>
      </c>
      <c r="AA3452">
        <v>0.583476908108142</v>
      </c>
      <c r="AB3452">
        <v>1.90012610869259</v>
      </c>
      <c r="AC3452">
        <v>2.31506260976877</v>
      </c>
    </row>
    <row r="3453" spans="21:29">
      <c r="U3453">
        <v>3434</v>
      </c>
      <c r="V3453">
        <v>794.602414827679</v>
      </c>
      <c r="W3453">
        <v>1370.08215119286</v>
      </c>
      <c r="X3453">
        <v>0.252175250213907</v>
      </c>
      <c r="Y3453">
        <v>0.264059588005328</v>
      </c>
      <c r="Z3453">
        <v>0.247193466911415</v>
      </c>
      <c r="AA3453">
        <v>0.685737342285788</v>
      </c>
      <c r="AB3453">
        <v>1.38989570816351</v>
      </c>
      <c r="AC3453">
        <v>2.70257361661883</v>
      </c>
    </row>
    <row r="3454" spans="21:29">
      <c r="U3454">
        <v>3435</v>
      </c>
      <c r="V3454">
        <v>794.833978873761</v>
      </c>
      <c r="W3454">
        <v>1370.50751004534</v>
      </c>
      <c r="X3454">
        <v>0.227419076395416</v>
      </c>
      <c r="Y3454">
        <v>0.229443065405098</v>
      </c>
      <c r="Z3454">
        <v>0.245383479508051</v>
      </c>
      <c r="AA3454">
        <v>0.756211666288033</v>
      </c>
      <c r="AB3454">
        <v>1.43442094398436</v>
      </c>
      <c r="AC3454">
        <v>2.72241316206834</v>
      </c>
    </row>
    <row r="3455" spans="21:29">
      <c r="U3455">
        <v>3436</v>
      </c>
      <c r="V3455">
        <v>795.089270496252</v>
      </c>
      <c r="W3455">
        <v>1370.88236723705</v>
      </c>
      <c r="X3455">
        <v>0.307239476763521</v>
      </c>
      <c r="Y3455">
        <v>0.224822403368224</v>
      </c>
      <c r="Z3455">
        <v>0.233319853261727</v>
      </c>
      <c r="AA3455">
        <v>0.8151074971154</v>
      </c>
      <c r="AB3455">
        <v>1.3495921651464</v>
      </c>
      <c r="AC3455">
        <v>2.75391533758945</v>
      </c>
    </row>
    <row r="3456" spans="21:29">
      <c r="U3456">
        <v>3437</v>
      </c>
      <c r="V3456">
        <v>795.298739703538</v>
      </c>
      <c r="W3456">
        <v>1371.31550591964</v>
      </c>
      <c r="X3456">
        <v>0.266805833539369</v>
      </c>
      <c r="Y3456">
        <v>0.241913092027843</v>
      </c>
      <c r="Z3456">
        <v>0.255465563243704</v>
      </c>
      <c r="AA3456">
        <v>0.632707842207578</v>
      </c>
      <c r="AB3456">
        <v>1.33051253220788</v>
      </c>
      <c r="AC3456">
        <v>3.07087137634175</v>
      </c>
    </row>
    <row r="3457" spans="21:29">
      <c r="U3457">
        <v>3438</v>
      </c>
      <c r="V3457">
        <v>795.540685697514</v>
      </c>
      <c r="W3457">
        <v>1371.69505854163</v>
      </c>
      <c r="X3457">
        <v>0.237985584658098</v>
      </c>
      <c r="Y3457">
        <v>0.262681458069794</v>
      </c>
      <c r="Z3457">
        <v>0.257423328087862</v>
      </c>
      <c r="AA3457">
        <v>0.775406650348706</v>
      </c>
      <c r="AB3457">
        <v>1.60043544641509</v>
      </c>
      <c r="AC3457">
        <v>2.88152732713175</v>
      </c>
    </row>
    <row r="3458" spans="21:29">
      <c r="U3458">
        <v>3439</v>
      </c>
      <c r="V3458">
        <v>795.791127610796</v>
      </c>
      <c r="W3458">
        <v>1372.11488870781</v>
      </c>
      <c r="X3458">
        <v>0.253123853327997</v>
      </c>
      <c r="Y3458">
        <v>0.245930432829042</v>
      </c>
      <c r="Z3458">
        <v>0.230163309335551</v>
      </c>
      <c r="AA3458">
        <v>0.865437979083976</v>
      </c>
      <c r="AB3458">
        <v>1.77390189820358</v>
      </c>
      <c r="AC3458">
        <v>2.47147900892671</v>
      </c>
    </row>
    <row r="3459" spans="21:29">
      <c r="U3459">
        <v>3440</v>
      </c>
      <c r="V3459">
        <v>796.00866239666</v>
      </c>
      <c r="W3459">
        <v>1372.48986626845</v>
      </c>
      <c r="X3459">
        <v>0.262093603040368</v>
      </c>
      <c r="Y3459">
        <v>0.212054209626305</v>
      </c>
      <c r="Z3459">
        <v>0.254138949206862</v>
      </c>
      <c r="AA3459">
        <v>0.720422837589369</v>
      </c>
      <c r="AB3459">
        <v>1.75387367939484</v>
      </c>
      <c r="AC3459">
        <v>2.31027794353586</v>
      </c>
    </row>
    <row r="3460" spans="21:29">
      <c r="U3460">
        <v>3441</v>
      </c>
      <c r="V3460">
        <v>796.270625407436</v>
      </c>
      <c r="W3460">
        <v>1372.92234786414</v>
      </c>
      <c r="X3460">
        <v>0.226498655812581</v>
      </c>
      <c r="Y3460">
        <v>0.23986220274929</v>
      </c>
      <c r="Z3460">
        <v>0.252666069160991</v>
      </c>
      <c r="AA3460">
        <v>0.853800700375384</v>
      </c>
      <c r="AB3460">
        <v>1.81354048310876</v>
      </c>
      <c r="AC3460">
        <v>2.21644924919476</v>
      </c>
    </row>
    <row r="3461" spans="21:29">
      <c r="U3461">
        <v>3442</v>
      </c>
      <c r="V3461">
        <v>796.49636547883</v>
      </c>
      <c r="W3461">
        <v>1373.29623867894</v>
      </c>
      <c r="X3461">
        <v>0.291434678995951</v>
      </c>
      <c r="Y3461">
        <v>0.265160652094129</v>
      </c>
      <c r="Z3461">
        <v>0.224588970280992</v>
      </c>
      <c r="AA3461">
        <v>0.731256775551836</v>
      </c>
      <c r="AB3461">
        <v>1.59342272496823</v>
      </c>
      <c r="AC3461">
        <v>1.71265941479184</v>
      </c>
    </row>
    <row r="3462" spans="21:29">
      <c r="U3462">
        <v>3443</v>
      </c>
      <c r="V3462">
        <v>796.733536064171</v>
      </c>
      <c r="W3462">
        <v>1373.71982183836</v>
      </c>
      <c r="X3462">
        <v>0.25796456413598</v>
      </c>
      <c r="Y3462">
        <v>0.203670625198246</v>
      </c>
      <c r="Z3462">
        <v>0.236214406706259</v>
      </c>
      <c r="AA3462">
        <v>0.819595169760309</v>
      </c>
      <c r="AB3462">
        <v>1.60764239627094</v>
      </c>
      <c r="AC3462">
        <v>1.5552602032045</v>
      </c>
    </row>
    <row r="3463" spans="21:29">
      <c r="U3463">
        <v>3444</v>
      </c>
      <c r="V3463">
        <v>796.965600669322</v>
      </c>
      <c r="W3463">
        <v>1374.09141056377</v>
      </c>
      <c r="X3463">
        <v>0.207350754525908</v>
      </c>
      <c r="Y3463">
        <v>0.223993823676832</v>
      </c>
      <c r="Z3463">
        <v>0.272594516304132</v>
      </c>
      <c r="AA3463">
        <v>0.664840839010726</v>
      </c>
      <c r="AB3463">
        <v>1.61539207272666</v>
      </c>
      <c r="AC3463">
        <v>1.90866480274269</v>
      </c>
    </row>
    <row r="3464" spans="21:29">
      <c r="U3464">
        <v>3445</v>
      </c>
      <c r="V3464">
        <v>797.199853196006</v>
      </c>
      <c r="W3464">
        <v>1374.522849971</v>
      </c>
      <c r="X3464">
        <v>0.212933876260851</v>
      </c>
      <c r="Y3464">
        <v>0.236287538334162</v>
      </c>
      <c r="Z3464">
        <v>0.197775187546049</v>
      </c>
      <c r="AA3464">
        <v>0.776777678541326</v>
      </c>
      <c r="AB3464">
        <v>1.64954624675035</v>
      </c>
      <c r="AC3464">
        <v>2.16329767640939</v>
      </c>
    </row>
    <row r="3465" spans="21:29">
      <c r="U3465">
        <v>3446</v>
      </c>
      <c r="V3465">
        <v>797.400579661531</v>
      </c>
      <c r="W3465">
        <v>1374.89468910061</v>
      </c>
      <c r="X3465">
        <v>0.216098301277308</v>
      </c>
      <c r="Y3465">
        <v>0.245715460010438</v>
      </c>
      <c r="Z3465">
        <v>0.234729781128573</v>
      </c>
      <c r="AA3465">
        <v>0.819033747104424</v>
      </c>
      <c r="AB3465">
        <v>1.43502750920282</v>
      </c>
      <c r="AC3465">
        <v>2.2916957014085</v>
      </c>
    </row>
    <row r="3466" spans="21:29">
      <c r="U3466">
        <v>3447</v>
      </c>
      <c r="V3466">
        <v>797.655537876657</v>
      </c>
      <c r="W3466">
        <v>1375.32332163738</v>
      </c>
      <c r="X3466">
        <v>0.242717131363561</v>
      </c>
      <c r="Y3466">
        <v>0.249272850912191</v>
      </c>
      <c r="Z3466">
        <v>0.279568630691882</v>
      </c>
      <c r="AA3466">
        <v>0.79252130625575</v>
      </c>
      <c r="AB3466">
        <v>1.41329631308681</v>
      </c>
      <c r="AC3466">
        <v>2.26975886627384</v>
      </c>
    </row>
    <row r="3467" spans="21:29">
      <c r="U3467">
        <v>3448</v>
      </c>
      <c r="V3467">
        <v>797.858477839773</v>
      </c>
      <c r="W3467">
        <v>1375.68542139214</v>
      </c>
      <c r="X3467">
        <v>0.264052936016373</v>
      </c>
      <c r="Y3467">
        <v>0.259069786644107</v>
      </c>
      <c r="Z3467">
        <v>0.282040062270611</v>
      </c>
      <c r="AA3467">
        <v>0.795129237905297</v>
      </c>
      <c r="AB3467">
        <v>1.51374356802796</v>
      </c>
      <c r="AC3467">
        <v>2.22811721476008</v>
      </c>
    </row>
    <row r="3468" spans="21:29">
      <c r="U3468">
        <v>3449</v>
      </c>
      <c r="V3468">
        <v>798.148631320729</v>
      </c>
      <c r="W3468">
        <v>1376.11461816253</v>
      </c>
      <c r="X3468">
        <v>0.244198321204957</v>
      </c>
      <c r="Y3468">
        <v>0.218697977621898</v>
      </c>
      <c r="Z3468">
        <v>0.253305885628008</v>
      </c>
      <c r="AA3468">
        <v>0.72280676329518</v>
      </c>
      <c r="AB3468">
        <v>1.51136871089108</v>
      </c>
      <c r="AC3468">
        <v>2.45291012331797</v>
      </c>
    </row>
    <row r="3469" spans="21:29">
      <c r="U3469">
        <v>3450</v>
      </c>
      <c r="V3469">
        <v>798.373651301573</v>
      </c>
      <c r="W3469">
        <v>1376.49083466869</v>
      </c>
      <c r="X3469">
        <v>0.228344774736717</v>
      </c>
      <c r="Y3469">
        <v>0.222908199327256</v>
      </c>
      <c r="Z3469">
        <v>0.232534439975877</v>
      </c>
      <c r="AA3469">
        <v>0.863652621969203</v>
      </c>
      <c r="AB3469">
        <v>1.67680668170929</v>
      </c>
      <c r="AC3469">
        <v>2.82926251351244</v>
      </c>
    </row>
    <row r="3470" spans="21:29">
      <c r="U3470">
        <v>3451</v>
      </c>
      <c r="V3470">
        <v>798.626611398388</v>
      </c>
      <c r="W3470">
        <v>1376.91243247549</v>
      </c>
      <c r="X3470">
        <v>0.248083325154419</v>
      </c>
      <c r="Y3470">
        <v>0.265879986023474</v>
      </c>
      <c r="Z3470">
        <v>0.303471127788522</v>
      </c>
      <c r="AA3470">
        <v>0.606882817052196</v>
      </c>
      <c r="AB3470">
        <v>1.40181158979599</v>
      </c>
      <c r="AC3470">
        <v>2.81043423038751</v>
      </c>
    </row>
    <row r="3471" spans="21:29">
      <c r="U3471">
        <v>3452</v>
      </c>
      <c r="V3471">
        <v>798.831643369515</v>
      </c>
      <c r="W3471">
        <v>1377.28917535681</v>
      </c>
      <c r="X3471">
        <v>0.241121728888769</v>
      </c>
      <c r="Y3471">
        <v>0.252618390328771</v>
      </c>
      <c r="Z3471">
        <v>0.273074643970734</v>
      </c>
      <c r="AA3471">
        <v>0.736883769904743</v>
      </c>
      <c r="AB3471">
        <v>1.68010630405773</v>
      </c>
      <c r="AC3471">
        <v>2.97591337893769</v>
      </c>
    </row>
    <row r="3472" spans="21:29">
      <c r="U3472">
        <v>3453</v>
      </c>
      <c r="V3472">
        <v>799.056547762756</v>
      </c>
      <c r="W3472">
        <v>1377.71611408768</v>
      </c>
      <c r="X3472">
        <v>0.244485661489649</v>
      </c>
      <c r="Y3472">
        <v>0.259361223653825</v>
      </c>
      <c r="Z3472">
        <v>0.302409367945468</v>
      </c>
      <c r="AA3472">
        <v>0.624862929888356</v>
      </c>
      <c r="AB3472">
        <v>1.70813737314969</v>
      </c>
      <c r="AC3472">
        <v>2.61816545118552</v>
      </c>
    </row>
    <row r="3473" spans="21:29">
      <c r="U3473">
        <v>3454</v>
      </c>
      <c r="V3473">
        <v>799.312601459787</v>
      </c>
      <c r="W3473">
        <v>1378.08505038406</v>
      </c>
      <c r="X3473">
        <v>0.284088563719572</v>
      </c>
      <c r="Y3473">
        <v>0.23473074582742</v>
      </c>
      <c r="Z3473">
        <v>0.222053201611644</v>
      </c>
      <c r="AA3473">
        <v>0.725715234145276</v>
      </c>
      <c r="AB3473">
        <v>1.53335675128733</v>
      </c>
      <c r="AC3473">
        <v>2.56802200120666</v>
      </c>
    </row>
    <row r="3474" spans="21:29">
      <c r="U3474">
        <v>3455</v>
      </c>
      <c r="V3474">
        <v>799.572251056793</v>
      </c>
      <c r="W3474">
        <v>1378.52041068589</v>
      </c>
      <c r="X3474">
        <v>0.267043019315247</v>
      </c>
      <c r="Y3474">
        <v>0.272433260501098</v>
      </c>
      <c r="Z3474">
        <v>0.271052381266398</v>
      </c>
      <c r="AA3474">
        <v>0.759771238602013</v>
      </c>
      <c r="AB3474">
        <v>1.70406651428677</v>
      </c>
      <c r="AC3474">
        <v>2.09257646184185</v>
      </c>
    </row>
    <row r="3475" spans="21:29">
      <c r="U3475">
        <v>3456</v>
      </c>
      <c r="V3475">
        <v>799.796070645308</v>
      </c>
      <c r="W3475">
        <v>1378.89512729519</v>
      </c>
      <c r="X3475">
        <v>0.236106502252447</v>
      </c>
      <c r="Y3475">
        <v>0.219604165808811</v>
      </c>
      <c r="Z3475">
        <v>0.242528737297993</v>
      </c>
      <c r="AA3475">
        <v>0.79498540307815</v>
      </c>
      <c r="AB3475">
        <v>1.75774634506474</v>
      </c>
      <c r="AC3475">
        <v>2.02217807890169</v>
      </c>
    </row>
    <row r="3476" spans="21:29">
      <c r="U3476">
        <v>3457</v>
      </c>
      <c r="V3476">
        <v>799.999632275543</v>
      </c>
      <c r="W3476">
        <v>1379.31879567006</v>
      </c>
      <c r="X3476">
        <v>0.254055638648129</v>
      </c>
      <c r="Y3476">
        <v>0.244333554091553</v>
      </c>
      <c r="Z3476">
        <v>0.271563818309951</v>
      </c>
      <c r="AA3476">
        <v>0.688565913928073</v>
      </c>
      <c r="AB3476">
        <v>1.41967394016744</v>
      </c>
      <c r="AC3476">
        <v>1.91067815532238</v>
      </c>
    </row>
    <row r="3477" spans="21:29">
      <c r="U3477">
        <v>3458</v>
      </c>
      <c r="V3477">
        <v>800.257508893145</v>
      </c>
      <c r="W3477">
        <v>1379.68883098891</v>
      </c>
      <c r="X3477">
        <v>0.255071658259291</v>
      </c>
      <c r="Y3477">
        <v>0.248999921482289</v>
      </c>
      <c r="Z3477">
        <v>0.245693071469754</v>
      </c>
      <c r="AA3477">
        <v>0.709117284500962</v>
      </c>
      <c r="AB3477">
        <v>1.48831527536553</v>
      </c>
      <c r="AC3477">
        <v>2.01251883235955</v>
      </c>
    </row>
    <row r="3478" spans="21:29">
      <c r="U3478">
        <v>3459</v>
      </c>
      <c r="V3478">
        <v>800.487289649308</v>
      </c>
      <c r="W3478">
        <v>1380.11430968664</v>
      </c>
      <c r="X3478">
        <v>0.270086803261696</v>
      </c>
      <c r="Y3478">
        <v>0.255370724820704</v>
      </c>
      <c r="Z3478">
        <v>0.249301715060976</v>
      </c>
      <c r="AA3478">
        <v>0.787813711995902</v>
      </c>
      <c r="AB3478">
        <v>1.39280345674372</v>
      </c>
      <c r="AC3478">
        <v>2.22925917544857</v>
      </c>
    </row>
    <row r="3479" spans="21:29">
      <c r="U3479">
        <v>3460</v>
      </c>
      <c r="V3479">
        <v>800.694040886226</v>
      </c>
      <c r="W3479">
        <v>1380.48836956812</v>
      </c>
      <c r="X3479">
        <v>0.283116805778405</v>
      </c>
      <c r="Y3479">
        <v>0.273292381792931</v>
      </c>
      <c r="Z3479">
        <v>0.256337333223241</v>
      </c>
      <c r="AA3479">
        <v>0.686416804815556</v>
      </c>
      <c r="AB3479">
        <v>1.48090924550454</v>
      </c>
      <c r="AC3479">
        <v>2.32517051626957</v>
      </c>
    </row>
    <row r="3480" spans="21:29">
      <c r="U3480">
        <v>3461</v>
      </c>
      <c r="V3480">
        <v>800.952707843258</v>
      </c>
      <c r="W3480">
        <v>1380.91093313699</v>
      </c>
      <c r="X3480">
        <v>0.197218793803927</v>
      </c>
      <c r="Y3480">
        <v>0.24207100443522</v>
      </c>
      <c r="Z3480">
        <v>0.273587767988717</v>
      </c>
      <c r="AA3480">
        <v>0.663351850037052</v>
      </c>
      <c r="AB3480">
        <v>1.58989997412588</v>
      </c>
      <c r="AC3480">
        <v>2.4871048831975</v>
      </c>
    </row>
    <row r="3481" spans="21:29">
      <c r="U3481">
        <v>3462</v>
      </c>
      <c r="V3481">
        <v>801.191071641294</v>
      </c>
      <c r="W3481">
        <v>1381.28299478494</v>
      </c>
      <c r="X3481">
        <v>0.24371161030429</v>
      </c>
      <c r="Y3481">
        <v>0.249653149384377</v>
      </c>
      <c r="Z3481">
        <v>0.242765388139647</v>
      </c>
      <c r="AA3481">
        <v>0.689835140501181</v>
      </c>
      <c r="AB3481">
        <v>1.45679202432445</v>
      </c>
      <c r="AC3481">
        <v>2.37117206679713</v>
      </c>
    </row>
    <row r="3482" spans="21:29">
      <c r="U3482">
        <v>3463</v>
      </c>
      <c r="V3482">
        <v>801.446628684684</v>
      </c>
      <c r="W3482">
        <v>1381.70983067143</v>
      </c>
      <c r="X3482">
        <v>0.247687665080971</v>
      </c>
      <c r="Y3482">
        <v>0.245905962858072</v>
      </c>
      <c r="Z3482">
        <v>0.232733187868834</v>
      </c>
      <c r="AA3482">
        <v>0.732094286820592</v>
      </c>
      <c r="AB3482">
        <v>1.78949792941182</v>
      </c>
      <c r="AC3482">
        <v>2.38491277216296</v>
      </c>
    </row>
    <row r="3483" spans="21:29">
      <c r="U3483">
        <v>3464</v>
      </c>
      <c r="V3483">
        <v>801.65722467117</v>
      </c>
      <c r="W3483">
        <v>1382.08221937031</v>
      </c>
      <c r="X3483">
        <v>0.25928568444065</v>
      </c>
      <c r="Y3483">
        <v>0.277209153161248</v>
      </c>
      <c r="Z3483">
        <v>0.321638464250899</v>
      </c>
      <c r="AA3483">
        <v>0.647373063616186</v>
      </c>
      <c r="AB3483">
        <v>1.81913888716933</v>
      </c>
      <c r="AC3483">
        <v>2.32462969880494</v>
      </c>
    </row>
    <row r="3484" spans="21:29">
      <c r="U3484">
        <v>3465</v>
      </c>
      <c r="V3484">
        <v>801.863177618135</v>
      </c>
      <c r="W3484">
        <v>1382.51038332171</v>
      </c>
      <c r="X3484">
        <v>0.252627137630538</v>
      </c>
      <c r="Y3484">
        <v>0.265927947506275</v>
      </c>
      <c r="Z3484">
        <v>0.209604258379947</v>
      </c>
      <c r="AA3484">
        <v>0.612728125702149</v>
      </c>
      <c r="AB3484">
        <v>1.74709065716707</v>
      </c>
      <c r="AC3484">
        <v>2.10471783910368</v>
      </c>
    </row>
    <row r="3485" spans="21:29">
      <c r="U3485">
        <v>3466</v>
      </c>
      <c r="V3485">
        <v>802.137671418186</v>
      </c>
      <c r="W3485">
        <v>1382.88088849154</v>
      </c>
      <c r="X3485">
        <v>0.247754626539654</v>
      </c>
      <c r="Y3485">
        <v>0.217307924405814</v>
      </c>
      <c r="Z3485">
        <v>0.236838075832621</v>
      </c>
      <c r="AA3485">
        <v>0.759511727350005</v>
      </c>
      <c r="AB3485">
        <v>1.65832185744442</v>
      </c>
      <c r="AC3485">
        <v>1.99373998686463</v>
      </c>
    </row>
    <row r="3486" spans="21:29">
      <c r="U3486">
        <v>3467</v>
      </c>
      <c r="V3486">
        <v>802.350022878542</v>
      </c>
      <c r="W3486">
        <v>1383.30570427957</v>
      </c>
      <c r="X3486">
        <v>0.247580435475139</v>
      </c>
      <c r="Y3486">
        <v>0.233335097696788</v>
      </c>
      <c r="Z3486">
        <v>0.225083423417566</v>
      </c>
      <c r="AA3486">
        <v>0.703660194986638</v>
      </c>
      <c r="AB3486">
        <v>1.68457782579269</v>
      </c>
      <c r="AC3486">
        <v>2.14138813336136</v>
      </c>
    </row>
    <row r="3487" spans="21:29">
      <c r="U3487">
        <v>3468</v>
      </c>
      <c r="V3487">
        <v>802.602853965466</v>
      </c>
      <c r="W3487">
        <v>1383.68038313822</v>
      </c>
      <c r="X3487">
        <v>0.218643993700921</v>
      </c>
      <c r="Y3487">
        <v>0.283607144483182</v>
      </c>
      <c r="Z3487">
        <v>0.27530824086876</v>
      </c>
      <c r="AA3487">
        <v>0.68811705111911</v>
      </c>
      <c r="AB3487">
        <v>1.39563759221708</v>
      </c>
      <c r="AC3487">
        <v>2.28677274306107</v>
      </c>
    </row>
    <row r="3488" spans="21:29">
      <c r="U3488">
        <v>3469</v>
      </c>
      <c r="V3488">
        <v>802.798230057627</v>
      </c>
      <c r="W3488">
        <v>1384.1097979849</v>
      </c>
      <c r="X3488">
        <v>0.207042341461424</v>
      </c>
      <c r="Y3488">
        <v>0.208158430955679</v>
      </c>
      <c r="Z3488">
        <v>0.231113006456807</v>
      </c>
      <c r="AA3488">
        <v>0.752776601348577</v>
      </c>
      <c r="AB3488">
        <v>1.45947035441888</v>
      </c>
      <c r="AC3488">
        <v>2.33544935524976</v>
      </c>
    </row>
    <row r="3489" spans="21:29">
      <c r="U3489">
        <v>3470</v>
      </c>
      <c r="V3489">
        <v>803.061486402115</v>
      </c>
      <c r="W3489">
        <v>1384.47810034267</v>
      </c>
      <c r="X3489">
        <v>0.256102161409148</v>
      </c>
      <c r="Y3489">
        <v>0.235604439471198</v>
      </c>
      <c r="Z3489">
        <v>0.239332996362043</v>
      </c>
      <c r="AA3489">
        <v>0.66241876499582</v>
      </c>
      <c r="AB3489">
        <v>1.22334347469423</v>
      </c>
      <c r="AC3489">
        <v>2.07418279948338</v>
      </c>
    </row>
    <row r="3490" spans="21:29">
      <c r="U3490">
        <v>3471</v>
      </c>
      <c r="V3490">
        <v>803.297420065643</v>
      </c>
      <c r="W3490">
        <v>1384.90524478418</v>
      </c>
      <c r="X3490">
        <v>0.270693644850139</v>
      </c>
      <c r="Y3490">
        <v>0.269446244227907</v>
      </c>
      <c r="Z3490">
        <v>0.308002372916323</v>
      </c>
      <c r="AA3490">
        <v>0.627621934016682</v>
      </c>
      <c r="AB3490">
        <v>1.35873391248263</v>
      </c>
      <c r="AC3490">
        <v>2.40866844137103</v>
      </c>
    </row>
    <row r="3491" spans="21:29">
      <c r="U3491">
        <v>3472</v>
      </c>
      <c r="V3491">
        <v>803.527026999474</v>
      </c>
      <c r="W3491">
        <v>1385.27028275201</v>
      </c>
      <c r="X3491">
        <v>0.284184653386094</v>
      </c>
      <c r="Y3491">
        <v>0.237808054074555</v>
      </c>
      <c r="Z3491">
        <v>0.248661151463706</v>
      </c>
      <c r="AA3491">
        <v>0.727548348409716</v>
      </c>
      <c r="AB3491">
        <v>1.61664424679429</v>
      </c>
      <c r="AC3491">
        <v>2.52062224813453</v>
      </c>
    </row>
    <row r="3492" spans="21:29">
      <c r="U3492">
        <v>3473</v>
      </c>
      <c r="V3492">
        <v>803.740232208748</v>
      </c>
      <c r="W3492">
        <v>1385.69527392626</v>
      </c>
      <c r="X3492">
        <v>0.241535056343551</v>
      </c>
      <c r="Y3492">
        <v>0.207968631437033</v>
      </c>
      <c r="Z3492">
        <v>0.273866872203707</v>
      </c>
      <c r="AA3492">
        <v>0.626784976210283</v>
      </c>
      <c r="AB3492">
        <v>1.64423491483992</v>
      </c>
      <c r="AC3492">
        <v>2.84618908295281</v>
      </c>
    </row>
    <row r="3493" spans="21:29">
      <c r="U3493">
        <v>3474</v>
      </c>
      <c r="V3493">
        <v>803.996977632099</v>
      </c>
      <c r="W3493">
        <v>1386.0717931009</v>
      </c>
      <c r="X3493">
        <v>0.213059732551015</v>
      </c>
      <c r="Y3493">
        <v>0.231314311330818</v>
      </c>
      <c r="Z3493">
        <v>0.227323628369403</v>
      </c>
      <c r="AA3493">
        <v>0.66629384135688</v>
      </c>
      <c r="AB3493">
        <v>1.63083116311362</v>
      </c>
      <c r="AC3493">
        <v>2.98861364286197</v>
      </c>
    </row>
    <row r="3494" spans="21:29">
      <c r="U3494">
        <v>3475</v>
      </c>
      <c r="V3494">
        <v>804.223128621155</v>
      </c>
      <c r="W3494">
        <v>1386.50300420337</v>
      </c>
      <c r="X3494">
        <v>0.272811743458878</v>
      </c>
      <c r="Y3494">
        <v>0.205382176496964</v>
      </c>
      <c r="Z3494">
        <v>0.240052839206789</v>
      </c>
      <c r="AA3494">
        <v>0.597084533394763</v>
      </c>
      <c r="AB3494">
        <v>1.73873054654973</v>
      </c>
      <c r="AC3494">
        <v>2.78974191299127</v>
      </c>
    </row>
    <row r="3495" spans="21:29">
      <c r="U3495">
        <v>3476</v>
      </c>
      <c r="V3495">
        <v>804.435857185392</v>
      </c>
      <c r="W3495">
        <v>1386.88661882745</v>
      </c>
      <c r="X3495">
        <v>0.21520476832064</v>
      </c>
      <c r="Y3495">
        <v>0.25548129627387</v>
      </c>
      <c r="Z3495">
        <v>0.25101902392391</v>
      </c>
      <c r="AA3495">
        <v>0.751910298467476</v>
      </c>
      <c r="AB3495">
        <v>1.42798098710695</v>
      </c>
      <c r="AC3495">
        <v>2.912909037551</v>
      </c>
    </row>
    <row r="3496" spans="21:29">
      <c r="U3496">
        <v>3477</v>
      </c>
      <c r="V3496">
        <v>804.708639590828</v>
      </c>
      <c r="W3496">
        <v>1387.31469659604</v>
      </c>
      <c r="X3496">
        <v>0.233755330343849</v>
      </c>
      <c r="Y3496">
        <v>0.243105430723217</v>
      </c>
      <c r="Z3496">
        <v>0.272838295127888</v>
      </c>
      <c r="AA3496">
        <v>0.741220444688319</v>
      </c>
      <c r="AB3496">
        <v>1.54741113111235</v>
      </c>
      <c r="AC3496">
        <v>2.56398318391158</v>
      </c>
    </row>
    <row r="3497" spans="21:29">
      <c r="U3497">
        <v>3478</v>
      </c>
      <c r="V3497">
        <v>804.897377920532</v>
      </c>
      <c r="W3497">
        <v>1387.6908348424</v>
      </c>
      <c r="X3497">
        <v>0.26106986071615</v>
      </c>
      <c r="Y3497">
        <v>0.250476910610672</v>
      </c>
      <c r="Z3497">
        <v>0.303433801892598</v>
      </c>
      <c r="AA3497">
        <v>0.649052485063002</v>
      </c>
      <c r="AB3497">
        <v>1.68020718998006</v>
      </c>
      <c r="AC3497">
        <v>2.53681953624383</v>
      </c>
    </row>
    <row r="3498" spans="21:29">
      <c r="U3498">
        <v>3479</v>
      </c>
      <c r="V3498">
        <v>805.115573061358</v>
      </c>
      <c r="W3498">
        <v>1388.11618764919</v>
      </c>
      <c r="X3498">
        <v>0.293592956600986</v>
      </c>
      <c r="Y3498">
        <v>0.269957227804678</v>
      </c>
      <c r="Z3498">
        <v>0.248511349950456</v>
      </c>
      <c r="AA3498">
        <v>0.698660710444326</v>
      </c>
      <c r="AB3498">
        <v>1.53364742217206</v>
      </c>
      <c r="AC3498">
        <v>2.24999014382228</v>
      </c>
    </row>
    <row r="3499" spans="21:29">
      <c r="U3499">
        <v>3480</v>
      </c>
      <c r="V3499">
        <v>805.413661548559</v>
      </c>
      <c r="W3499">
        <v>1388.49049718769</v>
      </c>
      <c r="X3499">
        <v>0.216058855441426</v>
      </c>
      <c r="Y3499">
        <v>0.241525072553905</v>
      </c>
      <c r="Z3499">
        <v>0.263982640760477</v>
      </c>
      <c r="AA3499">
        <v>0.699166158179125</v>
      </c>
      <c r="AB3499">
        <v>1.21566097609624</v>
      </c>
      <c r="AC3499">
        <v>2.47347112936204</v>
      </c>
    </row>
    <row r="3500" spans="21:29">
      <c r="U3500">
        <v>3481</v>
      </c>
      <c r="V3500">
        <v>805.641509354006</v>
      </c>
      <c r="W3500">
        <v>1388.91649166659</v>
      </c>
      <c r="X3500">
        <v>0.262696192489329</v>
      </c>
      <c r="Y3500">
        <v>0.25309277967461</v>
      </c>
      <c r="Z3500">
        <v>0.243347344556053</v>
      </c>
      <c r="AA3500">
        <v>0.758614489247479</v>
      </c>
      <c r="AB3500">
        <v>1.59563583191385</v>
      </c>
      <c r="AC3500">
        <v>2.22362131080057</v>
      </c>
    </row>
    <row r="3501" spans="21:29">
      <c r="U3501">
        <v>3482</v>
      </c>
      <c r="V3501">
        <v>805.845383298023</v>
      </c>
      <c r="W3501">
        <v>1389.2926126659</v>
      </c>
      <c r="X3501">
        <v>0.259692348544342</v>
      </c>
      <c r="Y3501">
        <v>0.222475626720104</v>
      </c>
      <c r="Z3501">
        <v>0.263372624619338</v>
      </c>
      <c r="AA3501">
        <v>0.668616305472564</v>
      </c>
      <c r="AB3501">
        <v>1.7593112825007</v>
      </c>
      <c r="AC3501">
        <v>2.03671645643025</v>
      </c>
    </row>
    <row r="3502" spans="21:29">
      <c r="U3502">
        <v>3483</v>
      </c>
      <c r="V3502">
        <v>806.075505659699</v>
      </c>
      <c r="W3502">
        <v>1389.71860422052</v>
      </c>
      <c r="X3502">
        <v>0.203494225676867</v>
      </c>
      <c r="Y3502">
        <v>0.227325271268992</v>
      </c>
      <c r="Z3502">
        <v>0.278538968712575</v>
      </c>
      <c r="AA3502">
        <v>0.778363388284267</v>
      </c>
      <c r="AB3502">
        <v>1.54388375935262</v>
      </c>
      <c r="AC3502">
        <v>2.02683319614629</v>
      </c>
    </row>
    <row r="3503" spans="21:29">
      <c r="U3503">
        <v>3484</v>
      </c>
      <c r="V3503">
        <v>806.300207390773</v>
      </c>
      <c r="W3503">
        <v>1390.09749085635</v>
      </c>
      <c r="X3503">
        <v>0.223619244415834</v>
      </c>
      <c r="Y3503">
        <v>0.274231120815608</v>
      </c>
      <c r="Z3503">
        <v>0.215498514847363</v>
      </c>
      <c r="AA3503">
        <v>0.685473953496113</v>
      </c>
      <c r="AB3503">
        <v>1.44060308965076</v>
      </c>
      <c r="AC3503">
        <v>2.36344292228666</v>
      </c>
    </row>
    <row r="3504" spans="21:29">
      <c r="U3504">
        <v>3485</v>
      </c>
      <c r="V3504">
        <v>806.570996771075</v>
      </c>
      <c r="W3504">
        <v>1390.52923412025</v>
      </c>
      <c r="X3504">
        <v>0.204546727870845</v>
      </c>
      <c r="Y3504">
        <v>0.276104055299006</v>
      </c>
      <c r="Z3504">
        <v>0.193093320293395</v>
      </c>
      <c r="AA3504">
        <v>0.763932822812514</v>
      </c>
      <c r="AB3504">
        <v>1.60308370207439</v>
      </c>
      <c r="AC3504">
        <v>2.47226078035585</v>
      </c>
    </row>
    <row r="3505" spans="21:29">
      <c r="U3505">
        <v>3486</v>
      </c>
      <c r="V3505">
        <v>806.746567068102</v>
      </c>
      <c r="W3505">
        <v>1390.89855877325</v>
      </c>
      <c r="X3505">
        <v>0.273258471319339</v>
      </c>
      <c r="Y3505">
        <v>0.242007036439379</v>
      </c>
      <c r="Z3505">
        <v>0.243359854633854</v>
      </c>
      <c r="AA3505">
        <v>0.724096369212131</v>
      </c>
      <c r="AB3505">
        <v>1.61870500067341</v>
      </c>
      <c r="AC3505">
        <v>2.70440349583503</v>
      </c>
    </row>
    <row r="3506" spans="21:29">
      <c r="U3506">
        <v>3487</v>
      </c>
      <c r="V3506">
        <v>807.036001347222</v>
      </c>
      <c r="W3506">
        <v>1391.32436465583</v>
      </c>
      <c r="X3506">
        <v>0.251194709929961</v>
      </c>
      <c r="Y3506">
        <v>0.263258649694388</v>
      </c>
      <c r="Z3506">
        <v>0.25769463091632</v>
      </c>
      <c r="AA3506">
        <v>0.599640927696003</v>
      </c>
      <c r="AB3506">
        <v>1.4822031584504</v>
      </c>
      <c r="AC3506">
        <v>2.76197899967812</v>
      </c>
    </row>
    <row r="3507" spans="21:29">
      <c r="U3507">
        <v>3488</v>
      </c>
      <c r="V3507">
        <v>807.271448019701</v>
      </c>
      <c r="W3507">
        <v>1391.69326388245</v>
      </c>
      <c r="X3507">
        <v>0.249720703315558</v>
      </c>
      <c r="Y3507">
        <v>0.227891175723816</v>
      </c>
      <c r="Z3507">
        <v>0.248403442900582</v>
      </c>
      <c r="AA3507">
        <v>0.717910303377997</v>
      </c>
      <c r="AB3507">
        <v>1.58830665295414</v>
      </c>
      <c r="AC3507">
        <v>2.44759115025551</v>
      </c>
    </row>
    <row r="3508" spans="21:29">
      <c r="U3508">
        <v>3489</v>
      </c>
      <c r="V3508">
        <v>807.492300612649</v>
      </c>
      <c r="W3508">
        <v>1392.11722298318</v>
      </c>
      <c r="X3508">
        <v>0.256294910694144</v>
      </c>
      <c r="Y3508">
        <v>0.262789007299714</v>
      </c>
      <c r="Z3508">
        <v>0.247303765440501</v>
      </c>
      <c r="AA3508">
        <v>0.761438877603922</v>
      </c>
      <c r="AB3508">
        <v>1.47934281988397</v>
      </c>
      <c r="AC3508">
        <v>2.75469329604709</v>
      </c>
    </row>
    <row r="3509" spans="21:29">
      <c r="U3509">
        <v>3490</v>
      </c>
      <c r="V3509">
        <v>807.747074795122</v>
      </c>
      <c r="W3509">
        <v>1392.48820215091</v>
      </c>
      <c r="X3509">
        <v>0.224975253938453</v>
      </c>
      <c r="Y3509">
        <v>0.24350157939177</v>
      </c>
      <c r="Z3509">
        <v>0.224017422005542</v>
      </c>
      <c r="AA3509">
        <v>0.774851185797353</v>
      </c>
      <c r="AB3509">
        <v>1.55119788884858</v>
      </c>
      <c r="AC3509">
        <v>2.93281245733925</v>
      </c>
    </row>
    <row r="3510" spans="21:29">
      <c r="U3510">
        <v>3491</v>
      </c>
      <c r="V3510">
        <v>807.962388009628</v>
      </c>
      <c r="W3510">
        <v>1392.91490813359</v>
      </c>
      <c r="X3510">
        <v>0.249346517910876</v>
      </c>
      <c r="Y3510">
        <v>0.264151529072156</v>
      </c>
      <c r="Z3510">
        <v>0.25791871474726</v>
      </c>
      <c r="AA3510">
        <v>0.71724245270731</v>
      </c>
      <c r="AB3510">
        <v>1.64909891751699</v>
      </c>
      <c r="AC3510">
        <v>2.62507853778405</v>
      </c>
    </row>
    <row r="3511" spans="21:29">
      <c r="U3511">
        <v>3492</v>
      </c>
      <c r="V3511">
        <v>808.213543493655</v>
      </c>
      <c r="W3511">
        <v>1393.28282704674</v>
      </c>
      <c r="X3511">
        <v>0.232896855075562</v>
      </c>
      <c r="Y3511">
        <v>0.264075850341038</v>
      </c>
      <c r="Z3511">
        <v>0.280935171569434</v>
      </c>
      <c r="AA3511">
        <v>0.670261857158</v>
      </c>
      <c r="AB3511">
        <v>1.5481355232222</v>
      </c>
      <c r="AC3511">
        <v>2.19470000997019</v>
      </c>
    </row>
    <row r="3512" spans="21:29">
      <c r="U3512">
        <v>3493</v>
      </c>
      <c r="V3512">
        <v>808.43524834622</v>
      </c>
      <c r="W3512">
        <v>1393.7089368536</v>
      </c>
      <c r="X3512">
        <v>0.226561461191885</v>
      </c>
      <c r="Y3512">
        <v>0.228473413044574</v>
      </c>
      <c r="Z3512">
        <v>0.22928429282237</v>
      </c>
      <c r="AA3512">
        <v>0.830868720389604</v>
      </c>
      <c r="AB3512">
        <v>1.53588029676045</v>
      </c>
      <c r="AC3512">
        <v>2.0720094874498</v>
      </c>
    </row>
    <row r="3513" spans="21:29">
      <c r="U3513">
        <v>3494</v>
      </c>
      <c r="V3513">
        <v>808.650762838793</v>
      </c>
      <c r="W3513">
        <v>1394.08725172013</v>
      </c>
      <c r="X3513">
        <v>0.253669727345076</v>
      </c>
      <c r="Y3513">
        <v>0.218800730831595</v>
      </c>
      <c r="Z3513">
        <v>0.232488655907795</v>
      </c>
      <c r="AA3513">
        <v>0.595573437138072</v>
      </c>
      <c r="AB3513">
        <v>1.50769355272342</v>
      </c>
      <c r="AC3513">
        <v>2.07233376520435</v>
      </c>
    </row>
    <row r="3514" spans="21:29">
      <c r="U3514">
        <v>3495</v>
      </c>
      <c r="V3514">
        <v>808.881428714313</v>
      </c>
      <c r="W3514">
        <v>1394.51909477807</v>
      </c>
      <c r="X3514">
        <v>0.19557010188376</v>
      </c>
      <c r="Y3514">
        <v>0.266145884986569</v>
      </c>
      <c r="Z3514">
        <v>0.251713861013629</v>
      </c>
      <c r="AA3514">
        <v>0.625501958912944</v>
      </c>
      <c r="AB3514">
        <v>1.54333784241162</v>
      </c>
      <c r="AC3514">
        <v>2.23102868561148</v>
      </c>
    </row>
    <row r="3515" spans="21:29">
      <c r="U3515">
        <v>3496</v>
      </c>
      <c r="V3515">
        <v>809.111609696253</v>
      </c>
      <c r="W3515">
        <v>1394.90035954834</v>
      </c>
      <c r="X3515">
        <v>0.241449725303775</v>
      </c>
      <c r="Y3515">
        <v>0.267858527894298</v>
      </c>
      <c r="Z3515">
        <v>0.243563360816828</v>
      </c>
      <c r="AA3515">
        <v>0.718516579882931</v>
      </c>
      <c r="AB3515">
        <v>1.77255620998672</v>
      </c>
      <c r="AC3515">
        <v>2.40000078973935</v>
      </c>
    </row>
    <row r="3516" spans="21:29">
      <c r="U3516">
        <v>3497</v>
      </c>
      <c r="V3516">
        <v>809.350952578557</v>
      </c>
      <c r="W3516">
        <v>1395.32789075381</v>
      </c>
      <c r="X3516">
        <v>0.264909693710463</v>
      </c>
      <c r="Y3516">
        <v>0.265417369031541</v>
      </c>
      <c r="Z3516">
        <v>0.275518462207642</v>
      </c>
      <c r="AA3516">
        <v>0.703837083052077</v>
      </c>
      <c r="AB3516">
        <v>1.56343669664613</v>
      </c>
      <c r="AC3516">
        <v>1.9604450195474</v>
      </c>
    </row>
    <row r="3517" spans="21:29">
      <c r="U3517">
        <v>3498</v>
      </c>
      <c r="V3517">
        <v>809.564790196479</v>
      </c>
      <c r="W3517">
        <v>1395.70432221821</v>
      </c>
      <c r="X3517">
        <v>0.232341559490813</v>
      </c>
      <c r="Y3517">
        <v>0.285124151832481</v>
      </c>
      <c r="Z3517">
        <v>0.248238622250844</v>
      </c>
      <c r="AA3517">
        <v>0.751857406567586</v>
      </c>
      <c r="AB3517">
        <v>1.47510759817058</v>
      </c>
      <c r="AC3517">
        <v>2.27366585323721</v>
      </c>
    </row>
    <row r="3518" spans="21:29">
      <c r="U3518">
        <v>3499</v>
      </c>
      <c r="V3518">
        <v>809.84986951115</v>
      </c>
      <c r="W3518">
        <v>1396.13269501971</v>
      </c>
      <c r="X3518">
        <v>0.263386296690854</v>
      </c>
      <c r="Y3518">
        <v>0.279228555966042</v>
      </c>
      <c r="Z3518">
        <v>0.234152937719669</v>
      </c>
      <c r="AA3518">
        <v>0.760950285435712</v>
      </c>
      <c r="AB3518">
        <v>1.34505094457683</v>
      </c>
      <c r="AC3518">
        <v>2.20118067725987</v>
      </c>
    </row>
    <row r="3519" spans="21:29">
      <c r="U3519">
        <v>3500</v>
      </c>
      <c r="V3519">
        <v>810.081602702004</v>
      </c>
      <c r="W3519">
        <v>1396.50298202711</v>
      </c>
      <c r="X3519">
        <v>0.261341929516681</v>
      </c>
      <c r="Y3519">
        <v>0.265142293723832</v>
      </c>
      <c r="Z3519">
        <v>0.232099791508912</v>
      </c>
      <c r="AA3519">
        <v>0.654761923335634</v>
      </c>
      <c r="AB3519">
        <v>1.2694555389626</v>
      </c>
      <c r="AC3519">
        <v>2.51078802766198</v>
      </c>
    </row>
    <row r="3520" spans="21:29">
      <c r="U3520">
        <v>3501</v>
      </c>
      <c r="V3520">
        <v>810.320964200356</v>
      </c>
      <c r="W3520">
        <v>1396.92769787249</v>
      </c>
      <c r="X3520">
        <v>0.227180545597654</v>
      </c>
      <c r="Y3520">
        <v>0.258543042109135</v>
      </c>
      <c r="Z3520">
        <v>0.243309037506491</v>
      </c>
      <c r="AA3520">
        <v>0.764826171419127</v>
      </c>
      <c r="AB3520">
        <v>1.38677088596788</v>
      </c>
      <c r="AC3520">
        <v>2.89838634007844</v>
      </c>
    </row>
    <row r="3521" spans="21:29">
      <c r="U3521">
        <v>3502</v>
      </c>
      <c r="V3521">
        <v>810.534907813783</v>
      </c>
      <c r="W3521">
        <v>1397.30098144376</v>
      </c>
      <c r="X3521">
        <v>0.245235817458124</v>
      </c>
      <c r="Y3521">
        <v>0.299328386224493</v>
      </c>
      <c r="Z3521">
        <v>0.225423069618606</v>
      </c>
      <c r="AA3521">
        <v>0.759019481839744</v>
      </c>
      <c r="AB3521">
        <v>1.43459317980375</v>
      </c>
      <c r="AC3521">
        <v>2.91606413738109</v>
      </c>
    </row>
    <row r="3522" spans="21:29">
      <c r="U3522">
        <v>3503</v>
      </c>
      <c r="V3522">
        <v>810.753581332948</v>
      </c>
      <c r="W3522">
        <v>1397.72760692132</v>
      </c>
      <c r="X3522">
        <v>0.265673274350433</v>
      </c>
      <c r="Y3522">
        <v>0.247074035483912</v>
      </c>
      <c r="Z3522">
        <v>0.197089735609288</v>
      </c>
      <c r="AA3522">
        <v>0.720691420454102</v>
      </c>
      <c r="AB3522">
        <v>1.73036781901354</v>
      </c>
      <c r="AC3522">
        <v>2.58487510731081</v>
      </c>
    </row>
    <row r="3523" spans="21:29">
      <c r="U3523">
        <v>3504</v>
      </c>
      <c r="V3523">
        <v>810.991616345575</v>
      </c>
      <c r="W3523">
        <v>1398.10638911767</v>
      </c>
      <c r="X3523">
        <v>0.246758839591294</v>
      </c>
      <c r="Y3523">
        <v>0.266756217946185</v>
      </c>
      <c r="Z3523">
        <v>0.247635569061448</v>
      </c>
      <c r="AA3523">
        <v>0.846739513342703</v>
      </c>
      <c r="AB3523">
        <v>1.8435325397326</v>
      </c>
      <c r="AC3523">
        <v>2.55334771547632</v>
      </c>
    </row>
    <row r="3524" spans="21:29">
      <c r="U3524">
        <v>3505</v>
      </c>
      <c r="V3524">
        <v>811.212320928155</v>
      </c>
      <c r="W3524">
        <v>1398.52374369466</v>
      </c>
      <c r="X3524">
        <v>0.228813809682062</v>
      </c>
      <c r="Y3524">
        <v>0.249624634894833</v>
      </c>
      <c r="Z3524">
        <v>0.245694746855038</v>
      </c>
      <c r="AA3524">
        <v>0.753725248553595</v>
      </c>
      <c r="AB3524">
        <v>2.07067094431057</v>
      </c>
      <c r="AC3524">
        <v>2.67848231185854</v>
      </c>
    </row>
    <row r="3525" spans="21:29">
      <c r="U3525">
        <v>3506</v>
      </c>
      <c r="V3525">
        <v>811.452004317417</v>
      </c>
      <c r="W3525">
        <v>1398.88809496124</v>
      </c>
      <c r="X3525">
        <v>0.24756135156381</v>
      </c>
      <c r="Y3525">
        <v>0.211734611744403</v>
      </c>
      <c r="Z3525">
        <v>0.2384726561203</v>
      </c>
      <c r="AA3525">
        <v>0.597120901458939</v>
      </c>
      <c r="AB3525">
        <v>1.67897210278235</v>
      </c>
      <c r="AC3525">
        <v>2.40461830341548</v>
      </c>
    </row>
    <row r="3526" spans="21:29">
      <c r="U3526">
        <v>3507</v>
      </c>
      <c r="V3526">
        <v>811.690835976669</v>
      </c>
      <c r="W3526">
        <v>1399.32036359069</v>
      </c>
      <c r="X3526">
        <v>0.283249352340702</v>
      </c>
      <c r="Y3526">
        <v>0.228312438687222</v>
      </c>
      <c r="Z3526">
        <v>0.245370451562511</v>
      </c>
      <c r="AA3526">
        <v>0.775781698843002</v>
      </c>
      <c r="AB3526">
        <v>1.48095265483474</v>
      </c>
      <c r="AC3526">
        <v>2.4845060328863</v>
      </c>
    </row>
    <row r="3527" spans="21:29">
      <c r="U3527">
        <v>3508</v>
      </c>
      <c r="V3527">
        <v>811.943396038799</v>
      </c>
      <c r="W3527">
        <v>1399.68883646932</v>
      </c>
      <c r="X3527">
        <v>0.302588608734118</v>
      </c>
      <c r="Y3527">
        <v>0.261709592118491</v>
      </c>
      <c r="Z3527">
        <v>0.221248419371549</v>
      </c>
      <c r="AA3527">
        <v>0.745821896805013</v>
      </c>
      <c r="AB3527">
        <v>1.5054997485872</v>
      </c>
      <c r="AC3527">
        <v>2.41877036012294</v>
      </c>
    </row>
    <row r="3528" spans="21:29">
      <c r="U3528">
        <v>3509</v>
      </c>
      <c r="V3528">
        <v>812.162105083825</v>
      </c>
      <c r="W3528">
        <v>1400.11913548098</v>
      </c>
      <c r="X3528">
        <v>0.269939500056179</v>
      </c>
      <c r="Y3528">
        <v>0.25051124912594</v>
      </c>
      <c r="Z3528">
        <v>0.240663042200339</v>
      </c>
      <c r="AA3528">
        <v>0.828505607091161</v>
      </c>
      <c r="AB3528">
        <v>1.23068757205316</v>
      </c>
      <c r="AC3528">
        <v>2.21149514682295</v>
      </c>
    </row>
    <row r="3529" spans="21:29">
      <c r="U3529">
        <v>3510</v>
      </c>
      <c r="V3529">
        <v>812.393529300623</v>
      </c>
      <c r="W3529">
        <v>1400.49455322526</v>
      </c>
      <c r="X3529">
        <v>0.248000930790091</v>
      </c>
      <c r="Y3529">
        <v>0.263114644022711</v>
      </c>
      <c r="Z3529">
        <v>0.241196037137972</v>
      </c>
      <c r="AA3529">
        <v>0.69933611593559</v>
      </c>
      <c r="AB3529">
        <v>1.34358571568075</v>
      </c>
      <c r="AC3529">
        <v>2.23857951544019</v>
      </c>
    </row>
    <row r="3530" spans="21:29">
      <c r="U3530">
        <v>3511</v>
      </c>
      <c r="V3530">
        <v>812.618910659204</v>
      </c>
      <c r="W3530">
        <v>1400.9179161442</v>
      </c>
      <c r="X3530">
        <v>0.236013851704082</v>
      </c>
      <c r="Y3530">
        <v>0.247661414881079</v>
      </c>
      <c r="Z3530">
        <v>0.24762747168314</v>
      </c>
      <c r="AA3530">
        <v>0.807215880504873</v>
      </c>
      <c r="AB3530">
        <v>1.36909119387602</v>
      </c>
      <c r="AC3530">
        <v>2.45469984491071</v>
      </c>
    </row>
    <row r="3531" spans="21:29">
      <c r="U3531">
        <v>3512</v>
      </c>
      <c r="V3531">
        <v>812.855551187498</v>
      </c>
      <c r="W3531">
        <v>1401.2983494706</v>
      </c>
      <c r="X3531">
        <v>0.264148457727464</v>
      </c>
      <c r="Y3531">
        <v>0.252519323276364</v>
      </c>
      <c r="Z3531">
        <v>0.259338217215537</v>
      </c>
      <c r="AA3531">
        <v>0.759604433015581</v>
      </c>
      <c r="AB3531">
        <v>1.71396945882763</v>
      </c>
      <c r="AC3531">
        <v>2.42317248780227</v>
      </c>
    </row>
    <row r="3532" spans="21:29">
      <c r="U3532">
        <v>3513</v>
      </c>
      <c r="V3532">
        <v>813.089401697134</v>
      </c>
      <c r="W3532">
        <v>1401.72045047467</v>
      </c>
      <c r="X3532">
        <v>0.270141381453788</v>
      </c>
      <c r="Y3532">
        <v>0.237705373473095</v>
      </c>
      <c r="Z3532">
        <v>0.293344401314782</v>
      </c>
      <c r="AA3532">
        <v>0.682661947585456</v>
      </c>
      <c r="AB3532">
        <v>1.69707657605737</v>
      </c>
      <c r="AC3532">
        <v>2.33079724114345</v>
      </c>
    </row>
    <row r="3533" spans="21:29">
      <c r="U3533">
        <v>3514</v>
      </c>
      <c r="V3533">
        <v>813.295675720369</v>
      </c>
      <c r="W3533">
        <v>1402.09669153063</v>
      </c>
      <c r="X3533">
        <v>0.262690627615754</v>
      </c>
      <c r="Y3533">
        <v>0.222508332062283</v>
      </c>
      <c r="Z3533">
        <v>0.293981754095983</v>
      </c>
      <c r="AA3533">
        <v>0.66790271665241</v>
      </c>
      <c r="AB3533">
        <v>1.76931895967075</v>
      </c>
      <c r="AC3533">
        <v>2.3421932603739</v>
      </c>
    </row>
    <row r="3534" spans="21:29">
      <c r="U3534">
        <v>3515</v>
      </c>
      <c r="V3534">
        <v>813.573921853971</v>
      </c>
      <c r="W3534">
        <v>1402.52097265206</v>
      </c>
      <c r="X3534">
        <v>0.254083293084559</v>
      </c>
      <c r="Y3534">
        <v>0.228862281913805</v>
      </c>
      <c r="Z3534">
        <v>0.259152668462671</v>
      </c>
      <c r="AA3534">
        <v>0.722949725421853</v>
      </c>
      <c r="AB3534">
        <v>1.53199105989652</v>
      </c>
      <c r="AC3534">
        <v>2.23435312583835</v>
      </c>
    </row>
    <row r="3535" spans="21:29">
      <c r="U3535">
        <v>3516</v>
      </c>
      <c r="V3535">
        <v>813.790727422877</v>
      </c>
      <c r="W3535">
        <v>1402.89646258955</v>
      </c>
      <c r="X3535">
        <v>0.261656512203233</v>
      </c>
      <c r="Y3535">
        <v>0.2407580575106</v>
      </c>
      <c r="Z3535">
        <v>0.243877823164862</v>
      </c>
      <c r="AA3535">
        <v>0.937993134214104</v>
      </c>
      <c r="AB3535">
        <v>1.70693970379553</v>
      </c>
      <c r="AC3535">
        <v>2.23055687054369</v>
      </c>
    </row>
    <row r="3536" spans="21:29">
      <c r="U3536">
        <v>3517</v>
      </c>
      <c r="V3536">
        <v>814.008332611099</v>
      </c>
      <c r="W3536">
        <v>1403.32734917442</v>
      </c>
      <c r="X3536">
        <v>0.236380064422907</v>
      </c>
      <c r="Y3536">
        <v>0.25599055791087</v>
      </c>
      <c r="Z3536">
        <v>0.260389099222556</v>
      </c>
      <c r="AA3536">
        <v>0.75503544996918</v>
      </c>
      <c r="AB3536">
        <v>1.38542926400749</v>
      </c>
      <c r="AC3536">
        <v>2.61503418018629</v>
      </c>
    </row>
    <row r="3537" spans="21:29">
      <c r="U3537">
        <v>3518</v>
      </c>
      <c r="V3537">
        <v>814.26808213131</v>
      </c>
      <c r="W3537">
        <v>1403.70029918584</v>
      </c>
      <c r="X3537">
        <v>0.270231100460622</v>
      </c>
      <c r="Y3537">
        <v>0.267837521837948</v>
      </c>
      <c r="Z3537">
        <v>0.238397352816954</v>
      </c>
      <c r="AA3537">
        <v>0.64542854506098</v>
      </c>
      <c r="AB3537">
        <v>1.37801646429573</v>
      </c>
      <c r="AC3537">
        <v>2.36753367907792</v>
      </c>
    </row>
    <row r="3538" spans="21:29">
      <c r="U3538">
        <v>3519</v>
      </c>
      <c r="V3538">
        <v>814.511711224863</v>
      </c>
      <c r="W3538">
        <v>1404.13349990543</v>
      </c>
      <c r="X3538">
        <v>0.288401636365289</v>
      </c>
      <c r="Y3538">
        <v>0.247267777657726</v>
      </c>
      <c r="Z3538">
        <v>0.224707823752987</v>
      </c>
      <c r="AA3538">
        <v>0.709134956634377</v>
      </c>
      <c r="AB3538">
        <v>1.42831281047322</v>
      </c>
      <c r="AC3538">
        <v>2.23222908751353</v>
      </c>
    </row>
    <row r="3539" spans="21:29">
      <c r="U3539">
        <v>3520</v>
      </c>
      <c r="V3539">
        <v>814.741719452834</v>
      </c>
      <c r="W3539">
        <v>1404.50218196219</v>
      </c>
      <c r="X3539">
        <v>0.263031346106683</v>
      </c>
      <c r="Y3539">
        <v>0.23258359086238</v>
      </c>
      <c r="Z3539">
        <v>0.274907083541577</v>
      </c>
      <c r="AA3539">
        <v>0.780057181723932</v>
      </c>
      <c r="AB3539">
        <v>1.41536305447423</v>
      </c>
      <c r="AC3539">
        <v>2.22681541628068</v>
      </c>
    </row>
    <row r="3540" spans="21:29">
      <c r="U3540">
        <v>3521</v>
      </c>
      <c r="V3540">
        <v>814.948612930543</v>
      </c>
      <c r="W3540">
        <v>1404.92967833991</v>
      </c>
      <c r="X3540">
        <v>0.217722596405177</v>
      </c>
      <c r="Y3540">
        <v>0.250211954506911</v>
      </c>
      <c r="Z3540">
        <v>0.225306124711784</v>
      </c>
      <c r="AA3540">
        <v>0.760902581109608</v>
      </c>
      <c r="AB3540">
        <v>1.55590978006213</v>
      </c>
      <c r="AC3540">
        <v>2.11755925342946</v>
      </c>
    </row>
    <row r="3541" spans="21:29">
      <c r="U3541">
        <v>3522</v>
      </c>
      <c r="V3541">
        <v>815.222436202307</v>
      </c>
      <c r="W3541">
        <v>1405.29883693211</v>
      </c>
      <c r="X3541">
        <v>0.244022411955065</v>
      </c>
      <c r="Y3541">
        <v>0.264106601768455</v>
      </c>
      <c r="Z3541">
        <v>0.235342660312467</v>
      </c>
      <c r="AA3541">
        <v>0.687910981379776</v>
      </c>
      <c r="AB3541">
        <v>1.60170932723329</v>
      </c>
      <c r="AC3541">
        <v>2.22882495105041</v>
      </c>
    </row>
    <row r="3542" spans="21:29">
      <c r="U3542">
        <v>3523</v>
      </c>
      <c r="V3542">
        <v>815.458409624588</v>
      </c>
      <c r="W3542">
        <v>1405.72878185193</v>
      </c>
      <c r="X3542">
        <v>0.283511762802261</v>
      </c>
      <c r="Y3542">
        <v>0.266980816978952</v>
      </c>
      <c r="Z3542">
        <v>0.236667155223743</v>
      </c>
      <c r="AA3542">
        <v>0.734523914093191</v>
      </c>
      <c r="AB3542">
        <v>1.66635111333344</v>
      </c>
      <c r="AC3542">
        <v>2.34342617117909</v>
      </c>
    </row>
    <row r="3543" spans="21:29">
      <c r="U3543">
        <v>3524</v>
      </c>
      <c r="V3543">
        <v>815.664000989805</v>
      </c>
      <c r="W3543">
        <v>1406.10067176958</v>
      </c>
      <c r="X3543">
        <v>0.253229767318456</v>
      </c>
      <c r="Y3543">
        <v>0.248319531359392</v>
      </c>
      <c r="Z3543">
        <v>0.265758264246749</v>
      </c>
      <c r="AA3543">
        <v>0.793629188860622</v>
      </c>
      <c r="AB3543">
        <v>1.86998202264418</v>
      </c>
      <c r="AC3543">
        <v>2.25389028685082</v>
      </c>
    </row>
    <row r="3544" spans="21:29">
      <c r="U3544">
        <v>3525</v>
      </c>
      <c r="V3544">
        <v>815.916841362416</v>
      </c>
      <c r="W3544">
        <v>1406.5361634075</v>
      </c>
      <c r="X3544">
        <v>0.265418323293755</v>
      </c>
      <c r="Y3544">
        <v>0.230115590194526</v>
      </c>
      <c r="Z3544">
        <v>0.252576961410267</v>
      </c>
      <c r="AA3544">
        <v>0.792644382524899</v>
      </c>
      <c r="AB3544">
        <v>1.84251554857759</v>
      </c>
      <c r="AC3544">
        <v>2.34587744634764</v>
      </c>
    </row>
    <row r="3545" spans="21:29">
      <c r="U3545">
        <v>3526</v>
      </c>
      <c r="V3545">
        <v>816.14042893281</v>
      </c>
      <c r="W3545">
        <v>1406.90874849721</v>
      </c>
      <c r="X3545">
        <v>0.24645946957006</v>
      </c>
      <c r="Y3545">
        <v>0.276533073682353</v>
      </c>
      <c r="Z3545">
        <v>0.273229881142373</v>
      </c>
      <c r="AA3545">
        <v>0.698641869401714</v>
      </c>
      <c r="AB3545">
        <v>1.68602818600173</v>
      </c>
      <c r="AC3545">
        <v>2.59714064485666</v>
      </c>
    </row>
    <row r="3546" spans="21:29">
      <c r="U3546">
        <v>3527</v>
      </c>
      <c r="V3546">
        <v>816.407933198668</v>
      </c>
      <c r="W3546">
        <v>1407.33183603448</v>
      </c>
      <c r="X3546">
        <v>0.203785871989692</v>
      </c>
      <c r="Y3546">
        <v>0.242997320825465</v>
      </c>
      <c r="Z3546">
        <v>0.24053953843682</v>
      </c>
      <c r="AA3546">
        <v>0.767681865607336</v>
      </c>
      <c r="AB3546">
        <v>1.55462031735914</v>
      </c>
      <c r="AC3546">
        <v>2.45444423558722</v>
      </c>
    </row>
    <row r="3547" spans="21:29">
      <c r="U3547">
        <v>3528</v>
      </c>
      <c r="V3547">
        <v>816.639744030709</v>
      </c>
      <c r="W3547">
        <v>1407.70734163804</v>
      </c>
      <c r="X3547">
        <v>0.234028008793959</v>
      </c>
      <c r="Y3547">
        <v>0.260330580400922</v>
      </c>
      <c r="Z3547">
        <v>0.237540896091396</v>
      </c>
      <c r="AA3547">
        <v>0.731320944813653</v>
      </c>
      <c r="AB3547">
        <v>1.47674797788062</v>
      </c>
      <c r="AC3547">
        <v>2.57833351313593</v>
      </c>
    </row>
    <row r="3548" spans="21:29">
      <c r="U3548">
        <v>3529</v>
      </c>
      <c r="V3548">
        <v>816.832328071668</v>
      </c>
      <c r="W3548">
        <v>1408.14269187431</v>
      </c>
      <c r="X3548">
        <v>0.226152310462739</v>
      </c>
      <c r="Y3548">
        <v>0.261331106139734</v>
      </c>
      <c r="Z3548">
        <v>0.234272447151258</v>
      </c>
      <c r="AA3548">
        <v>0.719935543463042</v>
      </c>
      <c r="AB3548">
        <v>1.42695631259236</v>
      </c>
      <c r="AC3548">
        <v>2.3010370083956</v>
      </c>
    </row>
    <row r="3549" spans="21:29">
      <c r="U3549">
        <v>3530</v>
      </c>
      <c r="V3549">
        <v>817.075157980508</v>
      </c>
      <c r="W3549">
        <v>1408.52766075861</v>
      </c>
      <c r="X3549">
        <v>0.277524697950587</v>
      </c>
      <c r="Y3549">
        <v>0.24618632839815</v>
      </c>
      <c r="Z3549">
        <v>0.255152158185444</v>
      </c>
      <c r="AA3549">
        <v>0.670264288740855</v>
      </c>
      <c r="AB3549">
        <v>1.5576776524178</v>
      </c>
      <c r="AC3549">
        <v>2.4900277090316</v>
      </c>
    </row>
    <row r="3550" spans="21:29">
      <c r="U3550">
        <v>3531</v>
      </c>
      <c r="V3550">
        <v>817.310565466963</v>
      </c>
      <c r="W3550">
        <v>1408.95878526829</v>
      </c>
      <c r="X3550">
        <v>0.246457754405661</v>
      </c>
      <c r="Y3550">
        <v>0.211226607037813</v>
      </c>
      <c r="Z3550">
        <v>0.259163241511752</v>
      </c>
      <c r="AA3550">
        <v>0.798168944198422</v>
      </c>
      <c r="AB3550">
        <v>1.75174689177229</v>
      </c>
      <c r="AC3550">
        <v>2.37839142871672</v>
      </c>
    </row>
    <row r="3551" spans="21:29">
      <c r="U3551">
        <v>3532</v>
      </c>
      <c r="V3551">
        <v>817.564033242059</v>
      </c>
      <c r="W3551">
        <v>1409.33490505798</v>
      </c>
      <c r="X3551">
        <v>0.23507645064852</v>
      </c>
      <c r="Y3551">
        <v>0.266643958686219</v>
      </c>
      <c r="Z3551">
        <v>0.238988002954976</v>
      </c>
      <c r="AA3551">
        <v>0.644782572361174</v>
      </c>
      <c r="AB3551">
        <v>1.71547103978208</v>
      </c>
      <c r="AC3551">
        <v>2.29580186115014</v>
      </c>
    </row>
    <row r="3552" spans="21:29">
      <c r="U3552">
        <v>3533</v>
      </c>
      <c r="V3552">
        <v>817.76719607738</v>
      </c>
      <c r="W3552">
        <v>1409.7669187566</v>
      </c>
      <c r="X3552">
        <v>0.23134624382078</v>
      </c>
      <c r="Y3552">
        <v>0.229911034440114</v>
      </c>
      <c r="Z3552">
        <v>0.257898022965713</v>
      </c>
      <c r="AA3552">
        <v>0.791996901643306</v>
      </c>
      <c r="AB3552">
        <v>1.69716447778942</v>
      </c>
      <c r="AC3552">
        <v>2.32218576949474</v>
      </c>
    </row>
    <row r="3553" spans="21:29">
      <c r="U3553">
        <v>3534</v>
      </c>
      <c r="V3553">
        <v>818.015727763607</v>
      </c>
      <c r="W3553">
        <v>1410.13802901414</v>
      </c>
      <c r="X3553">
        <v>0.253413706879789</v>
      </c>
      <c r="Y3553">
        <v>0.23847761387633</v>
      </c>
      <c r="Z3553">
        <v>0.250074238237028</v>
      </c>
      <c r="AA3553">
        <v>0.734947910949913</v>
      </c>
      <c r="AB3553">
        <v>1.70836769461673</v>
      </c>
      <c r="AC3553">
        <v>2.61131222328341</v>
      </c>
    </row>
    <row r="3554" spans="21:29">
      <c r="U3554">
        <v>3535</v>
      </c>
      <c r="V3554">
        <v>818.288082368375</v>
      </c>
      <c r="W3554">
        <v>1410.55873623374</v>
      </c>
      <c r="X3554">
        <v>0.247540989639256</v>
      </c>
      <c r="Y3554">
        <v>0.241644710240254</v>
      </c>
      <c r="Z3554">
        <v>0.216836283049469</v>
      </c>
      <c r="AA3554">
        <v>0.718123398247545</v>
      </c>
      <c r="AB3554">
        <v>1.85171763356715</v>
      </c>
      <c r="AC3554">
        <v>2.32427870711224</v>
      </c>
    </row>
    <row r="3555" spans="21:29">
      <c r="U3555">
        <v>3536</v>
      </c>
      <c r="V3555">
        <v>818.516846231962</v>
      </c>
      <c r="W3555">
        <v>1410.93487954312</v>
      </c>
      <c r="X3555">
        <v>0.238623054826689</v>
      </c>
      <c r="Y3555">
        <v>0.262427073245601</v>
      </c>
      <c r="Z3555">
        <v>0.276586954732931</v>
      </c>
      <c r="AA3555">
        <v>0.791469657214257</v>
      </c>
      <c r="AB3555">
        <v>1.29396097754698</v>
      </c>
      <c r="AC3555">
        <v>2.48359201537169</v>
      </c>
    </row>
    <row r="3556" spans="21:29">
      <c r="U3556">
        <v>3537</v>
      </c>
      <c r="V3556">
        <v>818.738147914842</v>
      </c>
      <c r="W3556">
        <v>1411.36536310048</v>
      </c>
      <c r="X3556">
        <v>0.265181753989393</v>
      </c>
      <c r="Y3556">
        <v>0.271564271031675</v>
      </c>
      <c r="Z3556">
        <v>0.262445568805535</v>
      </c>
      <c r="AA3556">
        <v>0.659253916968985</v>
      </c>
      <c r="AB3556">
        <v>1.31163358902165</v>
      </c>
      <c r="AC3556">
        <v>2.55587304481364</v>
      </c>
    </row>
    <row r="3557" spans="21:29">
      <c r="U3557">
        <v>3538</v>
      </c>
      <c r="V3557">
        <v>818.989729516992</v>
      </c>
      <c r="W3557">
        <v>1411.74032968122</v>
      </c>
      <c r="X3557">
        <v>0.302898065881057</v>
      </c>
      <c r="Y3557">
        <v>0.219231733118291</v>
      </c>
      <c r="Z3557">
        <v>0.22706607944661</v>
      </c>
      <c r="AA3557">
        <v>0.696374326021148</v>
      </c>
      <c r="AB3557">
        <v>1.50924768282151</v>
      </c>
      <c r="AC3557">
        <v>2.71726127934727</v>
      </c>
    </row>
    <row r="3558" spans="21:29">
      <c r="U3558">
        <v>3539</v>
      </c>
      <c r="V3558">
        <v>819.197747439146</v>
      </c>
      <c r="W3558">
        <v>1412.16854534341</v>
      </c>
      <c r="X3558">
        <v>0.265968114529255</v>
      </c>
      <c r="Y3558">
        <v>0.233269165716259</v>
      </c>
      <c r="Z3558">
        <v>0.228466447787809</v>
      </c>
      <c r="AA3558">
        <v>0.710625128642939</v>
      </c>
      <c r="AB3558">
        <v>1.53976669573922</v>
      </c>
      <c r="AC3558">
        <v>2.0776294370252</v>
      </c>
    </row>
    <row r="3559" spans="21:29">
      <c r="U3559">
        <v>3540</v>
      </c>
      <c r="V3559">
        <v>819.410673475939</v>
      </c>
      <c r="W3559">
        <v>1412.54276213999</v>
      </c>
      <c r="X3559">
        <v>0.215648056102519</v>
      </c>
      <c r="Y3559">
        <v>0.260532123350087</v>
      </c>
      <c r="Z3559">
        <v>0.238283343968579</v>
      </c>
      <c r="AA3559">
        <v>0.767479566542451</v>
      </c>
      <c r="AB3559">
        <v>1.48738417740404</v>
      </c>
      <c r="AC3559">
        <v>1.90382349992468</v>
      </c>
    </row>
    <row r="3560" spans="21:29">
      <c r="U3560">
        <v>3541</v>
      </c>
      <c r="V3560">
        <v>819.656681383633</v>
      </c>
      <c r="W3560">
        <v>1412.96738948752</v>
      </c>
      <c r="X3560">
        <v>0.248671798774121</v>
      </c>
      <c r="Y3560">
        <v>0.234857277547641</v>
      </c>
      <c r="Z3560">
        <v>0.269152082866827</v>
      </c>
      <c r="AA3560">
        <v>0.68809049725002</v>
      </c>
      <c r="AB3560">
        <v>1.62028461292144</v>
      </c>
      <c r="AC3560">
        <v>2.10768238960784</v>
      </c>
    </row>
    <row r="3561" spans="21:29">
      <c r="U3561">
        <v>3542</v>
      </c>
      <c r="V3561">
        <v>819.86278677487</v>
      </c>
      <c r="W3561">
        <v>1413.34075872756</v>
      </c>
      <c r="X3561">
        <v>0.244768780991327</v>
      </c>
      <c r="Y3561">
        <v>0.260211737371381</v>
      </c>
      <c r="Z3561">
        <v>0.207608891340256</v>
      </c>
      <c r="AA3561">
        <v>0.704431529739752</v>
      </c>
      <c r="AB3561">
        <v>1.51520794065907</v>
      </c>
      <c r="AC3561">
        <v>2.36036563085209</v>
      </c>
    </row>
    <row r="3562" spans="21:29">
      <c r="U3562">
        <v>3543</v>
      </c>
      <c r="V3562">
        <v>820.11390314111</v>
      </c>
      <c r="W3562">
        <v>1413.77466255425</v>
      </c>
      <c r="X3562">
        <v>0.213443883054863</v>
      </c>
      <c r="Y3562">
        <v>0.24854260639336</v>
      </c>
      <c r="Z3562">
        <v>0.266403080495727</v>
      </c>
      <c r="AA3562">
        <v>0.769307682191435</v>
      </c>
      <c r="AB3562">
        <v>1.80411629084658</v>
      </c>
      <c r="AC3562">
        <v>2.64007738713158</v>
      </c>
    </row>
    <row r="3563" spans="21:29">
      <c r="U3563">
        <v>3544</v>
      </c>
      <c r="V3563">
        <v>820.380486531774</v>
      </c>
      <c r="W3563">
        <v>1414.14910964316</v>
      </c>
      <c r="X3563">
        <v>0.266956659699537</v>
      </c>
      <c r="Y3563">
        <v>0.245837043072486</v>
      </c>
      <c r="Z3563">
        <v>0.239770408098013</v>
      </c>
      <c r="AA3563">
        <v>0.817496665940869</v>
      </c>
      <c r="AB3563">
        <v>1.67028873413263</v>
      </c>
      <c r="AC3563">
        <v>2.66113178983514</v>
      </c>
    </row>
    <row r="3564" spans="21:29">
      <c r="U3564">
        <v>3545</v>
      </c>
      <c r="V3564">
        <v>820.581558379159</v>
      </c>
      <c r="W3564">
        <v>1414.57597376579</v>
      </c>
      <c r="X3564">
        <v>0.260124082029855</v>
      </c>
      <c r="Y3564">
        <v>0.217002844306176</v>
      </c>
      <c r="Z3564">
        <v>0.247552630117886</v>
      </c>
      <c r="AA3564">
        <v>0.750626615927907</v>
      </c>
      <c r="AB3564">
        <v>1.68971675389469</v>
      </c>
      <c r="AC3564">
        <v>2.53333666554386</v>
      </c>
    </row>
    <row r="3565" spans="21:29">
      <c r="U3565">
        <v>3546</v>
      </c>
      <c r="V3565">
        <v>820.807175145746</v>
      </c>
      <c r="W3565">
        <v>1414.94956816384</v>
      </c>
      <c r="X3565">
        <v>0.256360739978896</v>
      </c>
      <c r="Y3565">
        <v>0.282794885591275</v>
      </c>
      <c r="Z3565">
        <v>0.282243177327207</v>
      </c>
      <c r="AA3565">
        <v>0.621238820270704</v>
      </c>
      <c r="AB3565">
        <v>1.63067685880812</v>
      </c>
      <c r="AC3565">
        <v>2.20818926859591</v>
      </c>
    </row>
    <row r="3566" spans="21:29">
      <c r="U3566">
        <v>3547</v>
      </c>
      <c r="V3566">
        <v>821.061493451181</v>
      </c>
      <c r="W3566">
        <v>1415.37864833604</v>
      </c>
      <c r="X3566">
        <v>0.271418153417258</v>
      </c>
      <c r="Y3566">
        <v>0.297533156663427</v>
      </c>
      <c r="Z3566">
        <v>0.233753450050136</v>
      </c>
      <c r="AA3566">
        <v>0.868830817649027</v>
      </c>
      <c r="AB3566">
        <v>1.67898044418136</v>
      </c>
      <c r="AC3566">
        <v>2.25636569224505</v>
      </c>
    </row>
    <row r="3567" spans="21:29">
      <c r="U3567">
        <v>3548</v>
      </c>
      <c r="V3567">
        <v>821.273786462257</v>
      </c>
      <c r="W3567">
        <v>1415.74603251958</v>
      </c>
      <c r="X3567">
        <v>0.235033513371615</v>
      </c>
      <c r="Y3567">
        <v>0.252127760777775</v>
      </c>
      <c r="Z3567">
        <v>0.256465218521871</v>
      </c>
      <c r="AA3567">
        <v>0.851131783028754</v>
      </c>
      <c r="AB3567">
        <v>1.40136515052854</v>
      </c>
      <c r="AC3567">
        <v>1.95940519761073</v>
      </c>
    </row>
    <row r="3568" spans="21:29">
      <c r="U3568">
        <v>3549</v>
      </c>
      <c r="V3568">
        <v>821.52588266932</v>
      </c>
      <c r="W3568">
        <v>1416.16802491648</v>
      </c>
      <c r="X3568">
        <v>0.208249114056001</v>
      </c>
      <c r="Y3568">
        <v>0.311101128713274</v>
      </c>
      <c r="Z3568">
        <v>0.244498667240607</v>
      </c>
      <c r="AA3568">
        <v>0.620481269645482</v>
      </c>
      <c r="AB3568">
        <v>1.45576928885847</v>
      </c>
      <c r="AC3568">
        <v>1.638516241241</v>
      </c>
    </row>
    <row r="3569" spans="21:29">
      <c r="U3569">
        <v>3550</v>
      </c>
      <c r="V3569">
        <v>821.764207080536</v>
      </c>
      <c r="W3569">
        <v>1416.53815412206</v>
      </c>
      <c r="X3569">
        <v>0.242576269476011</v>
      </c>
      <c r="Y3569">
        <v>0.259050507271452</v>
      </c>
      <c r="Z3569">
        <v>0.228998717644251</v>
      </c>
      <c r="AA3569">
        <v>0.694377777276444</v>
      </c>
      <c r="AB3569">
        <v>1.37666967887667</v>
      </c>
      <c r="AC3569">
        <v>1.99793125119045</v>
      </c>
    </row>
    <row r="3570" spans="21:29">
      <c r="U3570">
        <v>3551</v>
      </c>
      <c r="V3570">
        <v>822.016441305743</v>
      </c>
      <c r="W3570">
        <v>1416.96760629046</v>
      </c>
      <c r="X3570">
        <v>0.251232340676352</v>
      </c>
      <c r="Y3570">
        <v>0.220530649778913</v>
      </c>
      <c r="Z3570">
        <v>0.254336941389756</v>
      </c>
      <c r="AA3570">
        <v>0.740541171183346</v>
      </c>
      <c r="AB3570">
        <v>1.66676192238838</v>
      </c>
      <c r="AC3570">
        <v>1.87227658243489</v>
      </c>
    </row>
    <row r="3571" spans="21:29">
      <c r="U3571">
        <v>3552</v>
      </c>
      <c r="V3571">
        <v>822.230443219899</v>
      </c>
      <c r="W3571">
        <v>1417.34739294469</v>
      </c>
      <c r="X3571">
        <v>0.228341273045326</v>
      </c>
      <c r="Y3571">
        <v>0.256242526989077</v>
      </c>
      <c r="Z3571">
        <v>0.245783789186172</v>
      </c>
      <c r="AA3571">
        <v>0.671090062121681</v>
      </c>
      <c r="AB3571">
        <v>1.37296601908535</v>
      </c>
      <c r="AC3571">
        <v>2.27472957996881</v>
      </c>
    </row>
    <row r="3572" spans="21:29">
      <c r="U3572">
        <v>3553</v>
      </c>
      <c r="V3572">
        <v>822.505683783437</v>
      </c>
      <c r="W3572">
        <v>1417.77901595383</v>
      </c>
      <c r="X3572">
        <v>0.277602602921008</v>
      </c>
      <c r="Y3572">
        <v>0.271519053970239</v>
      </c>
      <c r="Z3572">
        <v>0.219693478293341</v>
      </c>
      <c r="AA3572">
        <v>0.800699196528808</v>
      </c>
      <c r="AB3572">
        <v>1.47668536108503</v>
      </c>
      <c r="AC3572">
        <v>2.39206895661804</v>
      </c>
    </row>
    <row r="3573" spans="21:29">
      <c r="U3573">
        <v>3554</v>
      </c>
      <c r="V3573">
        <v>822.690139379872</v>
      </c>
      <c r="W3573">
        <v>1418.14698327292</v>
      </c>
      <c r="X3573">
        <v>0.246517630379655</v>
      </c>
      <c r="Y3573">
        <v>0.255307644899146</v>
      </c>
      <c r="Z3573">
        <v>0.242908533973576</v>
      </c>
      <c r="AA3573">
        <v>0.719490318805545</v>
      </c>
      <c r="AB3573">
        <v>1.73770955700717</v>
      </c>
      <c r="AC3573">
        <v>2.52819011350328</v>
      </c>
    </row>
    <row r="3574" spans="21:29">
      <c r="U3574">
        <v>3555</v>
      </c>
      <c r="V3574">
        <v>822.989473765478</v>
      </c>
      <c r="W3574">
        <v>1418.56953910947</v>
      </c>
      <c r="X3574">
        <v>0.264782012906988</v>
      </c>
      <c r="Y3574">
        <v>0.261093019012405</v>
      </c>
      <c r="Z3574">
        <v>0.240456346592612</v>
      </c>
      <c r="AA3574">
        <v>0.73092906238295</v>
      </c>
      <c r="AB3574">
        <v>1.6771269803621</v>
      </c>
      <c r="AC3574">
        <v>2.58004122491149</v>
      </c>
    </row>
    <row r="3575" spans="21:29">
      <c r="U3575">
        <v>3556</v>
      </c>
      <c r="V3575">
        <v>823.172574686478</v>
      </c>
      <c r="W3575">
        <v>1418.94308193358</v>
      </c>
      <c r="X3575">
        <v>0.254320813438073</v>
      </c>
      <c r="Y3575">
        <v>0.215599120136163</v>
      </c>
      <c r="Z3575">
        <v>0.254129056989508</v>
      </c>
      <c r="AA3575">
        <v>0.73028565821208</v>
      </c>
      <c r="AB3575">
        <v>1.40979950124282</v>
      </c>
      <c r="AC3575">
        <v>2.52546280372005</v>
      </c>
    </row>
    <row r="3576" spans="21:29">
      <c r="U3576">
        <v>3557</v>
      </c>
      <c r="V3576">
        <v>823.47246805069</v>
      </c>
      <c r="W3576">
        <v>1419.35877123817</v>
      </c>
      <c r="X3576">
        <v>0.257886734451347</v>
      </c>
      <c r="Y3576">
        <v>0.278510249041025</v>
      </c>
      <c r="Z3576">
        <v>0.297418594190347</v>
      </c>
      <c r="AA3576">
        <v>0.825955781810555</v>
      </c>
      <c r="AB3576">
        <v>1.50568297107016</v>
      </c>
      <c r="AC3576">
        <v>2.20795648081104</v>
      </c>
    </row>
    <row r="3577" spans="21:29">
      <c r="U3577">
        <v>3558</v>
      </c>
      <c r="V3577">
        <v>823.640738940493</v>
      </c>
      <c r="W3577">
        <v>1419.73576656896</v>
      </c>
      <c r="X3577">
        <v>0.246106186827461</v>
      </c>
      <c r="Y3577">
        <v>0.269917183920004</v>
      </c>
      <c r="Z3577">
        <v>0.214994151158022</v>
      </c>
      <c r="AA3577">
        <v>0.803351230447357</v>
      </c>
      <c r="AB3577">
        <v>1.55653321978347</v>
      </c>
      <c r="AC3577">
        <v>2.47039447197426</v>
      </c>
    </row>
    <row r="3578" spans="21:29">
      <c r="U3578">
        <v>3559</v>
      </c>
      <c r="V3578">
        <v>823.871197425688</v>
      </c>
      <c r="W3578">
        <v>1420.16784341174</v>
      </c>
      <c r="X3578">
        <v>0.265003196093022</v>
      </c>
      <c r="Y3578">
        <v>0.257803307547142</v>
      </c>
      <c r="Z3578">
        <v>0.216221287446665</v>
      </c>
      <c r="AA3578">
        <v>0.659545016991885</v>
      </c>
      <c r="AB3578">
        <v>1.64183532006056</v>
      </c>
      <c r="AC3578">
        <v>2.18297732749105</v>
      </c>
    </row>
    <row r="3579" spans="21:29">
      <c r="U3579">
        <v>3560</v>
      </c>
      <c r="V3579">
        <v>824.137459792881</v>
      </c>
      <c r="W3579">
        <v>1420.54268702653</v>
      </c>
      <c r="X3579">
        <v>0.291017019907486</v>
      </c>
      <c r="Y3579">
        <v>0.269254241007964</v>
      </c>
      <c r="Z3579">
        <v>0.231127545508149</v>
      </c>
      <c r="AA3579">
        <v>0.795966633204295</v>
      </c>
      <c r="AB3579">
        <v>1.44851182010411</v>
      </c>
      <c r="AC3579">
        <v>2.22378185092257</v>
      </c>
    </row>
    <row r="3580" spans="21:29">
      <c r="U3580">
        <v>3561</v>
      </c>
      <c r="V3580">
        <v>824.368914719998</v>
      </c>
      <c r="W3580">
        <v>1420.9628108213</v>
      </c>
      <c r="X3580">
        <v>0.252438159369601</v>
      </c>
      <c r="Y3580">
        <v>0.264899970714422</v>
      </c>
      <c r="Z3580">
        <v>0.256595797478964</v>
      </c>
      <c r="AA3580">
        <v>0.837475630935838</v>
      </c>
      <c r="AB3580">
        <v>1.76863201541811</v>
      </c>
      <c r="AC3580">
        <v>2.49912252239639</v>
      </c>
    </row>
    <row r="3581" spans="21:29">
      <c r="U3581">
        <v>3562</v>
      </c>
      <c r="V3581">
        <v>824.597989904984</v>
      </c>
      <c r="W3581">
        <v>1421.33832296243</v>
      </c>
      <c r="X3581">
        <v>0.282884023342227</v>
      </c>
      <c r="Y3581">
        <v>0.239144538081784</v>
      </c>
      <c r="Z3581">
        <v>0.253992235266599</v>
      </c>
      <c r="AA3581">
        <v>0.665988904943172</v>
      </c>
      <c r="AB3581">
        <v>1.6788888859094</v>
      </c>
      <c r="AC3581">
        <v>2.40985938850181</v>
      </c>
    </row>
    <row r="3582" spans="21:29">
      <c r="U3582">
        <v>3563</v>
      </c>
      <c r="V3582">
        <v>824.814602998762</v>
      </c>
      <c r="W3582">
        <v>1421.76050278506</v>
      </c>
      <c r="X3582">
        <v>0.260098978066863</v>
      </c>
      <c r="Y3582">
        <v>0.221541165774241</v>
      </c>
      <c r="Z3582">
        <v>0.245638652015774</v>
      </c>
      <c r="AA3582">
        <v>0.664798381219297</v>
      </c>
      <c r="AB3582">
        <v>1.53082409794062</v>
      </c>
      <c r="AC3582">
        <v>2.51060081260912</v>
      </c>
    </row>
    <row r="3583" spans="21:29">
      <c r="U3583">
        <v>3564</v>
      </c>
      <c r="V3583">
        <v>825.067623793783</v>
      </c>
      <c r="W3583">
        <v>1422.14132735444</v>
      </c>
      <c r="X3583">
        <v>0.288577481901076</v>
      </c>
      <c r="Y3583">
        <v>0.262987600523274</v>
      </c>
      <c r="Z3583">
        <v>0.269173563810379</v>
      </c>
      <c r="AA3583">
        <v>0.795914652202583</v>
      </c>
      <c r="AB3583">
        <v>1.68101083555268</v>
      </c>
      <c r="AC3583">
        <v>2.26287512381253</v>
      </c>
    </row>
    <row r="3584" spans="21:29">
      <c r="U3584">
        <v>3565</v>
      </c>
      <c r="V3584">
        <v>825.317660537587</v>
      </c>
      <c r="W3584">
        <v>1422.56547752752</v>
      </c>
      <c r="X3584">
        <v>0.222705856179914</v>
      </c>
      <c r="Y3584">
        <v>0.273050716780382</v>
      </c>
      <c r="Z3584">
        <v>0.240695475421704</v>
      </c>
      <c r="AA3584">
        <v>0.789676766651176</v>
      </c>
      <c r="AB3584">
        <v>1.34145465990991</v>
      </c>
      <c r="AC3584">
        <v>2.05886360621249</v>
      </c>
    </row>
    <row r="3585" spans="21:29">
      <c r="U3585">
        <v>3566</v>
      </c>
      <c r="V3585">
        <v>825.523984617224</v>
      </c>
      <c r="W3585">
        <v>1422.94251795558</v>
      </c>
      <c r="X3585">
        <v>0.234600080851046</v>
      </c>
      <c r="Y3585">
        <v>0.264680135990344</v>
      </c>
      <c r="Z3585">
        <v>0.292302148523648</v>
      </c>
      <c r="AA3585">
        <v>0.699058571033998</v>
      </c>
      <c r="AB3585">
        <v>1.33520506845279</v>
      </c>
      <c r="AC3585">
        <v>2.00920479174854</v>
      </c>
    </row>
    <row r="3586" spans="21:29">
      <c r="U3586">
        <v>3567</v>
      </c>
      <c r="V3586">
        <v>825.704592977111</v>
      </c>
      <c r="W3586">
        <v>1423.36928595032</v>
      </c>
      <c r="X3586">
        <v>0.278964893702168</v>
      </c>
      <c r="Y3586">
        <v>0.281270968631734</v>
      </c>
      <c r="Z3586">
        <v>0.235102874045308</v>
      </c>
      <c r="AA3586">
        <v>0.710654912630682</v>
      </c>
      <c r="AB3586">
        <v>1.295144134436</v>
      </c>
      <c r="AC3586">
        <v>2.1753512460114</v>
      </c>
    </row>
    <row r="3587" spans="21:29">
      <c r="U3587">
        <v>3568</v>
      </c>
      <c r="V3587">
        <v>826.010071636123</v>
      </c>
      <c r="W3587">
        <v>1423.74377616412</v>
      </c>
      <c r="X3587">
        <v>0.237890354369483</v>
      </c>
      <c r="Y3587">
        <v>0.220390439392249</v>
      </c>
      <c r="Z3587">
        <v>0.239432842873238</v>
      </c>
      <c r="AA3587">
        <v>0.805914718588142</v>
      </c>
      <c r="AB3587">
        <v>1.48931855265992</v>
      </c>
      <c r="AC3587">
        <v>2.05652611762451</v>
      </c>
    </row>
    <row r="3588" spans="21:29">
      <c r="U3588">
        <v>3569</v>
      </c>
      <c r="V3588">
        <v>826.238146155074</v>
      </c>
      <c r="W3588">
        <v>1424.16549430672</v>
      </c>
      <c r="X3588">
        <v>0.186312317771982</v>
      </c>
      <c r="Y3588">
        <v>0.264526301617513</v>
      </c>
      <c r="Z3588">
        <v>0.223308150841997</v>
      </c>
      <c r="AA3588">
        <v>0.75825726130593</v>
      </c>
      <c r="AB3588">
        <v>1.5504041456893</v>
      </c>
      <c r="AC3588">
        <v>2.19458937611256</v>
      </c>
    </row>
    <row r="3589" spans="21:29">
      <c r="U3589">
        <v>3570</v>
      </c>
      <c r="V3589">
        <v>826.494356210308</v>
      </c>
      <c r="W3589">
        <v>1424.53578857418</v>
      </c>
      <c r="X3589">
        <v>0.261622918053354</v>
      </c>
      <c r="Y3589">
        <v>0.225097888463688</v>
      </c>
      <c r="Z3589">
        <v>0.241228393525224</v>
      </c>
      <c r="AA3589">
        <v>0.715489153018101</v>
      </c>
      <c r="AB3589">
        <v>1.68352354347563</v>
      </c>
      <c r="AC3589">
        <v>2.15490781688166</v>
      </c>
    </row>
    <row r="3590" spans="21:29">
      <c r="U3590">
        <v>3571</v>
      </c>
      <c r="V3590">
        <v>826.701928955083</v>
      </c>
      <c r="W3590">
        <v>1424.95753570268</v>
      </c>
      <c r="X3590">
        <v>0.230137438009324</v>
      </c>
      <c r="Y3590">
        <v>0.202856466274408</v>
      </c>
      <c r="Z3590">
        <v>0.252594934154811</v>
      </c>
      <c r="AA3590">
        <v>0.683399504478573</v>
      </c>
      <c r="AB3590">
        <v>1.95912600634453</v>
      </c>
      <c r="AC3590">
        <v>2.17974612853132</v>
      </c>
    </row>
    <row r="3591" spans="21:29">
      <c r="U3591">
        <v>3572</v>
      </c>
      <c r="V3591">
        <v>826.942594482535</v>
      </c>
      <c r="W3591">
        <v>1425.33661880262</v>
      </c>
      <c r="X3591">
        <v>0.242144678337334</v>
      </c>
      <c r="Y3591">
        <v>0.245421504588062</v>
      </c>
      <c r="Z3591">
        <v>0.241985699571429</v>
      </c>
      <c r="AA3591">
        <v>0.814267494082885</v>
      </c>
      <c r="AB3591">
        <v>1.64654432172443</v>
      </c>
      <c r="AC3591">
        <v>2.38546364258141</v>
      </c>
    </row>
    <row r="3592" spans="21:29">
      <c r="U3592">
        <v>3573</v>
      </c>
      <c r="V3592">
        <v>827.205672731087</v>
      </c>
      <c r="W3592">
        <v>1425.76609927714</v>
      </c>
      <c r="X3592">
        <v>0.27542566572685</v>
      </c>
      <c r="Y3592">
        <v>0.268231035917173</v>
      </c>
      <c r="Z3592">
        <v>0.268593584824629</v>
      </c>
      <c r="AA3592">
        <v>0.735617893086591</v>
      </c>
      <c r="AB3592">
        <v>1.60474226815189</v>
      </c>
      <c r="AC3592">
        <v>2.66987465214501</v>
      </c>
    </row>
    <row r="3593" spans="21:29">
      <c r="U3593">
        <v>3574</v>
      </c>
      <c r="V3593">
        <v>827.405525710656</v>
      </c>
      <c r="W3593">
        <v>1426.14536316096</v>
      </c>
      <c r="X3593">
        <v>0.256416260058254</v>
      </c>
      <c r="Y3593">
        <v>0.245398334103123</v>
      </c>
      <c r="Z3593">
        <v>0.207587159579893</v>
      </c>
      <c r="AA3593">
        <v>0.83415169661749</v>
      </c>
      <c r="AB3593">
        <v>1.54573939379845</v>
      </c>
      <c r="AC3593">
        <v>2.38452048087675</v>
      </c>
    </row>
    <row r="3594" spans="21:29">
      <c r="U3594">
        <v>3575</v>
      </c>
      <c r="V3594">
        <v>827.639142716385</v>
      </c>
      <c r="W3594">
        <v>1426.57364973035</v>
      </c>
      <c r="X3594">
        <v>0.235522227128046</v>
      </c>
      <c r="Y3594">
        <v>0.218888993110223</v>
      </c>
      <c r="Z3594">
        <v>0.251917680470234</v>
      </c>
      <c r="AA3594">
        <v>0.742492546901143</v>
      </c>
      <c r="AB3594">
        <v>1.58849905944625</v>
      </c>
      <c r="AC3594">
        <v>2.32795288416974</v>
      </c>
    </row>
    <row r="3595" spans="21:29">
      <c r="U3595">
        <v>3576</v>
      </c>
      <c r="V3595">
        <v>827.877151697694</v>
      </c>
      <c r="W3595">
        <v>1426.94313593631</v>
      </c>
      <c r="X3595">
        <v>0.256616495209334</v>
      </c>
      <c r="Y3595">
        <v>0.261162896931014</v>
      </c>
      <c r="Z3595">
        <v>0.251359913167012</v>
      </c>
      <c r="AA3595">
        <v>0.650475418432847</v>
      </c>
      <c r="AB3595">
        <v>1.38705243235019</v>
      </c>
      <c r="AC3595">
        <v>2.27390413134626</v>
      </c>
    </row>
    <row r="3596" spans="21:29">
      <c r="U3596">
        <v>3577</v>
      </c>
      <c r="V3596">
        <v>828.106354292411</v>
      </c>
      <c r="W3596">
        <v>1427.36805262121</v>
      </c>
      <c r="X3596">
        <v>0.239241208695686</v>
      </c>
      <c r="Y3596">
        <v>0.261726675170579</v>
      </c>
      <c r="Z3596">
        <v>0.252602259612224</v>
      </c>
      <c r="AA3596">
        <v>0.624475778786474</v>
      </c>
      <c r="AB3596">
        <v>1.60515768038041</v>
      </c>
      <c r="AC3596">
        <v>2.22610482728496</v>
      </c>
    </row>
    <row r="3597" spans="21:29">
      <c r="U3597">
        <v>3578</v>
      </c>
      <c r="V3597">
        <v>828.347569195675</v>
      </c>
      <c r="W3597">
        <v>1427.73793792929</v>
      </c>
      <c r="X3597">
        <v>0.225217782898209</v>
      </c>
      <c r="Y3597">
        <v>0.242306453701949</v>
      </c>
      <c r="Z3597">
        <v>0.280559426921214</v>
      </c>
      <c r="AA3597">
        <v>0.737734304607121</v>
      </c>
      <c r="AB3597">
        <v>1.68240252987665</v>
      </c>
      <c r="AC3597">
        <v>2.41995498948089</v>
      </c>
    </row>
    <row r="3598" spans="21:29">
      <c r="U3598">
        <v>3579</v>
      </c>
      <c r="V3598">
        <v>828.576512153566</v>
      </c>
      <c r="W3598">
        <v>1428.16925177131</v>
      </c>
      <c r="X3598">
        <v>0.239268365084085</v>
      </c>
      <c r="Y3598">
        <v>0.239979366848701</v>
      </c>
      <c r="Z3598">
        <v>0.251868313924348</v>
      </c>
      <c r="AA3598">
        <v>0.717874685373476</v>
      </c>
      <c r="AB3598">
        <v>1.54160808574261</v>
      </c>
      <c r="AC3598">
        <v>2.56065624735415</v>
      </c>
    </row>
    <row r="3599" spans="21:29">
      <c r="U3599">
        <v>3580</v>
      </c>
      <c r="V3599">
        <v>828.842736159648</v>
      </c>
      <c r="W3599">
        <v>1428.53717958317</v>
      </c>
      <c r="X3599">
        <v>0.292720263110343</v>
      </c>
      <c r="Y3599">
        <v>0.255983384398735</v>
      </c>
      <c r="Z3599">
        <v>0.240523674043604</v>
      </c>
      <c r="AA3599">
        <v>0.740473370450376</v>
      </c>
      <c r="AB3599">
        <v>1.54557217332444</v>
      </c>
      <c r="AC3599">
        <v>2.49570677628658</v>
      </c>
    </row>
    <row r="3600" spans="21:29">
      <c r="U3600">
        <v>3581</v>
      </c>
      <c r="V3600">
        <v>829.019538682571</v>
      </c>
      <c r="W3600">
        <v>1428.96035764451</v>
      </c>
      <c r="X3600">
        <v>0.258703995948286</v>
      </c>
      <c r="Y3600">
        <v>0.22516259681441</v>
      </c>
      <c r="Z3600">
        <v>0.24813911088772</v>
      </c>
      <c r="AA3600">
        <v>0.785118913334649</v>
      </c>
      <c r="AB3600">
        <v>1.48534093758842</v>
      </c>
      <c r="AC3600">
        <v>2.5768588724342</v>
      </c>
    </row>
    <row r="3601" spans="21:29">
      <c r="U3601">
        <v>3582</v>
      </c>
      <c r="V3601">
        <v>829.299341012817</v>
      </c>
      <c r="W3601">
        <v>1429.33412024682</v>
      </c>
      <c r="X3601">
        <v>0.264915038413561</v>
      </c>
      <c r="Y3601">
        <v>0.262032239843174</v>
      </c>
      <c r="Z3601">
        <v>0.242736999710433</v>
      </c>
      <c r="AA3601">
        <v>0.739506913674053</v>
      </c>
      <c r="AB3601">
        <v>1.55058921023685</v>
      </c>
      <c r="AC3601">
        <v>2.70536106496641</v>
      </c>
    </row>
    <row r="3602" spans="21:29">
      <c r="U3602">
        <v>3583</v>
      </c>
      <c r="V3602">
        <v>829.491197508403</v>
      </c>
      <c r="W3602">
        <v>1429.76229169905</v>
      </c>
      <c r="X3602">
        <v>0.259441574533442</v>
      </c>
      <c r="Y3602">
        <v>0.270392131483132</v>
      </c>
      <c r="Z3602">
        <v>0.251704908646272</v>
      </c>
      <c r="AA3602">
        <v>0.748418873378855</v>
      </c>
      <c r="AB3602">
        <v>1.55532135217106</v>
      </c>
      <c r="AC3602">
        <v>2.42246536173237</v>
      </c>
    </row>
    <row r="3603" spans="21:29">
      <c r="U3603">
        <v>3584</v>
      </c>
      <c r="V3603">
        <v>829.757481762764</v>
      </c>
      <c r="W3603">
        <v>1430.13969061488</v>
      </c>
      <c r="X3603">
        <v>0.242238720782212</v>
      </c>
      <c r="Y3603">
        <v>0.273443278663765</v>
      </c>
      <c r="Z3603">
        <v>0.251436409302491</v>
      </c>
      <c r="AA3603">
        <v>0.797214658506722</v>
      </c>
      <c r="AB3603">
        <v>1.51102249180188</v>
      </c>
      <c r="AC3603">
        <v>2.68610362226694</v>
      </c>
    </row>
    <row r="3604" spans="21:29">
      <c r="U3604">
        <v>3585</v>
      </c>
      <c r="V3604">
        <v>829.96459948742</v>
      </c>
      <c r="W3604">
        <v>1430.56273039441</v>
      </c>
      <c r="X3604">
        <v>0.222455037069718</v>
      </c>
      <c r="Y3604">
        <v>0.246818358414721</v>
      </c>
      <c r="Z3604">
        <v>0.246977896591172</v>
      </c>
      <c r="AA3604">
        <v>0.859403834443793</v>
      </c>
      <c r="AB3604">
        <v>1.42133271621016</v>
      </c>
      <c r="AC3604">
        <v>2.47754125435061</v>
      </c>
    </row>
    <row r="3605" spans="21:29">
      <c r="U3605">
        <v>3586</v>
      </c>
      <c r="V3605">
        <v>830.220569551675</v>
      </c>
      <c r="W3605">
        <v>1430.93891624721</v>
      </c>
      <c r="X3605">
        <v>0.264279161155819</v>
      </c>
      <c r="Y3605">
        <v>0.23864675984422</v>
      </c>
      <c r="Z3605">
        <v>0.259542132121064</v>
      </c>
      <c r="AA3605">
        <v>0.685619020372523</v>
      </c>
      <c r="AB3605">
        <v>1.55310543387091</v>
      </c>
      <c r="AC3605">
        <v>2.62431944409685</v>
      </c>
    </row>
    <row r="3606" spans="21:29">
      <c r="U3606">
        <v>3587</v>
      </c>
      <c r="V3606">
        <v>830.430322926461</v>
      </c>
      <c r="W3606">
        <v>1431.36064985924</v>
      </c>
      <c r="X3606">
        <v>0.253636527522996</v>
      </c>
      <c r="Y3606">
        <v>0.266287584511464</v>
      </c>
      <c r="Z3606">
        <v>0.265457204457119</v>
      </c>
      <c r="AA3606">
        <v>0.643315376483861</v>
      </c>
      <c r="AB3606">
        <v>1.74121225517112</v>
      </c>
      <c r="AC3606">
        <v>2.4709454516124</v>
      </c>
    </row>
    <row r="3607" spans="21:29">
      <c r="U3607">
        <v>3588</v>
      </c>
      <c r="V3607">
        <v>830.713964589827</v>
      </c>
      <c r="W3607">
        <v>1431.73020974213</v>
      </c>
      <c r="X3607">
        <v>0.268491293236609</v>
      </c>
      <c r="Y3607">
        <v>0.258266069336452</v>
      </c>
      <c r="Z3607">
        <v>0.261152168787621</v>
      </c>
      <c r="AA3607">
        <v>0.764981746649783</v>
      </c>
      <c r="AB3607">
        <v>1.61705399920599</v>
      </c>
      <c r="AC3607">
        <v>2.17356417209327</v>
      </c>
    </row>
    <row r="3608" spans="21:29">
      <c r="U3608">
        <v>3589</v>
      </c>
      <c r="V3608">
        <v>830.925458927373</v>
      </c>
      <c r="W3608">
        <v>1432.15470178983</v>
      </c>
      <c r="X3608">
        <v>0.247294373768286</v>
      </c>
      <c r="Y3608">
        <v>0.286047274659409</v>
      </c>
      <c r="Z3608">
        <v>0.280780571439899</v>
      </c>
      <c r="AA3608">
        <v>0.775924315133796</v>
      </c>
      <c r="AB3608">
        <v>1.82317496126843</v>
      </c>
      <c r="AC3608">
        <v>1.91044880095063</v>
      </c>
    </row>
    <row r="3609" spans="21:29">
      <c r="U3609">
        <v>3590</v>
      </c>
      <c r="V3609">
        <v>831.182345239524</v>
      </c>
      <c r="W3609">
        <v>1432.53262722293</v>
      </c>
      <c r="X3609">
        <v>0.226882855996667</v>
      </c>
      <c r="Y3609">
        <v>0.234708269899575</v>
      </c>
      <c r="Z3609">
        <v>0.258869905855446</v>
      </c>
      <c r="AA3609">
        <v>0.822470961660436</v>
      </c>
      <c r="AB3609">
        <v>1.68058135247637</v>
      </c>
      <c r="AC3609">
        <v>2.27173329228833</v>
      </c>
    </row>
    <row r="3610" spans="21:29">
      <c r="U3610">
        <v>3591</v>
      </c>
      <c r="V3610">
        <v>831.385693042678</v>
      </c>
      <c r="W3610">
        <v>1432.96284147493</v>
      </c>
      <c r="X3610">
        <v>0.226899000170826</v>
      </c>
      <c r="Y3610">
        <v>0.24257950400006</v>
      </c>
      <c r="Z3610">
        <v>0.275331040338068</v>
      </c>
      <c r="AA3610">
        <v>0.619318254082904</v>
      </c>
      <c r="AB3610">
        <v>1.85606743820651</v>
      </c>
      <c r="AC3610">
        <v>2.20855561941975</v>
      </c>
    </row>
    <row r="3611" spans="21:29">
      <c r="U3611">
        <v>3592</v>
      </c>
      <c r="V3611">
        <v>831.632974460823</v>
      </c>
      <c r="W3611">
        <v>1433.33738200049</v>
      </c>
      <c r="X3611">
        <v>0.240238246957416</v>
      </c>
      <c r="Y3611">
        <v>0.235309766907156</v>
      </c>
      <c r="Z3611">
        <v>0.281114097442996</v>
      </c>
      <c r="AA3611">
        <v>0.638329456321331</v>
      </c>
      <c r="AB3611">
        <v>1.58393270121044</v>
      </c>
      <c r="AC3611">
        <v>2.1110915518166</v>
      </c>
    </row>
    <row r="3612" spans="21:29">
      <c r="U3612">
        <v>3593</v>
      </c>
      <c r="V3612">
        <v>831.863370862099</v>
      </c>
      <c r="W3612">
        <v>1433.7641795251</v>
      </c>
      <c r="X3612">
        <v>0.259057549583519</v>
      </c>
      <c r="Y3612">
        <v>0.282591105366633</v>
      </c>
      <c r="Z3612">
        <v>0.21950747179543</v>
      </c>
      <c r="AA3612">
        <v>0.65058907721363</v>
      </c>
      <c r="AB3612">
        <v>1.5488593545608</v>
      </c>
      <c r="AC3612">
        <v>2.07263280605333</v>
      </c>
    </row>
    <row r="3613" spans="21:29">
      <c r="U3613">
        <v>3594</v>
      </c>
      <c r="V3613">
        <v>832.122466061101</v>
      </c>
      <c r="W3613">
        <v>1434.13221197028</v>
      </c>
      <c r="X3613">
        <v>0.283613774417254</v>
      </c>
      <c r="Y3613">
        <v>0.235177604503779</v>
      </c>
      <c r="Z3613">
        <v>0.256001582075144</v>
      </c>
      <c r="AA3613">
        <v>0.754976602949817</v>
      </c>
      <c r="AB3613">
        <v>1.52946362955759</v>
      </c>
      <c r="AC3613">
        <v>2.15775261384561</v>
      </c>
    </row>
    <row r="3614" spans="21:29">
      <c r="U3614">
        <v>3595</v>
      </c>
      <c r="V3614">
        <v>832.363551911329</v>
      </c>
      <c r="W3614">
        <v>1434.55767540058</v>
      </c>
      <c r="X3614">
        <v>0.196872576528402</v>
      </c>
      <c r="Y3614">
        <v>0.25429483243115</v>
      </c>
      <c r="Z3614">
        <v>0.252850226285099</v>
      </c>
      <c r="AA3614">
        <v>0.697068938182501</v>
      </c>
      <c r="AB3614">
        <v>1.64600722594544</v>
      </c>
      <c r="AC3614">
        <v>2.32086919842242</v>
      </c>
    </row>
    <row r="3615" spans="21:29">
      <c r="U3615">
        <v>3596</v>
      </c>
      <c r="V3615">
        <v>832.59270740709</v>
      </c>
      <c r="W3615">
        <v>1434.93371224508</v>
      </c>
      <c r="X3615">
        <v>0.261950455227378</v>
      </c>
      <c r="Y3615">
        <v>0.241875419261341</v>
      </c>
      <c r="Z3615">
        <v>0.236322527395711</v>
      </c>
      <c r="AA3615">
        <v>0.695003648649387</v>
      </c>
      <c r="AB3615">
        <v>1.5588469110828</v>
      </c>
      <c r="AC3615">
        <v>2.32656556722759</v>
      </c>
    </row>
    <row r="3616" spans="21:29">
      <c r="U3616">
        <v>3597</v>
      </c>
      <c r="V3616">
        <v>832.791369937842</v>
      </c>
      <c r="W3616">
        <v>1435.36458918078</v>
      </c>
      <c r="X3616">
        <v>0.218332482719948</v>
      </c>
      <c r="Y3616">
        <v>0.284833251392624</v>
      </c>
      <c r="Z3616">
        <v>0.258132919119965</v>
      </c>
      <c r="AA3616">
        <v>0.654508947166484</v>
      </c>
      <c r="AB3616">
        <v>1.337163182827</v>
      </c>
      <c r="AC3616">
        <v>2.6563650900129</v>
      </c>
    </row>
    <row r="3617" spans="21:29">
      <c r="U3617">
        <v>3598</v>
      </c>
      <c r="V3617">
        <v>833.064034759752</v>
      </c>
      <c r="W3617">
        <v>1435.74438403231</v>
      </c>
      <c r="X3617">
        <v>0.246029080949271</v>
      </c>
      <c r="Y3617">
        <v>0.24421768566557</v>
      </c>
      <c r="Z3617">
        <v>0.280892196480833</v>
      </c>
      <c r="AA3617">
        <v>0.801029278541077</v>
      </c>
      <c r="AB3617">
        <v>1.48814541558038</v>
      </c>
      <c r="AC3617">
        <v>2.75438126144794</v>
      </c>
    </row>
    <row r="3618" spans="21:29">
      <c r="U3618">
        <v>3599</v>
      </c>
      <c r="V3618">
        <v>833.277552503717</v>
      </c>
      <c r="W3618">
        <v>1436.16795990239</v>
      </c>
      <c r="X3618">
        <v>0.277913483315107</v>
      </c>
      <c r="Y3618">
        <v>0.256449006087588</v>
      </c>
      <c r="Z3618">
        <v>0.270237612471793</v>
      </c>
      <c r="AA3618">
        <v>0.760663235099633</v>
      </c>
      <c r="AB3618">
        <v>1.63761735745649</v>
      </c>
      <c r="AC3618">
        <v>3.00303558730529</v>
      </c>
    </row>
    <row r="3619" spans="21:29">
      <c r="U3619">
        <v>3600</v>
      </c>
      <c r="V3619">
        <v>833.531814897259</v>
      </c>
      <c r="W3619">
        <v>1436.54202882916</v>
      </c>
      <c r="X3619">
        <v>0.259186680974292</v>
      </c>
      <c r="Y3619">
        <v>0.248485388111316</v>
      </c>
      <c r="Z3619">
        <v>0.276413161389722</v>
      </c>
      <c r="AA3619">
        <v>0.724520133822331</v>
      </c>
      <c r="AB3619">
        <v>1.57876596469729</v>
      </c>
      <c r="AC3619">
        <v>2.5584883897942</v>
      </c>
    </row>
    <row r="3620" spans="21:29">
      <c r="U3620">
        <v>3601</v>
      </c>
      <c r="V3620">
        <v>833.776114796023</v>
      </c>
      <c r="W3620">
        <v>1436.96511970642</v>
      </c>
      <c r="X3620">
        <v>0.273558526072212</v>
      </c>
      <c r="Y3620">
        <v>0.247686596755025</v>
      </c>
      <c r="Z3620">
        <v>0.255802983077384</v>
      </c>
      <c r="AA3620">
        <v>0.862332712581304</v>
      </c>
      <c r="AB3620">
        <v>1.55375784829089</v>
      </c>
      <c r="AC3620">
        <v>2.5124588800835</v>
      </c>
    </row>
    <row r="3621" spans="21:29">
      <c r="U3621">
        <v>3602</v>
      </c>
      <c r="V3621">
        <v>833.981764687837</v>
      </c>
      <c r="W3621">
        <v>1437.34574638081</v>
      </c>
      <c r="X3621">
        <v>0.242190478843259</v>
      </c>
      <c r="Y3621">
        <v>0.248305397066662</v>
      </c>
      <c r="Z3621">
        <v>0.240483286972382</v>
      </c>
      <c r="AA3621">
        <v>0.794542650637454</v>
      </c>
      <c r="AB3621">
        <v>1.2379722229964</v>
      </c>
      <c r="AC3621">
        <v>2.45500638308729</v>
      </c>
    </row>
    <row r="3622" spans="21:29">
      <c r="U3622">
        <v>3603</v>
      </c>
      <c r="V3622">
        <v>834.207481890661</v>
      </c>
      <c r="W3622">
        <v>1437.77311480405</v>
      </c>
      <c r="X3622">
        <v>0.244883875395117</v>
      </c>
      <c r="Y3622">
        <v>0.246264138955745</v>
      </c>
      <c r="Z3622">
        <v>0.266819747475357</v>
      </c>
      <c r="AA3622">
        <v>0.718829638301594</v>
      </c>
      <c r="AB3622">
        <v>1.14078160930521</v>
      </c>
      <c r="AC3622">
        <v>2.17185533996613</v>
      </c>
    </row>
    <row r="3623" spans="21:29">
      <c r="U3623">
        <v>3604</v>
      </c>
      <c r="V3623">
        <v>834.437687578571</v>
      </c>
      <c r="W3623">
        <v>1438.14874593886</v>
      </c>
      <c r="X3623">
        <v>0.21778887579813</v>
      </c>
      <c r="Y3623">
        <v>0.269665920045071</v>
      </c>
      <c r="Z3623">
        <v>0.236932953510867</v>
      </c>
      <c r="AA3623">
        <v>0.761333165899739</v>
      </c>
      <c r="AB3623">
        <v>1.32422849113809</v>
      </c>
      <c r="AC3623">
        <v>1.89094306684331</v>
      </c>
    </row>
    <row r="3624" spans="21:29">
      <c r="U3624">
        <v>3605</v>
      </c>
      <c r="V3624">
        <v>834.683065142841</v>
      </c>
      <c r="W3624">
        <v>1438.58020099911</v>
      </c>
      <c r="X3624">
        <v>0.258601511262171</v>
      </c>
      <c r="Y3624">
        <v>0.264856720792528</v>
      </c>
      <c r="Z3624">
        <v>0.222566463284923</v>
      </c>
      <c r="AA3624">
        <v>0.686994969962762</v>
      </c>
      <c r="AB3624">
        <v>1.73529655649103</v>
      </c>
      <c r="AC3624">
        <v>1.96722339408618</v>
      </c>
    </row>
    <row r="3625" spans="21:29">
      <c r="U3625">
        <v>3606</v>
      </c>
      <c r="V3625">
        <v>834.931553557423</v>
      </c>
      <c r="W3625">
        <v>1438.94794367912</v>
      </c>
      <c r="X3625">
        <v>0.230250342134502</v>
      </c>
      <c r="Y3625">
        <v>0.208771824986334</v>
      </c>
      <c r="Z3625">
        <v>0.296013921613811</v>
      </c>
      <c r="AA3625">
        <v>0.756962891560152</v>
      </c>
      <c r="AB3625">
        <v>1.56411735688126</v>
      </c>
      <c r="AC3625">
        <v>2.17065766894341</v>
      </c>
    </row>
    <row r="3626" spans="21:29">
      <c r="U3626">
        <v>3607</v>
      </c>
      <c r="V3626">
        <v>835.154144520788</v>
      </c>
      <c r="W3626">
        <v>1439.38093343461</v>
      </c>
      <c r="X3626">
        <v>0.26157828711396</v>
      </c>
      <c r="Y3626">
        <v>0.246674170867388</v>
      </c>
      <c r="Z3626">
        <v>0.260852884157026</v>
      </c>
      <c r="AA3626">
        <v>0.830585262149309</v>
      </c>
      <c r="AB3626">
        <v>1.63216441358963</v>
      </c>
      <c r="AC3626">
        <v>2.45627636119527</v>
      </c>
    </row>
    <row r="3627" spans="21:29">
      <c r="U3627">
        <v>3608</v>
      </c>
      <c r="V3627">
        <v>835.361159300139</v>
      </c>
      <c r="W3627">
        <v>1439.74934981279</v>
      </c>
      <c r="X3627">
        <v>0.242349022658238</v>
      </c>
      <c r="Y3627">
        <v>0.2722833996626</v>
      </c>
      <c r="Z3627">
        <v>0.245768998508932</v>
      </c>
      <c r="AA3627">
        <v>0.724772916850809</v>
      </c>
      <c r="AB3627">
        <v>1.62472734875763</v>
      </c>
      <c r="AC3627">
        <v>2.27802854259034</v>
      </c>
    </row>
    <row r="3628" spans="21:29">
      <c r="U3628">
        <v>3609</v>
      </c>
      <c r="V3628">
        <v>835.621095745003</v>
      </c>
      <c r="W3628">
        <v>1440.18381478463</v>
      </c>
      <c r="X3628">
        <v>0.269658083047092</v>
      </c>
      <c r="Y3628">
        <v>0.232581331584407</v>
      </c>
      <c r="Z3628">
        <v>0.237153533298826</v>
      </c>
      <c r="AA3628">
        <v>0.793238822323641</v>
      </c>
      <c r="AB3628">
        <v>1.42690288044656</v>
      </c>
      <c r="AC3628">
        <v>2.17447107704045</v>
      </c>
    </row>
    <row r="3629" spans="21:29">
      <c r="U3629">
        <v>3610</v>
      </c>
      <c r="V3629">
        <v>835.888921696092</v>
      </c>
      <c r="W3629">
        <v>1440.54818821718</v>
      </c>
      <c r="X3629">
        <v>0.241828197493137</v>
      </c>
      <c r="Y3629">
        <v>0.233592801876875</v>
      </c>
      <c r="Z3629">
        <v>0.235259113221084</v>
      </c>
      <c r="AA3629">
        <v>0.644211198478071</v>
      </c>
      <c r="AB3629">
        <v>1.48083179172717</v>
      </c>
      <c r="AC3629">
        <v>2.28656937048918</v>
      </c>
    </row>
    <row r="3630" spans="21:29">
      <c r="U3630">
        <v>3611</v>
      </c>
      <c r="V3630">
        <v>836.131343228526</v>
      </c>
      <c r="W3630">
        <v>1440.97098392865</v>
      </c>
      <c r="X3630">
        <v>0.286242284537871</v>
      </c>
      <c r="Y3630">
        <v>0.250035124761068</v>
      </c>
      <c r="Z3630">
        <v>0.260189477172768</v>
      </c>
      <c r="AA3630">
        <v>0.690439998089884</v>
      </c>
      <c r="AB3630">
        <v>1.40108076772418</v>
      </c>
      <c r="AC3630">
        <v>1.9416651874685</v>
      </c>
    </row>
    <row r="3631" spans="21:29">
      <c r="U3631">
        <v>3612</v>
      </c>
      <c r="V3631">
        <v>836.327057635695</v>
      </c>
      <c r="W3631">
        <v>1441.3391745844</v>
      </c>
      <c r="X3631">
        <v>0.241331631348622</v>
      </c>
      <c r="Y3631">
        <v>0.25736647513456</v>
      </c>
      <c r="Z3631">
        <v>0.238021847064617</v>
      </c>
      <c r="AA3631">
        <v>0.60997211643338</v>
      </c>
      <c r="AB3631">
        <v>1.53250707538197</v>
      </c>
      <c r="AC3631">
        <v>2.00032392920943</v>
      </c>
    </row>
    <row r="3632" spans="21:29">
      <c r="U3632">
        <v>3613</v>
      </c>
      <c r="V3632">
        <v>836.586546114695</v>
      </c>
      <c r="W3632">
        <v>1441.77141747431</v>
      </c>
      <c r="X3632">
        <v>0.228000501538859</v>
      </c>
      <c r="Y3632">
        <v>0.263600496866787</v>
      </c>
      <c r="Z3632">
        <v>0.234288517029159</v>
      </c>
      <c r="AA3632">
        <v>0.730440243265475</v>
      </c>
      <c r="AB3632">
        <v>1.45101840351594</v>
      </c>
      <c r="AC3632">
        <v>2.35754851984321</v>
      </c>
    </row>
    <row r="3633" spans="21:29">
      <c r="U3633">
        <v>3614</v>
      </c>
      <c r="V3633">
        <v>836.794898100279</v>
      </c>
      <c r="W3633">
        <v>1442.14098246497</v>
      </c>
      <c r="X3633">
        <v>0.268445612778163</v>
      </c>
      <c r="Y3633">
        <v>0.28548260294389</v>
      </c>
      <c r="Z3633">
        <v>0.295887503363605</v>
      </c>
      <c r="AA3633">
        <v>0.817443119763076</v>
      </c>
      <c r="AB3633">
        <v>1.64742185285668</v>
      </c>
      <c r="AC3633">
        <v>2.52776021666905</v>
      </c>
    </row>
    <row r="3634" spans="21:29">
      <c r="U3634">
        <v>3615</v>
      </c>
      <c r="V3634">
        <v>837.060587416701</v>
      </c>
      <c r="W3634">
        <v>1442.56436911275</v>
      </c>
      <c r="X3634">
        <v>0.253475703754683</v>
      </c>
      <c r="Y3634">
        <v>0.252754323989038</v>
      </c>
      <c r="Z3634">
        <v>0.241651114415913</v>
      </c>
      <c r="AA3634">
        <v>0.760073187386564</v>
      </c>
      <c r="AB3634">
        <v>1.50540695421712</v>
      </c>
      <c r="AC3634">
        <v>2.66533523021715</v>
      </c>
    </row>
    <row r="3635" spans="21:29">
      <c r="U3635">
        <v>3616</v>
      </c>
      <c r="V3635">
        <v>837.276887902374</v>
      </c>
      <c r="W3635">
        <v>1442.93077726103</v>
      </c>
      <c r="X3635">
        <v>0.208685800751524</v>
      </c>
      <c r="Y3635">
        <v>0.211530410666731</v>
      </c>
      <c r="Z3635">
        <v>0.272521477564015</v>
      </c>
      <c r="AA3635">
        <v>0.679164994368087</v>
      </c>
      <c r="AB3635">
        <v>1.68522328050958</v>
      </c>
      <c r="AC3635">
        <v>2.56784955286398</v>
      </c>
    </row>
    <row r="3636" spans="21:29">
      <c r="U3636">
        <v>3617</v>
      </c>
      <c r="V3636">
        <v>837.488655766213</v>
      </c>
      <c r="W3636">
        <v>1443.35860767703</v>
      </c>
      <c r="X3636">
        <v>0.244605128604269</v>
      </c>
      <c r="Y3636">
        <v>0.302415086394136</v>
      </c>
      <c r="Z3636">
        <v>0.223450006415811</v>
      </c>
      <c r="AA3636">
        <v>0.717028827550649</v>
      </c>
      <c r="AB3636">
        <v>1.66626942457818</v>
      </c>
      <c r="AC3636">
        <v>2.79101397253643</v>
      </c>
    </row>
    <row r="3637" spans="21:29">
      <c r="U3637">
        <v>3618</v>
      </c>
      <c r="V3637">
        <v>837.751002829746</v>
      </c>
      <c r="W3637">
        <v>1443.72204235073</v>
      </c>
      <c r="X3637">
        <v>0.264022937080135</v>
      </c>
      <c r="Y3637">
        <v>0.29426056690596</v>
      </c>
      <c r="Z3637">
        <v>0.252864922508767</v>
      </c>
      <c r="AA3637">
        <v>0.608401777631565</v>
      </c>
      <c r="AB3637">
        <v>1.5513019703965</v>
      </c>
      <c r="AC3637">
        <v>2.47637963117889</v>
      </c>
    </row>
    <row r="3638" spans="21:29">
      <c r="U3638">
        <v>3619</v>
      </c>
      <c r="V3638">
        <v>838.013251153532</v>
      </c>
      <c r="W3638">
        <v>1444.14742817993</v>
      </c>
      <c r="X3638">
        <v>0.237285124626841</v>
      </c>
      <c r="Y3638">
        <v>0.249831921904036</v>
      </c>
      <c r="Z3638">
        <v>0.28085834701469</v>
      </c>
      <c r="AA3638">
        <v>0.771526721307885</v>
      </c>
      <c r="AB3638">
        <v>1.4406343066702</v>
      </c>
      <c r="AC3638">
        <v>2.3223937562905</v>
      </c>
    </row>
    <row r="3639" spans="21:29">
      <c r="U3639">
        <v>3620</v>
      </c>
      <c r="V3639">
        <v>838.219488050038</v>
      </c>
      <c r="W3639">
        <v>1444.52392921175</v>
      </c>
      <c r="X3639">
        <v>0.279589374819579</v>
      </c>
      <c r="Y3639">
        <v>0.268066636731646</v>
      </c>
      <c r="Z3639">
        <v>0.227316023096123</v>
      </c>
      <c r="AA3639">
        <v>0.771639588001763</v>
      </c>
      <c r="AB3639">
        <v>1.38375778362223</v>
      </c>
      <c r="AC3639">
        <v>1.8945968956085</v>
      </c>
    </row>
    <row r="3640" spans="21:29">
      <c r="U3640">
        <v>3621</v>
      </c>
      <c r="V3640">
        <v>838.443346066362</v>
      </c>
      <c r="W3640">
        <v>1444.94319931521</v>
      </c>
      <c r="X3640">
        <v>0.277126233123534</v>
      </c>
      <c r="Y3640">
        <v>0.257055231274364</v>
      </c>
      <c r="Z3640">
        <v>0.260507623862013</v>
      </c>
      <c r="AA3640">
        <v>0.800863876289084</v>
      </c>
      <c r="AB3640">
        <v>1.47588940247719</v>
      </c>
      <c r="AC3640">
        <v>1.96037091258781</v>
      </c>
    </row>
    <row r="3641" spans="21:29">
      <c r="U3641">
        <v>3622</v>
      </c>
      <c r="V3641">
        <v>838.714810723906</v>
      </c>
      <c r="W3641">
        <v>1445.30933469138</v>
      </c>
      <c r="X3641">
        <v>0.244136280261043</v>
      </c>
      <c r="Y3641">
        <v>0.256667579090766</v>
      </c>
      <c r="Z3641">
        <v>0.207613385053171</v>
      </c>
      <c r="AA3641">
        <v>0.75516559077675</v>
      </c>
      <c r="AB3641">
        <v>1.68073045011981</v>
      </c>
      <c r="AC3641">
        <v>2.15663224838137</v>
      </c>
    </row>
    <row r="3642" spans="21:29">
      <c r="U3642">
        <v>3623</v>
      </c>
      <c r="V3642">
        <v>838.907594413667</v>
      </c>
      <c r="W3642">
        <v>1445.74722105774</v>
      </c>
      <c r="X3642">
        <v>0.274258660396681</v>
      </c>
      <c r="Y3642">
        <v>0.243005844528323</v>
      </c>
      <c r="Z3642">
        <v>0.267314951228823</v>
      </c>
      <c r="AA3642">
        <v>0.837741720815295</v>
      </c>
      <c r="AB3642">
        <v>1.60709325964061</v>
      </c>
      <c r="AC3642">
        <v>2.55737048366442</v>
      </c>
    </row>
    <row r="3643" spans="21:29">
      <c r="U3643">
        <v>3624</v>
      </c>
      <c r="V3643">
        <v>839.148975714176</v>
      </c>
      <c r="W3643">
        <v>1446.11654580383</v>
      </c>
      <c r="X3643">
        <v>0.243092141570799</v>
      </c>
      <c r="Y3643">
        <v>0.250980711513422</v>
      </c>
      <c r="Z3643">
        <v>0.248100924782036</v>
      </c>
      <c r="AA3643">
        <v>0.642246418197381</v>
      </c>
      <c r="AB3643">
        <v>1.61788827753237</v>
      </c>
      <c r="AC3643">
        <v>2.542200718541</v>
      </c>
    </row>
    <row r="3644" spans="21:29">
      <c r="U3644">
        <v>3625</v>
      </c>
      <c r="V3644">
        <v>839.38617346518</v>
      </c>
      <c r="W3644">
        <v>1446.54359433053</v>
      </c>
      <c r="X3644">
        <v>0.230886597678012</v>
      </c>
      <c r="Y3644">
        <v>0.278681064259112</v>
      </c>
      <c r="Z3644">
        <v>0.23706003298264</v>
      </c>
      <c r="AA3644">
        <v>0.61226936565611</v>
      </c>
      <c r="AB3644">
        <v>1.5085403529074</v>
      </c>
      <c r="AC3644">
        <v>2.96663442556602</v>
      </c>
    </row>
    <row r="3645" spans="21:29">
      <c r="U3645">
        <v>3626</v>
      </c>
      <c r="V3645">
        <v>839.625536132284</v>
      </c>
      <c r="W3645">
        <v>1446.90958319651</v>
      </c>
      <c r="X3645">
        <v>0.273561870847392</v>
      </c>
      <c r="Y3645">
        <v>0.238709379162736</v>
      </c>
      <c r="Z3645">
        <v>0.217643516507299</v>
      </c>
      <c r="AA3645">
        <v>0.728047691707883</v>
      </c>
      <c r="AB3645">
        <v>1.76838806645117</v>
      </c>
      <c r="AC3645">
        <v>2.92207045315072</v>
      </c>
    </row>
    <row r="3646" spans="21:29">
      <c r="U3646">
        <v>3627</v>
      </c>
      <c r="V3646">
        <v>839.847820151503</v>
      </c>
      <c r="W3646">
        <v>1447.33634511785</v>
      </c>
      <c r="X3646">
        <v>0.229249808549298</v>
      </c>
      <c r="Y3646">
        <v>0.246493079016913</v>
      </c>
      <c r="Z3646">
        <v>0.268640907571483</v>
      </c>
      <c r="AA3646">
        <v>0.729938054851784</v>
      </c>
      <c r="AB3646">
        <v>1.48968247074645</v>
      </c>
      <c r="AC3646">
        <v>2.75146168283357</v>
      </c>
    </row>
    <row r="3647" spans="21:29">
      <c r="U3647">
        <v>3628</v>
      </c>
      <c r="V3647">
        <v>840.070958077332</v>
      </c>
      <c r="W3647">
        <v>1447.70956759116</v>
      </c>
      <c r="X3647">
        <v>0.21297457110508</v>
      </c>
      <c r="Y3647">
        <v>0.216716111208878</v>
      </c>
      <c r="Z3647">
        <v>0.25875468254497</v>
      </c>
      <c r="AA3647">
        <v>0.670054208432137</v>
      </c>
      <c r="AB3647">
        <v>1.6414620012268</v>
      </c>
      <c r="AC3647">
        <v>2.61288489286144</v>
      </c>
    </row>
    <row r="3648" spans="21:29">
      <c r="U3648">
        <v>3629</v>
      </c>
      <c r="V3648">
        <v>840.344639969646</v>
      </c>
      <c r="W3648">
        <v>1448.13963541672</v>
      </c>
      <c r="X3648">
        <v>0.243206363325336</v>
      </c>
      <c r="Y3648">
        <v>0.248770728997779</v>
      </c>
      <c r="Z3648">
        <v>0.275899613090278</v>
      </c>
      <c r="AA3648">
        <v>0.698075657126673</v>
      </c>
      <c r="AB3648">
        <v>1.48513814061994</v>
      </c>
      <c r="AC3648">
        <v>2.81702002417385</v>
      </c>
    </row>
    <row r="3649" spans="21:29">
      <c r="U3649">
        <v>3630</v>
      </c>
      <c r="V3649">
        <v>840.553986943372</v>
      </c>
      <c r="W3649">
        <v>1448.50829068243</v>
      </c>
      <c r="X3649">
        <v>0.269734451696153</v>
      </c>
      <c r="Y3649">
        <v>0.248176253644366</v>
      </c>
      <c r="Z3649">
        <v>0.236757832870007</v>
      </c>
      <c r="AA3649">
        <v>0.670434329375312</v>
      </c>
      <c r="AB3649">
        <v>1.38765703909231</v>
      </c>
      <c r="AC3649">
        <v>2.81384838396208</v>
      </c>
    </row>
    <row r="3650" spans="21:29">
      <c r="U3650">
        <v>3631</v>
      </c>
      <c r="V3650">
        <v>840.792738320234</v>
      </c>
      <c r="W3650">
        <v>1448.93638986639</v>
      </c>
      <c r="X3650">
        <v>0.27194669228487</v>
      </c>
      <c r="Y3650">
        <v>0.284992325333874</v>
      </c>
      <c r="Z3650">
        <v>0.239389673842531</v>
      </c>
      <c r="AA3650">
        <v>0.742247424250908</v>
      </c>
      <c r="AB3650">
        <v>1.47859918891329</v>
      </c>
      <c r="AC3650">
        <v>2.09102315565376</v>
      </c>
    </row>
    <row r="3651" spans="21:29">
      <c r="U3651">
        <v>3632</v>
      </c>
      <c r="V3651">
        <v>841.026452261752</v>
      </c>
      <c r="W3651">
        <v>1449.30614733204</v>
      </c>
      <c r="X3651">
        <v>0.251874807541898</v>
      </c>
      <c r="Y3651">
        <v>0.238671669300492</v>
      </c>
      <c r="Z3651">
        <v>0.267872742926875</v>
      </c>
      <c r="AA3651">
        <v>0.783168111493519</v>
      </c>
      <c r="AB3651">
        <v>1.679681532497</v>
      </c>
      <c r="AC3651">
        <v>2.01537631016979</v>
      </c>
    </row>
    <row r="3652" spans="21:29">
      <c r="U3652">
        <v>3633</v>
      </c>
      <c r="V3652">
        <v>841.288341973336</v>
      </c>
      <c r="W3652">
        <v>1449.73865159136</v>
      </c>
      <c r="X3652">
        <v>0.255966979378586</v>
      </c>
      <c r="Y3652">
        <v>0.219520127409845</v>
      </c>
      <c r="Z3652">
        <v>0.243984494244905</v>
      </c>
      <c r="AA3652">
        <v>0.639651211263945</v>
      </c>
      <c r="AB3652">
        <v>1.68903311351289</v>
      </c>
      <c r="AC3652">
        <v>2.07467171526211</v>
      </c>
    </row>
    <row r="3653" spans="21:29">
      <c r="U3653">
        <v>3634</v>
      </c>
      <c r="V3653">
        <v>841.479316678698</v>
      </c>
      <c r="W3653">
        <v>1450.1076320022</v>
      </c>
      <c r="X3653">
        <v>0.263744363905277</v>
      </c>
      <c r="Y3653">
        <v>0.250156658532869</v>
      </c>
      <c r="Z3653">
        <v>0.23411783233011</v>
      </c>
      <c r="AA3653">
        <v>0.553552511514565</v>
      </c>
      <c r="AB3653">
        <v>1.58791708898062</v>
      </c>
      <c r="AC3653">
        <v>2.24877361085092</v>
      </c>
    </row>
    <row r="3654" spans="21:29">
      <c r="U3654">
        <v>3635</v>
      </c>
      <c r="V3654">
        <v>841.735311836555</v>
      </c>
      <c r="W3654">
        <v>1450.53282246795</v>
      </c>
      <c r="X3654">
        <v>0.240324416833615</v>
      </c>
      <c r="Y3654">
        <v>0.229459467439194</v>
      </c>
      <c r="Z3654">
        <v>0.244356160596644</v>
      </c>
      <c r="AA3654">
        <v>0.74665337233833</v>
      </c>
      <c r="AB3654">
        <v>1.53783200987986</v>
      </c>
      <c r="AC3654">
        <v>2.37087455673572</v>
      </c>
    </row>
    <row r="3655" spans="21:29">
      <c r="U3655">
        <v>3636</v>
      </c>
      <c r="V3655">
        <v>841.973253011782</v>
      </c>
      <c r="W3655">
        <v>1450.90015357828</v>
      </c>
      <c r="X3655">
        <v>0.237676196900511</v>
      </c>
      <c r="Y3655">
        <v>0.223019879543231</v>
      </c>
      <c r="Z3655">
        <v>0.253818503710822</v>
      </c>
      <c r="AA3655">
        <v>0.893983876052524</v>
      </c>
      <c r="AB3655">
        <v>1.67999652885481</v>
      </c>
      <c r="AC3655">
        <v>2.47283886876868</v>
      </c>
    </row>
    <row r="3656" spans="21:29">
      <c r="U3656">
        <v>3637</v>
      </c>
      <c r="V3656">
        <v>842.258894715955</v>
      </c>
      <c r="W3656">
        <v>1451.32553650107</v>
      </c>
      <c r="X3656">
        <v>0.266193842813928</v>
      </c>
      <c r="Y3656">
        <v>0.249430780682913</v>
      </c>
      <c r="Z3656">
        <v>0.27207993203056</v>
      </c>
      <c r="AA3656">
        <v>0.704560802541294</v>
      </c>
      <c r="AB3656">
        <v>1.66633588430431</v>
      </c>
      <c r="AC3656">
        <v>2.32572700688425</v>
      </c>
    </row>
    <row r="3657" spans="21:29">
      <c r="U3657">
        <v>3638</v>
      </c>
      <c r="V3657">
        <v>842.457623515274</v>
      </c>
      <c r="W3657">
        <v>1451.70181386157</v>
      </c>
      <c r="X3657">
        <v>0.262815378530796</v>
      </c>
      <c r="Y3657">
        <v>0.209388891233545</v>
      </c>
      <c r="Z3657">
        <v>0.248434634930889</v>
      </c>
      <c r="AA3657">
        <v>0.736648895275263</v>
      </c>
      <c r="AB3657">
        <v>1.80660605528419</v>
      </c>
      <c r="AC3657">
        <v>2.7208767811795</v>
      </c>
    </row>
    <row r="3658" spans="21:29">
      <c r="U3658">
        <v>3639</v>
      </c>
      <c r="V3658">
        <v>842.702950047484</v>
      </c>
      <c r="W3658">
        <v>1452.12891293099</v>
      </c>
      <c r="X3658">
        <v>0.204799889315525</v>
      </c>
      <c r="Y3658">
        <v>0.254749237666721</v>
      </c>
      <c r="Z3658">
        <v>0.262532625813052</v>
      </c>
      <c r="AA3658">
        <v>0.801706613518907</v>
      </c>
      <c r="AB3658">
        <v>1.68413407642663</v>
      </c>
      <c r="AC3658">
        <v>2.82681211047022</v>
      </c>
    </row>
    <row r="3659" spans="21:29">
      <c r="U3659">
        <v>3640</v>
      </c>
      <c r="V3659">
        <v>842.903861065835</v>
      </c>
      <c r="W3659">
        <v>1452.50232067806</v>
      </c>
      <c r="X3659">
        <v>0.2383673747307</v>
      </c>
      <c r="Y3659">
        <v>0.209209213223871</v>
      </c>
      <c r="Z3659">
        <v>0.234626654772845</v>
      </c>
      <c r="AA3659">
        <v>0.691588071529603</v>
      </c>
      <c r="AB3659">
        <v>1.45767565177177</v>
      </c>
      <c r="AC3659">
        <v>2.8696548685646</v>
      </c>
    </row>
    <row r="3660" spans="21:29">
      <c r="U3660">
        <v>3641</v>
      </c>
      <c r="V3660">
        <v>843.146374037095</v>
      </c>
      <c r="W3660">
        <v>1452.92803788527</v>
      </c>
      <c r="X3660">
        <v>0.236363553837343</v>
      </c>
      <c r="Y3660">
        <v>0.288135268772316</v>
      </c>
      <c r="Z3660">
        <v>0.244851927759522</v>
      </c>
      <c r="AA3660">
        <v>0.816106159182651</v>
      </c>
      <c r="AB3660">
        <v>1.37784518434432</v>
      </c>
      <c r="AC3660">
        <v>2.58368538376297</v>
      </c>
    </row>
    <row r="3661" spans="21:29">
      <c r="U3661">
        <v>3642</v>
      </c>
      <c r="V3661">
        <v>843.380742089691</v>
      </c>
      <c r="W3661">
        <v>1453.29900683711</v>
      </c>
      <c r="X3661">
        <v>0.269950184660242</v>
      </c>
      <c r="Y3661">
        <v>0.290166864644348</v>
      </c>
      <c r="Z3661">
        <v>0.265850885743671</v>
      </c>
      <c r="AA3661">
        <v>0.622246749905118</v>
      </c>
      <c r="AB3661">
        <v>1.49791640786469</v>
      </c>
      <c r="AC3661">
        <v>2.37796870047941</v>
      </c>
    </row>
    <row r="3662" spans="21:29">
      <c r="U3662">
        <v>3643</v>
      </c>
      <c r="V3662">
        <v>843.60673881851</v>
      </c>
      <c r="W3662">
        <v>1453.72645328821</v>
      </c>
      <c r="X3662">
        <v>0.244995889985</v>
      </c>
      <c r="Y3662">
        <v>0.234347417547529</v>
      </c>
      <c r="Z3662">
        <v>0.220161315284278</v>
      </c>
      <c r="AA3662">
        <v>0.767022649781977</v>
      </c>
      <c r="AB3662">
        <v>1.46195940092662</v>
      </c>
      <c r="AC3662">
        <v>2.65212679215077</v>
      </c>
    </row>
    <row r="3663" spans="21:29">
      <c r="U3663">
        <v>3644</v>
      </c>
      <c r="V3663">
        <v>843.899761423175</v>
      </c>
      <c r="W3663">
        <v>1454.10022817274</v>
      </c>
      <c r="X3663">
        <v>0.276628856070632</v>
      </c>
      <c r="Y3663">
        <v>0.236117152578019</v>
      </c>
      <c r="Z3663">
        <v>0.266684138014299</v>
      </c>
      <c r="AA3663">
        <v>0.668266422384335</v>
      </c>
      <c r="AB3663">
        <v>1.45820940259133</v>
      </c>
      <c r="AC3663">
        <v>2.49308774671099</v>
      </c>
    </row>
    <row r="3664" spans="21:29">
      <c r="U3664">
        <v>3645</v>
      </c>
      <c r="V3664">
        <v>844.13868446199</v>
      </c>
      <c r="W3664">
        <v>1454.53199725786</v>
      </c>
      <c r="X3664">
        <v>0.22430325125428</v>
      </c>
      <c r="Y3664">
        <v>0.23083582493399</v>
      </c>
      <c r="Z3664">
        <v>0.244843108478162</v>
      </c>
      <c r="AA3664">
        <v>0.829697757229637</v>
      </c>
      <c r="AB3664">
        <v>1.63278816463343</v>
      </c>
      <c r="AC3664">
        <v>1.91044316691293</v>
      </c>
    </row>
    <row r="3665" spans="21:29">
      <c r="U3665">
        <v>3646</v>
      </c>
      <c r="V3665">
        <v>844.350051759836</v>
      </c>
      <c r="W3665">
        <v>1454.91375150473</v>
      </c>
      <c r="X3665">
        <v>0.269230048617688</v>
      </c>
      <c r="Y3665">
        <v>0.281375708660984</v>
      </c>
      <c r="Z3665">
        <v>0.270971873068936</v>
      </c>
      <c r="AA3665">
        <v>0.814665437818693</v>
      </c>
      <c r="AB3665">
        <v>1.78056498964179</v>
      </c>
      <c r="AC3665">
        <v>1.92684937768836</v>
      </c>
    </row>
    <row r="3666" spans="21:29">
      <c r="U3666">
        <v>3647</v>
      </c>
      <c r="V3666">
        <v>844.584546232313</v>
      </c>
      <c r="W3666">
        <v>1455.34589930369</v>
      </c>
      <c r="X3666">
        <v>0.258400425214041</v>
      </c>
      <c r="Y3666">
        <v>0.242871949835853</v>
      </c>
      <c r="Z3666">
        <v>0.255488260209322</v>
      </c>
      <c r="AA3666">
        <v>0.711041024504441</v>
      </c>
      <c r="AB3666">
        <v>1.80483215463546</v>
      </c>
      <c r="AC3666">
        <v>1.99991694762688</v>
      </c>
    </row>
    <row r="3667" spans="21:29">
      <c r="U3667">
        <v>3648</v>
      </c>
      <c r="V3667">
        <v>844.821413361182</v>
      </c>
      <c r="W3667">
        <v>1455.71440385537</v>
      </c>
      <c r="X3667">
        <v>0.27427461660084</v>
      </c>
      <c r="Y3667">
        <v>0.270484224268227</v>
      </c>
      <c r="Z3667">
        <v>0.244782648227309</v>
      </c>
      <c r="AA3667">
        <v>0.718282557103442</v>
      </c>
      <c r="AB3667">
        <v>1.51162702559285</v>
      </c>
      <c r="AC3667">
        <v>2.1285144403225</v>
      </c>
    </row>
    <row r="3668" spans="21:29">
      <c r="U3668">
        <v>3649</v>
      </c>
      <c r="V3668">
        <v>845.026671063424</v>
      </c>
      <c r="W3668">
        <v>1456.14089267628</v>
      </c>
      <c r="X3668">
        <v>0.251300750458054</v>
      </c>
      <c r="Y3668">
        <v>0.278585960310225</v>
      </c>
      <c r="Z3668">
        <v>0.235513147454714</v>
      </c>
      <c r="AA3668">
        <v>0.700041023536659</v>
      </c>
      <c r="AB3668">
        <v>1.29264396630849</v>
      </c>
      <c r="AC3668">
        <v>2.14051940960344</v>
      </c>
    </row>
    <row r="3669" spans="21:29">
      <c r="U3669">
        <v>3650</v>
      </c>
      <c r="V3669">
        <v>845.272882750031</v>
      </c>
      <c r="W3669">
        <v>1456.50396829429</v>
      </c>
      <c r="X3669">
        <v>0.271849455572361</v>
      </c>
      <c r="Y3669">
        <v>0.213927101559903</v>
      </c>
      <c r="Z3669">
        <v>0.251491428516568</v>
      </c>
      <c r="AA3669">
        <v>0.73163131174208</v>
      </c>
      <c r="AB3669">
        <v>1.32213415430665</v>
      </c>
      <c r="AC3669">
        <v>2.15134300879149</v>
      </c>
    </row>
    <row r="3670" spans="21:29">
      <c r="U3670">
        <v>3651</v>
      </c>
      <c r="V3670">
        <v>845.51751085664</v>
      </c>
      <c r="W3670">
        <v>1456.93195292678</v>
      </c>
      <c r="X3670">
        <v>0.238508006418593</v>
      </c>
      <c r="Y3670">
        <v>0.260623012662689</v>
      </c>
      <c r="Z3670">
        <v>0.259035200775384</v>
      </c>
      <c r="AA3670">
        <v>0.735387277202077</v>
      </c>
      <c r="AB3670">
        <v>1.28812465758657</v>
      </c>
      <c r="AC3670">
        <v>2.21918374501406</v>
      </c>
    </row>
    <row r="3671" spans="21:29">
      <c r="U3671">
        <v>3652</v>
      </c>
      <c r="V3671">
        <v>845.75784684549</v>
      </c>
      <c r="W3671">
        <v>1457.30176849922</v>
      </c>
      <c r="X3671">
        <v>0.300472225435297</v>
      </c>
      <c r="Y3671">
        <v>0.261735364282147</v>
      </c>
      <c r="Z3671">
        <v>0.263930676406682</v>
      </c>
      <c r="AA3671">
        <v>0.621900446393258</v>
      </c>
      <c r="AB3671">
        <v>1.41055772782106</v>
      </c>
      <c r="AC3671">
        <v>2.31807825515583</v>
      </c>
    </row>
    <row r="3672" spans="21:29">
      <c r="U3672">
        <v>3653</v>
      </c>
      <c r="V3672">
        <v>845.985707497512</v>
      </c>
      <c r="W3672">
        <v>1457.72449078241</v>
      </c>
      <c r="X3672">
        <v>0.279906636117914</v>
      </c>
      <c r="Y3672">
        <v>0.278048443557018</v>
      </c>
      <c r="Z3672">
        <v>0.221196529261626</v>
      </c>
      <c r="AA3672">
        <v>0.734143764669695</v>
      </c>
      <c r="AB3672">
        <v>1.49628968617915</v>
      </c>
      <c r="AC3672">
        <v>2.6964848521928</v>
      </c>
    </row>
    <row r="3673" spans="21:29">
      <c r="U3673">
        <v>3654</v>
      </c>
      <c r="V3673">
        <v>846.215047156529</v>
      </c>
      <c r="W3673">
        <v>1458.09468953738</v>
      </c>
      <c r="X3673">
        <v>0.256986788291012</v>
      </c>
      <c r="Y3673">
        <v>0.297045049151426</v>
      </c>
      <c r="Z3673">
        <v>0.276584269171154</v>
      </c>
      <c r="AA3673">
        <v>0.662404906035269</v>
      </c>
      <c r="AB3673">
        <v>1.67557013544625</v>
      </c>
      <c r="AC3673">
        <v>2.72991307965924</v>
      </c>
    </row>
    <row r="3674" spans="21:29">
      <c r="U3674">
        <v>3655</v>
      </c>
      <c r="V3674">
        <v>846.467319284903</v>
      </c>
      <c r="W3674">
        <v>1458.52159819406</v>
      </c>
      <c r="X3674">
        <v>0.253223127646242</v>
      </c>
      <c r="Y3674">
        <v>0.250092836632436</v>
      </c>
      <c r="Z3674">
        <v>0.224568217323193</v>
      </c>
      <c r="AA3674">
        <v>0.700960111860587</v>
      </c>
      <c r="AB3674">
        <v>1.92005017551327</v>
      </c>
      <c r="AC3674">
        <v>2.87441425122132</v>
      </c>
    </row>
    <row r="3675" spans="21:29">
      <c r="U3675">
        <v>3656</v>
      </c>
      <c r="V3675">
        <v>846.68424321481</v>
      </c>
      <c r="W3675">
        <v>1458.8943369568</v>
      </c>
      <c r="X3675">
        <v>0.238084925606653</v>
      </c>
      <c r="Y3675">
        <v>0.199681697459743</v>
      </c>
      <c r="Z3675">
        <v>0.231852277819696</v>
      </c>
      <c r="AA3675">
        <v>0.768603699483085</v>
      </c>
      <c r="AB3675">
        <v>1.5004637953666</v>
      </c>
      <c r="AC3675">
        <v>2.746424113121</v>
      </c>
    </row>
    <row r="3676" spans="21:29">
      <c r="U3676">
        <v>3657</v>
      </c>
      <c r="V3676">
        <v>846.924252596662</v>
      </c>
      <c r="W3676">
        <v>1459.33194622784</v>
      </c>
      <c r="X3676">
        <v>0.264094498242062</v>
      </c>
      <c r="Y3676">
        <v>0.251462232333823</v>
      </c>
      <c r="Z3676">
        <v>0.281831015539044</v>
      </c>
      <c r="AA3676">
        <v>0.675544945332498</v>
      </c>
      <c r="AB3676">
        <v>1.4482886596575</v>
      </c>
      <c r="AC3676">
        <v>2.52186938723911</v>
      </c>
    </row>
    <row r="3677" spans="21:29">
      <c r="U3677">
        <v>3658</v>
      </c>
      <c r="V3677">
        <v>847.153781565596</v>
      </c>
      <c r="W3677">
        <v>1459.70217027651</v>
      </c>
      <c r="X3677">
        <v>0.260454413619802</v>
      </c>
      <c r="Y3677">
        <v>0.266446107237807</v>
      </c>
      <c r="Z3677">
        <v>0.177381502488805</v>
      </c>
      <c r="AA3677">
        <v>0.749634592921628</v>
      </c>
      <c r="AB3677">
        <v>1.45679135741715</v>
      </c>
      <c r="AC3677">
        <v>2.45241681692768</v>
      </c>
    </row>
    <row r="3678" spans="21:29">
      <c r="U3678">
        <v>3659</v>
      </c>
      <c r="V3678">
        <v>847.388108408087</v>
      </c>
      <c r="W3678">
        <v>1460.12919911223</v>
      </c>
      <c r="X3678">
        <v>0.295564957915602</v>
      </c>
      <c r="Y3678">
        <v>0.299647535581443</v>
      </c>
      <c r="Z3678">
        <v>0.233535600323712</v>
      </c>
      <c r="AA3678">
        <v>0.771805244888236</v>
      </c>
      <c r="AB3678">
        <v>1.3729545989126</v>
      </c>
      <c r="AC3678">
        <v>2.40553261416362</v>
      </c>
    </row>
    <row r="3679" spans="21:29">
      <c r="U3679">
        <v>3660</v>
      </c>
      <c r="V3679">
        <v>847.620609026532</v>
      </c>
      <c r="W3679">
        <v>1460.50152849785</v>
      </c>
      <c r="X3679">
        <v>0.268702320210264</v>
      </c>
      <c r="Y3679">
        <v>0.259810021425276</v>
      </c>
      <c r="Z3679">
        <v>0.288585626573108</v>
      </c>
      <c r="AA3679">
        <v>0.744684240968255</v>
      </c>
      <c r="AB3679">
        <v>1.55914175753978</v>
      </c>
      <c r="AC3679">
        <v>2.38294810389462</v>
      </c>
    </row>
    <row r="3680" spans="21:29">
      <c r="U3680">
        <v>3661</v>
      </c>
      <c r="V3680">
        <v>847.87419934166</v>
      </c>
      <c r="W3680">
        <v>1460.92161841649</v>
      </c>
      <c r="X3680">
        <v>0.297163213380688</v>
      </c>
      <c r="Y3680">
        <v>0.283441425764905</v>
      </c>
      <c r="Z3680">
        <v>0.236035693837812</v>
      </c>
      <c r="AA3680">
        <v>0.728678377462443</v>
      </c>
      <c r="AB3680">
        <v>1.79449112027846</v>
      </c>
      <c r="AC3680">
        <v>1.90452469481561</v>
      </c>
    </row>
    <row r="3681" spans="21:29">
      <c r="U3681">
        <v>3662</v>
      </c>
      <c r="V3681">
        <v>848.105435262049</v>
      </c>
      <c r="W3681">
        <v>1461.29280114597</v>
      </c>
      <c r="X3681">
        <v>0.219766395804363</v>
      </c>
      <c r="Y3681">
        <v>0.251120739453994</v>
      </c>
      <c r="Z3681">
        <v>0.23576088140754</v>
      </c>
      <c r="AA3681">
        <v>0.715488939110269</v>
      </c>
      <c r="AB3681">
        <v>1.5860867796381</v>
      </c>
      <c r="AC3681">
        <v>2.18166581134298</v>
      </c>
    </row>
    <row r="3682" spans="21:29">
      <c r="U3682">
        <v>3663</v>
      </c>
      <c r="V3682">
        <v>848.356214698208</v>
      </c>
      <c r="W3682">
        <v>1461.72063010154</v>
      </c>
      <c r="X3682">
        <v>0.257805339128386</v>
      </c>
      <c r="Y3682">
        <v>0.256179897990627</v>
      </c>
      <c r="Z3682">
        <v>0.266032065214138</v>
      </c>
      <c r="AA3682">
        <v>0.718884113903597</v>
      </c>
      <c r="AB3682">
        <v>1.67768393562439</v>
      </c>
      <c r="AC3682">
        <v>1.83547102907747</v>
      </c>
    </row>
    <row r="3683" spans="21:29">
      <c r="U3683">
        <v>3664</v>
      </c>
      <c r="V3683">
        <v>848.616097302195</v>
      </c>
      <c r="W3683">
        <v>1462.09453563117</v>
      </c>
      <c r="X3683">
        <v>0.283586311146424</v>
      </c>
      <c r="Y3683">
        <v>0.230567757735526</v>
      </c>
      <c r="Z3683">
        <v>0.284058380224303</v>
      </c>
      <c r="AA3683">
        <v>0.660496077340176</v>
      </c>
      <c r="AB3683">
        <v>1.6661597273287</v>
      </c>
      <c r="AC3683">
        <v>1.97811311151634</v>
      </c>
    </row>
    <row r="3684" spans="21:29">
      <c r="U3684">
        <v>3665</v>
      </c>
      <c r="V3684">
        <v>848.824097668724</v>
      </c>
      <c r="W3684">
        <v>1462.51685011786</v>
      </c>
      <c r="X3684">
        <v>0.253544185003752</v>
      </c>
      <c r="Y3684">
        <v>0.282263156338484</v>
      </c>
      <c r="Z3684">
        <v>0.242032119174037</v>
      </c>
      <c r="AA3684">
        <v>0.815261161581496</v>
      </c>
      <c r="AB3684">
        <v>1.60786228404848</v>
      </c>
      <c r="AC3684">
        <v>1.83829629530372</v>
      </c>
    </row>
    <row r="3685" spans="21:29">
      <c r="U3685">
        <v>3666</v>
      </c>
      <c r="V3685">
        <v>849.032485167624</v>
      </c>
      <c r="W3685">
        <v>1462.8903247739</v>
      </c>
      <c r="X3685">
        <v>0.268030156791457</v>
      </c>
      <c r="Y3685">
        <v>0.25752613525606</v>
      </c>
      <c r="Z3685">
        <v>0.288479414041377</v>
      </c>
      <c r="AA3685">
        <v>0.822775987475455</v>
      </c>
      <c r="AB3685">
        <v>1.69958060794647</v>
      </c>
      <c r="AC3685">
        <v>2.1095810315702</v>
      </c>
    </row>
    <row r="3686" spans="21:29">
      <c r="U3686">
        <v>3667</v>
      </c>
      <c r="V3686">
        <v>849.303226651982</v>
      </c>
      <c r="W3686">
        <v>1463.31562876714</v>
      </c>
      <c r="X3686">
        <v>0.244027331765521</v>
      </c>
      <c r="Y3686">
        <v>0.259009027520198</v>
      </c>
      <c r="Z3686">
        <v>0.265200032615196</v>
      </c>
      <c r="AA3686">
        <v>0.762281412710047</v>
      </c>
      <c r="AB3686">
        <v>1.72817341807737</v>
      </c>
      <c r="AC3686">
        <v>2.38109018375216</v>
      </c>
    </row>
    <row r="3687" spans="21:29">
      <c r="U3687">
        <v>3668</v>
      </c>
      <c r="V3687">
        <v>849.51879132375</v>
      </c>
      <c r="W3687">
        <v>1463.68394171648</v>
      </c>
      <c r="X3687">
        <v>0.260418817429067</v>
      </c>
      <c r="Y3687">
        <v>0.234606518129402</v>
      </c>
      <c r="Z3687">
        <v>0.258833364494532</v>
      </c>
      <c r="AA3687">
        <v>0.59346886100072</v>
      </c>
      <c r="AB3687">
        <v>1.60226684219329</v>
      </c>
      <c r="AC3687">
        <v>2.4335470364587</v>
      </c>
    </row>
    <row r="3688" spans="21:29">
      <c r="U3688">
        <v>3669</v>
      </c>
      <c r="V3688">
        <v>849.720666479484</v>
      </c>
      <c r="W3688">
        <v>1464.11061767245</v>
      </c>
      <c r="X3688">
        <v>0.236783875740032</v>
      </c>
      <c r="Y3688">
        <v>0.25218581530018</v>
      </c>
      <c r="Z3688">
        <v>0.235194022562445</v>
      </c>
      <c r="AA3688">
        <v>0.730340679358411</v>
      </c>
      <c r="AB3688">
        <v>1.52509853829438</v>
      </c>
      <c r="AC3688">
        <v>2.77634351874905</v>
      </c>
    </row>
    <row r="3689" spans="21:29">
      <c r="U3689">
        <v>3670</v>
      </c>
      <c r="V3689">
        <v>850.013353249018</v>
      </c>
      <c r="W3689">
        <v>1464.48428881784</v>
      </c>
      <c r="X3689">
        <v>0.274462186649657</v>
      </c>
      <c r="Y3689">
        <v>0.250897124241291</v>
      </c>
      <c r="Z3689">
        <v>0.258995290500575</v>
      </c>
      <c r="AA3689">
        <v>0.819650345349459</v>
      </c>
      <c r="AB3689">
        <v>1.48636295349115</v>
      </c>
      <c r="AC3689">
        <v>3.03438271235749</v>
      </c>
    </row>
    <row r="3690" spans="21:29">
      <c r="U3690">
        <v>3671</v>
      </c>
      <c r="V3690">
        <v>850.243736759394</v>
      </c>
      <c r="W3690">
        <v>1464.915885568</v>
      </c>
      <c r="X3690">
        <v>0.23865463773308</v>
      </c>
      <c r="Y3690">
        <v>0.283262309779302</v>
      </c>
      <c r="Z3690">
        <v>0.284104225328939</v>
      </c>
      <c r="AA3690">
        <v>0.724713857338019</v>
      </c>
      <c r="AB3690">
        <v>1.39337952262943</v>
      </c>
      <c r="AC3690">
        <v>2.69370449205579</v>
      </c>
    </row>
    <row r="3691" spans="21:29">
      <c r="U3691">
        <v>3672</v>
      </c>
      <c r="V3691">
        <v>850.441202492477</v>
      </c>
      <c r="W3691">
        <v>1465.29064811036</v>
      </c>
      <c r="X3691">
        <v>0.252952429868957</v>
      </c>
      <c r="Y3691">
        <v>0.226688874956075</v>
      </c>
      <c r="Z3691">
        <v>0.283678051280406</v>
      </c>
      <c r="AA3691">
        <v>0.793686556205689</v>
      </c>
      <c r="AB3691">
        <v>1.56864605212353</v>
      </c>
      <c r="AC3691">
        <v>2.68246825689841</v>
      </c>
    </row>
    <row r="3692" spans="21:29">
      <c r="U3692">
        <v>3673</v>
      </c>
      <c r="V3692">
        <v>850.690050280706</v>
      </c>
      <c r="W3692">
        <v>1465.72185254808</v>
      </c>
      <c r="X3692">
        <v>0.280385727560094</v>
      </c>
      <c r="Y3692">
        <v>0.273174009034723</v>
      </c>
      <c r="Z3692">
        <v>0.261494976491199</v>
      </c>
      <c r="AA3692">
        <v>0.615254916703001</v>
      </c>
      <c r="AB3692">
        <v>1.77989451023281</v>
      </c>
      <c r="AC3692">
        <v>2.24728578548191</v>
      </c>
    </row>
    <row r="3693" spans="21:29">
      <c r="U3693">
        <v>3674</v>
      </c>
      <c r="V3693">
        <v>850.907983979277</v>
      </c>
      <c r="W3693">
        <v>1466.0881755494</v>
      </c>
      <c r="X3693">
        <v>0.282580429691625</v>
      </c>
      <c r="Y3693">
        <v>0.249285388475649</v>
      </c>
      <c r="Z3693">
        <v>0.304894372037329</v>
      </c>
      <c r="AA3693">
        <v>0.76720041694735</v>
      </c>
      <c r="AB3693">
        <v>1.89332487958382</v>
      </c>
      <c r="AC3693">
        <v>2.13880884302605</v>
      </c>
    </row>
    <row r="3694" spans="21:29">
      <c r="U3694">
        <v>3675</v>
      </c>
      <c r="V3694">
        <v>851.17266887992</v>
      </c>
      <c r="W3694">
        <v>1466.51785111339</v>
      </c>
      <c r="X3694">
        <v>0.289388500777719</v>
      </c>
      <c r="Y3694">
        <v>0.288594047754813</v>
      </c>
      <c r="Z3694">
        <v>0.241126775132085</v>
      </c>
      <c r="AA3694">
        <v>0.754073790570005</v>
      </c>
      <c r="AB3694">
        <v>1.5751209157798</v>
      </c>
      <c r="AC3694">
        <v>2.1802052069636</v>
      </c>
    </row>
    <row r="3695" spans="21:29">
      <c r="U3695">
        <v>3676</v>
      </c>
      <c r="V3695">
        <v>851.393892137658</v>
      </c>
      <c r="W3695">
        <v>1466.89302769947</v>
      </c>
      <c r="X3695">
        <v>0.240838728258776</v>
      </c>
      <c r="Y3695">
        <v>0.2505510464255</v>
      </c>
      <c r="Z3695">
        <v>0.240819417913825</v>
      </c>
      <c r="AA3695">
        <v>0.82192316353063</v>
      </c>
      <c r="AB3695">
        <v>1.59905803427589</v>
      </c>
      <c r="AC3695">
        <v>2.15026321755583</v>
      </c>
    </row>
    <row r="3696" spans="21:29">
      <c r="U3696">
        <v>3677</v>
      </c>
      <c r="V3696">
        <v>851.611280146088</v>
      </c>
      <c r="W3696">
        <v>1467.32561515266</v>
      </c>
      <c r="X3696">
        <v>0.257803070071527</v>
      </c>
      <c r="Y3696">
        <v>0.268482841338721</v>
      </c>
      <c r="Z3696">
        <v>0.258614749564377</v>
      </c>
      <c r="AA3696">
        <v>0.657997683969065</v>
      </c>
      <c r="AB3696">
        <v>1.58203528288176</v>
      </c>
      <c r="AC3696">
        <v>2.03582150238365</v>
      </c>
    </row>
    <row r="3697" spans="21:29">
      <c r="U3697">
        <v>3678</v>
      </c>
      <c r="V3697">
        <v>851.861486368943</v>
      </c>
      <c r="W3697">
        <v>1467.69987049802</v>
      </c>
      <c r="X3697">
        <v>0.256292484121533</v>
      </c>
      <c r="Y3697">
        <v>0.278051371745789</v>
      </c>
      <c r="Z3697">
        <v>0.284293493010007</v>
      </c>
      <c r="AA3697">
        <v>0.685491511151663</v>
      </c>
      <c r="AB3697">
        <v>1.55762061164986</v>
      </c>
      <c r="AC3697">
        <v>2.00181928598367</v>
      </c>
    </row>
    <row r="3698" spans="21:29">
      <c r="U3698">
        <v>3679</v>
      </c>
      <c r="V3698">
        <v>852.11074205261</v>
      </c>
      <c r="W3698">
        <v>1468.13080491112</v>
      </c>
      <c r="X3698">
        <v>0.202451570112002</v>
      </c>
      <c r="Y3698">
        <v>0.203807566374916</v>
      </c>
      <c r="Z3698">
        <v>0.249420496099358</v>
      </c>
      <c r="AA3698">
        <v>0.716981398648168</v>
      </c>
      <c r="AB3698">
        <v>1.38351449658131</v>
      </c>
      <c r="AC3698">
        <v>2.26888051431184</v>
      </c>
    </row>
    <row r="3699" spans="21:29">
      <c r="U3699">
        <v>3680</v>
      </c>
      <c r="V3699">
        <v>852.33885549015</v>
      </c>
      <c r="W3699">
        <v>1468.50529823716</v>
      </c>
      <c r="X3699">
        <v>0.220319228855808</v>
      </c>
      <c r="Y3699">
        <v>0.255968035393612</v>
      </c>
      <c r="Z3699">
        <v>0.287250839709188</v>
      </c>
      <c r="AA3699">
        <v>0.809160531412858</v>
      </c>
      <c r="AB3699">
        <v>1.677664906564</v>
      </c>
      <c r="AC3699">
        <v>2.27485728035684</v>
      </c>
    </row>
    <row r="3700" spans="21:29">
      <c r="U3700">
        <v>3681</v>
      </c>
      <c r="V3700">
        <v>852.551229697723</v>
      </c>
      <c r="W3700">
        <v>1468.93084853868</v>
      </c>
      <c r="X3700">
        <v>0.223824125428834</v>
      </c>
      <c r="Y3700">
        <v>0.267000109122367</v>
      </c>
      <c r="Z3700">
        <v>0.283317936093461</v>
      </c>
      <c r="AA3700">
        <v>0.737374450663203</v>
      </c>
      <c r="AB3700">
        <v>1.53607237236514</v>
      </c>
      <c r="AC3700">
        <v>2.4358893971341</v>
      </c>
    </row>
    <row r="3701" spans="21:29">
      <c r="U3701">
        <v>3682</v>
      </c>
      <c r="V3701">
        <v>852.80854848269</v>
      </c>
      <c r="W3701">
        <v>1469.3092064056</v>
      </c>
      <c r="X3701">
        <v>0.201137871743942</v>
      </c>
      <c r="Y3701">
        <v>0.24938457659417</v>
      </c>
      <c r="Z3701">
        <v>0.257520939139659</v>
      </c>
      <c r="AA3701">
        <v>0.809363526351475</v>
      </c>
      <c r="AB3701">
        <v>1.6734978139941</v>
      </c>
      <c r="AC3701">
        <v>2.22510537288444</v>
      </c>
    </row>
    <row r="3702" spans="21:29">
      <c r="U3702">
        <v>3683</v>
      </c>
      <c r="V3702">
        <v>853.007804666085</v>
      </c>
      <c r="W3702">
        <v>1469.73618570286</v>
      </c>
      <c r="X3702">
        <v>0.23283650044251</v>
      </c>
      <c r="Y3702">
        <v>0.259292830694137</v>
      </c>
      <c r="Z3702">
        <v>0.244404214885739</v>
      </c>
      <c r="AA3702">
        <v>0.689775614260013</v>
      </c>
      <c r="AB3702">
        <v>1.90359708155907</v>
      </c>
      <c r="AC3702">
        <v>2.3706736113846</v>
      </c>
    </row>
    <row r="3703" spans="21:29">
      <c r="U3703">
        <v>3684</v>
      </c>
      <c r="V3703">
        <v>853.279417514462</v>
      </c>
      <c r="W3703">
        <v>1470.10462420491</v>
      </c>
      <c r="X3703">
        <v>0.280019587548458</v>
      </c>
      <c r="Y3703">
        <v>0.294501759703039</v>
      </c>
      <c r="Z3703">
        <v>0.245570864369194</v>
      </c>
      <c r="AA3703">
        <v>0.748739719397425</v>
      </c>
      <c r="AB3703">
        <v>1.49706718246722</v>
      </c>
      <c r="AC3703">
        <v>2.44644996210521</v>
      </c>
    </row>
    <row r="3704" spans="21:29">
      <c r="U3704">
        <v>3685</v>
      </c>
      <c r="V3704">
        <v>853.478548696612</v>
      </c>
      <c r="W3704">
        <v>1470.53305415514</v>
      </c>
      <c r="X3704">
        <v>0.202389125073044</v>
      </c>
      <c r="Y3704">
        <v>0.23371592077716</v>
      </c>
      <c r="Z3704">
        <v>0.223885311890107</v>
      </c>
      <c r="AA3704">
        <v>0.753419397282623</v>
      </c>
      <c r="AB3704">
        <v>1.4735142708885</v>
      </c>
      <c r="AC3704">
        <v>2.46129415705707</v>
      </c>
    </row>
    <row r="3705" spans="21:29">
      <c r="U3705">
        <v>3686</v>
      </c>
      <c r="V3705">
        <v>853.747268181357</v>
      </c>
      <c r="W3705">
        <v>1470.9049985108</v>
      </c>
      <c r="X3705">
        <v>0.242637146645056</v>
      </c>
      <c r="Y3705">
        <v>0.244419640847211</v>
      </c>
      <c r="Z3705">
        <v>0.246621677231333</v>
      </c>
      <c r="AA3705">
        <v>0.728879455625815</v>
      </c>
      <c r="AB3705">
        <v>1.4125692349974</v>
      </c>
      <c r="AC3705">
        <v>2.692098399944</v>
      </c>
    </row>
    <row r="3706" spans="21:29">
      <c r="U3706">
        <v>3687</v>
      </c>
      <c r="V3706">
        <v>853.96502584638</v>
      </c>
      <c r="W3706">
        <v>1471.34355542816</v>
      </c>
      <c r="X3706">
        <v>0.230630851219469</v>
      </c>
      <c r="Y3706">
        <v>0.256785905538958</v>
      </c>
      <c r="Z3706">
        <v>0.217838893460733</v>
      </c>
      <c r="AA3706">
        <v>0.702632584674536</v>
      </c>
      <c r="AB3706">
        <v>1.45944002383894</v>
      </c>
      <c r="AC3706">
        <v>2.19741421677676</v>
      </c>
    </row>
    <row r="3707" spans="21:29">
      <c r="U3707">
        <v>3688</v>
      </c>
      <c r="V3707">
        <v>854.211297614915</v>
      </c>
      <c r="W3707">
        <v>1471.71320037484</v>
      </c>
      <c r="X3707">
        <v>0.282642870883058</v>
      </c>
      <c r="Y3707">
        <v>0.231137758053903</v>
      </c>
      <c r="Z3707">
        <v>0.238562904869235</v>
      </c>
      <c r="AA3707">
        <v>0.729124984104892</v>
      </c>
      <c r="AB3707">
        <v>1.35180659972337</v>
      </c>
      <c r="AC3707">
        <v>2.40374167485651</v>
      </c>
    </row>
    <row r="3708" spans="21:29">
      <c r="U3708">
        <v>3689</v>
      </c>
      <c r="V3708">
        <v>854.44691061698</v>
      </c>
      <c r="W3708">
        <v>1472.14262122779</v>
      </c>
      <c r="X3708">
        <v>0.256683916054518</v>
      </c>
      <c r="Y3708">
        <v>0.233726501695917</v>
      </c>
      <c r="Z3708">
        <v>0.255712294802401</v>
      </c>
      <c r="AA3708">
        <v>0.666599298233248</v>
      </c>
      <c r="AB3708">
        <v>1.33210469122582</v>
      </c>
      <c r="AC3708">
        <v>2.33978097829424</v>
      </c>
    </row>
    <row r="3709" spans="21:29">
      <c r="U3709">
        <v>3690</v>
      </c>
      <c r="V3709">
        <v>854.662194961561</v>
      </c>
      <c r="W3709">
        <v>1472.51611104402</v>
      </c>
      <c r="X3709">
        <v>0.198402171022446</v>
      </c>
      <c r="Y3709">
        <v>0.213440449774936</v>
      </c>
      <c r="Z3709">
        <v>0.221166562572432</v>
      </c>
      <c r="AA3709">
        <v>0.795287174258084</v>
      </c>
      <c r="AB3709">
        <v>1.34908813151586</v>
      </c>
      <c r="AC3709">
        <v>2.36832255888452</v>
      </c>
    </row>
    <row r="3710" spans="21:29">
      <c r="U3710">
        <v>3691</v>
      </c>
      <c r="V3710">
        <v>854.917557020248</v>
      </c>
      <c r="W3710">
        <v>1472.94109718144</v>
      </c>
      <c r="X3710">
        <v>0.257244378453933</v>
      </c>
      <c r="Y3710">
        <v>0.280220327004892</v>
      </c>
      <c r="Z3710">
        <v>0.268150167967262</v>
      </c>
      <c r="AA3710">
        <v>0.726791470976214</v>
      </c>
      <c r="AB3710">
        <v>1.30981390287396</v>
      </c>
      <c r="AC3710">
        <v>2.41411004286999</v>
      </c>
    </row>
    <row r="3711" spans="21:29">
      <c r="U3711">
        <v>3692</v>
      </c>
      <c r="V3711">
        <v>855.110659635897</v>
      </c>
      <c r="W3711">
        <v>1473.31341109456</v>
      </c>
      <c r="X3711">
        <v>0.25190210898961</v>
      </c>
      <c r="Y3711">
        <v>0.25414735324059</v>
      </c>
      <c r="Z3711">
        <v>0.253361109337239</v>
      </c>
      <c r="AA3711">
        <v>0.687130333373978</v>
      </c>
      <c r="AB3711">
        <v>1.54556767022903</v>
      </c>
      <c r="AC3711">
        <v>2.44550992374755</v>
      </c>
    </row>
    <row r="3712" spans="21:29">
      <c r="U3712">
        <v>3693</v>
      </c>
      <c r="V3712">
        <v>855.381714838194</v>
      </c>
      <c r="W3712">
        <v>1473.73413161175</v>
      </c>
      <c r="X3712">
        <v>0.238413100410678</v>
      </c>
      <c r="Y3712">
        <v>0.255904035447586</v>
      </c>
      <c r="Z3712">
        <v>0.223561714402661</v>
      </c>
      <c r="AA3712">
        <v>0.719924018020819</v>
      </c>
      <c r="AB3712">
        <v>1.72979622833436</v>
      </c>
      <c r="AC3712">
        <v>2.2555202700649</v>
      </c>
    </row>
    <row r="3713" spans="21:29">
      <c r="U3713">
        <v>3694</v>
      </c>
      <c r="V3713">
        <v>855.631519034534</v>
      </c>
      <c r="W3713">
        <v>1474.10652936303</v>
      </c>
      <c r="X3713">
        <v>0.307260248900745</v>
      </c>
      <c r="Y3713">
        <v>0.241101896036929</v>
      </c>
      <c r="Z3713">
        <v>0.245109679035427</v>
      </c>
      <c r="AA3713">
        <v>0.737515461038986</v>
      </c>
      <c r="AB3713">
        <v>1.68299719658165</v>
      </c>
      <c r="AC3713">
        <v>2.47328209213754</v>
      </c>
    </row>
    <row r="3714" spans="21:29">
      <c r="U3714">
        <v>3695</v>
      </c>
      <c r="V3714">
        <v>855.888209860596</v>
      </c>
      <c r="W3714">
        <v>1474.52820301247</v>
      </c>
      <c r="X3714">
        <v>0.274866841145496</v>
      </c>
      <c r="Y3714">
        <v>0.271930467254449</v>
      </c>
      <c r="Z3714">
        <v>0.244753640730517</v>
      </c>
      <c r="AA3714">
        <v>0.794338685534309</v>
      </c>
      <c r="AB3714">
        <v>1.29518649812867</v>
      </c>
      <c r="AC3714">
        <v>2.42359441323944</v>
      </c>
    </row>
    <row r="3715" spans="21:29">
      <c r="U3715">
        <v>3696</v>
      </c>
      <c r="V3715">
        <v>856.086564112003</v>
      </c>
      <c r="W3715">
        <v>1474.89765077051</v>
      </c>
      <c r="X3715">
        <v>0.262759837828464</v>
      </c>
      <c r="Y3715">
        <v>0.233177209113807</v>
      </c>
      <c r="Z3715">
        <v>0.230253726147466</v>
      </c>
      <c r="AA3715">
        <v>0.627196493162424</v>
      </c>
      <c r="AB3715">
        <v>1.40087364109372</v>
      </c>
      <c r="AC3715">
        <v>2.54756551934274</v>
      </c>
    </row>
    <row r="3716" spans="21:29">
      <c r="U3716">
        <v>3697</v>
      </c>
      <c r="V3716">
        <v>856.309745558464</v>
      </c>
      <c r="W3716">
        <v>1475.33441667915</v>
      </c>
      <c r="X3716">
        <v>0.258307525327339</v>
      </c>
      <c r="Y3716">
        <v>0.267649646449205</v>
      </c>
      <c r="Z3716">
        <v>0.220981500325017</v>
      </c>
      <c r="AA3716">
        <v>0.651203655152209</v>
      </c>
      <c r="AB3716">
        <v>1.4577912348436</v>
      </c>
      <c r="AC3716">
        <v>2.60237082490427</v>
      </c>
    </row>
    <row r="3717" spans="21:29">
      <c r="U3717">
        <v>3698</v>
      </c>
      <c r="V3717">
        <v>856.536827606928</v>
      </c>
      <c r="W3717">
        <v>1475.70946172551</v>
      </c>
      <c r="X3717">
        <v>0.27007225863406</v>
      </c>
      <c r="Y3717">
        <v>0.249942339607487</v>
      </c>
      <c r="Z3717">
        <v>0.194765614855459</v>
      </c>
      <c r="AA3717">
        <v>0.710226099869636</v>
      </c>
      <c r="AB3717">
        <v>1.57028414627993</v>
      </c>
      <c r="AC3717">
        <v>2.67954561419402</v>
      </c>
    </row>
    <row r="3718" spans="21:29">
      <c r="U3718">
        <v>3699</v>
      </c>
      <c r="V3718">
        <v>856.800670599667</v>
      </c>
      <c r="W3718">
        <v>1476.13184074374</v>
      </c>
      <c r="X3718">
        <v>0.244247350862364</v>
      </c>
      <c r="Y3718">
        <v>0.275016676035018</v>
      </c>
      <c r="Z3718">
        <v>0.258314698635747</v>
      </c>
      <c r="AA3718">
        <v>0.728030358236125</v>
      </c>
      <c r="AB3718">
        <v>1.4616543050396</v>
      </c>
      <c r="AC3718">
        <v>2.63496706187388</v>
      </c>
    </row>
    <row r="3719" spans="21:29">
      <c r="U3719">
        <v>3700</v>
      </c>
      <c r="V3719">
        <v>857.011891282567</v>
      </c>
      <c r="W3719">
        <v>1476.50410046457</v>
      </c>
      <c r="X3719">
        <v>0.227435774258307</v>
      </c>
      <c r="Y3719">
        <v>0.281972369473414</v>
      </c>
      <c r="Z3719">
        <v>0.277526374232269</v>
      </c>
      <c r="AA3719">
        <v>0.68338323711372</v>
      </c>
      <c r="AB3719">
        <v>1.56451077191502</v>
      </c>
      <c r="AC3719">
        <v>2.35290417892616</v>
      </c>
    </row>
    <row r="3720" spans="21:29">
      <c r="U3720">
        <v>3701</v>
      </c>
      <c r="V3720">
        <v>857.251999491145</v>
      </c>
      <c r="W3720">
        <v>1476.92505655312</v>
      </c>
      <c r="X3720">
        <v>0.283865396647651</v>
      </c>
      <c r="Y3720">
        <v>0.281029360936269</v>
      </c>
      <c r="Z3720">
        <v>0.289434520249224</v>
      </c>
      <c r="AA3720">
        <v>0.817280714596959</v>
      </c>
      <c r="AB3720">
        <v>1.53451220943956</v>
      </c>
      <c r="AC3720">
        <v>2.41924198025106</v>
      </c>
    </row>
    <row r="3721" spans="21:29">
      <c r="U3721">
        <v>3702</v>
      </c>
      <c r="V3721">
        <v>857.455444369799</v>
      </c>
      <c r="W3721">
        <v>1477.30270183672</v>
      </c>
      <c r="X3721">
        <v>0.256644287580458</v>
      </c>
      <c r="Y3721">
        <v>0.279428111501935</v>
      </c>
      <c r="Z3721">
        <v>0.255317575510273</v>
      </c>
      <c r="AA3721">
        <v>0.71238693719698</v>
      </c>
      <c r="AB3721">
        <v>1.43504724231445</v>
      </c>
      <c r="AC3721">
        <v>2.46026552438157</v>
      </c>
    </row>
    <row r="3722" spans="21:29">
      <c r="U3722">
        <v>3703</v>
      </c>
      <c r="V3722">
        <v>857.722100640817</v>
      </c>
      <c r="W3722">
        <v>1477.7323546192</v>
      </c>
      <c r="X3722">
        <v>0.258653420656292</v>
      </c>
      <c r="Y3722">
        <v>0.274748046713531</v>
      </c>
      <c r="Z3722">
        <v>0.243251305460348</v>
      </c>
      <c r="AA3722">
        <v>0.787984162071209</v>
      </c>
      <c r="AB3722">
        <v>1.6523941522387</v>
      </c>
      <c r="AC3722">
        <v>2.16874891265663</v>
      </c>
    </row>
    <row r="3723" spans="21:29">
      <c r="U3723">
        <v>3704</v>
      </c>
      <c r="V3723">
        <v>857.936935717584</v>
      </c>
      <c r="W3723">
        <v>1478.09950524229</v>
      </c>
      <c r="X3723">
        <v>0.198001243603882</v>
      </c>
      <c r="Y3723">
        <v>0.248851515864418</v>
      </c>
      <c r="Z3723">
        <v>0.260180536749624</v>
      </c>
      <c r="AA3723">
        <v>0.686767867739972</v>
      </c>
      <c r="AB3723">
        <v>1.80012961027005</v>
      </c>
      <c r="AC3723">
        <v>2.10818569661007</v>
      </c>
    </row>
    <row r="3724" spans="21:29">
      <c r="U3724">
        <v>3705</v>
      </c>
      <c r="V3724">
        <v>858.202203332945</v>
      </c>
      <c r="W3724">
        <v>1478.52848126819</v>
      </c>
      <c r="X3724">
        <v>0.254357497634765</v>
      </c>
      <c r="Y3724">
        <v>0.251827471576085</v>
      </c>
      <c r="Z3724">
        <v>0.288549882983113</v>
      </c>
      <c r="AA3724">
        <v>0.848093332633831</v>
      </c>
      <c r="AB3724">
        <v>1.61092828422858</v>
      </c>
      <c r="AC3724">
        <v>2.47968694964673</v>
      </c>
    </row>
    <row r="3725" spans="21:29">
      <c r="U3725">
        <v>3706</v>
      </c>
      <c r="V3725">
        <v>858.41571751349</v>
      </c>
      <c r="W3725">
        <v>1478.8957305638</v>
      </c>
      <c r="X3725">
        <v>0.23171825634512</v>
      </c>
      <c r="Y3725">
        <v>0.241900620792014</v>
      </c>
      <c r="Z3725">
        <v>0.259019829290462</v>
      </c>
      <c r="AA3725">
        <v>0.760569537952273</v>
      </c>
      <c r="AB3725">
        <v>1.68759407959595</v>
      </c>
      <c r="AC3725">
        <v>2.59606757880307</v>
      </c>
    </row>
    <row r="3726" spans="21:29">
      <c r="U3726">
        <v>3707</v>
      </c>
      <c r="V3726">
        <v>858.663727613478</v>
      </c>
      <c r="W3726">
        <v>1479.32079761663</v>
      </c>
      <c r="X3726">
        <v>0.253749177670687</v>
      </c>
      <c r="Y3726">
        <v>0.247224035042908</v>
      </c>
      <c r="Z3726">
        <v>0.198598379710967</v>
      </c>
      <c r="AA3726">
        <v>0.70189843479615</v>
      </c>
      <c r="AB3726">
        <v>1.5310990470614</v>
      </c>
      <c r="AC3726">
        <v>2.3235504636327</v>
      </c>
    </row>
    <row r="3727" spans="21:29">
      <c r="U3727">
        <v>3708</v>
      </c>
      <c r="V3727">
        <v>858.852685963445</v>
      </c>
      <c r="W3727">
        <v>1479.69720108968</v>
      </c>
      <c r="X3727">
        <v>0.218488886221772</v>
      </c>
      <c r="Y3727">
        <v>0.262425734876853</v>
      </c>
      <c r="Z3727">
        <v>0.26246483701978</v>
      </c>
      <c r="AA3727">
        <v>0.722062432418777</v>
      </c>
      <c r="AB3727">
        <v>1.61731157476575</v>
      </c>
      <c r="AC3727">
        <v>2.35387925951651</v>
      </c>
    </row>
    <row r="3728" spans="21:29">
      <c r="U3728">
        <v>3709</v>
      </c>
      <c r="V3728">
        <v>859.107069947117</v>
      </c>
      <c r="W3728">
        <v>1480.12551519425</v>
      </c>
      <c r="X3728">
        <v>0.251260967308776</v>
      </c>
      <c r="Y3728">
        <v>0.279613681192097</v>
      </c>
      <c r="Z3728">
        <v>0.244120173834553</v>
      </c>
      <c r="AA3728">
        <v>0.663214563319819</v>
      </c>
      <c r="AB3728">
        <v>1.4991706601404</v>
      </c>
      <c r="AC3728">
        <v>2.62149424737234</v>
      </c>
    </row>
    <row r="3729" spans="21:29">
      <c r="U3729">
        <v>3710</v>
      </c>
      <c r="V3729">
        <v>859.347550073335</v>
      </c>
      <c r="W3729">
        <v>1480.50026266077</v>
      </c>
      <c r="X3729">
        <v>0.27104707918295</v>
      </c>
      <c r="Y3729">
        <v>0.24570447000242</v>
      </c>
      <c r="Z3729">
        <v>0.242411479204852</v>
      </c>
      <c r="AA3729">
        <v>0.682268528792914</v>
      </c>
      <c r="AB3729">
        <v>1.65874492028119</v>
      </c>
      <c r="AC3729">
        <v>2.60196622436712</v>
      </c>
    </row>
    <row r="3730" spans="21:29">
      <c r="U3730">
        <v>3711</v>
      </c>
      <c r="V3730">
        <v>859.624425095154</v>
      </c>
      <c r="W3730">
        <v>1480.92056649473</v>
      </c>
      <c r="X3730">
        <v>0.21394453533061</v>
      </c>
      <c r="Y3730">
        <v>0.289861535916506</v>
      </c>
      <c r="Z3730">
        <v>0.269400208050804</v>
      </c>
      <c r="AA3730">
        <v>0.736555784845882</v>
      </c>
      <c r="AB3730">
        <v>1.63845450130798</v>
      </c>
      <c r="AC3730">
        <v>2.715135135207</v>
      </c>
    </row>
    <row r="3731" spans="21:29">
      <c r="U3731">
        <v>3712</v>
      </c>
      <c r="V3731">
        <v>859.82096082603</v>
      </c>
      <c r="W3731">
        <v>1481.29284891752</v>
      </c>
      <c r="X3731">
        <v>0.266464693916013</v>
      </c>
      <c r="Y3731">
        <v>0.244573540383518</v>
      </c>
      <c r="Z3731">
        <v>0.24370020232452</v>
      </c>
      <c r="AA3731">
        <v>0.776068076504295</v>
      </c>
      <c r="AB3731">
        <v>1.59791541242874</v>
      </c>
      <c r="AC3731">
        <v>2.33073098796661</v>
      </c>
    </row>
    <row r="3732" spans="21:29">
      <c r="U3732">
        <v>3713</v>
      </c>
      <c r="V3732">
        <v>860.060589391678</v>
      </c>
      <c r="W3732">
        <v>1481.71710682713</v>
      </c>
      <c r="X3732">
        <v>0.254165523303284</v>
      </c>
      <c r="Y3732">
        <v>0.258801220658375</v>
      </c>
      <c r="Z3732">
        <v>0.274123686184931</v>
      </c>
      <c r="AA3732">
        <v>0.62716300692148</v>
      </c>
      <c r="AB3732">
        <v>1.71927215158276</v>
      </c>
      <c r="AC3732">
        <v>2.39196840466903</v>
      </c>
    </row>
    <row r="3733" spans="21:29">
      <c r="U3733">
        <v>3714</v>
      </c>
      <c r="V3733">
        <v>860.312086435467</v>
      </c>
      <c r="W3733">
        <v>1482.09191764192</v>
      </c>
      <c r="X3733">
        <v>0.233908408855278</v>
      </c>
      <c r="Y3733">
        <v>0.252342179983315</v>
      </c>
      <c r="Z3733">
        <v>0.267447440410008</v>
      </c>
      <c r="AA3733">
        <v>0.728709892493997</v>
      </c>
      <c r="AB3733">
        <v>1.83843917112933</v>
      </c>
      <c r="AC3733">
        <v>2.45926644512709</v>
      </c>
    </row>
    <row r="3734" spans="21:29">
      <c r="U3734">
        <v>3715</v>
      </c>
      <c r="V3734">
        <v>860.538728989493</v>
      </c>
      <c r="W3734">
        <v>1482.52164943615</v>
      </c>
      <c r="X3734">
        <v>0.241040874576913</v>
      </c>
      <c r="Y3734">
        <v>0.251472592098392</v>
      </c>
      <c r="Z3734">
        <v>0.263930370275131</v>
      </c>
      <c r="AA3734">
        <v>0.838552541994686</v>
      </c>
      <c r="AB3734">
        <v>1.79313365829438</v>
      </c>
      <c r="AC3734">
        <v>2.63171929452459</v>
      </c>
    </row>
    <row r="3735" spans="21:29">
      <c r="U3735">
        <v>3716</v>
      </c>
      <c r="V3735">
        <v>860.783595318535</v>
      </c>
      <c r="W3735">
        <v>1482.88639264318</v>
      </c>
      <c r="X3735">
        <v>0.21718802143223</v>
      </c>
      <c r="Y3735">
        <v>0.255219528966219</v>
      </c>
      <c r="Z3735">
        <v>0.249677434493637</v>
      </c>
      <c r="AA3735">
        <v>0.603585865624079</v>
      </c>
      <c r="AB3735">
        <v>1.86126020202581</v>
      </c>
      <c r="AC3735">
        <v>2.66972635712021</v>
      </c>
    </row>
    <row r="3736" spans="21:29">
      <c r="U3736">
        <v>3717</v>
      </c>
      <c r="V3736">
        <v>860.984426012279</v>
      </c>
      <c r="W3736">
        <v>1483.31275145638</v>
      </c>
      <c r="X3736">
        <v>0.233092575157337</v>
      </c>
      <c r="Y3736">
        <v>0.212990588555341</v>
      </c>
      <c r="Z3736">
        <v>0.275019346317285</v>
      </c>
      <c r="AA3736">
        <v>0.71699755209876</v>
      </c>
      <c r="AB3736">
        <v>1.61452135296742</v>
      </c>
      <c r="AC3736">
        <v>2.56912994708692</v>
      </c>
    </row>
    <row r="3737" spans="21:29">
      <c r="U3737">
        <v>3718</v>
      </c>
      <c r="V3737">
        <v>861.270332559219</v>
      </c>
      <c r="W3737">
        <v>1483.68733652666</v>
      </c>
      <c r="X3737">
        <v>0.211448431375412</v>
      </c>
      <c r="Y3737">
        <v>0.220340818083072</v>
      </c>
      <c r="Z3737">
        <v>0.229123880640428</v>
      </c>
      <c r="AA3737">
        <v>0.813364592272188</v>
      </c>
      <c r="AB3737">
        <v>1.79870649687036</v>
      </c>
      <c r="AC3737">
        <v>2.24875535403373</v>
      </c>
    </row>
    <row r="3738" spans="21:29">
      <c r="U3738">
        <v>3719</v>
      </c>
      <c r="V3738">
        <v>861.486082200579</v>
      </c>
      <c r="W3738">
        <v>1484.11822283438</v>
      </c>
      <c r="X3738">
        <v>0.227359865868864</v>
      </c>
      <c r="Y3738">
        <v>0.243014516753849</v>
      </c>
      <c r="Z3738">
        <v>0.24383574812968</v>
      </c>
      <c r="AA3738">
        <v>0.789816903391428</v>
      </c>
      <c r="AB3738">
        <v>1.38991340459658</v>
      </c>
      <c r="AC3738">
        <v>2.19080220860559</v>
      </c>
    </row>
    <row r="3739" spans="21:29">
      <c r="U3739">
        <v>3720</v>
      </c>
      <c r="V3739">
        <v>861.720585011602</v>
      </c>
      <c r="W3739">
        <v>1484.48767336131</v>
      </c>
      <c r="X3739">
        <v>0.282069718154179</v>
      </c>
      <c r="Y3739">
        <v>0.259006195286757</v>
      </c>
      <c r="Z3739">
        <v>0.229073121738188</v>
      </c>
      <c r="AA3739">
        <v>0.655263081812403</v>
      </c>
      <c r="AB3739">
        <v>1.17068475148556</v>
      </c>
      <c r="AC3739">
        <v>2.22617607404898</v>
      </c>
    </row>
    <row r="3740" spans="21:29">
      <c r="U3740">
        <v>3721</v>
      </c>
      <c r="V3740">
        <v>861.92055131113</v>
      </c>
      <c r="W3740">
        <v>1484.91650456571</v>
      </c>
      <c r="X3740">
        <v>0.233561985367472</v>
      </c>
      <c r="Y3740">
        <v>0.246902909512586</v>
      </c>
      <c r="Z3740">
        <v>0.254303200376128</v>
      </c>
      <c r="AA3740">
        <v>0.660293001835297</v>
      </c>
      <c r="AB3740">
        <v>1.31703876047664</v>
      </c>
      <c r="AC3740">
        <v>2.54303800737763</v>
      </c>
    </row>
    <row r="3741" spans="21:29">
      <c r="U3741">
        <v>3722</v>
      </c>
      <c r="V3741">
        <v>862.186499535209</v>
      </c>
      <c r="W3741">
        <v>1485.28880655828</v>
      </c>
      <c r="X3741">
        <v>0.257547140677947</v>
      </c>
      <c r="Y3741">
        <v>0.236533949261779</v>
      </c>
      <c r="Z3741">
        <v>0.185299807541444</v>
      </c>
      <c r="AA3741">
        <v>0.718650571713042</v>
      </c>
      <c r="AB3741">
        <v>1.52608594202404</v>
      </c>
      <c r="AC3741">
        <v>2.27215265515507</v>
      </c>
    </row>
    <row r="3742" spans="21:29">
      <c r="U3742">
        <v>3723</v>
      </c>
      <c r="V3742">
        <v>862.415926717976</v>
      </c>
      <c r="W3742">
        <v>1485.72847181216</v>
      </c>
      <c r="X3742">
        <v>0.262397581170032</v>
      </c>
      <c r="Y3742">
        <v>0.222042696228969</v>
      </c>
      <c r="Z3742">
        <v>0.249283749487616</v>
      </c>
      <c r="AA3742">
        <v>0.661190561450578</v>
      </c>
      <c r="AB3742">
        <v>1.65465169955935</v>
      </c>
      <c r="AC3742">
        <v>2.16748243087907</v>
      </c>
    </row>
    <row r="3743" spans="21:29">
      <c r="U3743">
        <v>3724</v>
      </c>
      <c r="V3743">
        <v>862.633968294439</v>
      </c>
      <c r="W3743">
        <v>1486.10618561085</v>
      </c>
      <c r="X3743">
        <v>0.22204438451307</v>
      </c>
      <c r="Y3743">
        <v>0.234908045320728</v>
      </c>
      <c r="Z3743">
        <v>0.260190139785497</v>
      </c>
      <c r="AA3743">
        <v>0.722736747297187</v>
      </c>
      <c r="AB3743">
        <v>1.80817892736911</v>
      </c>
      <c r="AC3743">
        <v>2.23766634884618</v>
      </c>
    </row>
    <row r="3744" spans="21:29">
      <c r="U3744">
        <v>3725</v>
      </c>
      <c r="V3744">
        <v>862.862890746548</v>
      </c>
      <c r="W3744">
        <v>1486.5243084866</v>
      </c>
      <c r="X3744">
        <v>0.238380487991208</v>
      </c>
      <c r="Y3744">
        <v>0.279339477031882</v>
      </c>
      <c r="Z3744">
        <v>0.249507802328796</v>
      </c>
      <c r="AA3744">
        <v>0.789021495338917</v>
      </c>
      <c r="AB3744">
        <v>1.65813624961255</v>
      </c>
      <c r="AC3744">
        <v>2.33714790823734</v>
      </c>
    </row>
    <row r="3745" spans="21:29">
      <c r="U3745">
        <v>3726</v>
      </c>
      <c r="V3745">
        <v>863.134624279843</v>
      </c>
      <c r="W3745">
        <v>1486.89226260103</v>
      </c>
      <c r="X3745">
        <v>0.195415208538954</v>
      </c>
      <c r="Y3745">
        <v>0.225277636334196</v>
      </c>
      <c r="Z3745">
        <v>0.251905795787184</v>
      </c>
      <c r="AA3745">
        <v>0.709509086926217</v>
      </c>
      <c r="AB3745">
        <v>1.62206131108509</v>
      </c>
      <c r="AC3745">
        <v>2.32704247714418</v>
      </c>
    </row>
    <row r="3746" spans="21:29">
      <c r="U3746">
        <v>3727</v>
      </c>
      <c r="V3746">
        <v>863.366234774586</v>
      </c>
      <c r="W3746">
        <v>1487.31752148676</v>
      </c>
      <c r="X3746">
        <v>0.298202009253763</v>
      </c>
      <c r="Y3746">
        <v>0.266947519303973</v>
      </c>
      <c r="Z3746">
        <v>0.243779016673229</v>
      </c>
      <c r="AA3746">
        <v>0.68359369847295</v>
      </c>
      <c r="AB3746">
        <v>1.53870191211329</v>
      </c>
      <c r="AC3746">
        <v>2.70078384208076</v>
      </c>
    </row>
    <row r="3747" spans="21:29">
      <c r="U3747">
        <v>3728</v>
      </c>
      <c r="V3747">
        <v>863.599772976528</v>
      </c>
      <c r="W3747">
        <v>1487.69686298247</v>
      </c>
      <c r="X3747">
        <v>0.244288158454833</v>
      </c>
      <c r="Y3747">
        <v>0.253234792793278</v>
      </c>
      <c r="Z3747">
        <v>0.237547977251255</v>
      </c>
      <c r="AA3747">
        <v>0.783801818562741</v>
      </c>
      <c r="AB3747">
        <v>1.24638155141983</v>
      </c>
      <c r="AC3747">
        <v>2.85202936994083</v>
      </c>
    </row>
    <row r="3748" spans="21:29">
      <c r="U3748">
        <v>3729</v>
      </c>
      <c r="V3748">
        <v>863.822989364926</v>
      </c>
      <c r="W3748">
        <v>1488.12441990027</v>
      </c>
      <c r="X3748">
        <v>0.22723512405168</v>
      </c>
      <c r="Y3748">
        <v>0.248517601016684</v>
      </c>
      <c r="Z3748">
        <v>0.268803411102296</v>
      </c>
      <c r="AA3748">
        <v>0.712178950702414</v>
      </c>
      <c r="AB3748">
        <v>1.39258345002116</v>
      </c>
      <c r="AC3748">
        <v>2.83875558618499</v>
      </c>
    </row>
    <row r="3749" spans="21:29">
      <c r="U3749">
        <v>3730</v>
      </c>
      <c r="V3749">
        <v>864.023729098979</v>
      </c>
      <c r="W3749">
        <v>1488.49427174252</v>
      </c>
      <c r="X3749">
        <v>0.272791342744739</v>
      </c>
      <c r="Y3749">
        <v>0.251579518436491</v>
      </c>
      <c r="Z3749">
        <v>0.282035728780103</v>
      </c>
      <c r="AA3749">
        <v>0.79464061742015</v>
      </c>
      <c r="AB3749">
        <v>1.31881491975319</v>
      </c>
      <c r="AC3749">
        <v>2.70135295629443</v>
      </c>
    </row>
    <row r="3750" spans="21:29">
      <c r="U3750">
        <v>3731</v>
      </c>
      <c r="V3750">
        <v>864.290535709231</v>
      </c>
      <c r="W3750">
        <v>1488.91297924038</v>
      </c>
      <c r="X3750">
        <v>0.241193882726921</v>
      </c>
      <c r="Y3750">
        <v>0.241564079771779</v>
      </c>
      <c r="Z3750">
        <v>0.266000597384292</v>
      </c>
      <c r="AA3750">
        <v>0.672588987078247</v>
      </c>
      <c r="AB3750">
        <v>1.29301638472011</v>
      </c>
      <c r="AC3750">
        <v>2.53484559261487</v>
      </c>
    </row>
    <row r="3751" spans="21:29">
      <c r="U3751">
        <v>3732</v>
      </c>
      <c r="V3751">
        <v>864.552736345487</v>
      </c>
      <c r="W3751">
        <v>1489.29052855476</v>
      </c>
      <c r="X3751">
        <v>0.22139349123295</v>
      </c>
      <c r="Y3751">
        <v>0.277203181526718</v>
      </c>
      <c r="Z3751">
        <v>0.272511814504401</v>
      </c>
      <c r="AA3751">
        <v>0.761322318813953</v>
      </c>
      <c r="AB3751">
        <v>1.47681967564558</v>
      </c>
      <c r="AC3751">
        <v>2.61800858887384</v>
      </c>
    </row>
    <row r="3752" spans="21:29">
      <c r="U3752">
        <v>3733</v>
      </c>
      <c r="V3752">
        <v>864.758223089189</v>
      </c>
      <c r="W3752">
        <v>1489.72421344261</v>
      </c>
      <c r="X3752">
        <v>0.233207813054652</v>
      </c>
      <c r="Y3752">
        <v>0.249197375506254</v>
      </c>
      <c r="Z3752">
        <v>0.247141474169744</v>
      </c>
      <c r="AA3752">
        <v>0.801523923781515</v>
      </c>
      <c r="AB3752">
        <v>1.64578287336718</v>
      </c>
      <c r="AC3752">
        <v>2.33127448817306</v>
      </c>
    </row>
    <row r="3753" spans="21:29">
      <c r="U3753">
        <v>3734</v>
      </c>
      <c r="V3753">
        <v>865.01012098722</v>
      </c>
      <c r="W3753">
        <v>1490.09478657194</v>
      </c>
      <c r="X3753">
        <v>0.233678475649179</v>
      </c>
      <c r="Y3753">
        <v>0.242997876696985</v>
      </c>
      <c r="Z3753">
        <v>0.268056801662573</v>
      </c>
      <c r="AA3753">
        <v>0.720250709368182</v>
      </c>
      <c r="AB3753">
        <v>1.79057866751208</v>
      </c>
      <c r="AC3753">
        <v>2.55621490983817</v>
      </c>
    </row>
    <row r="3754" spans="21:29">
      <c r="U3754">
        <v>3735</v>
      </c>
      <c r="V3754">
        <v>865.207507755958</v>
      </c>
      <c r="W3754">
        <v>1490.52548111751</v>
      </c>
      <c r="X3754">
        <v>0.232616512003641</v>
      </c>
      <c r="Y3754">
        <v>0.221101354252827</v>
      </c>
      <c r="Z3754">
        <v>0.268978999255448</v>
      </c>
      <c r="AA3754">
        <v>0.699655014680162</v>
      </c>
      <c r="AB3754">
        <v>1.7132317545893</v>
      </c>
      <c r="AC3754">
        <v>2.194336606026</v>
      </c>
    </row>
    <row r="3755" spans="21:29">
      <c r="U3755">
        <v>3736</v>
      </c>
      <c r="V3755">
        <v>865.473185028637</v>
      </c>
      <c r="W3755">
        <v>1490.90082294475</v>
      </c>
      <c r="X3755">
        <v>0.25084251764386</v>
      </c>
      <c r="Y3755">
        <v>0.258734677415916</v>
      </c>
      <c r="Z3755">
        <v>0.236663040378672</v>
      </c>
      <c r="AA3755">
        <v>0.671776962920896</v>
      </c>
      <c r="AB3755">
        <v>1.68412352459546</v>
      </c>
      <c r="AC3755">
        <v>2.05791331380741</v>
      </c>
    </row>
    <row r="3756" spans="21:29">
      <c r="U3756">
        <v>3737</v>
      </c>
      <c r="V3756">
        <v>865.697971852631</v>
      </c>
      <c r="W3756">
        <v>1491.32856240162</v>
      </c>
      <c r="X3756">
        <v>0.288647130883134</v>
      </c>
      <c r="Y3756">
        <v>0.233299209676123</v>
      </c>
      <c r="Z3756">
        <v>0.235432313474794</v>
      </c>
      <c r="AA3756">
        <v>0.773928784491992</v>
      </c>
      <c r="AB3756">
        <v>1.91066534738627</v>
      </c>
      <c r="AC3756">
        <v>2.28849169658147</v>
      </c>
    </row>
    <row r="3757" spans="21:29">
      <c r="U3757">
        <v>3738</v>
      </c>
      <c r="V3757">
        <v>865.962584046535</v>
      </c>
      <c r="W3757">
        <v>1491.68861924096</v>
      </c>
      <c r="X3757">
        <v>0.230997936634113</v>
      </c>
      <c r="Y3757">
        <v>0.244103994625203</v>
      </c>
      <c r="Z3757">
        <v>0.2303863579316</v>
      </c>
      <c r="AA3757">
        <v>0.757923403335617</v>
      </c>
      <c r="AB3757">
        <v>1.63740872911334</v>
      </c>
      <c r="AC3757">
        <v>2.46000179699574</v>
      </c>
    </row>
    <row r="3758" spans="21:29">
      <c r="U3758">
        <v>3739</v>
      </c>
      <c r="V3758">
        <v>866.200719899651</v>
      </c>
      <c r="W3758">
        <v>1492.11004650867</v>
      </c>
      <c r="X3758">
        <v>0.271824769709177</v>
      </c>
      <c r="Y3758">
        <v>0.251336967922438</v>
      </c>
      <c r="Z3758">
        <v>0.265683661181565</v>
      </c>
      <c r="AA3758">
        <v>0.810161386979652</v>
      </c>
      <c r="AB3758">
        <v>1.51151575944805</v>
      </c>
      <c r="AC3758">
        <v>2.49993124993251</v>
      </c>
    </row>
    <row r="3759" spans="21:29">
      <c r="U3759">
        <v>3740</v>
      </c>
      <c r="V3759">
        <v>866.408001652694</v>
      </c>
      <c r="W3759">
        <v>1492.48341858216</v>
      </c>
      <c r="X3759">
        <v>0.241833548523408</v>
      </c>
      <c r="Y3759">
        <v>0.249781783070546</v>
      </c>
      <c r="Z3759">
        <v>0.254568856153436</v>
      </c>
      <c r="AA3759">
        <v>0.650126756379942</v>
      </c>
      <c r="AB3759">
        <v>1.49899771326698</v>
      </c>
      <c r="AC3759">
        <v>2.66573145539776</v>
      </c>
    </row>
    <row r="3760" spans="21:29">
      <c r="U3760">
        <v>3741</v>
      </c>
      <c r="V3760">
        <v>866.66752029371</v>
      </c>
      <c r="W3760">
        <v>1492.91468695345</v>
      </c>
      <c r="X3760">
        <v>0.222550648769852</v>
      </c>
      <c r="Y3760">
        <v>0.243358285599787</v>
      </c>
      <c r="Z3760">
        <v>0.272945077322419</v>
      </c>
      <c r="AA3760">
        <v>0.759299632152151</v>
      </c>
      <c r="AB3760">
        <v>1.33499454745692</v>
      </c>
      <c r="AC3760">
        <v>2.66969630246857</v>
      </c>
    </row>
    <row r="3761" spans="21:29">
      <c r="U3761">
        <v>3742</v>
      </c>
      <c r="V3761">
        <v>866.90305460785</v>
      </c>
      <c r="W3761">
        <v>1493.2896899509</v>
      </c>
      <c r="X3761">
        <v>0.270804644793181</v>
      </c>
      <c r="Y3761">
        <v>0.240522850457589</v>
      </c>
      <c r="Z3761">
        <v>0.251536736236436</v>
      </c>
      <c r="AA3761">
        <v>0.720104725407213</v>
      </c>
      <c r="AB3761">
        <v>1.59684136975659</v>
      </c>
      <c r="AC3761">
        <v>2.65482749541185</v>
      </c>
    </row>
    <row r="3762" spans="21:29">
      <c r="U3762">
        <v>3743</v>
      </c>
      <c r="V3762">
        <v>867.087592202031</v>
      </c>
      <c r="W3762">
        <v>1493.71501568987</v>
      </c>
      <c r="X3762">
        <v>0.265044583369765</v>
      </c>
      <c r="Y3762">
        <v>0.26018675665729</v>
      </c>
      <c r="Z3762">
        <v>0.253105410830166</v>
      </c>
      <c r="AA3762">
        <v>0.847790801627047</v>
      </c>
      <c r="AB3762">
        <v>1.51533060176261</v>
      </c>
      <c r="AC3762">
        <v>2.58497519794081</v>
      </c>
    </row>
    <row r="3763" spans="21:29">
      <c r="U3763">
        <v>3744</v>
      </c>
      <c r="V3763">
        <v>867.354715508702</v>
      </c>
      <c r="W3763">
        <v>1494.08673196608</v>
      </c>
      <c r="X3763">
        <v>0.219299516667052</v>
      </c>
      <c r="Y3763">
        <v>0.271684711488981</v>
      </c>
      <c r="Z3763">
        <v>0.334463495393033</v>
      </c>
      <c r="AA3763">
        <v>0.677714754286157</v>
      </c>
      <c r="AB3763">
        <v>1.46977053729301</v>
      </c>
      <c r="AC3763">
        <v>2.02746567671503</v>
      </c>
    </row>
    <row r="3764" spans="21:29">
      <c r="U3764">
        <v>3745</v>
      </c>
      <c r="V3764">
        <v>867.574920631907</v>
      </c>
      <c r="W3764">
        <v>1494.51210226842</v>
      </c>
      <c r="X3764">
        <v>0.243120315487319</v>
      </c>
      <c r="Y3764">
        <v>0.232241593653914</v>
      </c>
      <c r="Z3764">
        <v>0.235429034317112</v>
      </c>
      <c r="AA3764">
        <v>0.701486114533944</v>
      </c>
      <c r="AB3764">
        <v>1.72362670992533</v>
      </c>
      <c r="AC3764">
        <v>2.04249537685441</v>
      </c>
    </row>
    <row r="3765" spans="21:29">
      <c r="U3765">
        <v>3746</v>
      </c>
      <c r="V3765">
        <v>867.802729722897</v>
      </c>
      <c r="W3765">
        <v>1494.88805821661</v>
      </c>
      <c r="X3765">
        <v>0.261942364333403</v>
      </c>
      <c r="Y3765">
        <v>0.256809466416858</v>
      </c>
      <c r="Z3765">
        <v>0.295612645438226</v>
      </c>
      <c r="AA3765">
        <v>0.608357589443706</v>
      </c>
      <c r="AB3765">
        <v>1.59513865968857</v>
      </c>
      <c r="AC3765">
        <v>2.2272164685718</v>
      </c>
    </row>
    <row r="3766" spans="21:29">
      <c r="U3766">
        <v>3747</v>
      </c>
      <c r="V3766">
        <v>868.083444194962</v>
      </c>
      <c r="W3766">
        <v>1495.31354551472</v>
      </c>
      <c r="X3766">
        <v>0.26889926548181</v>
      </c>
      <c r="Y3766">
        <v>0.241508812377699</v>
      </c>
      <c r="Z3766">
        <v>0.250400102947792</v>
      </c>
      <c r="AA3766">
        <v>0.705243757359087</v>
      </c>
      <c r="AB3766">
        <v>1.74303320860251</v>
      </c>
      <c r="AC3766">
        <v>2.14538500961698</v>
      </c>
    </row>
    <row r="3767" spans="21:29">
      <c r="U3767">
        <v>3748</v>
      </c>
      <c r="V3767">
        <v>868.287314538608</v>
      </c>
      <c r="W3767">
        <v>1495.68475921422</v>
      </c>
      <c r="X3767">
        <v>0.238167371350884</v>
      </c>
      <c r="Y3767">
        <v>0.237224535259755</v>
      </c>
      <c r="Z3767">
        <v>0.252276953788137</v>
      </c>
      <c r="AA3767">
        <v>0.699915640865483</v>
      </c>
      <c r="AB3767">
        <v>1.68929649856355</v>
      </c>
      <c r="AC3767">
        <v>2.14837739493897</v>
      </c>
    </row>
    <row r="3768" spans="21:29">
      <c r="U3768">
        <v>3749</v>
      </c>
      <c r="V3768">
        <v>868.517267388462</v>
      </c>
      <c r="W3768">
        <v>1496.1139623741</v>
      </c>
      <c r="X3768">
        <v>0.262382054119316</v>
      </c>
      <c r="Y3768">
        <v>0.22329198373402</v>
      </c>
      <c r="Z3768">
        <v>0.20234198855578</v>
      </c>
      <c r="AA3768">
        <v>0.68063549405525</v>
      </c>
      <c r="AB3768">
        <v>1.56405965347105</v>
      </c>
      <c r="AC3768">
        <v>2.40253636317457</v>
      </c>
    </row>
    <row r="3769" spans="21:29">
      <c r="U3769">
        <v>3750</v>
      </c>
      <c r="V3769">
        <v>868.750950138396</v>
      </c>
      <c r="W3769">
        <v>1496.49355437422</v>
      </c>
      <c r="X3769">
        <v>0.25384149950875</v>
      </c>
      <c r="Y3769">
        <v>0.287873618083714</v>
      </c>
      <c r="Z3769">
        <v>0.266238886032364</v>
      </c>
      <c r="AA3769">
        <v>0.843113897292526</v>
      </c>
      <c r="AB3769">
        <v>1.63329516283501</v>
      </c>
      <c r="AC3769">
        <v>2.3642012651448</v>
      </c>
    </row>
    <row r="3770" spans="21:29">
      <c r="U3770">
        <v>3751</v>
      </c>
      <c r="V3770">
        <v>868.963155674401</v>
      </c>
      <c r="W3770">
        <v>1496.92145294067</v>
      </c>
      <c r="X3770">
        <v>0.238329942466611</v>
      </c>
      <c r="Y3770">
        <v>0.24134930035395</v>
      </c>
      <c r="Z3770">
        <v>0.263897059625665</v>
      </c>
      <c r="AA3770">
        <v>0.697030472424798</v>
      </c>
      <c r="AB3770">
        <v>1.445121095214</v>
      </c>
      <c r="AC3770">
        <v>2.26197365443603</v>
      </c>
    </row>
    <row r="3771" spans="21:29">
      <c r="U3771">
        <v>3752</v>
      </c>
      <c r="V3771">
        <v>869.209945351479</v>
      </c>
      <c r="W3771">
        <v>1497.29728457637</v>
      </c>
      <c r="X3771">
        <v>0.255521773747411</v>
      </c>
      <c r="Y3771">
        <v>0.243471508161617</v>
      </c>
      <c r="Z3771">
        <v>0.288020299480073</v>
      </c>
      <c r="AA3771">
        <v>0.752859862677123</v>
      </c>
      <c r="AB3771">
        <v>1.41132494916974</v>
      </c>
      <c r="AC3771">
        <v>2.28548918352231</v>
      </c>
    </row>
    <row r="3772" spans="21:29">
      <c r="U3772">
        <v>3753</v>
      </c>
      <c r="V3772">
        <v>869.451288822672</v>
      </c>
      <c r="W3772">
        <v>1497.72151750494</v>
      </c>
      <c r="X3772">
        <v>0.26387507256068</v>
      </c>
      <c r="Y3772">
        <v>0.278090502649122</v>
      </c>
      <c r="Z3772">
        <v>0.259592546521263</v>
      </c>
      <c r="AA3772">
        <v>0.782231891413169</v>
      </c>
      <c r="AB3772">
        <v>1.51004544307081</v>
      </c>
      <c r="AC3772">
        <v>2.29646783969642</v>
      </c>
    </row>
    <row r="3773" spans="21:29">
      <c r="U3773">
        <v>3754</v>
      </c>
      <c r="V3773">
        <v>869.697971579317</v>
      </c>
      <c r="W3773">
        <v>1498.09846831416</v>
      </c>
      <c r="X3773">
        <v>0.270840312503669</v>
      </c>
      <c r="Y3773">
        <v>0.199673160543745</v>
      </c>
      <c r="Z3773">
        <v>0.237904256693042</v>
      </c>
      <c r="AA3773">
        <v>0.777066710183167</v>
      </c>
      <c r="AB3773">
        <v>1.54748952601376</v>
      </c>
      <c r="AC3773">
        <v>2.44270432216002</v>
      </c>
    </row>
    <row r="3774" spans="21:29">
      <c r="U3774">
        <v>3755</v>
      </c>
      <c r="V3774">
        <v>869.921140360439</v>
      </c>
      <c r="W3774">
        <v>1498.52336420188</v>
      </c>
      <c r="X3774">
        <v>0.26503646868632</v>
      </c>
      <c r="Y3774">
        <v>0.243732139756312</v>
      </c>
      <c r="Z3774">
        <v>0.244385853651624</v>
      </c>
      <c r="AA3774">
        <v>0.71771901946235</v>
      </c>
      <c r="AB3774">
        <v>1.58683770773668</v>
      </c>
      <c r="AC3774">
        <v>2.41938036969844</v>
      </c>
    </row>
    <row r="3775" spans="21:29">
      <c r="U3775">
        <v>3756</v>
      </c>
      <c r="V3775">
        <v>870.16715856672</v>
      </c>
      <c r="W3775">
        <v>1498.89641039775</v>
      </c>
      <c r="X3775">
        <v>0.247480935765188</v>
      </c>
      <c r="Y3775">
        <v>0.253158091469974</v>
      </c>
      <c r="Z3775">
        <v>0.225297392503264</v>
      </c>
      <c r="AA3775">
        <v>0.85344753145369</v>
      </c>
      <c r="AB3775">
        <v>1.59816682031824</v>
      </c>
      <c r="AC3775">
        <v>2.35099218952493</v>
      </c>
    </row>
    <row r="3776" spans="21:29">
      <c r="U3776">
        <v>3757</v>
      </c>
      <c r="V3776">
        <v>870.440691498499</v>
      </c>
      <c r="W3776">
        <v>1499.32064691631</v>
      </c>
      <c r="X3776">
        <v>0.27790938620591</v>
      </c>
      <c r="Y3776">
        <v>0.266048095068451</v>
      </c>
      <c r="Z3776">
        <v>0.227196505818141</v>
      </c>
      <c r="AA3776">
        <v>0.742993781649675</v>
      </c>
      <c r="AB3776">
        <v>1.75916874955725</v>
      </c>
      <c r="AC3776">
        <v>2.27398542230193</v>
      </c>
    </row>
    <row r="3777" spans="21:29">
      <c r="U3777">
        <v>3758</v>
      </c>
      <c r="V3777">
        <v>870.661275750021</v>
      </c>
      <c r="W3777">
        <v>1499.69337021017</v>
      </c>
      <c r="X3777">
        <v>0.232771715938705</v>
      </c>
      <c r="Y3777">
        <v>0.273502681188286</v>
      </c>
      <c r="Z3777">
        <v>0.254223845470335</v>
      </c>
      <c r="AA3777">
        <v>0.667655227405398</v>
      </c>
      <c r="AB3777">
        <v>1.59532652150509</v>
      </c>
      <c r="AC3777">
        <v>2.32567333390077</v>
      </c>
    </row>
    <row r="3778" spans="21:29">
      <c r="U3778">
        <v>3759</v>
      </c>
      <c r="V3778">
        <v>870.868137120001</v>
      </c>
      <c r="W3778">
        <v>1500.12456780272</v>
      </c>
      <c r="X3778">
        <v>0.268283435408157</v>
      </c>
      <c r="Y3778">
        <v>0.25317471862802</v>
      </c>
      <c r="Z3778">
        <v>0.294335414216311</v>
      </c>
      <c r="AA3778">
        <v>0.733500335316992</v>
      </c>
      <c r="AB3778">
        <v>1.64833730578877</v>
      </c>
      <c r="AC3778">
        <v>2.18666772996231</v>
      </c>
    </row>
    <row r="3779" spans="21:29">
      <c r="U3779">
        <v>3760</v>
      </c>
      <c r="V3779">
        <v>871.086431237985</v>
      </c>
      <c r="W3779">
        <v>1500.49346655988</v>
      </c>
      <c r="X3779">
        <v>0.242604968891295</v>
      </c>
      <c r="Y3779">
        <v>0.235212515037373</v>
      </c>
      <c r="Z3779">
        <v>0.257806766991413</v>
      </c>
      <c r="AA3779">
        <v>0.70085449326186</v>
      </c>
      <c r="AB3779">
        <v>1.60705405038722</v>
      </c>
      <c r="AC3779">
        <v>2.15138513029942</v>
      </c>
    </row>
    <row r="3780" spans="21:29">
      <c r="U3780">
        <v>3761</v>
      </c>
      <c r="V3780">
        <v>871.308130931589</v>
      </c>
      <c r="W3780">
        <v>1500.91878784155</v>
      </c>
      <c r="X3780">
        <v>0.229678926886841</v>
      </c>
      <c r="Y3780">
        <v>0.259311977993609</v>
      </c>
      <c r="Z3780">
        <v>0.286403492412717</v>
      </c>
      <c r="AA3780">
        <v>0.779607389989878</v>
      </c>
      <c r="AB3780">
        <v>1.38552598864691</v>
      </c>
      <c r="AC3780">
        <v>2.03332196121745</v>
      </c>
    </row>
    <row r="3781" spans="21:29">
      <c r="U3781">
        <v>3762</v>
      </c>
      <c r="V3781">
        <v>871.577636078021</v>
      </c>
      <c r="W3781">
        <v>1501.2881880755</v>
      </c>
      <c r="X3781">
        <v>0.255623699011338</v>
      </c>
      <c r="Y3781">
        <v>0.227651922045113</v>
      </c>
      <c r="Z3781">
        <v>0.244713082255196</v>
      </c>
      <c r="AA3781">
        <v>0.733013664745111</v>
      </c>
      <c r="AB3781">
        <v>1.55793922181351</v>
      </c>
      <c r="AC3781">
        <v>2.0953656643107</v>
      </c>
    </row>
    <row r="3782" spans="21:29">
      <c r="U3782">
        <v>3763</v>
      </c>
      <c r="V3782">
        <v>871.838447601912</v>
      </c>
      <c r="W3782">
        <v>1501.71093685252</v>
      </c>
      <c r="X3782">
        <v>0.285775297675642</v>
      </c>
      <c r="Y3782">
        <v>0.247570813655653</v>
      </c>
      <c r="Z3782">
        <v>0.239824105712968</v>
      </c>
      <c r="AA3782">
        <v>0.823477157777322</v>
      </c>
      <c r="AB3782">
        <v>1.72286686995836</v>
      </c>
      <c r="AC3782">
        <v>2.06599822104742</v>
      </c>
    </row>
    <row r="3783" spans="21:29">
      <c r="U3783">
        <v>3764</v>
      </c>
      <c r="V3783">
        <v>872.018328061483</v>
      </c>
      <c r="W3783">
        <v>1502.08880893894</v>
      </c>
      <c r="X3783">
        <v>0.262132304359521</v>
      </c>
      <c r="Y3783">
        <v>0.24919684255109</v>
      </c>
      <c r="Z3783">
        <v>0.245747124849933</v>
      </c>
      <c r="AA3783">
        <v>0.720569975707586</v>
      </c>
      <c r="AB3783">
        <v>1.48636232984538</v>
      </c>
      <c r="AC3783">
        <v>2.187324486033</v>
      </c>
    </row>
    <row r="3784" spans="21:29">
      <c r="U3784">
        <v>3765</v>
      </c>
      <c r="V3784">
        <v>872.263619851817</v>
      </c>
      <c r="W3784">
        <v>1502.51497005611</v>
      </c>
      <c r="X3784">
        <v>0.251015876251513</v>
      </c>
      <c r="Y3784">
        <v>0.225303070026125</v>
      </c>
      <c r="Z3784">
        <v>0.235073561616043</v>
      </c>
      <c r="AA3784">
        <v>0.642781110166546</v>
      </c>
      <c r="AB3784">
        <v>1.43159044211451</v>
      </c>
      <c r="AC3784">
        <v>2.45366952357695</v>
      </c>
    </row>
    <row r="3785" spans="21:29">
      <c r="U3785">
        <v>3766</v>
      </c>
      <c r="V3785">
        <v>872.512421415263</v>
      </c>
      <c r="W3785">
        <v>1502.88788107305</v>
      </c>
      <c r="X3785">
        <v>0.238713723893144</v>
      </c>
      <c r="Y3785">
        <v>0.258821034185272</v>
      </c>
      <c r="Z3785">
        <v>0.268051073341886</v>
      </c>
      <c r="AA3785">
        <v>0.733432525686193</v>
      </c>
      <c r="AB3785">
        <v>1.57232483206681</v>
      </c>
      <c r="AC3785">
        <v>2.43482071621998</v>
      </c>
    </row>
    <row r="3786" spans="21:29">
      <c r="U3786">
        <v>3767</v>
      </c>
      <c r="V3786">
        <v>872.783317861459</v>
      </c>
      <c r="W3786">
        <v>1503.31991487499</v>
      </c>
      <c r="X3786">
        <v>0.266919560656845</v>
      </c>
      <c r="Y3786">
        <v>0.229038844672748</v>
      </c>
      <c r="Z3786">
        <v>0.25522140795026</v>
      </c>
      <c r="AA3786">
        <v>0.684539946309117</v>
      </c>
      <c r="AB3786">
        <v>1.4451201126273</v>
      </c>
      <c r="AC3786">
        <v>2.592871705228</v>
      </c>
    </row>
    <row r="3787" spans="21:29">
      <c r="U3787">
        <v>3768</v>
      </c>
      <c r="V3787">
        <v>872.975045012192</v>
      </c>
      <c r="W3787">
        <v>1503.69605758624</v>
      </c>
      <c r="X3787">
        <v>0.241649727449589</v>
      </c>
      <c r="Y3787">
        <v>0.249466023756873</v>
      </c>
      <c r="Z3787">
        <v>0.252229564317841</v>
      </c>
      <c r="AA3787">
        <v>0.756705422364399</v>
      </c>
      <c r="AB3787">
        <v>1.61547060398197</v>
      </c>
      <c r="AC3787">
        <v>2.85849057413008</v>
      </c>
    </row>
    <row r="3788" spans="21:29">
      <c r="U3788">
        <v>3769</v>
      </c>
      <c r="V3788">
        <v>873.238532925114</v>
      </c>
      <c r="W3788">
        <v>1504.12202538155</v>
      </c>
      <c r="X3788">
        <v>0.29745457664712</v>
      </c>
      <c r="Y3788">
        <v>0.214903505525972</v>
      </c>
      <c r="Z3788">
        <v>0.244631120950044</v>
      </c>
      <c r="AA3788">
        <v>0.647818825005372</v>
      </c>
      <c r="AB3788">
        <v>1.6075648595556</v>
      </c>
      <c r="AC3788">
        <v>2.67217505293441</v>
      </c>
    </row>
    <row r="3789" spans="21:29">
      <c r="U3789">
        <v>3770</v>
      </c>
      <c r="V3789">
        <v>873.446380222678</v>
      </c>
      <c r="W3789">
        <v>1504.48837700306</v>
      </c>
      <c r="X3789">
        <v>0.211361036728537</v>
      </c>
      <c r="Y3789">
        <v>0.263900594477961</v>
      </c>
      <c r="Z3789">
        <v>0.235930009691943</v>
      </c>
      <c r="AA3789">
        <v>0.692308300722439</v>
      </c>
      <c r="AB3789">
        <v>1.5747401147564</v>
      </c>
      <c r="AC3789">
        <v>2.67278417873766</v>
      </c>
    </row>
    <row r="3790" spans="21:29">
      <c r="U3790">
        <v>3771</v>
      </c>
      <c r="V3790">
        <v>873.703637656402</v>
      </c>
      <c r="W3790">
        <v>1504.91337090431</v>
      </c>
      <c r="X3790">
        <v>0.26220357034458</v>
      </c>
      <c r="Y3790">
        <v>0.23058299908558</v>
      </c>
      <c r="Z3790">
        <v>0.235407800814326</v>
      </c>
      <c r="AA3790">
        <v>0.638185865530006</v>
      </c>
      <c r="AB3790">
        <v>1.40086671484434</v>
      </c>
      <c r="AC3790">
        <v>2.7214692141667</v>
      </c>
    </row>
    <row r="3791" spans="21:29">
      <c r="U3791">
        <v>3772</v>
      </c>
      <c r="V3791">
        <v>873.906412861991</v>
      </c>
      <c r="W3791">
        <v>1505.29195212223</v>
      </c>
      <c r="X3791">
        <v>0.260757318318708</v>
      </c>
      <c r="Y3791">
        <v>0.265049273725621</v>
      </c>
      <c r="Z3791">
        <v>0.228295668181169</v>
      </c>
      <c r="AA3791">
        <v>0.739813379765527</v>
      </c>
      <c r="AB3791">
        <v>1.64721334740075</v>
      </c>
      <c r="AC3791">
        <v>2.22001741081259</v>
      </c>
    </row>
    <row r="3792" spans="21:29">
      <c r="U3792">
        <v>3773</v>
      </c>
      <c r="V3792">
        <v>874.16099796553</v>
      </c>
      <c r="W3792">
        <v>1505.71581142918</v>
      </c>
      <c r="X3792">
        <v>0.273286341461719</v>
      </c>
      <c r="Y3792">
        <v>0.252666529956118</v>
      </c>
      <c r="Z3792">
        <v>0.272102899254347</v>
      </c>
      <c r="AA3792">
        <v>0.686724881412965</v>
      </c>
      <c r="AB3792">
        <v>1.62107449370752</v>
      </c>
      <c r="AC3792">
        <v>2.27375572104737</v>
      </c>
    </row>
    <row r="3793" spans="21:29">
      <c r="U3793">
        <v>3774</v>
      </c>
      <c r="V3793">
        <v>874.40383332449</v>
      </c>
      <c r="W3793">
        <v>1506.08951438547</v>
      </c>
      <c r="X3793">
        <v>0.25668899714094</v>
      </c>
      <c r="Y3793">
        <v>0.239395413478787</v>
      </c>
      <c r="Z3793">
        <v>0.241470265530035</v>
      </c>
      <c r="AA3793">
        <v>0.843261936860241</v>
      </c>
      <c r="AB3793">
        <v>1.73221619379628</v>
      </c>
      <c r="AC3793">
        <v>2.25867782370113</v>
      </c>
    </row>
    <row r="3794" spans="21:29">
      <c r="U3794">
        <v>3775</v>
      </c>
      <c r="V3794">
        <v>874.622996595742</v>
      </c>
      <c r="W3794">
        <v>1506.51976946383</v>
      </c>
      <c r="X3794">
        <v>0.255681749179811</v>
      </c>
      <c r="Y3794">
        <v>0.202727907821642</v>
      </c>
      <c r="Z3794">
        <v>0.256049824217823</v>
      </c>
      <c r="AA3794">
        <v>0.650992246324725</v>
      </c>
      <c r="AB3794">
        <v>1.49233818769719</v>
      </c>
      <c r="AC3794">
        <v>2.22803450969123</v>
      </c>
    </row>
    <row r="3795" spans="21:29">
      <c r="U3795">
        <v>3776</v>
      </c>
      <c r="V3795">
        <v>874.849513197294</v>
      </c>
      <c r="W3795">
        <v>1506.88914334181</v>
      </c>
      <c r="X3795">
        <v>0.258920020369775</v>
      </c>
      <c r="Y3795">
        <v>0.227542738850481</v>
      </c>
      <c r="Z3795">
        <v>0.273929143935176</v>
      </c>
      <c r="AA3795">
        <v>0.740008593960884</v>
      </c>
      <c r="AB3795">
        <v>1.4370705915956</v>
      </c>
      <c r="AC3795">
        <v>1.89038228828167</v>
      </c>
    </row>
    <row r="3796" spans="21:29">
      <c r="U3796">
        <v>3777</v>
      </c>
      <c r="V3796">
        <v>875.090091510255</v>
      </c>
      <c r="W3796">
        <v>1507.32246604295</v>
      </c>
      <c r="X3796">
        <v>0.226165237103665</v>
      </c>
      <c r="Y3796">
        <v>0.247509872399973</v>
      </c>
      <c r="Z3796">
        <v>0.265857076506762</v>
      </c>
      <c r="AA3796">
        <v>0.826995783457446</v>
      </c>
      <c r="AB3796">
        <v>1.70351020022873</v>
      </c>
      <c r="AC3796">
        <v>2.09209171316758</v>
      </c>
    </row>
    <row r="3797" spans="21:29">
      <c r="U3797">
        <v>3778</v>
      </c>
      <c r="V3797">
        <v>875.309069626627</v>
      </c>
      <c r="W3797">
        <v>1507.69449979724</v>
      </c>
      <c r="X3797">
        <v>0.226760744298464</v>
      </c>
      <c r="Y3797">
        <v>0.246520664535472</v>
      </c>
      <c r="Z3797">
        <v>0.248482933890066</v>
      </c>
      <c r="AA3797">
        <v>0.762243114846144</v>
      </c>
      <c r="AB3797">
        <v>1.52697151986558</v>
      </c>
      <c r="AC3797">
        <v>2.33847606146837</v>
      </c>
    </row>
    <row r="3798" spans="21:29">
      <c r="U3798">
        <v>3779</v>
      </c>
      <c r="V3798">
        <v>875.576018458798</v>
      </c>
      <c r="W3798">
        <v>1508.12082305839</v>
      </c>
      <c r="X3798">
        <v>0.250086748821235</v>
      </c>
      <c r="Y3798">
        <v>0.261329131462298</v>
      </c>
      <c r="Z3798">
        <v>0.245923785263869</v>
      </c>
      <c r="AA3798">
        <v>0.69456793772634</v>
      </c>
      <c r="AB3798">
        <v>1.6943068573861</v>
      </c>
      <c r="AC3798">
        <v>2.37646244543174</v>
      </c>
    </row>
    <row r="3799" spans="21:29">
      <c r="U3799">
        <v>3780</v>
      </c>
      <c r="V3799">
        <v>875.794362269827</v>
      </c>
      <c r="W3799">
        <v>1508.49816280152</v>
      </c>
      <c r="X3799">
        <v>0.247600803453289</v>
      </c>
      <c r="Y3799">
        <v>0.235255749051112</v>
      </c>
      <c r="Z3799">
        <v>0.262557836686055</v>
      </c>
      <c r="AA3799">
        <v>0.7586343302584</v>
      </c>
      <c r="AB3799">
        <v>1.70636552935132</v>
      </c>
      <c r="AC3799">
        <v>2.13575158599793</v>
      </c>
    </row>
    <row r="3800" spans="21:29">
      <c r="U3800">
        <v>3781</v>
      </c>
      <c r="V3800">
        <v>876.061319578438</v>
      </c>
      <c r="W3800">
        <v>1508.93673517974</v>
      </c>
      <c r="X3800">
        <v>0.260178622852628</v>
      </c>
      <c r="Y3800">
        <v>0.217431503751981</v>
      </c>
      <c r="Z3800">
        <v>0.247668372634876</v>
      </c>
      <c r="AA3800">
        <v>0.827888860920719</v>
      </c>
      <c r="AB3800">
        <v>1.4948580533335</v>
      </c>
      <c r="AC3800">
        <v>2.14241910009626</v>
      </c>
    </row>
    <row r="3801" spans="21:29">
      <c r="U3801">
        <v>3782</v>
      </c>
      <c r="V3801">
        <v>876.25534513223</v>
      </c>
      <c r="W3801">
        <v>1509.31316647869</v>
      </c>
      <c r="X3801">
        <v>0.268697317698363</v>
      </c>
      <c r="Y3801">
        <v>0.250885663839702</v>
      </c>
      <c r="Z3801">
        <v>0.237664742680575</v>
      </c>
      <c r="AA3801">
        <v>0.569150495546503</v>
      </c>
      <c r="AB3801">
        <v>1.33714664893369</v>
      </c>
      <c r="AC3801">
        <v>1.8795988644568</v>
      </c>
    </row>
    <row r="3802" spans="21:29">
      <c r="U3802">
        <v>3783</v>
      </c>
      <c r="V3802">
        <v>876.518309671278</v>
      </c>
      <c r="W3802">
        <v>1509.74604001177</v>
      </c>
      <c r="X3802">
        <v>0.278068784131002</v>
      </c>
      <c r="Y3802">
        <v>0.251105488854742</v>
      </c>
      <c r="Z3802">
        <v>0.256368668490959</v>
      </c>
      <c r="AA3802">
        <v>0.772058547992002</v>
      </c>
      <c r="AB3802">
        <v>1.2692495302184</v>
      </c>
      <c r="AC3802">
        <v>1.87835053864517</v>
      </c>
    </row>
    <row r="3803" spans="21:29">
      <c r="U3803">
        <v>3784</v>
      </c>
      <c r="V3803">
        <v>876.727229973003</v>
      </c>
      <c r="W3803">
        <v>1510.11591489979</v>
      </c>
      <c r="X3803">
        <v>0.271197448628348</v>
      </c>
      <c r="Y3803">
        <v>0.269306662728454</v>
      </c>
      <c r="Z3803">
        <v>0.286227204865416</v>
      </c>
      <c r="AA3803">
        <v>0.704211464538056</v>
      </c>
      <c r="AB3803">
        <v>1.23186007783707</v>
      </c>
      <c r="AC3803">
        <v>2.29512810067986</v>
      </c>
    </row>
    <row r="3804" spans="21:29">
      <c r="U3804">
        <v>3785</v>
      </c>
      <c r="V3804">
        <v>876.97771478656</v>
      </c>
      <c r="W3804">
        <v>1510.54540882996</v>
      </c>
      <c r="X3804">
        <v>0.218124080073611</v>
      </c>
      <c r="Y3804">
        <v>0.281392897878025</v>
      </c>
      <c r="Z3804">
        <v>0.239301348949922</v>
      </c>
      <c r="AA3804">
        <v>0.792505546701951</v>
      </c>
      <c r="AB3804">
        <v>1.61921907176787</v>
      </c>
      <c r="AC3804">
        <v>2.25563160894077</v>
      </c>
    </row>
    <row r="3805" spans="21:29">
      <c r="U3805">
        <v>3786</v>
      </c>
      <c r="V3805">
        <v>877.187854938558</v>
      </c>
      <c r="W3805">
        <v>1510.92231482327</v>
      </c>
      <c r="X3805">
        <v>0.256834788774994</v>
      </c>
      <c r="Y3805">
        <v>0.244255251405646</v>
      </c>
      <c r="Z3805">
        <v>0.249142977699703</v>
      </c>
      <c r="AA3805">
        <v>0.803454026823172</v>
      </c>
      <c r="AB3805">
        <v>1.62599803222119</v>
      </c>
      <c r="AC3805">
        <v>2.51581561005651</v>
      </c>
    </row>
    <row r="3806" spans="21:29">
      <c r="U3806">
        <v>3787</v>
      </c>
      <c r="V3806">
        <v>877.427969791743</v>
      </c>
      <c r="W3806">
        <v>1511.34371204406</v>
      </c>
      <c r="X3806">
        <v>0.266181098467754</v>
      </c>
      <c r="Y3806">
        <v>0.28277535867308</v>
      </c>
      <c r="Z3806">
        <v>0.209081947778622</v>
      </c>
      <c r="AA3806">
        <v>0.732574558262304</v>
      </c>
      <c r="AB3806">
        <v>1.68356980318877</v>
      </c>
      <c r="AC3806">
        <v>2.6640357831153</v>
      </c>
    </row>
    <row r="3807" spans="21:29">
      <c r="U3807">
        <v>3788</v>
      </c>
      <c r="V3807">
        <v>877.664007197948</v>
      </c>
      <c r="W3807">
        <v>1511.71985409224</v>
      </c>
      <c r="X3807">
        <v>0.233530180346467</v>
      </c>
      <c r="Y3807">
        <v>0.295686894757993</v>
      </c>
      <c r="Z3807">
        <v>0.230399897272186</v>
      </c>
      <c r="AA3807">
        <v>0.753513614860715</v>
      </c>
      <c r="AB3807">
        <v>1.56480753976697</v>
      </c>
      <c r="AC3807">
        <v>2.54209323655422</v>
      </c>
    </row>
    <row r="3808" spans="21:29">
      <c r="U3808">
        <v>3789</v>
      </c>
      <c r="V3808">
        <v>877.909084010629</v>
      </c>
      <c r="W3808">
        <v>1512.15614220299</v>
      </c>
      <c r="X3808">
        <v>0.239804686758343</v>
      </c>
      <c r="Y3808">
        <v>0.220428416736157</v>
      </c>
      <c r="Z3808">
        <v>0.244833627806433</v>
      </c>
      <c r="AA3808">
        <v>0.737258368337234</v>
      </c>
      <c r="AB3808">
        <v>1.48404753762639</v>
      </c>
      <c r="AC3808">
        <v>2.33329933765313</v>
      </c>
    </row>
    <row r="3809" spans="21:29">
      <c r="U3809">
        <v>3790</v>
      </c>
      <c r="V3809">
        <v>878.114234690874</v>
      </c>
      <c r="W3809">
        <v>1512.53444482687</v>
      </c>
      <c r="X3809">
        <v>0.256298256033937</v>
      </c>
      <c r="Y3809">
        <v>0.276605942578337</v>
      </c>
      <c r="Z3809">
        <v>0.239844286547668</v>
      </c>
      <c r="AA3809">
        <v>0.667790390254396</v>
      </c>
      <c r="AB3809">
        <v>1.57585475426704</v>
      </c>
      <c r="AC3809">
        <v>2.06393321383974</v>
      </c>
    </row>
    <row r="3810" spans="21:29">
      <c r="U3810">
        <v>3791</v>
      </c>
      <c r="V3810">
        <v>878.348912212881</v>
      </c>
      <c r="W3810">
        <v>1512.95876366094</v>
      </c>
      <c r="X3810">
        <v>0.206595811233434</v>
      </c>
      <c r="Y3810">
        <v>0.226349262142949</v>
      </c>
      <c r="Z3810">
        <v>0.243129214356015</v>
      </c>
      <c r="AA3810">
        <v>0.72622491132018</v>
      </c>
      <c r="AB3810">
        <v>1.5366287277941</v>
      </c>
      <c r="AC3810">
        <v>2.25334770107353</v>
      </c>
    </row>
    <row r="3811" spans="21:29">
      <c r="U3811">
        <v>3792</v>
      </c>
      <c r="V3811">
        <v>878.620506948886</v>
      </c>
      <c r="W3811">
        <v>1513.32807789995</v>
      </c>
      <c r="X3811">
        <v>0.264538094739913</v>
      </c>
      <c r="Y3811">
        <v>0.255959208283321</v>
      </c>
      <c r="Z3811">
        <v>0.239871147799944</v>
      </c>
      <c r="AA3811">
        <v>0.743900067673463</v>
      </c>
      <c r="AB3811">
        <v>1.39068507625482</v>
      </c>
      <c r="AC3811">
        <v>2.42822029279147</v>
      </c>
    </row>
    <row r="3812" spans="21:29">
      <c r="U3812">
        <v>3793</v>
      </c>
      <c r="V3812">
        <v>878.832057287598</v>
      </c>
      <c r="W3812">
        <v>1513.75106484348</v>
      </c>
      <c r="X3812">
        <v>0.233877181021439</v>
      </c>
      <c r="Y3812">
        <v>0.237091955792667</v>
      </c>
      <c r="Z3812">
        <v>0.257213623510773</v>
      </c>
      <c r="AA3812">
        <v>0.68622197187974</v>
      </c>
      <c r="AB3812">
        <v>1.52533114205036</v>
      </c>
      <c r="AC3812">
        <v>2.30689588722093</v>
      </c>
    </row>
    <row r="3813" spans="21:29">
      <c r="U3813">
        <v>3794</v>
      </c>
      <c r="V3813">
        <v>879.126466678203</v>
      </c>
      <c r="W3813">
        <v>1514.11669981515</v>
      </c>
      <c r="X3813">
        <v>0.262882480613367</v>
      </c>
      <c r="Y3813">
        <v>0.262287132680549</v>
      </c>
      <c r="Z3813">
        <v>0.241539573985636</v>
      </c>
      <c r="AA3813">
        <v>0.824114110455986</v>
      </c>
      <c r="AB3813">
        <v>1.60405092456471</v>
      </c>
      <c r="AC3813">
        <v>2.41965582348777</v>
      </c>
    </row>
    <row r="3814" spans="21:29">
      <c r="U3814">
        <v>3795</v>
      </c>
      <c r="V3814">
        <v>879.343643775532</v>
      </c>
      <c r="W3814">
        <v>1514.53764686815</v>
      </c>
      <c r="X3814">
        <v>0.258317301432051</v>
      </c>
      <c r="Y3814">
        <v>0.261632484872421</v>
      </c>
      <c r="Z3814">
        <v>0.270787349777895</v>
      </c>
      <c r="AA3814">
        <v>0.788749442186281</v>
      </c>
      <c r="AB3814">
        <v>1.70413777096644</v>
      </c>
      <c r="AC3814">
        <v>2.19700062595975</v>
      </c>
    </row>
    <row r="3815" spans="21:29">
      <c r="U3815">
        <v>3796</v>
      </c>
      <c r="V3815">
        <v>879.555526864721</v>
      </c>
      <c r="W3815">
        <v>1514.91131881876</v>
      </c>
      <c r="X3815">
        <v>0.250589629553998</v>
      </c>
      <c r="Y3815">
        <v>0.199369043350158</v>
      </c>
      <c r="Z3815">
        <v>0.233135574856137</v>
      </c>
      <c r="AA3815">
        <v>0.733392027146328</v>
      </c>
      <c r="AB3815">
        <v>1.53670978857373</v>
      </c>
      <c r="AC3815">
        <v>2.28046850125935</v>
      </c>
    </row>
    <row r="3816" spans="21:29">
      <c r="U3816">
        <v>3797</v>
      </c>
      <c r="V3816">
        <v>879.777010563166</v>
      </c>
      <c r="W3816">
        <v>1515.33968238101</v>
      </c>
      <c r="X3816">
        <v>0.281192026913022</v>
      </c>
      <c r="Y3816">
        <v>0.22661471659742</v>
      </c>
      <c r="Z3816">
        <v>0.257875310318952</v>
      </c>
      <c r="AA3816">
        <v>0.662384136287727</v>
      </c>
      <c r="AB3816">
        <v>1.52905291403188</v>
      </c>
      <c r="AC3816">
        <v>2.39471423032435</v>
      </c>
    </row>
    <row r="3817" spans="21:29">
      <c r="U3817">
        <v>3798</v>
      </c>
      <c r="V3817">
        <v>880.034113358139</v>
      </c>
      <c r="W3817">
        <v>1515.71150149687</v>
      </c>
      <c r="X3817">
        <v>0.236574958805728</v>
      </c>
      <c r="Y3817">
        <v>0.219652593901684</v>
      </c>
      <c r="Z3817">
        <v>0.253520965775717</v>
      </c>
      <c r="AA3817">
        <v>0.798722279400095</v>
      </c>
      <c r="AB3817">
        <v>1.6152367157675</v>
      </c>
      <c r="AC3817">
        <v>2.37623119921492</v>
      </c>
    </row>
    <row r="3818" spans="21:29">
      <c r="U3818">
        <v>3799</v>
      </c>
      <c r="V3818">
        <v>880.262641057526</v>
      </c>
      <c r="W3818">
        <v>1516.13775672867</v>
      </c>
      <c r="X3818">
        <v>0.251946320211024</v>
      </c>
      <c r="Y3818">
        <v>0.26754432125834</v>
      </c>
      <c r="Z3818">
        <v>0.245552613572474</v>
      </c>
      <c r="AA3818">
        <v>0.698226815465939</v>
      </c>
      <c r="AB3818">
        <v>1.34514941017753</v>
      </c>
      <c r="AC3818">
        <v>2.39562256818475</v>
      </c>
    </row>
    <row r="3819" spans="21:29">
      <c r="U3819">
        <v>3800</v>
      </c>
      <c r="V3819">
        <v>880.476439760868</v>
      </c>
      <c r="W3819">
        <v>1516.51009053147</v>
      </c>
      <c r="X3819">
        <v>0.27556927138966</v>
      </c>
      <c r="Y3819">
        <v>0.244583239264126</v>
      </c>
      <c r="Z3819">
        <v>0.263540640770709</v>
      </c>
      <c r="AA3819">
        <v>0.669532017893284</v>
      </c>
      <c r="AB3819">
        <v>1.58712854933817</v>
      </c>
      <c r="AC3819">
        <v>2.54532612256755</v>
      </c>
    </row>
    <row r="3820" spans="21:29">
      <c r="U3820">
        <v>3801</v>
      </c>
      <c r="V3820">
        <v>880.750826407747</v>
      </c>
      <c r="W3820">
        <v>1516.94293636252</v>
      </c>
      <c r="X3820">
        <v>0.266185483472042</v>
      </c>
      <c r="Y3820">
        <v>0.273933301539594</v>
      </c>
      <c r="Z3820">
        <v>0.24905391728345</v>
      </c>
      <c r="AA3820">
        <v>0.77301892698957</v>
      </c>
      <c r="AB3820">
        <v>1.40668221700156</v>
      </c>
      <c r="AC3820">
        <v>2.39226396854237</v>
      </c>
    </row>
    <row r="3821" spans="21:29">
      <c r="U3821">
        <v>3802</v>
      </c>
      <c r="V3821">
        <v>880.95188236897</v>
      </c>
      <c r="W3821">
        <v>1517.3118729561</v>
      </c>
      <c r="X3821">
        <v>0.248412217827705</v>
      </c>
      <c r="Y3821">
        <v>0.275705468416309</v>
      </c>
      <c r="Z3821">
        <v>0.219333218425434</v>
      </c>
      <c r="AA3821">
        <v>0.72246099674254</v>
      </c>
      <c r="AB3821">
        <v>1.48295811029156</v>
      </c>
      <c r="AC3821">
        <v>2.45857351058229</v>
      </c>
    </row>
    <row r="3822" spans="21:29">
      <c r="U3822">
        <v>3803</v>
      </c>
      <c r="V3822">
        <v>881.241716738784</v>
      </c>
      <c r="W3822">
        <v>1517.73943273456</v>
      </c>
      <c r="X3822">
        <v>0.224375474499247</v>
      </c>
      <c r="Y3822">
        <v>0.280983709529267</v>
      </c>
      <c r="Z3822">
        <v>0.241308512633577</v>
      </c>
      <c r="AA3822">
        <v>0.809594057436062</v>
      </c>
      <c r="AB3822">
        <v>1.65711540418633</v>
      </c>
      <c r="AC3822">
        <v>2.75814328680175</v>
      </c>
    </row>
    <row r="3823" spans="21:29">
      <c r="U3823">
        <v>3804</v>
      </c>
      <c r="V3823">
        <v>881.413223527958</v>
      </c>
      <c r="W3823">
        <v>1518.11805815477</v>
      </c>
      <c r="X3823">
        <v>0.259683697186263</v>
      </c>
      <c r="Y3823">
        <v>0.293054069051544</v>
      </c>
      <c r="Z3823">
        <v>0.275074658659321</v>
      </c>
      <c r="AA3823">
        <v>0.715793029451042</v>
      </c>
      <c r="AB3823">
        <v>1.76539178611321</v>
      </c>
      <c r="AC3823">
        <v>2.57255871611366</v>
      </c>
    </row>
    <row r="3824" spans="21:29">
      <c r="U3824">
        <v>3805</v>
      </c>
      <c r="V3824">
        <v>881.671228702215</v>
      </c>
      <c r="W3824">
        <v>1518.54129159562</v>
      </c>
      <c r="X3824">
        <v>0.250300608959654</v>
      </c>
      <c r="Y3824">
        <v>0.215953298793618</v>
      </c>
      <c r="Z3824">
        <v>0.276993765013522</v>
      </c>
      <c r="AA3824">
        <v>0.743046308279856</v>
      </c>
      <c r="AB3824">
        <v>1.65201059421479</v>
      </c>
      <c r="AC3824">
        <v>2.51921284433283</v>
      </c>
    </row>
    <row r="3825" spans="21:29">
      <c r="U3825">
        <v>3806</v>
      </c>
      <c r="V3825">
        <v>881.894409656361</v>
      </c>
      <c r="W3825">
        <v>1518.91577134324</v>
      </c>
      <c r="X3825">
        <v>0.248735303943387</v>
      </c>
      <c r="Y3825">
        <v>0.272462706423812</v>
      </c>
      <c r="Z3825">
        <v>0.24426407123998</v>
      </c>
      <c r="AA3825">
        <v>0.758559213417612</v>
      </c>
      <c r="AB3825">
        <v>1.59185629556829</v>
      </c>
      <c r="AC3825">
        <v>2.25439435817443</v>
      </c>
    </row>
    <row r="3826" spans="21:29">
      <c r="U3826">
        <v>3807</v>
      </c>
      <c r="V3826">
        <v>882.121118236242</v>
      </c>
      <c r="W3826">
        <v>1519.34609796082</v>
      </c>
      <c r="X3826">
        <v>0.253398112081176</v>
      </c>
      <c r="Y3826">
        <v>0.236967658000983</v>
      </c>
      <c r="Z3826">
        <v>0.26208008002121</v>
      </c>
      <c r="AA3826">
        <v>0.791680838174966</v>
      </c>
      <c r="AB3826">
        <v>1.57093840768123</v>
      </c>
      <c r="AC3826">
        <v>2.07716357651282</v>
      </c>
    </row>
    <row r="3827" spans="21:29">
      <c r="U3827">
        <v>3808</v>
      </c>
      <c r="V3827">
        <v>882.366398811616</v>
      </c>
      <c r="W3827">
        <v>1519.71714598792</v>
      </c>
      <c r="X3827">
        <v>0.265848755215224</v>
      </c>
      <c r="Y3827">
        <v>0.297357768965818</v>
      </c>
      <c r="Z3827">
        <v>0.276784960786711</v>
      </c>
      <c r="AA3827">
        <v>0.719559430407658</v>
      </c>
      <c r="AB3827">
        <v>1.65159332404748</v>
      </c>
      <c r="AC3827">
        <v>2.24589747478105</v>
      </c>
    </row>
    <row r="3828" spans="21:29">
      <c r="U3828">
        <v>3809</v>
      </c>
      <c r="V3828">
        <v>882.597945381415</v>
      </c>
      <c r="W3828">
        <v>1520.14568154259</v>
      </c>
      <c r="X3828">
        <v>0.248821243119342</v>
      </c>
      <c r="Y3828">
        <v>0.271525250856776</v>
      </c>
      <c r="Z3828">
        <v>0.228017112270704</v>
      </c>
      <c r="AA3828">
        <v>0.781413055711539</v>
      </c>
      <c r="AB3828">
        <v>1.62844605420127</v>
      </c>
      <c r="AC3828">
        <v>2.05426939309534</v>
      </c>
    </row>
    <row r="3829" spans="21:29">
      <c r="U3829">
        <v>3810</v>
      </c>
      <c r="V3829">
        <v>882.861954190831</v>
      </c>
      <c r="W3829">
        <v>1520.51582805646</v>
      </c>
      <c r="X3829">
        <v>0.252279128112028</v>
      </c>
      <c r="Y3829">
        <v>0.212352080701315</v>
      </c>
      <c r="Z3829">
        <v>0.229119389511933</v>
      </c>
      <c r="AA3829">
        <v>0.738709759295423</v>
      </c>
      <c r="AB3829">
        <v>1.50251756603353</v>
      </c>
      <c r="AC3829">
        <v>2.09493585580527</v>
      </c>
    </row>
    <row r="3830" spans="21:29">
      <c r="U3830">
        <v>3811</v>
      </c>
      <c r="V3830">
        <v>883.089166626368</v>
      </c>
      <c r="W3830">
        <v>1520.94013520642</v>
      </c>
      <c r="X3830">
        <v>0.217478378457007</v>
      </c>
      <c r="Y3830">
        <v>0.251810898865484</v>
      </c>
      <c r="Z3830">
        <v>0.230602995791986</v>
      </c>
      <c r="AA3830">
        <v>0.821049844477014</v>
      </c>
      <c r="AB3830">
        <v>1.58099999731085</v>
      </c>
      <c r="AC3830">
        <v>1.80757424333489</v>
      </c>
    </row>
    <row r="3831" spans="21:29">
      <c r="U3831">
        <v>3812</v>
      </c>
      <c r="V3831">
        <v>883.32100969428</v>
      </c>
      <c r="W3831">
        <v>1521.3108691602</v>
      </c>
      <c r="X3831">
        <v>0.27231132170293</v>
      </c>
      <c r="Y3831">
        <v>0.278190110328462</v>
      </c>
      <c r="Z3831">
        <v>0.237376251723559</v>
      </c>
      <c r="AA3831">
        <v>0.738978097998571</v>
      </c>
      <c r="AB3831">
        <v>1.78318242301216</v>
      </c>
      <c r="AC3831">
        <v>1.89637009325294</v>
      </c>
    </row>
    <row r="3832" spans="21:29">
      <c r="U3832">
        <v>3813</v>
      </c>
      <c r="V3832">
        <v>883.581339933087</v>
      </c>
      <c r="W3832">
        <v>1521.73878814856</v>
      </c>
      <c r="X3832">
        <v>0.216347646912954</v>
      </c>
      <c r="Y3832">
        <v>0.233336229521472</v>
      </c>
      <c r="Z3832">
        <v>0.254462740001949</v>
      </c>
      <c r="AA3832">
        <v>0.62790579861538</v>
      </c>
      <c r="AB3832">
        <v>1.70357160442808</v>
      </c>
      <c r="AC3832">
        <v>1.95048278546796</v>
      </c>
    </row>
    <row r="3833" spans="21:29">
      <c r="U3833">
        <v>3814</v>
      </c>
      <c r="V3833">
        <v>883.771975443213</v>
      </c>
      <c r="W3833">
        <v>1522.10592173645</v>
      </c>
      <c r="X3833">
        <v>0.241845311750352</v>
      </c>
      <c r="Y3833">
        <v>0.268144708012996</v>
      </c>
      <c r="Z3833">
        <v>0.21544025732574</v>
      </c>
      <c r="AA3833">
        <v>0.689381791043716</v>
      </c>
      <c r="AB3833">
        <v>1.62809136608097</v>
      </c>
      <c r="AC3833">
        <v>2.17200329358806</v>
      </c>
    </row>
    <row r="3834" spans="21:29">
      <c r="U3834">
        <v>3815</v>
      </c>
      <c r="V3834">
        <v>884.00195399826</v>
      </c>
      <c r="W3834">
        <v>1522.53590701895</v>
      </c>
      <c r="X3834">
        <v>0.278589025834151</v>
      </c>
      <c r="Y3834">
        <v>0.238943691080875</v>
      </c>
      <c r="Z3834">
        <v>0.281301074152021</v>
      </c>
      <c r="AA3834">
        <v>0.727391082451169</v>
      </c>
      <c r="AB3834">
        <v>1.63148701028568</v>
      </c>
      <c r="AC3834">
        <v>2.07027131872626</v>
      </c>
    </row>
    <row r="3835" spans="21:29">
      <c r="U3835">
        <v>3816</v>
      </c>
      <c r="V3835">
        <v>884.263983321849</v>
      </c>
      <c r="W3835">
        <v>1522.90882957823</v>
      </c>
      <c r="X3835">
        <v>0.282144288983961</v>
      </c>
      <c r="Y3835">
        <v>0.279588993949391</v>
      </c>
      <c r="Z3835">
        <v>0.244901429527626</v>
      </c>
      <c r="AA3835">
        <v>0.778094568401415</v>
      </c>
      <c r="AB3835">
        <v>1.6518986191417</v>
      </c>
      <c r="AC3835">
        <v>2.32123362277024</v>
      </c>
    </row>
    <row r="3836" spans="21:29">
      <c r="U3836">
        <v>3817</v>
      </c>
      <c r="V3836">
        <v>884.482504305776</v>
      </c>
      <c r="W3836">
        <v>1523.34474822917</v>
      </c>
      <c r="X3836">
        <v>0.298717594675821</v>
      </c>
      <c r="Y3836">
        <v>0.235209112985855</v>
      </c>
      <c r="Z3836">
        <v>0.22200709355972</v>
      </c>
      <c r="AA3836">
        <v>0.830764064136066</v>
      </c>
      <c r="AB3836">
        <v>1.31328585332576</v>
      </c>
      <c r="AC3836">
        <v>2.5406249917629</v>
      </c>
    </row>
    <row r="3837" spans="21:29">
      <c r="U3837">
        <v>3818</v>
      </c>
      <c r="V3837">
        <v>884.700955032731</v>
      </c>
      <c r="W3837">
        <v>1523.72133345224</v>
      </c>
      <c r="X3837">
        <v>0.248240528842779</v>
      </c>
      <c r="Y3837">
        <v>0.274426830722683</v>
      </c>
      <c r="Z3837">
        <v>0.249759580643037</v>
      </c>
      <c r="AA3837">
        <v>0.873019837699036</v>
      </c>
      <c r="AB3837">
        <v>1.43824953396264</v>
      </c>
      <c r="AC3837">
        <v>2.70350886377428</v>
      </c>
    </row>
    <row r="3838" spans="21:29">
      <c r="U3838">
        <v>3819</v>
      </c>
      <c r="V3838">
        <v>884.949344477755</v>
      </c>
      <c r="W3838">
        <v>1524.15539341359</v>
      </c>
      <c r="X3838">
        <v>0.227670904081394</v>
      </c>
      <c r="Y3838">
        <v>0.226466624468549</v>
      </c>
      <c r="Z3838">
        <v>0.215108455695495</v>
      </c>
      <c r="AA3838">
        <v>0.733141045756272</v>
      </c>
      <c r="AB3838">
        <v>1.53266443510257</v>
      </c>
      <c r="AC3838">
        <v>2.59533822224169</v>
      </c>
    </row>
    <row r="3839" spans="21:29">
      <c r="U3839">
        <v>3820</v>
      </c>
      <c r="V3839">
        <v>885.181452219258</v>
      </c>
      <c r="W3839">
        <v>1524.5230002383</v>
      </c>
      <c r="X3839">
        <v>0.227843767272002</v>
      </c>
      <c r="Y3839">
        <v>0.239710498415962</v>
      </c>
      <c r="Z3839">
        <v>0.232093263711823</v>
      </c>
      <c r="AA3839">
        <v>0.798252439094294</v>
      </c>
      <c r="AB3839">
        <v>1.63702001571221</v>
      </c>
      <c r="AC3839">
        <v>2.39667520104344</v>
      </c>
    </row>
    <row r="3840" spans="21:29">
      <c r="U3840">
        <v>3821</v>
      </c>
      <c r="V3840">
        <v>885.429039295296</v>
      </c>
      <c r="W3840">
        <v>1524.95818086639</v>
      </c>
      <c r="X3840">
        <v>0.263332376961285</v>
      </c>
      <c r="Y3840">
        <v>0.272208355307676</v>
      </c>
      <c r="Z3840">
        <v>0.242631805358748</v>
      </c>
      <c r="AA3840">
        <v>0.695477142626717</v>
      </c>
      <c r="AB3840">
        <v>1.69179312016825</v>
      </c>
      <c r="AC3840">
        <v>2.50925048153016</v>
      </c>
    </row>
    <row r="3841" spans="21:29">
      <c r="U3841">
        <v>3822</v>
      </c>
      <c r="V3841">
        <v>885.67321405204</v>
      </c>
      <c r="W3841">
        <v>1525.32654406239</v>
      </c>
      <c r="X3841">
        <v>0.232679960658159</v>
      </c>
      <c r="Y3841">
        <v>0.217014629710239</v>
      </c>
      <c r="Z3841">
        <v>0.270984190473558</v>
      </c>
      <c r="AA3841">
        <v>0.803979902505573</v>
      </c>
      <c r="AB3841">
        <v>1.90919283532727</v>
      </c>
      <c r="AC3841">
        <v>2.29080843738675</v>
      </c>
    </row>
    <row r="3842" spans="21:29">
      <c r="U3842">
        <v>3823</v>
      </c>
      <c r="V3842">
        <v>885.901585793715</v>
      </c>
      <c r="W3842">
        <v>1525.75135731652</v>
      </c>
      <c r="X3842">
        <v>0.23550772048673</v>
      </c>
      <c r="Y3842">
        <v>0.2252002868162</v>
      </c>
      <c r="Z3842">
        <v>0.266058616306892</v>
      </c>
      <c r="AA3842">
        <v>0.675146586414283</v>
      </c>
      <c r="AB3842">
        <v>1.85106957044808</v>
      </c>
      <c r="AC3842">
        <v>2.4293409904971</v>
      </c>
    </row>
    <row r="3843" spans="21:29">
      <c r="U3843">
        <v>3824</v>
      </c>
      <c r="V3843">
        <v>886.106618309386</v>
      </c>
      <c r="W3843">
        <v>1526.12443708639</v>
      </c>
      <c r="X3843">
        <v>0.239759002213719</v>
      </c>
      <c r="Y3843">
        <v>0.246960242743119</v>
      </c>
      <c r="Z3843">
        <v>0.28844951419786</v>
      </c>
      <c r="AA3843">
        <v>0.779797564792521</v>
      </c>
      <c r="AB3843">
        <v>1.78045344844286</v>
      </c>
      <c r="AC3843">
        <v>2.26792503818999</v>
      </c>
    </row>
    <row r="3844" spans="21:29">
      <c r="U3844">
        <v>3825</v>
      </c>
      <c r="V3844">
        <v>886.357034188756</v>
      </c>
      <c r="W3844">
        <v>1526.55436395284</v>
      </c>
      <c r="X3844">
        <v>0.275927905290586</v>
      </c>
      <c r="Y3844">
        <v>0.246214012130496</v>
      </c>
      <c r="Z3844">
        <v>0.251463475131412</v>
      </c>
      <c r="AA3844">
        <v>0.739457396095417</v>
      </c>
      <c r="AB3844">
        <v>1.2167771475151</v>
      </c>
      <c r="AC3844">
        <v>2.38828468994776</v>
      </c>
    </row>
    <row r="3845" spans="21:29">
      <c r="U3845">
        <v>3826</v>
      </c>
      <c r="V3845">
        <v>886.557143114536</v>
      </c>
      <c r="W3845">
        <v>1526.92986816442</v>
      </c>
      <c r="X3845">
        <v>0.256328155400151</v>
      </c>
      <c r="Y3845">
        <v>0.233286470597743</v>
      </c>
      <c r="Z3845">
        <v>0.279199332809867</v>
      </c>
      <c r="AA3845">
        <v>0.654767370159456</v>
      </c>
      <c r="AB3845">
        <v>0.922635317368949</v>
      </c>
      <c r="AC3845">
        <v>2.24923987828344</v>
      </c>
    </row>
    <row r="3846" spans="21:29">
      <c r="U3846">
        <v>3827</v>
      </c>
      <c r="V3846">
        <v>886.815930966239</v>
      </c>
      <c r="W3846">
        <v>1527.35258029527</v>
      </c>
      <c r="X3846">
        <v>0.223042817092753</v>
      </c>
      <c r="Y3846">
        <v>0.249119997728439</v>
      </c>
      <c r="Z3846">
        <v>0.27974472446588</v>
      </c>
      <c r="AA3846">
        <v>0.727574782678636</v>
      </c>
      <c r="AB3846">
        <v>1.00667338944228</v>
      </c>
      <c r="AC3846">
        <v>2.2596885999676</v>
      </c>
    </row>
    <row r="3847" spans="21:29">
      <c r="U3847">
        <v>3828</v>
      </c>
      <c r="V3847">
        <v>887.063068759024</v>
      </c>
      <c r="W3847">
        <v>1527.72173041449</v>
      </c>
      <c r="X3847">
        <v>0.269066540643836</v>
      </c>
      <c r="Y3847">
        <v>0.224042077071053</v>
      </c>
      <c r="Z3847">
        <v>0.289226005064196</v>
      </c>
      <c r="AA3847">
        <v>0.660185539400268</v>
      </c>
      <c r="AB3847">
        <v>1.21359789551058</v>
      </c>
      <c r="AC3847">
        <v>2.49595689765527</v>
      </c>
    </row>
    <row r="3848" spans="21:29">
      <c r="U3848">
        <v>3829</v>
      </c>
      <c r="V3848">
        <v>887.29534739319</v>
      </c>
      <c r="W3848">
        <v>1528.15129361461</v>
      </c>
      <c r="X3848">
        <v>0.232034375504373</v>
      </c>
      <c r="Y3848">
        <v>0.24892560840185</v>
      </c>
      <c r="Z3848">
        <v>0.266845595547624</v>
      </c>
      <c r="AA3848">
        <v>0.699971169254548</v>
      </c>
      <c r="AB3848">
        <v>1.42567069204621</v>
      </c>
      <c r="AC3848">
        <v>2.34219900006765</v>
      </c>
    </row>
    <row r="3849" spans="21:29">
      <c r="U3849">
        <v>3830</v>
      </c>
      <c r="V3849">
        <v>887.518964605942</v>
      </c>
      <c r="W3849">
        <v>1528.52620850305</v>
      </c>
      <c r="X3849">
        <v>0.238754799421296</v>
      </c>
      <c r="Y3849">
        <v>0.208604225927779</v>
      </c>
      <c r="Z3849">
        <v>0.231576929157169</v>
      </c>
      <c r="AA3849">
        <v>0.72081947661508</v>
      </c>
      <c r="AB3849">
        <v>1.7268446382034</v>
      </c>
      <c r="AC3849">
        <v>2.25834873994612</v>
      </c>
    </row>
    <row r="3850" spans="21:29">
      <c r="U3850">
        <v>3831</v>
      </c>
      <c r="V3850">
        <v>887.780785618901</v>
      </c>
      <c r="W3850">
        <v>1528.95448432027</v>
      </c>
      <c r="X3850">
        <v>0.261390673252237</v>
      </c>
      <c r="Y3850">
        <v>0.234590702048545</v>
      </c>
      <c r="Z3850">
        <v>0.249716513411708</v>
      </c>
      <c r="AA3850">
        <v>0.669505784802313</v>
      </c>
      <c r="AB3850">
        <v>1.69487452137889</v>
      </c>
      <c r="AC3850">
        <v>2.49429403194704</v>
      </c>
    </row>
    <row r="3851" spans="21:29">
      <c r="U3851">
        <v>3832</v>
      </c>
      <c r="V3851">
        <v>887.981900887617</v>
      </c>
      <c r="W3851">
        <v>1529.32760247579</v>
      </c>
      <c r="X3851">
        <v>0.273252958093422</v>
      </c>
      <c r="Y3851">
        <v>0.236519958293773</v>
      </c>
      <c r="Z3851">
        <v>0.245998790526529</v>
      </c>
      <c r="AA3851">
        <v>0.706305024731906</v>
      </c>
      <c r="AB3851">
        <v>1.97318355514587</v>
      </c>
      <c r="AC3851">
        <v>2.40301283846395</v>
      </c>
    </row>
    <row r="3852" spans="21:29">
      <c r="U3852">
        <v>3833</v>
      </c>
      <c r="V3852">
        <v>888.226286671416</v>
      </c>
      <c r="W3852">
        <v>1529.75949711778</v>
      </c>
      <c r="X3852">
        <v>0.258477103882924</v>
      </c>
      <c r="Y3852">
        <v>0.262639023072616</v>
      </c>
      <c r="Z3852">
        <v>0.286593000113076</v>
      </c>
      <c r="AA3852">
        <v>0.737895825521609</v>
      </c>
      <c r="AB3852">
        <v>2.14585861125813</v>
      </c>
      <c r="AC3852">
        <v>2.1933463941205</v>
      </c>
    </row>
    <row r="3853" spans="21:29">
      <c r="U3853">
        <v>3834</v>
      </c>
      <c r="V3853">
        <v>888.493256322859</v>
      </c>
      <c r="W3853">
        <v>1530.12582073169</v>
      </c>
      <c r="X3853">
        <v>0.220680157227059</v>
      </c>
      <c r="Y3853">
        <v>0.262908571993656</v>
      </c>
      <c r="Z3853">
        <v>0.253545824288644</v>
      </c>
      <c r="AA3853">
        <v>0.664548037222944</v>
      </c>
      <c r="AB3853">
        <v>1.94196799686136</v>
      </c>
      <c r="AC3853">
        <v>2.53708983592547</v>
      </c>
    </row>
    <row r="3854" spans="21:29">
      <c r="U3854">
        <v>3835</v>
      </c>
      <c r="V3854">
        <v>888.70899836398</v>
      </c>
      <c r="W3854">
        <v>1530.55735207489</v>
      </c>
      <c r="X3854">
        <v>0.252577999776731</v>
      </c>
      <c r="Y3854">
        <v>0.253422068666397</v>
      </c>
      <c r="Z3854">
        <v>0.247166599198089</v>
      </c>
      <c r="AA3854">
        <v>0.688119738087824</v>
      </c>
      <c r="AB3854">
        <v>1.49598733987512</v>
      </c>
      <c r="AC3854">
        <v>2.24820104165163</v>
      </c>
    </row>
    <row r="3855" spans="21:29">
      <c r="U3855">
        <v>3836</v>
      </c>
      <c r="V3855">
        <v>888.924305973897</v>
      </c>
      <c r="W3855">
        <v>1530.9305277618</v>
      </c>
      <c r="X3855">
        <v>0.245429084820407</v>
      </c>
      <c r="Y3855">
        <v>0.312888715131156</v>
      </c>
      <c r="Z3855">
        <v>0.211997834004926</v>
      </c>
      <c r="AA3855">
        <v>0.721572467181591</v>
      </c>
      <c r="AB3855">
        <v>1.31327188404718</v>
      </c>
      <c r="AC3855">
        <v>2.48834255578192</v>
      </c>
    </row>
    <row r="3856" spans="21:29">
      <c r="U3856">
        <v>3837</v>
      </c>
      <c r="V3856">
        <v>889.150375680412</v>
      </c>
      <c r="W3856">
        <v>1531.36978148309</v>
      </c>
      <c r="X3856">
        <v>0.2904845229946</v>
      </c>
      <c r="Y3856">
        <v>0.228564634105919</v>
      </c>
      <c r="Z3856">
        <v>0.280018909842483</v>
      </c>
      <c r="AA3856">
        <v>0.644957843338511</v>
      </c>
      <c r="AB3856">
        <v>1.22179972610019</v>
      </c>
      <c r="AC3856">
        <v>2.45054271974272</v>
      </c>
    </row>
    <row r="3857" spans="21:29">
      <c r="U3857">
        <v>3838</v>
      </c>
      <c r="V3857">
        <v>889.406812642192</v>
      </c>
      <c r="W3857">
        <v>1531.74728921251</v>
      </c>
      <c r="X3857">
        <v>0.264547766740223</v>
      </c>
      <c r="Y3857">
        <v>0.266714099598682</v>
      </c>
      <c r="Z3857">
        <v>0.264956689627122</v>
      </c>
      <c r="AA3857">
        <v>0.843576841212743</v>
      </c>
      <c r="AB3857">
        <v>1.45128882071878</v>
      </c>
      <c r="AC3857">
        <v>2.08785309828489</v>
      </c>
    </row>
    <row r="3858" spans="21:29">
      <c r="U3858">
        <v>3839</v>
      </c>
      <c r="V3858">
        <v>889.61134693162</v>
      </c>
      <c r="W3858">
        <v>1532.17156863177</v>
      </c>
      <c r="X3858">
        <v>0.279559519464177</v>
      </c>
      <c r="Y3858">
        <v>0.24951604373032</v>
      </c>
      <c r="Z3858">
        <v>0.267896119647378</v>
      </c>
      <c r="AA3858">
        <v>0.787487844939616</v>
      </c>
      <c r="AB3858">
        <v>1.35157173274785</v>
      </c>
      <c r="AC3858">
        <v>1.95648886418269</v>
      </c>
    </row>
    <row r="3859" spans="21:29">
      <c r="U3859">
        <v>3840</v>
      </c>
      <c r="V3859">
        <v>889.866111189595</v>
      </c>
      <c r="W3859">
        <v>1532.54457352136</v>
      </c>
      <c r="X3859">
        <v>0.265551455925708</v>
      </c>
      <c r="Y3859">
        <v>0.255092871249696</v>
      </c>
      <c r="Z3859">
        <v>0.278699957505427</v>
      </c>
      <c r="AA3859">
        <v>0.851063083526285</v>
      </c>
      <c r="AB3859">
        <v>1.71120171713579</v>
      </c>
      <c r="AC3859">
        <v>2.02432135035766</v>
      </c>
    </row>
    <row r="3860" spans="21:29">
      <c r="U3860">
        <v>3841</v>
      </c>
      <c r="V3860">
        <v>890.131061809132</v>
      </c>
      <c r="W3860">
        <v>1532.97427896521</v>
      </c>
      <c r="X3860">
        <v>0.237099356489302</v>
      </c>
      <c r="Y3860">
        <v>0.240950273200147</v>
      </c>
      <c r="Z3860">
        <v>0.195725577473978</v>
      </c>
      <c r="AA3860">
        <v>0.634165841013286</v>
      </c>
      <c r="AB3860">
        <v>1.94701736820408</v>
      </c>
      <c r="AC3860">
        <v>2.30482404731958</v>
      </c>
    </row>
    <row r="3861" spans="21:29">
      <c r="U3861">
        <v>3842</v>
      </c>
      <c r="V3861">
        <v>890.33221933898</v>
      </c>
      <c r="W3861">
        <v>1533.344954266</v>
      </c>
      <c r="X3861">
        <v>0.296495023048014</v>
      </c>
      <c r="Y3861">
        <v>0.231580269502746</v>
      </c>
      <c r="Z3861">
        <v>0.240959666787395</v>
      </c>
      <c r="AA3861">
        <v>0.673051181289595</v>
      </c>
      <c r="AB3861">
        <v>1.82990128945472</v>
      </c>
      <c r="AC3861">
        <v>2.28395982522868</v>
      </c>
    </row>
    <row r="3862" spans="21:29">
      <c r="U3862">
        <v>3843</v>
      </c>
      <c r="V3862">
        <v>890.537934620618</v>
      </c>
      <c r="W3862">
        <v>1533.76754665124</v>
      </c>
      <c r="X3862">
        <v>0.255871617022609</v>
      </c>
      <c r="Y3862">
        <v>0.245324323696701</v>
      </c>
      <c r="Z3862">
        <v>0.261045464796966</v>
      </c>
      <c r="AA3862">
        <v>0.79878725945171</v>
      </c>
      <c r="AB3862">
        <v>1.71705625340298</v>
      </c>
      <c r="AC3862">
        <v>2.6673274039559</v>
      </c>
    </row>
    <row r="3863" spans="21:29">
      <c r="U3863">
        <v>3844</v>
      </c>
      <c r="V3863">
        <v>890.799013812715</v>
      </c>
      <c r="W3863">
        <v>1534.14232807452</v>
      </c>
      <c r="X3863">
        <v>0.271188238441799</v>
      </c>
      <c r="Y3863">
        <v>0.266739015830326</v>
      </c>
      <c r="Z3863">
        <v>0.236876918089984</v>
      </c>
      <c r="AA3863">
        <v>0.804553459039163</v>
      </c>
      <c r="AB3863">
        <v>1.63740912517712</v>
      </c>
      <c r="AC3863">
        <v>2.76552329116581</v>
      </c>
    </row>
    <row r="3864" spans="21:29">
      <c r="U3864">
        <v>3845</v>
      </c>
      <c r="V3864">
        <v>891.011355763353</v>
      </c>
      <c r="W3864">
        <v>1534.56725336677</v>
      </c>
      <c r="X3864">
        <v>0.222482557372414</v>
      </c>
      <c r="Y3864">
        <v>0.233457723508336</v>
      </c>
      <c r="Z3864">
        <v>0.280403970551166</v>
      </c>
      <c r="AA3864">
        <v>0.791631931254594</v>
      </c>
      <c r="AB3864">
        <v>1.36205992744187</v>
      </c>
      <c r="AC3864">
        <v>2.72126741651932</v>
      </c>
    </row>
    <row r="3865" spans="21:29">
      <c r="U3865">
        <v>3846</v>
      </c>
      <c r="V3865">
        <v>891.268041503848</v>
      </c>
      <c r="W3865">
        <v>1534.94587205</v>
      </c>
      <c r="X3865">
        <v>0.255447169325988</v>
      </c>
      <c r="Y3865">
        <v>0.240156051645826</v>
      </c>
      <c r="Z3865">
        <v>0.214415642427939</v>
      </c>
      <c r="AA3865">
        <v>0.642888178569078</v>
      </c>
      <c r="AB3865">
        <v>1.22207749672345</v>
      </c>
      <c r="AC3865">
        <v>2.79099963483894</v>
      </c>
    </row>
    <row r="3866" spans="21:29">
      <c r="U3866">
        <v>3847</v>
      </c>
      <c r="V3866">
        <v>891.495938802482</v>
      </c>
      <c r="W3866">
        <v>1535.36808018577</v>
      </c>
      <c r="X3866">
        <v>0.294353127622442</v>
      </c>
      <c r="Y3866">
        <v>0.256285658557333</v>
      </c>
      <c r="Z3866">
        <v>0.231571087593478</v>
      </c>
      <c r="AA3866">
        <v>0.773608368430955</v>
      </c>
      <c r="AB3866">
        <v>1.22694685264383</v>
      </c>
      <c r="AC3866">
        <v>2.61865377291455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44"/>
  <sheetViews>
    <sheetView topLeftCell="P37" workbookViewId="0">
      <selection activeCell="H54" sqref="H54"/>
    </sheetView>
  </sheetViews>
  <sheetFormatPr defaultColWidth="9" defaultRowHeight="14.25"/>
  <cols>
    <col min="2" max="9" width="12.625"/>
    <col min="12" max="19" width="12.625"/>
    <col min="22" max="29" width="12.625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</row>
    <row r="2" spans="1:19">
      <c r="A2">
        <v>5</v>
      </c>
      <c r="B2">
        <v>4073.50952702025</v>
      </c>
      <c r="C2">
        <v>4073.50952702025</v>
      </c>
      <c r="D2">
        <v>4073.50952702025</v>
      </c>
      <c r="E2">
        <v>4073.50952702025</v>
      </c>
      <c r="F2">
        <v>4073.50952702025</v>
      </c>
      <c r="G2">
        <v>4073.50952702025</v>
      </c>
      <c r="H2">
        <v>4073.50952702025</v>
      </c>
      <c r="I2">
        <v>4073.50952702025</v>
      </c>
      <c r="K2">
        <v>5</v>
      </c>
      <c r="L2">
        <v>4331.74576703844</v>
      </c>
      <c r="M2">
        <v>4331.74576703844</v>
      </c>
      <c r="N2">
        <v>4331.74576703844</v>
      </c>
      <c r="O2">
        <v>4331.74576703844</v>
      </c>
      <c r="P2">
        <v>4331.74576703844</v>
      </c>
      <c r="Q2">
        <v>4331.74576703844</v>
      </c>
      <c r="R2">
        <v>4331.74576703844</v>
      </c>
      <c r="S2">
        <v>4331.74576703844</v>
      </c>
    </row>
    <row r="3" spans="1:19">
      <c r="A3">
        <v>50</v>
      </c>
      <c r="B3">
        <v>3865.97152065068</v>
      </c>
      <c r="C3">
        <v>3865.97152065068</v>
      </c>
      <c r="D3">
        <v>3865.97152065068</v>
      </c>
      <c r="E3">
        <v>3865.97152065068</v>
      </c>
      <c r="F3">
        <v>3865.97152065068</v>
      </c>
      <c r="G3">
        <v>3865.97152065068</v>
      </c>
      <c r="H3">
        <v>3865.97152065068</v>
      </c>
      <c r="I3">
        <v>3865.97152065068</v>
      </c>
      <c r="K3">
        <v>50</v>
      </c>
      <c r="L3">
        <v>4331.74576703844</v>
      </c>
      <c r="M3">
        <v>4331.74576703844</v>
      </c>
      <c r="N3">
        <v>4331.74576703844</v>
      </c>
      <c r="O3">
        <v>4331.74576703844</v>
      </c>
      <c r="P3">
        <v>4331.74576703844</v>
      </c>
      <c r="Q3">
        <v>4331.74576703844</v>
      </c>
      <c r="R3">
        <v>4331.74576703844</v>
      </c>
      <c r="S3">
        <v>4331.74576703844</v>
      </c>
    </row>
    <row r="4" spans="1:19">
      <c r="A4">
        <v>100</v>
      </c>
      <c r="B4">
        <v>3754.57467415952</v>
      </c>
      <c r="C4">
        <v>3754.57467415952</v>
      </c>
      <c r="D4">
        <v>3754.57467415952</v>
      </c>
      <c r="E4">
        <v>3754.57467415952</v>
      </c>
      <c r="F4">
        <v>3754.57467415952</v>
      </c>
      <c r="G4">
        <v>3754.57467415952</v>
      </c>
      <c r="H4">
        <v>3754.57467415952</v>
      </c>
      <c r="I4">
        <v>3754.57467415952</v>
      </c>
      <c r="K4">
        <v>100</v>
      </c>
      <c r="L4">
        <v>4331.74576703844</v>
      </c>
      <c r="M4">
        <v>4331.74576703844</v>
      </c>
      <c r="N4">
        <v>4331.74576703844</v>
      </c>
      <c r="O4">
        <v>4331.74576703844</v>
      </c>
      <c r="P4">
        <v>4331.74576703844</v>
      </c>
      <c r="Q4">
        <v>4331.74576703844</v>
      </c>
      <c r="R4">
        <v>4331.74576703844</v>
      </c>
      <c r="S4">
        <v>4331.74576703844</v>
      </c>
    </row>
    <row r="5" spans="1:19">
      <c r="A5">
        <v>500</v>
      </c>
      <c r="B5">
        <v>1543.80965662943</v>
      </c>
      <c r="C5">
        <v>2286.94906543313</v>
      </c>
      <c r="D5">
        <v>2711.77036711983</v>
      </c>
      <c r="E5">
        <v>1643.16058678127</v>
      </c>
      <c r="F5">
        <v>1504.77397852872</v>
      </c>
      <c r="G5">
        <v>2526.30891706756</v>
      </c>
      <c r="H5">
        <v>2174.67008308324</v>
      </c>
      <c r="I5">
        <v>2113.68432201323</v>
      </c>
      <c r="K5">
        <v>500</v>
      </c>
      <c r="L5">
        <v>1662.52025034023</v>
      </c>
      <c r="M5">
        <v>2463.96521082384</v>
      </c>
      <c r="N5">
        <v>3374.71446995834</v>
      </c>
      <c r="O5">
        <v>1736.93692254313</v>
      </c>
      <c r="P5">
        <v>1636.6517723211</v>
      </c>
      <c r="Q5">
        <v>3029.17811258064</v>
      </c>
      <c r="R5">
        <v>2390.72144476017</v>
      </c>
      <c r="S5">
        <v>2325.41922266096</v>
      </c>
    </row>
    <row r="6" spans="1:19">
      <c r="A6">
        <v>1000</v>
      </c>
      <c r="B6">
        <v>1073.13137630418</v>
      </c>
      <c r="C6">
        <v>1145.89897845791</v>
      </c>
      <c r="D6">
        <v>2304.5633625509</v>
      </c>
      <c r="E6">
        <v>1052.92538559967</v>
      </c>
      <c r="F6">
        <v>1027.31732367018</v>
      </c>
      <c r="G6">
        <v>1891.85398285213</v>
      </c>
      <c r="H6">
        <v>1036.57151460866</v>
      </c>
      <c r="I6">
        <v>1084.16124305644</v>
      </c>
      <c r="K6">
        <v>1000</v>
      </c>
      <c r="L6">
        <v>1220.33219027873</v>
      </c>
      <c r="M6">
        <v>1183.9754755828</v>
      </c>
      <c r="N6">
        <v>3176.73557360174</v>
      </c>
      <c r="O6">
        <v>2023.37648471474</v>
      </c>
      <c r="P6">
        <v>1112.17362696452</v>
      </c>
      <c r="Q6">
        <v>2489.5983946147</v>
      </c>
      <c r="R6">
        <v>1074.41083337759</v>
      </c>
      <c r="S6">
        <v>1110.29693853548</v>
      </c>
    </row>
    <row r="7" spans="1:19">
      <c r="A7">
        <v>1500</v>
      </c>
      <c r="B7">
        <v>1061.09306436393</v>
      </c>
      <c r="C7">
        <v>949.88429619647</v>
      </c>
      <c r="D7">
        <v>2108.88391968515</v>
      </c>
      <c r="E7">
        <v>1030.73637774311</v>
      </c>
      <c r="F7">
        <v>1015.1950996346</v>
      </c>
      <c r="G7">
        <v>1639.48182892071</v>
      </c>
      <c r="H7">
        <v>956.98896168854</v>
      </c>
      <c r="I7">
        <v>996.89624464135</v>
      </c>
      <c r="K7">
        <v>1500</v>
      </c>
      <c r="L7">
        <v>1311.14466568041</v>
      </c>
      <c r="M7">
        <v>957.315116183677</v>
      </c>
      <c r="N7">
        <v>3183.88877391254</v>
      </c>
      <c r="O7">
        <v>2907.52088194</v>
      </c>
      <c r="P7">
        <v>1198.90105646126</v>
      </c>
      <c r="Q7">
        <v>2766.56658121979</v>
      </c>
      <c r="R7">
        <v>2251.54767606388</v>
      </c>
      <c r="S7">
        <v>997.809447174314</v>
      </c>
    </row>
    <row r="8" spans="1:19">
      <c r="A8">
        <v>2000</v>
      </c>
      <c r="B8">
        <v>1048.76870674214</v>
      </c>
      <c r="C8">
        <v>942.709594323032</v>
      </c>
      <c r="D8">
        <v>2019.06099801113</v>
      </c>
      <c r="E8">
        <v>1029.77751196006</v>
      </c>
      <c r="F8">
        <v>1007.63708692653</v>
      </c>
      <c r="G8">
        <v>1496.75747786649</v>
      </c>
      <c r="H8">
        <v>921.951899482721</v>
      </c>
      <c r="I8">
        <v>990.267952437528</v>
      </c>
      <c r="K8">
        <v>2000</v>
      </c>
      <c r="L8">
        <v>2403.37567413134</v>
      </c>
      <c r="M8">
        <v>947.754828479385</v>
      </c>
      <c r="N8">
        <v>3360.45766150145</v>
      </c>
      <c r="O8">
        <v>3236.18186247507</v>
      </c>
      <c r="P8">
        <v>2743.13771490895</v>
      </c>
      <c r="Q8">
        <v>2628.05922382155</v>
      </c>
      <c r="R8">
        <v>1938.28921908448</v>
      </c>
      <c r="S8">
        <v>1900.76984790082</v>
      </c>
    </row>
    <row r="9" spans="1:19">
      <c r="A9">
        <v>2500</v>
      </c>
      <c r="B9">
        <v>1030.53343767199</v>
      </c>
      <c r="C9">
        <v>942.580531119666</v>
      </c>
      <c r="D9">
        <v>1941.5183544997</v>
      </c>
      <c r="E9">
        <v>1029.77751196006</v>
      </c>
      <c r="F9">
        <v>1005.7343120927</v>
      </c>
      <c r="G9">
        <v>1379.04058425609</v>
      </c>
      <c r="H9">
        <v>827.52493537267</v>
      </c>
      <c r="I9">
        <v>989.93231663401</v>
      </c>
      <c r="K9">
        <v>2500</v>
      </c>
      <c r="L9">
        <v>3115.66798018073</v>
      </c>
      <c r="M9">
        <v>947.690640338832</v>
      </c>
      <c r="N9">
        <v>3404.10791789319</v>
      </c>
      <c r="O9">
        <v>3272.26978997037</v>
      </c>
      <c r="P9">
        <v>3251.11465119944</v>
      </c>
      <c r="Q9">
        <v>2659.76478472427</v>
      </c>
      <c r="R9">
        <v>1439.07325578331</v>
      </c>
      <c r="S9">
        <v>2489.3066174491</v>
      </c>
    </row>
    <row r="10" spans="1:19">
      <c r="A10">
        <v>3000</v>
      </c>
      <c r="B10">
        <v>1016.54891725773</v>
      </c>
      <c r="C10">
        <v>942.578480029841</v>
      </c>
      <c r="D10">
        <v>1907.37708297053</v>
      </c>
      <c r="E10">
        <v>1029.77751196006</v>
      </c>
      <c r="F10">
        <v>1005.7343120927</v>
      </c>
      <c r="G10">
        <v>1313.72766557849</v>
      </c>
      <c r="H10">
        <v>786.921162362396</v>
      </c>
      <c r="I10">
        <v>977.622072310708</v>
      </c>
      <c r="K10">
        <v>3000</v>
      </c>
      <c r="L10">
        <v>3442.16730503793</v>
      </c>
      <c r="M10">
        <v>947.658455576695</v>
      </c>
      <c r="N10">
        <v>3313.43872459325</v>
      </c>
      <c r="O10">
        <v>3422.43277202833</v>
      </c>
      <c r="P10">
        <v>3455.19080939133</v>
      </c>
      <c r="Q10">
        <v>2631.04630979722</v>
      </c>
      <c r="R10">
        <v>1891.25390263182</v>
      </c>
      <c r="S10">
        <v>1714.20536955255</v>
      </c>
    </row>
    <row r="11" spans="1:19">
      <c r="A11">
        <v>3500</v>
      </c>
      <c r="B11">
        <v>1016.50307796123</v>
      </c>
      <c r="C11">
        <v>942.578480029841</v>
      </c>
      <c r="D11">
        <v>1854.82168136585</v>
      </c>
      <c r="E11">
        <v>1029.77751196006</v>
      </c>
      <c r="F11">
        <v>1005.7343120927</v>
      </c>
      <c r="G11">
        <v>1223.9203450453</v>
      </c>
      <c r="H11">
        <v>755.379797377429</v>
      </c>
      <c r="I11">
        <v>899.437849152899</v>
      </c>
      <c r="K11">
        <v>3500</v>
      </c>
      <c r="L11">
        <v>3342.3356065813</v>
      </c>
      <c r="M11">
        <v>947.681784187598</v>
      </c>
      <c r="N11">
        <v>3335.97282530572</v>
      </c>
      <c r="O11">
        <v>3322.76030704083</v>
      </c>
      <c r="P11">
        <v>3593.72753165356</v>
      </c>
      <c r="Q11">
        <v>2449.49100635917</v>
      </c>
      <c r="R11">
        <v>2093.92310801934</v>
      </c>
      <c r="S11">
        <v>1118.64760115496</v>
      </c>
    </row>
    <row r="12" spans="1:19">
      <c r="A12">
        <v>4000</v>
      </c>
      <c r="B12">
        <v>1014.36902697342</v>
      </c>
      <c r="C12">
        <v>942.578480029841</v>
      </c>
      <c r="D12">
        <v>1814.20239152642</v>
      </c>
      <c r="E12">
        <v>1029.77751196006</v>
      </c>
      <c r="F12">
        <v>995.545801167057</v>
      </c>
      <c r="G12">
        <v>1159.88604481171</v>
      </c>
      <c r="H12">
        <v>740.205907857031</v>
      </c>
      <c r="I12">
        <v>873.032928916237</v>
      </c>
      <c r="K12">
        <v>4000</v>
      </c>
      <c r="L12">
        <v>3405.71536269742</v>
      </c>
      <c r="M12">
        <v>947.643961796447</v>
      </c>
      <c r="N12">
        <v>3327.8089771224</v>
      </c>
      <c r="O12">
        <v>3430.74785692148</v>
      </c>
      <c r="P12">
        <v>3343.55178755863</v>
      </c>
      <c r="Q12">
        <v>2442.4202532445</v>
      </c>
      <c r="R12">
        <v>1577.71095931959</v>
      </c>
      <c r="S12">
        <v>1007.96553286044</v>
      </c>
    </row>
    <row r="13" spans="1:19">
      <c r="A13">
        <v>4500</v>
      </c>
      <c r="B13">
        <v>1014.36902697342</v>
      </c>
      <c r="C13">
        <v>942.578480029841</v>
      </c>
      <c r="D13">
        <v>1807.09584796685</v>
      </c>
      <c r="E13">
        <v>1029.77751196006</v>
      </c>
      <c r="F13">
        <v>979.662486979196</v>
      </c>
      <c r="G13">
        <v>1119.20521431972</v>
      </c>
      <c r="H13">
        <v>716.057413083907</v>
      </c>
      <c r="I13">
        <v>868.762919995761</v>
      </c>
      <c r="K13">
        <v>4500</v>
      </c>
      <c r="L13">
        <v>3401.68217015087</v>
      </c>
      <c r="M13">
        <v>947.639846440596</v>
      </c>
      <c r="N13">
        <v>3364.0416072777</v>
      </c>
      <c r="O13">
        <v>3415.17596799676</v>
      </c>
      <c r="P13">
        <v>3350.21295179416</v>
      </c>
      <c r="Q13">
        <v>2498.50760099142</v>
      </c>
      <c r="R13">
        <v>1684.16121480457</v>
      </c>
      <c r="S13">
        <v>1991.59954951893</v>
      </c>
    </row>
    <row r="14" spans="1:19">
      <c r="A14">
        <v>5000</v>
      </c>
      <c r="B14">
        <v>1014.36902697342</v>
      </c>
      <c r="C14">
        <v>942.578480029841</v>
      </c>
      <c r="D14">
        <v>1756.98148865952</v>
      </c>
      <c r="E14">
        <v>1029.77751196006</v>
      </c>
      <c r="F14">
        <v>975.994359667018</v>
      </c>
      <c r="G14">
        <v>1077.92657662185</v>
      </c>
      <c r="H14">
        <v>701.262247203558</v>
      </c>
      <c r="I14">
        <v>866.847291298462</v>
      </c>
      <c r="K14">
        <v>5000</v>
      </c>
      <c r="L14">
        <v>3487.22039435991</v>
      </c>
      <c r="M14">
        <v>947.681751555687</v>
      </c>
      <c r="N14">
        <v>3606.78641333978</v>
      </c>
      <c r="O14">
        <v>3425.10843082994</v>
      </c>
      <c r="P14">
        <v>3452.30889221783</v>
      </c>
      <c r="Q14">
        <v>2447.85709692538</v>
      </c>
      <c r="R14">
        <v>1921.97512768661</v>
      </c>
      <c r="S14">
        <v>2298.96209206525</v>
      </c>
    </row>
    <row r="15" spans="1:19">
      <c r="A15">
        <v>6000</v>
      </c>
      <c r="B15">
        <v>1014.36902697342</v>
      </c>
      <c r="C15">
        <v>942.578471849048</v>
      </c>
      <c r="D15">
        <v>1724.93291506596</v>
      </c>
      <c r="E15">
        <v>1028.34063204977</v>
      </c>
      <c r="F15">
        <v>975.957296227919</v>
      </c>
      <c r="G15">
        <v>1020.91174223633</v>
      </c>
      <c r="H15">
        <v>683.820643381753</v>
      </c>
      <c r="I15">
        <v>754.727035016241</v>
      </c>
      <c r="K15">
        <v>6000</v>
      </c>
      <c r="L15">
        <v>3505.8918540365</v>
      </c>
      <c r="M15">
        <v>947.681743374894</v>
      </c>
      <c r="N15">
        <v>3602.28002131193</v>
      </c>
      <c r="O15">
        <v>3509.44989318497</v>
      </c>
      <c r="P15">
        <v>3465.33111160398</v>
      </c>
      <c r="Q15">
        <v>2316.10834278998</v>
      </c>
      <c r="R15">
        <v>1731.56433773284</v>
      </c>
      <c r="S15">
        <v>1083.23522512067</v>
      </c>
    </row>
    <row r="16" spans="1:19">
      <c r="A16">
        <v>7000</v>
      </c>
      <c r="B16">
        <v>1014.36902697342</v>
      </c>
      <c r="C16">
        <v>942.578471849048</v>
      </c>
      <c r="D16">
        <v>1715.39740711319</v>
      </c>
      <c r="E16">
        <v>1028.34063204977</v>
      </c>
      <c r="F16">
        <v>973.753522411851</v>
      </c>
      <c r="G16">
        <v>993.642945419341</v>
      </c>
      <c r="H16">
        <v>665.270802378764</v>
      </c>
      <c r="I16">
        <v>700.595761195702</v>
      </c>
      <c r="K16">
        <v>7000</v>
      </c>
      <c r="L16">
        <v>3552.07578725458</v>
      </c>
      <c r="M16">
        <v>947.681743374894</v>
      </c>
      <c r="N16">
        <v>3412.39144014149</v>
      </c>
      <c r="O16">
        <v>3571.58994991608</v>
      </c>
      <c r="P16">
        <v>3515.71364804309</v>
      </c>
      <c r="Q16">
        <v>2281.31246564436</v>
      </c>
      <c r="R16">
        <v>1860.79721439034</v>
      </c>
      <c r="S16">
        <v>1518.41123021971</v>
      </c>
    </row>
    <row r="17" spans="1:19">
      <c r="A17">
        <v>8000</v>
      </c>
      <c r="B17">
        <v>1014.36902697342</v>
      </c>
      <c r="C17">
        <v>942.578471849048</v>
      </c>
      <c r="D17">
        <v>1640.40428796392</v>
      </c>
      <c r="E17">
        <v>1026.75217087064</v>
      </c>
      <c r="F17">
        <v>973.753522411851</v>
      </c>
      <c r="G17">
        <v>962.790513877282</v>
      </c>
      <c r="H17">
        <v>631.871075775525</v>
      </c>
      <c r="I17">
        <v>681.0197261302</v>
      </c>
      <c r="K17">
        <v>8000</v>
      </c>
      <c r="L17">
        <v>3413.71811136428</v>
      </c>
      <c r="M17">
        <v>947.681743374894</v>
      </c>
      <c r="N17">
        <v>3455.31738464428</v>
      </c>
      <c r="O17">
        <v>3514.56736564312</v>
      </c>
      <c r="P17">
        <v>3498.36888739046</v>
      </c>
      <c r="Q17">
        <v>2527.76190316033</v>
      </c>
      <c r="R17">
        <v>1800.76162739069</v>
      </c>
      <c r="S17">
        <v>1625.75196866733</v>
      </c>
    </row>
    <row r="18" spans="1:19">
      <c r="A18">
        <v>9000</v>
      </c>
      <c r="B18">
        <v>1014.36902697342</v>
      </c>
      <c r="C18">
        <v>942.578471849048</v>
      </c>
      <c r="D18">
        <v>1632.05411661781</v>
      </c>
      <c r="E18">
        <v>1017.56000423053</v>
      </c>
      <c r="F18">
        <v>973.753522411851</v>
      </c>
      <c r="G18">
        <v>944.110296283551</v>
      </c>
      <c r="H18">
        <v>604.078312310141</v>
      </c>
      <c r="I18">
        <v>619.69289945419</v>
      </c>
      <c r="K18">
        <v>9000</v>
      </c>
      <c r="L18">
        <v>3307.74688177385</v>
      </c>
      <c r="M18">
        <v>947.639832383731</v>
      </c>
      <c r="N18">
        <v>3359.50654058954</v>
      </c>
      <c r="O18">
        <v>3496.61727933241</v>
      </c>
      <c r="P18">
        <v>3569.26288145023</v>
      </c>
      <c r="Q18">
        <v>2347.46238826425</v>
      </c>
      <c r="R18">
        <v>1744.7681162105</v>
      </c>
      <c r="S18">
        <v>1048.54716748063</v>
      </c>
    </row>
    <row r="19" spans="1:29">
      <c r="A19">
        <v>10000</v>
      </c>
      <c r="B19">
        <v>1014.36902697342</v>
      </c>
      <c r="C19">
        <v>942.578471849048</v>
      </c>
      <c r="D19">
        <v>1611.54869199845</v>
      </c>
      <c r="E19">
        <v>1017.56000423053</v>
      </c>
      <c r="F19">
        <v>973.753522411851</v>
      </c>
      <c r="G19">
        <v>933.945782260047</v>
      </c>
      <c r="H19">
        <v>585.409177223058</v>
      </c>
      <c r="I19">
        <v>614.417800555057</v>
      </c>
      <c r="K19">
        <v>10000</v>
      </c>
      <c r="L19">
        <v>3350.77098777618</v>
      </c>
      <c r="M19">
        <v>947.639832383731</v>
      </c>
      <c r="N19">
        <v>3495.77725316916</v>
      </c>
      <c r="O19">
        <v>3587.20372938758</v>
      </c>
      <c r="P19">
        <v>3693.90212028962</v>
      </c>
      <c r="Q19">
        <v>2401.96189595721</v>
      </c>
      <c r="R19">
        <v>1758.0285908293</v>
      </c>
      <c r="S19">
        <v>1945.67336199369</v>
      </c>
      <c r="U19" t="s">
        <v>9</v>
      </c>
      <c r="V19" t="s">
        <v>1</v>
      </c>
      <c r="W19" t="s">
        <v>2</v>
      </c>
      <c r="X19" t="s">
        <v>3</v>
      </c>
      <c r="Y19" t="s">
        <v>4</v>
      </c>
      <c r="Z19" t="s">
        <v>5</v>
      </c>
      <c r="AA19" t="s">
        <v>6</v>
      </c>
      <c r="AB19" t="s">
        <v>7</v>
      </c>
      <c r="AC19" t="s">
        <v>8</v>
      </c>
    </row>
    <row r="20" spans="1:29">
      <c r="A20">
        <v>12000</v>
      </c>
      <c r="B20">
        <v>1009.4329064205</v>
      </c>
      <c r="C20">
        <v>942.578471849048</v>
      </c>
      <c r="D20">
        <v>1564.3189475381</v>
      </c>
      <c r="E20">
        <v>1017.56000423053</v>
      </c>
      <c r="F20">
        <v>971.186467300507</v>
      </c>
      <c r="G20">
        <v>868.594254644269</v>
      </c>
      <c r="H20">
        <v>520.329244158089</v>
      </c>
      <c r="I20">
        <v>604.942977094077</v>
      </c>
      <c r="K20">
        <v>12000</v>
      </c>
      <c r="L20">
        <v>3430.24581976951</v>
      </c>
      <c r="M20">
        <v>947.639832383731</v>
      </c>
      <c r="N20">
        <v>3382.82638878521</v>
      </c>
      <c r="O20">
        <v>3600.0493513409</v>
      </c>
      <c r="P20">
        <v>3464.11834898493</v>
      </c>
      <c r="Q20">
        <v>2621.22515606841</v>
      </c>
      <c r="R20">
        <v>1691.25459084521</v>
      </c>
      <c r="S20">
        <v>1644.06662753637</v>
      </c>
      <c r="U20">
        <v>1</v>
      </c>
      <c r="V20">
        <v>1.01601214219347</v>
      </c>
      <c r="W20">
        <v>0.5</v>
      </c>
      <c r="X20">
        <v>1.02299001796554</v>
      </c>
      <c r="Y20">
        <v>1.01767583602991</v>
      </c>
      <c r="Z20">
        <v>1.02189333063171</v>
      </c>
      <c r="AA20">
        <v>0.5</v>
      </c>
      <c r="AB20">
        <v>0.5</v>
      </c>
      <c r="AC20">
        <v>0.5</v>
      </c>
    </row>
    <row r="21" spans="1:29">
      <c r="A21">
        <v>14000</v>
      </c>
      <c r="B21">
        <v>1009.4329064205</v>
      </c>
      <c r="C21">
        <v>942.578471849048</v>
      </c>
      <c r="D21">
        <v>1516.24458278023</v>
      </c>
      <c r="E21">
        <v>1017.56000423053</v>
      </c>
      <c r="F21">
        <v>971.186467300507</v>
      </c>
      <c r="G21">
        <v>834.529288517388</v>
      </c>
      <c r="H21">
        <v>506.888165317763</v>
      </c>
      <c r="I21">
        <v>583.322811448468</v>
      </c>
      <c r="K21">
        <v>14000</v>
      </c>
      <c r="L21">
        <v>3483.98870892689</v>
      </c>
      <c r="M21">
        <v>947.681743374894</v>
      </c>
      <c r="N21">
        <v>3509.47876047754</v>
      </c>
      <c r="O21">
        <v>3339.46125782382</v>
      </c>
      <c r="P21">
        <v>3421.83640873317</v>
      </c>
      <c r="Q21">
        <v>2526.32392825328</v>
      </c>
      <c r="R21">
        <v>1681.0615818331</v>
      </c>
      <c r="S21">
        <v>1432.80600277214</v>
      </c>
      <c r="U21">
        <v>2</v>
      </c>
      <c r="V21">
        <v>1.53740150124553</v>
      </c>
      <c r="W21">
        <v>0.954598297234</v>
      </c>
      <c r="X21">
        <v>0.261246936200549</v>
      </c>
      <c r="Y21">
        <v>1.50618718017786</v>
      </c>
      <c r="Z21">
        <v>1.53879202090775</v>
      </c>
      <c r="AA21">
        <v>0.915707656791062</v>
      </c>
      <c r="AB21">
        <v>0.902635101247957</v>
      </c>
      <c r="AC21">
        <v>0.943882289846722</v>
      </c>
    </row>
    <row r="22" spans="1:29">
      <c r="A22">
        <v>16000</v>
      </c>
      <c r="B22">
        <v>1009.4329064205</v>
      </c>
      <c r="C22">
        <v>942.578471849048</v>
      </c>
      <c r="D22">
        <v>1470.54605891054</v>
      </c>
      <c r="E22">
        <v>1017.56000423053</v>
      </c>
      <c r="F22">
        <v>971.186467300507</v>
      </c>
      <c r="G22">
        <v>820.106044751365</v>
      </c>
      <c r="H22">
        <v>490.0807385978</v>
      </c>
      <c r="I22">
        <v>569.027121223474</v>
      </c>
      <c r="K22">
        <v>16000</v>
      </c>
      <c r="L22">
        <v>3386.40316719617</v>
      </c>
      <c r="M22">
        <v>947.681743374894</v>
      </c>
      <c r="N22">
        <v>3427.8021847136</v>
      </c>
      <c r="O22">
        <v>3436.79222453475</v>
      </c>
      <c r="P22">
        <v>3479.09851823813</v>
      </c>
      <c r="Q22">
        <v>2565.04527607113</v>
      </c>
      <c r="R22">
        <v>1790.44600603325</v>
      </c>
      <c r="S22">
        <v>1354.90445027257</v>
      </c>
      <c r="U22">
        <v>3</v>
      </c>
      <c r="V22">
        <v>1.97274542186104</v>
      </c>
      <c r="W22">
        <v>1.38280099568946</v>
      </c>
      <c r="X22">
        <v>0.442723640456402</v>
      </c>
      <c r="Y22">
        <v>2.01940226762922</v>
      </c>
      <c r="Z22">
        <v>2.01505743915747</v>
      </c>
      <c r="AA22">
        <v>0.567585172290045</v>
      </c>
      <c r="AB22">
        <v>1.39581839447716</v>
      </c>
      <c r="AC22">
        <v>1.41375391855173</v>
      </c>
    </row>
    <row r="23" spans="1:29">
      <c r="A23">
        <v>18000</v>
      </c>
      <c r="B23">
        <v>1009.4329064205</v>
      </c>
      <c r="C23">
        <v>942.578471849048</v>
      </c>
      <c r="D23">
        <v>1460.99098943499</v>
      </c>
      <c r="E23">
        <v>1017.56000423053</v>
      </c>
      <c r="F23">
        <v>971.186467300507</v>
      </c>
      <c r="G23">
        <v>794.141372916658</v>
      </c>
      <c r="H23">
        <v>470.729390869573</v>
      </c>
      <c r="I23">
        <v>558.323039195821</v>
      </c>
      <c r="K23">
        <v>18000</v>
      </c>
      <c r="L23">
        <v>3537.98637043012</v>
      </c>
      <c r="M23">
        <v>947.639832383731</v>
      </c>
      <c r="N23">
        <v>3448.99702798025</v>
      </c>
      <c r="O23">
        <v>3387.03745420294</v>
      </c>
      <c r="P23">
        <v>3589.053274184</v>
      </c>
      <c r="Q23">
        <v>2458.21293997553</v>
      </c>
      <c r="R23">
        <v>1749.37322252932</v>
      </c>
      <c r="S23">
        <v>1491.0687167978</v>
      </c>
      <c r="U23">
        <v>4</v>
      </c>
      <c r="V23">
        <v>2.34415147461379</v>
      </c>
      <c r="W23">
        <v>1.8258693619231</v>
      </c>
      <c r="X23">
        <v>0.560478584036125</v>
      </c>
      <c r="Y23">
        <v>2.52800949904156</v>
      </c>
      <c r="Z23">
        <v>2.46644409299046</v>
      </c>
      <c r="AA23">
        <v>0.65466578444956</v>
      </c>
      <c r="AB23">
        <v>1.86217271894963</v>
      </c>
      <c r="AC23">
        <v>1.85541139496198</v>
      </c>
    </row>
    <row r="24" spans="1:29">
      <c r="A24">
        <v>20000</v>
      </c>
      <c r="B24">
        <v>1009.4329064205</v>
      </c>
      <c r="C24">
        <v>942.578471849048</v>
      </c>
      <c r="D24">
        <v>1452.58395622486</v>
      </c>
      <c r="E24">
        <v>1017.56000423053</v>
      </c>
      <c r="F24">
        <v>971.186467300507</v>
      </c>
      <c r="G24">
        <v>756.269845680647</v>
      </c>
      <c r="H24">
        <v>457.353284638921</v>
      </c>
      <c r="I24">
        <v>507.980538009025</v>
      </c>
      <c r="K24">
        <v>20000</v>
      </c>
      <c r="L24">
        <v>3555.34922789684</v>
      </c>
      <c r="M24">
        <v>947.639832383731</v>
      </c>
      <c r="N24">
        <v>3333.121631792</v>
      </c>
      <c r="O24">
        <v>3537.8920597371</v>
      </c>
      <c r="P24">
        <v>3565.38017770385</v>
      </c>
      <c r="Q24">
        <v>2180.62390124828</v>
      </c>
      <c r="R24">
        <v>1782.72274050198</v>
      </c>
      <c r="S24">
        <v>1799.44290674112</v>
      </c>
      <c r="U24">
        <v>5</v>
      </c>
      <c r="V24">
        <v>2.75247584431454</v>
      </c>
      <c r="W24">
        <v>2.34642423647168</v>
      </c>
      <c r="X24">
        <v>0.305007894492932</v>
      </c>
      <c r="Y24">
        <v>2.97233457596484</v>
      </c>
      <c r="Z24">
        <v>2.95208493942059</v>
      </c>
      <c r="AA24">
        <v>0.744905077728946</v>
      </c>
      <c r="AB24">
        <v>2.35539970309356</v>
      </c>
      <c r="AC24">
        <v>2.36205126389974</v>
      </c>
    </row>
    <row r="25" spans="1:29">
      <c r="A25">
        <v>25000</v>
      </c>
      <c r="B25">
        <v>1003.40691917327</v>
      </c>
      <c r="C25">
        <v>942.578471849048</v>
      </c>
      <c r="D25">
        <v>1405.55186821319</v>
      </c>
      <c r="E25">
        <v>1017.56000423053</v>
      </c>
      <c r="F25">
        <v>947.05843729167</v>
      </c>
      <c r="G25">
        <v>722.022926362245</v>
      </c>
      <c r="H25">
        <v>426.61491828998</v>
      </c>
      <c r="I25">
        <v>467.339806083923</v>
      </c>
      <c r="K25">
        <v>25000</v>
      </c>
      <c r="L25">
        <v>3454.20050248945</v>
      </c>
      <c r="M25">
        <v>947.639832383731</v>
      </c>
      <c r="N25">
        <v>3543.45734820281</v>
      </c>
      <c r="O25">
        <v>3462.87898231014</v>
      </c>
      <c r="P25">
        <v>3270.10041099841</v>
      </c>
      <c r="Q25">
        <v>2589.63424389399</v>
      </c>
      <c r="R25">
        <v>1793.89452501331</v>
      </c>
      <c r="S25">
        <v>1654.25121285458</v>
      </c>
      <c r="U25">
        <v>6</v>
      </c>
      <c r="V25">
        <v>3.19489533929653</v>
      </c>
      <c r="W25">
        <v>2.84089660712949</v>
      </c>
      <c r="X25">
        <v>0.403308592567949</v>
      </c>
      <c r="Y25">
        <v>0.235022209897065</v>
      </c>
      <c r="Z25">
        <v>3.37151430823113</v>
      </c>
      <c r="AA25">
        <v>0.686706591240771</v>
      </c>
      <c r="AB25">
        <v>2.86184225634996</v>
      </c>
      <c r="AC25">
        <v>2.85578287166855</v>
      </c>
    </row>
    <row r="26" spans="1:29">
      <c r="A26">
        <v>30000</v>
      </c>
      <c r="B26">
        <v>1000.26788503007</v>
      </c>
      <c r="C26">
        <v>942.578471849048</v>
      </c>
      <c r="D26">
        <v>1369.0703987555</v>
      </c>
      <c r="E26">
        <v>1011.79865947678</v>
      </c>
      <c r="F26">
        <v>947.05843729167</v>
      </c>
      <c r="G26">
        <v>696.945253812585</v>
      </c>
      <c r="H26">
        <v>379.02087710364</v>
      </c>
      <c r="I26">
        <v>436.73116885876</v>
      </c>
      <c r="K26">
        <v>30000</v>
      </c>
      <c r="L26">
        <v>3660.13345351461</v>
      </c>
      <c r="M26">
        <v>947.681743374894</v>
      </c>
      <c r="N26">
        <v>3355.5522400687</v>
      </c>
      <c r="O26">
        <v>3414.43667615751</v>
      </c>
      <c r="P26">
        <v>3468.97616513129</v>
      </c>
      <c r="Q26">
        <v>2300.22395451339</v>
      </c>
      <c r="R26">
        <v>1890.35066315276</v>
      </c>
      <c r="S26">
        <v>1563.74256123051</v>
      </c>
      <c r="U26">
        <v>7</v>
      </c>
      <c r="V26">
        <v>3.64556914657438</v>
      </c>
      <c r="W26">
        <v>3.33199218416568</v>
      </c>
      <c r="X26">
        <v>0.366924934991865</v>
      </c>
      <c r="Y26">
        <v>0.323321324259201</v>
      </c>
      <c r="Z26">
        <v>3.85303868564637</v>
      </c>
      <c r="AA26">
        <v>0.643045246613326</v>
      </c>
      <c r="AB26">
        <v>1.41030931515139</v>
      </c>
      <c r="AC26">
        <v>3.3362008583722</v>
      </c>
    </row>
    <row r="27" spans="1:29">
      <c r="A27">
        <v>35000</v>
      </c>
      <c r="B27">
        <v>1000.26788503007</v>
      </c>
      <c r="C27">
        <v>942.578471849048</v>
      </c>
      <c r="D27">
        <v>1320.79165713936</v>
      </c>
      <c r="E27">
        <v>1011.79865947678</v>
      </c>
      <c r="F27">
        <v>947.05843729167</v>
      </c>
      <c r="G27">
        <v>675.793684756843</v>
      </c>
      <c r="H27" s="1">
        <v>360.692684459131</v>
      </c>
      <c r="I27">
        <v>402.411783328672</v>
      </c>
      <c r="K27">
        <v>35000</v>
      </c>
      <c r="L27">
        <v>3454.19692396756</v>
      </c>
      <c r="M27">
        <v>947.639832383731</v>
      </c>
      <c r="N27">
        <v>3613.37963462216</v>
      </c>
      <c r="O27">
        <v>3417.36076576084</v>
      </c>
      <c r="P27">
        <v>3452.9532170717</v>
      </c>
      <c r="Q27">
        <v>2256.17915001175</v>
      </c>
      <c r="R27">
        <v>1613.10917843354</v>
      </c>
      <c r="S27">
        <v>1495.38632196395</v>
      </c>
      <c r="U27">
        <v>8</v>
      </c>
      <c r="V27">
        <v>4.10762674722566</v>
      </c>
      <c r="W27">
        <v>3.82473757007073</v>
      </c>
      <c r="X27">
        <v>0.347851929972114</v>
      </c>
      <c r="Y27">
        <v>0.251633899808004</v>
      </c>
      <c r="Z27">
        <v>4.33130949575362</v>
      </c>
      <c r="AA27">
        <v>0.52082358793045</v>
      </c>
      <c r="AB27">
        <v>0.470628231240413</v>
      </c>
      <c r="AC27">
        <v>3.84100283854917</v>
      </c>
    </row>
    <row r="28" spans="1:29">
      <c r="A28">
        <v>40000</v>
      </c>
      <c r="B28">
        <v>1000.26788503007</v>
      </c>
      <c r="C28">
        <v>942.578471849048</v>
      </c>
      <c r="D28">
        <v>1313.13247858261</v>
      </c>
      <c r="E28">
        <v>1011.79865947678</v>
      </c>
      <c r="F28">
        <v>945.309644386608</v>
      </c>
      <c r="G28">
        <v>659.077067073952</v>
      </c>
      <c r="H28" s="1">
        <v>359.610553417501</v>
      </c>
      <c r="I28">
        <v>371.549519989733</v>
      </c>
      <c r="K28">
        <v>40000</v>
      </c>
      <c r="L28">
        <v>3539.79711113291</v>
      </c>
      <c r="M28">
        <v>947.681743374894</v>
      </c>
      <c r="N28">
        <v>3531.34645506377</v>
      </c>
      <c r="O28">
        <v>3330.53170490985</v>
      </c>
      <c r="P28">
        <v>3561.98831976925</v>
      </c>
      <c r="Q28">
        <v>2338.56280781137</v>
      </c>
      <c r="R28">
        <v>1818.69828687826</v>
      </c>
      <c r="S28">
        <v>1257.24188383858</v>
      </c>
      <c r="U28">
        <v>9</v>
      </c>
      <c r="V28">
        <v>4.18185387625617</v>
      </c>
      <c r="W28">
        <v>4.30632905387815</v>
      </c>
      <c r="X28">
        <v>0.328799976822135</v>
      </c>
      <c r="Y28">
        <v>0.306063585140532</v>
      </c>
      <c r="Z28">
        <v>4.50806971490431</v>
      </c>
      <c r="AA28">
        <v>0.509982149017132</v>
      </c>
      <c r="AB28">
        <v>0.485313139938455</v>
      </c>
      <c r="AC28">
        <v>4.36053666201585</v>
      </c>
    </row>
    <row r="29" spans="1:29">
      <c r="A29">
        <v>45000</v>
      </c>
      <c r="B29">
        <v>990.056227377631</v>
      </c>
      <c r="C29">
        <v>942.578471849048</v>
      </c>
      <c r="D29">
        <v>1296.79422514051</v>
      </c>
      <c r="E29">
        <v>1011.79865947678</v>
      </c>
      <c r="F29">
        <v>929.617197397095</v>
      </c>
      <c r="G29">
        <v>648.259080944403</v>
      </c>
      <c r="H29" s="1">
        <v>333.722840622905</v>
      </c>
      <c r="I29" s="1">
        <v>356.385591877549</v>
      </c>
      <c r="K29">
        <v>45000</v>
      </c>
      <c r="L29">
        <v>3386.22375522177</v>
      </c>
      <c r="M29">
        <v>947.681743374894</v>
      </c>
      <c r="N29">
        <v>3534.35735262094</v>
      </c>
      <c r="O29">
        <v>3431.45900535116</v>
      </c>
      <c r="P29">
        <v>3493.84575931846</v>
      </c>
      <c r="Q29">
        <v>2528.61421490519</v>
      </c>
      <c r="R29">
        <v>1812.46615237498</v>
      </c>
      <c r="S29">
        <v>1417.49033875273</v>
      </c>
      <c r="U29">
        <v>10</v>
      </c>
      <c r="V29">
        <v>3.57004687432984</v>
      </c>
      <c r="W29">
        <v>4.81269714853381</v>
      </c>
      <c r="X29">
        <v>0.296668484012856</v>
      </c>
      <c r="Y29">
        <v>0.306689945183907</v>
      </c>
      <c r="Z29">
        <v>0.76636251367767</v>
      </c>
      <c r="AA29">
        <v>0.63465963557673</v>
      </c>
      <c r="AB29">
        <v>0.650422115466996</v>
      </c>
      <c r="AC29">
        <v>4.82757395254379</v>
      </c>
    </row>
    <row r="30" spans="1:29">
      <c r="A30">
        <v>50000</v>
      </c>
      <c r="B30">
        <v>989.119604372112</v>
      </c>
      <c r="C30">
        <v>942.578471849048</v>
      </c>
      <c r="D30">
        <v>1290.49726287762</v>
      </c>
      <c r="E30">
        <v>1009.36861495452</v>
      </c>
      <c r="F30">
        <v>929.617197397095</v>
      </c>
      <c r="G30">
        <v>641.964701270386</v>
      </c>
      <c r="H30" s="1">
        <v>327.33426940285</v>
      </c>
      <c r="I30" s="1">
        <v>340.457588242013</v>
      </c>
      <c r="K30">
        <v>50000</v>
      </c>
      <c r="L30">
        <v>3411.35147294565</v>
      </c>
      <c r="M30">
        <v>947.639832383731</v>
      </c>
      <c r="N30">
        <v>3383.17856125387</v>
      </c>
      <c r="O30">
        <v>3374.44099937885</v>
      </c>
      <c r="P30">
        <v>3450.5117943706</v>
      </c>
      <c r="Q30">
        <v>2561.96702640776</v>
      </c>
      <c r="R30">
        <v>1997.6756415888</v>
      </c>
      <c r="S30">
        <v>1547.57983246495</v>
      </c>
      <c r="U30">
        <v>11</v>
      </c>
      <c r="V30">
        <v>2.13466270863497</v>
      </c>
      <c r="W30">
        <v>5.25670759348554</v>
      </c>
      <c r="X30">
        <v>0.250955153378564</v>
      </c>
      <c r="Y30">
        <v>0.242304817442836</v>
      </c>
      <c r="Z30">
        <v>0.21621235091903</v>
      </c>
      <c r="AA30">
        <v>0.685612180420733</v>
      </c>
      <c r="AB30">
        <v>0.846400087505567</v>
      </c>
      <c r="AC30">
        <v>2.3211945003545</v>
      </c>
    </row>
    <row r="31" spans="1:29">
      <c r="A31">
        <v>55000</v>
      </c>
      <c r="B31">
        <v>989.119604372112</v>
      </c>
      <c r="C31">
        <v>942.578471849048</v>
      </c>
      <c r="D31">
        <v>1287.45331047974</v>
      </c>
      <c r="E31">
        <v>1005.7050913367</v>
      </c>
      <c r="F31">
        <v>929.617197397095</v>
      </c>
      <c r="G31">
        <v>611.695257879198</v>
      </c>
      <c r="H31" s="1">
        <v>320.982817023441</v>
      </c>
      <c r="I31" s="1">
        <v>322.852580659002</v>
      </c>
      <c r="K31">
        <v>55000</v>
      </c>
      <c r="L31">
        <v>3572.4064322122</v>
      </c>
      <c r="M31">
        <v>947.681743374894</v>
      </c>
      <c r="N31">
        <v>3694.11832272131</v>
      </c>
      <c r="O31">
        <v>3477.15449375158</v>
      </c>
      <c r="P31">
        <v>3440.76405547665</v>
      </c>
      <c r="Q31">
        <v>2187.0744891437</v>
      </c>
      <c r="R31">
        <v>1576.54794332219</v>
      </c>
      <c r="S31">
        <v>1618.90586412004</v>
      </c>
      <c r="U31">
        <v>12</v>
      </c>
      <c r="V31">
        <v>1.21664580455312</v>
      </c>
      <c r="W31">
        <v>5.64768238471968</v>
      </c>
      <c r="X31">
        <v>0.304312776233654</v>
      </c>
      <c r="Y31">
        <v>0.247906825987345</v>
      </c>
      <c r="Z31">
        <v>0.227104229376234</v>
      </c>
      <c r="AA31">
        <v>0.624079541431791</v>
      </c>
      <c r="AB31">
        <v>1.26642269041527</v>
      </c>
      <c r="AC31">
        <v>1.60459242490885</v>
      </c>
    </row>
    <row r="32" spans="1:29">
      <c r="A32">
        <v>60000</v>
      </c>
      <c r="B32">
        <v>989.119604372112</v>
      </c>
      <c r="C32">
        <v>942.578471849048</v>
      </c>
      <c r="D32">
        <v>1283.80369849564</v>
      </c>
      <c r="E32">
        <v>1005.7050913367</v>
      </c>
      <c r="F32">
        <v>926.597648726742</v>
      </c>
      <c r="G32">
        <v>594.922990634569</v>
      </c>
      <c r="H32" s="1">
        <v>311.535216436118</v>
      </c>
      <c r="I32" s="1">
        <v>316.31073633786</v>
      </c>
      <c r="K32">
        <v>60000</v>
      </c>
      <c r="L32">
        <v>3557.88058016714</v>
      </c>
      <c r="M32">
        <v>947.639832383731</v>
      </c>
      <c r="N32">
        <v>3520.44551991513</v>
      </c>
      <c r="O32">
        <v>3441.16696220651</v>
      </c>
      <c r="P32">
        <v>3726.62234651637</v>
      </c>
      <c r="Q32">
        <v>2311.8472955119</v>
      </c>
      <c r="R32">
        <v>1964.68010363845</v>
      </c>
      <c r="S32">
        <v>1454.48296544786</v>
      </c>
      <c r="U32">
        <v>13</v>
      </c>
      <c r="V32">
        <v>0.821267771987942</v>
      </c>
      <c r="W32">
        <v>6.01416053342816</v>
      </c>
      <c r="X32">
        <v>0.295796812242288</v>
      </c>
      <c r="Y32">
        <v>0.264551764256112</v>
      </c>
      <c r="Z32">
        <v>0.291023074284206</v>
      </c>
      <c r="AA32">
        <v>0.573759107304764</v>
      </c>
      <c r="AB32">
        <v>1.64398827156647</v>
      </c>
      <c r="AC32">
        <v>0.433430227386017</v>
      </c>
    </row>
    <row r="33" spans="1:29">
      <c r="A33">
        <v>65000</v>
      </c>
      <c r="B33">
        <v>988.201736187651</v>
      </c>
      <c r="C33">
        <v>942.578471849048</v>
      </c>
      <c r="D33">
        <v>1265.98187274326</v>
      </c>
      <c r="E33">
        <v>1005.7050913367</v>
      </c>
      <c r="F33">
        <v>926.597648726742</v>
      </c>
      <c r="G33">
        <v>591.23217918039</v>
      </c>
      <c r="H33" s="1">
        <v>302.731627383973</v>
      </c>
      <c r="I33" s="1">
        <v>312.775291573187</v>
      </c>
      <c r="K33">
        <v>65000</v>
      </c>
      <c r="L33">
        <v>3573.28412965165</v>
      </c>
      <c r="M33">
        <v>947.639832383731</v>
      </c>
      <c r="N33">
        <v>3555.47076531402</v>
      </c>
      <c r="O33">
        <v>3405.08286051252</v>
      </c>
      <c r="P33">
        <v>3603.74778609356</v>
      </c>
      <c r="Q33">
        <v>2710.3609791118</v>
      </c>
      <c r="R33">
        <v>1813.51254030951</v>
      </c>
      <c r="S33">
        <v>1541.90177438221</v>
      </c>
      <c r="U33">
        <v>14</v>
      </c>
      <c r="V33">
        <v>0.454613924291946</v>
      </c>
      <c r="W33">
        <v>6.36419811280305</v>
      </c>
      <c r="X33">
        <v>0.313765253694312</v>
      </c>
      <c r="Y33">
        <v>0.26907855604383</v>
      </c>
      <c r="Z33">
        <v>0.211089563916246</v>
      </c>
      <c r="AA33">
        <v>0.575694250895015</v>
      </c>
      <c r="AB33">
        <v>1.91595999443345</v>
      </c>
      <c r="AC33">
        <v>0.400220579118984</v>
      </c>
    </row>
    <row r="34" spans="1:29">
      <c r="A34">
        <v>70000</v>
      </c>
      <c r="B34">
        <v>988.201736187651</v>
      </c>
      <c r="C34">
        <v>942.578471849048</v>
      </c>
      <c r="D34">
        <v>1251.79605204469</v>
      </c>
      <c r="E34">
        <v>1005.7050913367</v>
      </c>
      <c r="F34">
        <v>926.597648726742</v>
      </c>
      <c r="G34">
        <v>585.955749660171</v>
      </c>
      <c r="H34" s="1">
        <v>300.139847834494</v>
      </c>
      <c r="I34" s="1">
        <v>311.503992561633</v>
      </c>
      <c r="K34">
        <v>70000</v>
      </c>
      <c r="L34">
        <v>3488.78460491483</v>
      </c>
      <c r="M34">
        <v>947.681743374894</v>
      </c>
      <c r="N34">
        <v>3462.47811080996</v>
      </c>
      <c r="O34">
        <v>3620.72530106078</v>
      </c>
      <c r="P34">
        <v>3498.8785181669</v>
      </c>
      <c r="Q34">
        <v>2409.24748550275</v>
      </c>
      <c r="R34">
        <v>1801.20956105854</v>
      </c>
      <c r="S34">
        <v>1332.80676701889</v>
      </c>
      <c r="U34">
        <v>15</v>
      </c>
      <c r="V34">
        <v>0.273257497840516</v>
      </c>
      <c r="W34">
        <v>6.71480610657492</v>
      </c>
      <c r="X34">
        <v>0.29125287183368</v>
      </c>
      <c r="Y34">
        <v>0.324719042365774</v>
      </c>
      <c r="Z34">
        <v>0.239698817273461</v>
      </c>
      <c r="AA34">
        <v>0.691883797900705</v>
      </c>
      <c r="AB34">
        <v>1.82548753229557</v>
      </c>
      <c r="AC34">
        <v>0.569920973439969</v>
      </c>
    </row>
    <row r="35" spans="1:29">
      <c r="A35">
        <v>75000</v>
      </c>
      <c r="B35">
        <v>988.201736187651</v>
      </c>
      <c r="C35">
        <v>942.578471849048</v>
      </c>
      <c r="D35">
        <v>1248.23456094902</v>
      </c>
      <c r="E35">
        <v>1005.7050913367</v>
      </c>
      <c r="F35">
        <v>925.735801184455</v>
      </c>
      <c r="G35">
        <v>584.214122561553</v>
      </c>
      <c r="H35" s="1">
        <v>297.803717253288</v>
      </c>
      <c r="I35" s="1">
        <v>307.4553152947</v>
      </c>
      <c r="K35">
        <v>75000</v>
      </c>
      <c r="L35">
        <v>3506.43392530973</v>
      </c>
      <c r="M35">
        <v>947.639832383731</v>
      </c>
      <c r="N35">
        <v>3369.33384447782</v>
      </c>
      <c r="O35">
        <v>3653.91820722087</v>
      </c>
      <c r="P35">
        <v>3324.24489852695</v>
      </c>
      <c r="Q35">
        <v>2373.10395115356</v>
      </c>
      <c r="R35">
        <v>2055.27096827595</v>
      </c>
      <c r="S35">
        <v>1713.79646018605</v>
      </c>
      <c r="U35">
        <v>16</v>
      </c>
      <c r="V35">
        <v>0.272497161231002</v>
      </c>
      <c r="W35">
        <v>7.0268394387053</v>
      </c>
      <c r="X35">
        <v>0.277765679216061</v>
      </c>
      <c r="Y35">
        <v>0.213811766711907</v>
      </c>
      <c r="Z35">
        <v>0.2370360545288</v>
      </c>
      <c r="AA35">
        <v>0.594817409638576</v>
      </c>
      <c r="AB35">
        <v>1.82367654634105</v>
      </c>
      <c r="AC35">
        <v>0.892389148705607</v>
      </c>
    </row>
    <row r="36" spans="1:29">
      <c r="A36">
        <v>80000</v>
      </c>
      <c r="B36">
        <v>988.201736187651</v>
      </c>
      <c r="C36">
        <v>942.578471849048</v>
      </c>
      <c r="D36">
        <v>1234.08149819189</v>
      </c>
      <c r="E36">
        <v>1005.7050913367</v>
      </c>
      <c r="F36">
        <v>925.735801184455</v>
      </c>
      <c r="G36">
        <v>578.772244142581</v>
      </c>
      <c r="H36" s="1">
        <v>297.516027612845</v>
      </c>
      <c r="I36" s="1">
        <v>305.036661595678</v>
      </c>
      <c r="K36">
        <v>80000</v>
      </c>
      <c r="L36">
        <v>3504.10850133521</v>
      </c>
      <c r="M36">
        <v>947.681743374894</v>
      </c>
      <c r="N36">
        <v>3367.8451124417</v>
      </c>
      <c r="O36">
        <v>3515.92810429554</v>
      </c>
      <c r="P36">
        <v>3450.69355273519</v>
      </c>
      <c r="Q36">
        <v>2266.07996191507</v>
      </c>
      <c r="R36">
        <v>1633.57262851749</v>
      </c>
      <c r="S36">
        <v>1468.85636818324</v>
      </c>
      <c r="U36">
        <v>17</v>
      </c>
      <c r="V36">
        <v>0.33231633985047</v>
      </c>
      <c r="W36">
        <v>7.34939088114509</v>
      </c>
      <c r="X36">
        <v>0.254628424640149</v>
      </c>
      <c r="Y36">
        <v>0.213360271661477</v>
      </c>
      <c r="Z36">
        <v>0.269530608060085</v>
      </c>
      <c r="AA36">
        <v>0.587714272495536</v>
      </c>
      <c r="AB36">
        <v>1.64061401696984</v>
      </c>
      <c r="AC36">
        <v>1.23168712433648</v>
      </c>
    </row>
    <row r="37" spans="1:29">
      <c r="A37">
        <v>85000</v>
      </c>
      <c r="B37">
        <v>988.201736187651</v>
      </c>
      <c r="C37">
        <v>942.578471849048</v>
      </c>
      <c r="D37">
        <v>1234.08149819189</v>
      </c>
      <c r="E37">
        <v>995.663570733882</v>
      </c>
      <c r="F37">
        <v>925.735801184455</v>
      </c>
      <c r="G37">
        <v>569.970645256859</v>
      </c>
      <c r="H37" s="1">
        <v>291.270633971217</v>
      </c>
      <c r="I37" s="1">
        <v>302.130801553004</v>
      </c>
      <c r="K37">
        <v>85000</v>
      </c>
      <c r="L37">
        <v>3616.11683878241</v>
      </c>
      <c r="M37">
        <v>947.681743374894</v>
      </c>
      <c r="N37">
        <v>3316.92607096325</v>
      </c>
      <c r="O37">
        <v>3497.70403510956</v>
      </c>
      <c r="P37">
        <v>3548.94536394945</v>
      </c>
      <c r="Q37">
        <v>2416.09691293444</v>
      </c>
      <c r="R37">
        <v>2086.93229757759</v>
      </c>
      <c r="S37">
        <v>1412.38676115425</v>
      </c>
      <c r="U37">
        <v>18</v>
      </c>
      <c r="V37">
        <v>0.328835239048786</v>
      </c>
      <c r="W37">
        <v>7.67444925038784</v>
      </c>
      <c r="X37">
        <v>0.257939685419436</v>
      </c>
      <c r="Y37">
        <v>0.289661513403831</v>
      </c>
      <c r="Z37">
        <v>0.213427193905658</v>
      </c>
      <c r="AA37">
        <v>0.637401636321657</v>
      </c>
      <c r="AB37">
        <v>0.911898129013268</v>
      </c>
      <c r="AC37">
        <v>1.63690913550997</v>
      </c>
    </row>
    <row r="38" spans="1:29">
      <c r="A38">
        <v>90000</v>
      </c>
      <c r="B38">
        <v>988.201736187651</v>
      </c>
      <c r="C38">
        <v>942.578471849048</v>
      </c>
      <c r="D38">
        <v>1213.32604880197</v>
      </c>
      <c r="E38">
        <v>995.513519490203</v>
      </c>
      <c r="F38">
        <v>924.870395509913</v>
      </c>
      <c r="G38">
        <v>561.6761587085</v>
      </c>
      <c r="H38" s="1">
        <v>287.962019542379</v>
      </c>
      <c r="I38" s="1">
        <v>287.45047030984</v>
      </c>
      <c r="K38">
        <v>90000</v>
      </c>
      <c r="L38">
        <v>3627.05542238761</v>
      </c>
      <c r="M38">
        <v>947.639832383731</v>
      </c>
      <c r="N38">
        <v>3445.4890830113</v>
      </c>
      <c r="O38">
        <v>3496.31980711057</v>
      </c>
      <c r="P38">
        <v>3351.08229441206</v>
      </c>
      <c r="Q38">
        <v>2268.52688660269</v>
      </c>
      <c r="R38">
        <v>1783.33312135783</v>
      </c>
      <c r="S38">
        <v>1878.26407286394</v>
      </c>
      <c r="U38">
        <v>19</v>
      </c>
      <c r="V38">
        <v>0.335818221582367</v>
      </c>
      <c r="W38">
        <v>8.00076867396032</v>
      </c>
      <c r="X38">
        <v>0.273488586209294</v>
      </c>
      <c r="Y38">
        <v>0.241633632554036</v>
      </c>
      <c r="Z38">
        <v>0.238787100115459</v>
      </c>
      <c r="AA38">
        <v>0.620692778199917</v>
      </c>
      <c r="AB38">
        <v>0.777824705401553</v>
      </c>
      <c r="AC38">
        <v>2.06877175367277</v>
      </c>
    </row>
    <row r="39" spans="1:29">
      <c r="A39">
        <v>95000</v>
      </c>
      <c r="B39">
        <v>988.201736187651</v>
      </c>
      <c r="C39">
        <v>942.578471849048</v>
      </c>
      <c r="D39">
        <v>1204.34520202338</v>
      </c>
      <c r="E39">
        <v>995.084019623145</v>
      </c>
      <c r="F39">
        <v>924.870395509913</v>
      </c>
      <c r="G39">
        <v>553.231653374547</v>
      </c>
      <c r="H39" s="1">
        <v>272.50572053383</v>
      </c>
      <c r="I39" s="1">
        <v>284.21430955602</v>
      </c>
      <c r="K39">
        <v>95000</v>
      </c>
      <c r="L39">
        <v>3622.39786967097</v>
      </c>
      <c r="M39">
        <v>947.681743374894</v>
      </c>
      <c r="N39">
        <v>3676.27525553344</v>
      </c>
      <c r="O39">
        <v>3341.73160933275</v>
      </c>
      <c r="P39">
        <v>3431.30354267807</v>
      </c>
      <c r="Q39">
        <v>2407.42343477658</v>
      </c>
      <c r="R39">
        <v>1786.83845827677</v>
      </c>
      <c r="S39">
        <v>1691.6623724942</v>
      </c>
      <c r="U39">
        <v>20</v>
      </c>
      <c r="V39">
        <v>0.348624364533836</v>
      </c>
      <c r="W39">
        <v>8.29923311047946</v>
      </c>
      <c r="X39">
        <v>0.275015523919063</v>
      </c>
      <c r="Y39">
        <v>0.295479978223089</v>
      </c>
      <c r="Z39">
        <v>0.277808076854705</v>
      </c>
      <c r="AA39">
        <v>0.773840499523067</v>
      </c>
      <c r="AB39">
        <v>0.825387499565806</v>
      </c>
      <c r="AC39">
        <v>2.48268358487888</v>
      </c>
    </row>
    <row r="40" spans="1:29">
      <c r="A40">
        <v>100000</v>
      </c>
      <c r="B40">
        <v>985.064065018762</v>
      </c>
      <c r="C40">
        <v>942.578471849048</v>
      </c>
      <c r="D40">
        <v>1204.34520202338</v>
      </c>
      <c r="E40">
        <v>995.084019623145</v>
      </c>
      <c r="F40">
        <v>924.870395509913</v>
      </c>
      <c r="G40">
        <v>537.825985432582</v>
      </c>
      <c r="H40" s="1">
        <v>268.947988228769</v>
      </c>
      <c r="I40" s="1">
        <v>282.579372901308</v>
      </c>
      <c r="K40">
        <v>100000</v>
      </c>
      <c r="L40">
        <v>3638.46439227003</v>
      </c>
      <c r="M40">
        <v>947.639832383731</v>
      </c>
      <c r="N40">
        <v>3348.96108856618</v>
      </c>
      <c r="O40">
        <v>3530.12377234335</v>
      </c>
      <c r="P40">
        <v>3270.01988806403</v>
      </c>
      <c r="Q40">
        <v>2329.43404481703</v>
      </c>
      <c r="R40">
        <v>1651.46534687679</v>
      </c>
      <c r="S40">
        <v>1589.74737259668</v>
      </c>
      <c r="U40">
        <v>21</v>
      </c>
      <c r="V40">
        <v>0.350215679776282</v>
      </c>
      <c r="W40">
        <v>8.63697747608</v>
      </c>
      <c r="X40">
        <v>0.309367029629728</v>
      </c>
      <c r="Y40">
        <v>0.259321714342488</v>
      </c>
      <c r="Z40">
        <v>0.23121152042584</v>
      </c>
      <c r="AA40">
        <v>0.665442998940469</v>
      </c>
      <c r="AB40">
        <v>1.0141586498698</v>
      </c>
      <c r="AC40">
        <v>2.96547404840727</v>
      </c>
    </row>
    <row r="41" spans="21:29">
      <c r="U41">
        <v>22</v>
      </c>
      <c r="V41">
        <v>0.239411567664663</v>
      </c>
      <c r="W41">
        <v>8.94827525095417</v>
      </c>
      <c r="X41">
        <v>0.243746839155652</v>
      </c>
      <c r="Y41">
        <v>0.235883135114974</v>
      </c>
      <c r="Z41">
        <v>0.247830891014463</v>
      </c>
      <c r="AA41">
        <v>0.661619552646578</v>
      </c>
      <c r="AB41">
        <v>1.05522741308106</v>
      </c>
      <c r="AC41">
        <v>3.44581800770795</v>
      </c>
    </row>
    <row r="42" spans="21:29">
      <c r="U42">
        <v>23</v>
      </c>
      <c r="V42">
        <v>0.305275714440632</v>
      </c>
      <c r="W42">
        <v>9.27287025753042</v>
      </c>
      <c r="X42">
        <v>0.260440536490982</v>
      </c>
      <c r="Y42">
        <v>0.258702922191565</v>
      </c>
      <c r="Z42">
        <v>0.254563050806551</v>
      </c>
      <c r="AA42">
        <v>0.639281831202888</v>
      </c>
      <c r="AB42">
        <v>1.4317255320517</v>
      </c>
      <c r="AC42">
        <v>3.88952197347673</v>
      </c>
    </row>
    <row r="43" spans="21:29">
      <c r="U43">
        <v>24</v>
      </c>
      <c r="V43">
        <v>0.224604186671601</v>
      </c>
      <c r="W43">
        <v>9.59853525402441</v>
      </c>
      <c r="X43">
        <v>0.242482789310589</v>
      </c>
      <c r="Y43">
        <v>0.263749872224288</v>
      </c>
      <c r="Z43">
        <v>0.249959955573994</v>
      </c>
      <c r="AA43">
        <v>0.672783224120935</v>
      </c>
      <c r="AB43">
        <v>1.60854657736538</v>
      </c>
      <c r="AC43">
        <v>3.74464160209735</v>
      </c>
    </row>
    <row r="44" spans="21:29">
      <c r="U44">
        <v>25</v>
      </c>
      <c r="V44">
        <v>0.20719523714259</v>
      </c>
      <c r="W44">
        <v>9.92417702264942</v>
      </c>
      <c r="X44">
        <v>0.255952369226586</v>
      </c>
      <c r="Y44">
        <v>0.224605372460608</v>
      </c>
      <c r="Z44">
        <v>0.293065814992578</v>
      </c>
      <c r="AA44">
        <v>0.608809343476868</v>
      </c>
      <c r="AB44">
        <v>1.61585349851906</v>
      </c>
      <c r="AC44">
        <v>3.36690408019233</v>
      </c>
    </row>
    <row r="45" spans="21:29">
      <c r="U45">
        <v>26</v>
      </c>
      <c r="V45">
        <v>0.206532624070082</v>
      </c>
      <c r="W45">
        <v>10.2356101388091</v>
      </c>
      <c r="X45">
        <v>0.281320308332247</v>
      </c>
      <c r="Y45">
        <v>0.22922509120159</v>
      </c>
      <c r="Z45">
        <v>0.280672747045302</v>
      </c>
      <c r="AA45">
        <v>0.723106497579688</v>
      </c>
      <c r="AB45">
        <v>1.79172673415656</v>
      </c>
      <c r="AC45">
        <v>2.76770643919687</v>
      </c>
    </row>
    <row r="46" spans="21:29">
      <c r="U46">
        <v>27</v>
      </c>
      <c r="V46">
        <v>0.241966350762856</v>
      </c>
      <c r="W46">
        <v>10.5615863275032</v>
      </c>
      <c r="X46">
        <v>0.272574608154862</v>
      </c>
      <c r="Y46">
        <v>0.270162536993232</v>
      </c>
      <c r="Z46">
        <v>0.288987385991142</v>
      </c>
      <c r="AA46">
        <v>0.639992097440245</v>
      </c>
      <c r="AB46">
        <v>1.80043579813951</v>
      </c>
      <c r="AC46">
        <v>2.21846111710185</v>
      </c>
    </row>
    <row r="47" spans="21:29">
      <c r="U47">
        <v>28</v>
      </c>
      <c r="V47">
        <v>0.257073420848266</v>
      </c>
      <c r="W47">
        <v>10.8699953396925</v>
      </c>
      <c r="X47">
        <v>0.237057491118115</v>
      </c>
      <c r="Y47">
        <v>0.265342484456646</v>
      </c>
      <c r="Z47">
        <v>0.318364126677918</v>
      </c>
      <c r="AA47">
        <v>0.638464745780136</v>
      </c>
      <c r="AB47">
        <v>1.53757989531695</v>
      </c>
      <c r="AC47">
        <v>1.75152057502068</v>
      </c>
    </row>
    <row r="48" spans="21:29">
      <c r="U48">
        <v>29</v>
      </c>
      <c r="V48">
        <v>0.241535712372993</v>
      </c>
      <c r="W48">
        <v>11.1928054339784</v>
      </c>
      <c r="X48">
        <v>0.284396720770868</v>
      </c>
      <c r="Y48">
        <v>0.265418197245066</v>
      </c>
      <c r="Z48">
        <v>0.312498484560044</v>
      </c>
      <c r="AA48">
        <v>0.728789894357415</v>
      </c>
      <c r="AB48">
        <v>1.11031862811995</v>
      </c>
      <c r="AC48">
        <v>1.16150902903887</v>
      </c>
    </row>
    <row r="49" spans="21:29">
      <c r="U49">
        <v>30</v>
      </c>
      <c r="V49">
        <v>0.245500288348645</v>
      </c>
      <c r="W49">
        <v>11.5072148747128</v>
      </c>
      <c r="X49">
        <v>0.283645292109643</v>
      </c>
      <c r="Y49">
        <v>0.245378881457903</v>
      </c>
      <c r="Z49">
        <v>0.326316087893792</v>
      </c>
      <c r="AA49">
        <v>0.664211648513903</v>
      </c>
      <c r="AB49">
        <v>1.01967765839807</v>
      </c>
      <c r="AC49">
        <v>0.80291800833135</v>
      </c>
    </row>
    <row r="50" spans="21:29">
      <c r="U50">
        <v>31</v>
      </c>
      <c r="V50">
        <v>0.240887870093988</v>
      </c>
      <c r="W50">
        <v>11.8328325022847</v>
      </c>
      <c r="X50">
        <v>0.273970260533927</v>
      </c>
      <c r="Y50">
        <v>0.28573244491044</v>
      </c>
      <c r="Z50">
        <v>0.336295431526523</v>
      </c>
      <c r="AA50">
        <v>0.525133978376055</v>
      </c>
      <c r="AB50">
        <v>1.06457338975634</v>
      </c>
      <c r="AC50">
        <v>0.900753144211701</v>
      </c>
    </row>
    <row r="51" spans="21:29">
      <c r="U51">
        <v>32</v>
      </c>
      <c r="V51">
        <v>0.274052273359406</v>
      </c>
      <c r="W51">
        <v>12.144930656168</v>
      </c>
      <c r="X51">
        <v>0.228698954628174</v>
      </c>
      <c r="Y51">
        <v>0.213971805375289</v>
      </c>
      <c r="Z51">
        <v>0.360363784852686</v>
      </c>
      <c r="AA51">
        <v>0.554373913513949</v>
      </c>
      <c r="AB51">
        <v>1.32694447658262</v>
      </c>
      <c r="AC51">
        <v>1.02562487934339</v>
      </c>
    </row>
    <row r="52" spans="21:29">
      <c r="U52">
        <v>33</v>
      </c>
      <c r="V52">
        <v>0.271436153676564</v>
      </c>
      <c r="W52">
        <v>12.4692484958932</v>
      </c>
      <c r="X52">
        <v>0.239482317789544</v>
      </c>
      <c r="Y52">
        <v>0.235770699293711</v>
      </c>
      <c r="Z52">
        <v>0.351018325100309</v>
      </c>
      <c r="AA52">
        <v>0.619199599183824</v>
      </c>
      <c r="AB52">
        <v>1.47048982170297</v>
      </c>
      <c r="AC52">
        <v>1.36417743443657</v>
      </c>
    </row>
    <row r="53" spans="21:29">
      <c r="U53">
        <v>34</v>
      </c>
      <c r="V53">
        <v>0.277921145957857</v>
      </c>
      <c r="W53">
        <v>12.7801904548461</v>
      </c>
      <c r="X53">
        <v>0.271793469040092</v>
      </c>
      <c r="Y53">
        <v>0.282397901957108</v>
      </c>
      <c r="Z53">
        <v>0.223481596266376</v>
      </c>
      <c r="AA53">
        <v>0.652858245276256</v>
      </c>
      <c r="AB53">
        <v>1.48222292731491</v>
      </c>
      <c r="AC53">
        <v>1.75407603761855</v>
      </c>
    </row>
    <row r="54" spans="21:29">
      <c r="U54">
        <v>35</v>
      </c>
      <c r="V54">
        <v>0.281167407627761</v>
      </c>
      <c r="W54">
        <v>13.1045364850851</v>
      </c>
      <c r="X54">
        <v>0.219026927129145</v>
      </c>
      <c r="Y54">
        <v>0.250647259620319</v>
      </c>
      <c r="Z54">
        <v>0.247889960119682</v>
      </c>
      <c r="AA54">
        <v>0.664032292737999</v>
      </c>
      <c r="AB54">
        <v>1.41869611672491</v>
      </c>
      <c r="AC54">
        <v>2.14564709058983</v>
      </c>
    </row>
    <row r="55" spans="21:29">
      <c r="U55">
        <v>36</v>
      </c>
      <c r="V55">
        <v>0.277431985102562</v>
      </c>
      <c r="W55">
        <v>13.4171921153486</v>
      </c>
      <c r="X55">
        <v>0.256308916673906</v>
      </c>
      <c r="Y55">
        <v>0.233764927262098</v>
      </c>
      <c r="Z55">
        <v>0.239560175396995</v>
      </c>
      <c r="AA55">
        <v>0.667201415867948</v>
      </c>
      <c r="AB55">
        <v>1.48761385695492</v>
      </c>
      <c r="AC55">
        <v>2.5890610622024</v>
      </c>
    </row>
    <row r="56" spans="21:29">
      <c r="U56">
        <v>37</v>
      </c>
      <c r="V56">
        <v>0.266033731903198</v>
      </c>
      <c r="W56">
        <v>13.7432032772855</v>
      </c>
      <c r="X56">
        <v>0.23947287009888</v>
      </c>
      <c r="Y56">
        <v>0.278103198001907</v>
      </c>
      <c r="Z56">
        <v>0.231366434358696</v>
      </c>
      <c r="AA56">
        <v>0.608042616826931</v>
      </c>
      <c r="AB56">
        <v>1.35857427979439</v>
      </c>
      <c r="AC56">
        <v>2.99618422218149</v>
      </c>
    </row>
    <row r="57" spans="21:29">
      <c r="U57">
        <v>38</v>
      </c>
      <c r="V57">
        <v>0.235412371972534</v>
      </c>
      <c r="W57">
        <v>14.0548541136822</v>
      </c>
      <c r="X57">
        <v>0.222778434631311</v>
      </c>
      <c r="Y57">
        <v>0.274561048572445</v>
      </c>
      <c r="Z57">
        <v>0.236725151352223</v>
      </c>
      <c r="AA57">
        <v>0.754406590404748</v>
      </c>
      <c r="AB57">
        <v>1.14300302036691</v>
      </c>
      <c r="AC57">
        <v>3.2454739865623</v>
      </c>
    </row>
    <row r="58" spans="21:29">
      <c r="U58">
        <v>39</v>
      </c>
      <c r="V58">
        <v>0.246725129194895</v>
      </c>
      <c r="W58">
        <v>14.3770775159323</v>
      </c>
      <c r="X58">
        <v>0.243836171503102</v>
      </c>
      <c r="Y58">
        <v>0.260356341924218</v>
      </c>
      <c r="Z58">
        <v>0.247745305141548</v>
      </c>
      <c r="AA58">
        <v>0.698461621479405</v>
      </c>
      <c r="AB58">
        <v>1.26591944649411</v>
      </c>
      <c r="AC58">
        <v>3.54322005224363</v>
      </c>
    </row>
    <row r="59" spans="21:29">
      <c r="U59">
        <v>40</v>
      </c>
      <c r="V59">
        <v>0.233200629245583</v>
      </c>
      <c r="W59">
        <v>14.6859292002639</v>
      </c>
      <c r="X59">
        <v>0.234475696003984</v>
      </c>
      <c r="Y59">
        <v>0.222591737802183</v>
      </c>
      <c r="Z59">
        <v>0.258607034668609</v>
      </c>
      <c r="AA59">
        <v>0.661836974117506</v>
      </c>
      <c r="AB59">
        <v>1.23767221485586</v>
      </c>
      <c r="AC59">
        <v>3.42817242543427</v>
      </c>
    </row>
    <row r="60" spans="21:29">
      <c r="U60">
        <v>41</v>
      </c>
      <c r="V60">
        <v>0.202471012477749</v>
      </c>
      <c r="W60">
        <v>15.0094874157858</v>
      </c>
      <c r="X60">
        <v>0.247880895609446</v>
      </c>
      <c r="Y60">
        <v>0.248355183732162</v>
      </c>
      <c r="Z60">
        <v>0.25462479416962</v>
      </c>
      <c r="AA60">
        <v>0.641334165126424</v>
      </c>
      <c r="AB60">
        <v>1.15966511308193</v>
      </c>
      <c r="AC60">
        <v>2.75712098191965</v>
      </c>
    </row>
    <row r="61" spans="21:29">
      <c r="U61">
        <v>42</v>
      </c>
      <c r="V61">
        <v>0.20770432350468</v>
      </c>
      <c r="W61">
        <v>15.3220961720201</v>
      </c>
      <c r="X61">
        <v>0.255068430295245</v>
      </c>
      <c r="Y61">
        <v>0.27760979791759</v>
      </c>
      <c r="Z61">
        <v>0.260524731035355</v>
      </c>
      <c r="AA61">
        <v>0.565928151752694</v>
      </c>
      <c r="AB61">
        <v>1.33265180121219</v>
      </c>
      <c r="AC61">
        <v>2.50917846017458</v>
      </c>
    </row>
    <row r="62" spans="21:29">
      <c r="U62">
        <v>43</v>
      </c>
      <c r="V62">
        <v>0.252612731187889</v>
      </c>
      <c r="W62">
        <v>15.6483302984354</v>
      </c>
      <c r="X62">
        <v>0.263883070607615</v>
      </c>
      <c r="Y62">
        <v>0.232616200598476</v>
      </c>
      <c r="Z62">
        <v>0.250595610298028</v>
      </c>
      <c r="AA62">
        <v>0.572972422117208</v>
      </c>
      <c r="AB62">
        <v>1.2220350273303</v>
      </c>
      <c r="AC62">
        <v>2.50521640646869</v>
      </c>
    </row>
    <row r="63" spans="21:29">
      <c r="U63">
        <v>44</v>
      </c>
      <c r="V63">
        <v>0.264986172412748</v>
      </c>
      <c r="W63">
        <v>15.9589512355159</v>
      </c>
      <c r="X63">
        <v>0.270239947099917</v>
      </c>
      <c r="Y63">
        <v>0.257800993367704</v>
      </c>
      <c r="Z63">
        <v>0.224339556909091</v>
      </c>
      <c r="AA63">
        <v>0.573266387924227</v>
      </c>
      <c r="AB63">
        <v>1.41118835462469</v>
      </c>
      <c r="AC63">
        <v>1.43335264164344</v>
      </c>
    </row>
    <row r="64" spans="21:29">
      <c r="U64">
        <v>45</v>
      </c>
      <c r="V64">
        <v>0.269636382608272</v>
      </c>
      <c r="W64">
        <v>16.2849156322607</v>
      </c>
      <c r="X64">
        <v>0.277571196002999</v>
      </c>
      <c r="Y64">
        <v>0.26207243463703</v>
      </c>
      <c r="Z64">
        <v>0.230310526341344</v>
      </c>
      <c r="AA64">
        <v>0.516133227754358</v>
      </c>
      <c r="AB64">
        <v>1.51630601792714</v>
      </c>
      <c r="AC64">
        <v>1.25442495971214</v>
      </c>
    </row>
    <row r="65" spans="21:29">
      <c r="U65">
        <v>46</v>
      </c>
      <c r="V65">
        <v>0.266924549140699</v>
      </c>
      <c r="W65">
        <v>16.598058431046</v>
      </c>
      <c r="X65">
        <v>0.217703668275666</v>
      </c>
      <c r="Y65">
        <v>0.228146770446629</v>
      </c>
      <c r="Z65">
        <v>0.245109053774554</v>
      </c>
      <c r="AA65">
        <v>0.527463718229688</v>
      </c>
      <c r="AB65">
        <v>1.50866479612909</v>
      </c>
      <c r="AC65">
        <v>1.23421467717535</v>
      </c>
    </row>
    <row r="66" spans="21:29">
      <c r="U66">
        <v>47</v>
      </c>
      <c r="V66">
        <v>0.255712384052207</v>
      </c>
      <c r="W66">
        <v>16.9234786342562</v>
      </c>
      <c r="X66">
        <v>0.279702533410936</v>
      </c>
      <c r="Y66">
        <v>0.271720526354257</v>
      </c>
      <c r="Z66">
        <v>0.254117324117858</v>
      </c>
      <c r="AA66">
        <v>0.593126301418617</v>
      </c>
      <c r="AB66">
        <v>1.4013346310804</v>
      </c>
      <c r="AC66">
        <v>1.25808014746575</v>
      </c>
    </row>
    <row r="67" spans="21:29">
      <c r="U67">
        <v>48</v>
      </c>
      <c r="V67">
        <v>0.268870837867199</v>
      </c>
      <c r="W67">
        <v>17.2342906826857</v>
      </c>
      <c r="X67">
        <v>0.307554572773664</v>
      </c>
      <c r="Y67">
        <v>0.235496193844823</v>
      </c>
      <c r="Z67">
        <v>0.28320586339487</v>
      </c>
      <c r="AA67">
        <v>0.673288072838198</v>
      </c>
      <c r="AB67">
        <v>1.36699483577942</v>
      </c>
      <c r="AC67">
        <v>1.46008662130186</v>
      </c>
    </row>
    <row r="68" spans="21:29">
      <c r="U68">
        <v>49</v>
      </c>
      <c r="V68">
        <v>0.243512320282641</v>
      </c>
      <c r="W68">
        <v>17.5600014103692</v>
      </c>
      <c r="X68">
        <v>0.274713791623552</v>
      </c>
      <c r="Y68">
        <v>0.258957041123163</v>
      </c>
      <c r="Z68">
        <v>0.242535057375224</v>
      </c>
      <c r="AA68">
        <v>0.637515437188806</v>
      </c>
      <c r="AB68">
        <v>1.31352595450041</v>
      </c>
      <c r="AC68">
        <v>1.6764411899506</v>
      </c>
    </row>
    <row r="69" spans="21:29">
      <c r="U69">
        <v>50</v>
      </c>
      <c r="V69">
        <v>0.234399788254825</v>
      </c>
      <c r="W69">
        <v>17.8708863370509</v>
      </c>
      <c r="X69">
        <v>0.228619226419189</v>
      </c>
      <c r="Y69">
        <v>0.236881975544095</v>
      </c>
      <c r="Z69">
        <v>0.254059258215855</v>
      </c>
      <c r="AA69">
        <v>0.646223537087725</v>
      </c>
      <c r="AB69">
        <v>1.31306140939017</v>
      </c>
      <c r="AC69">
        <v>2.10364954543934</v>
      </c>
    </row>
    <row r="70" spans="21:29">
      <c r="U70">
        <v>51</v>
      </c>
      <c r="V70">
        <v>0.257302360542725</v>
      </c>
      <c r="W70">
        <v>18.1980685840244</v>
      </c>
      <c r="X70">
        <v>0.267667236420171</v>
      </c>
      <c r="Y70">
        <v>0.234155685334783</v>
      </c>
      <c r="Z70">
        <v>0.246181835081047</v>
      </c>
      <c r="AA70">
        <v>0.717460171433443</v>
      </c>
      <c r="AB70">
        <v>1.05662075655029</v>
      </c>
      <c r="AC70">
        <v>2.35656070902994</v>
      </c>
    </row>
    <row r="71" spans="21:29">
      <c r="U71">
        <v>52</v>
      </c>
      <c r="V71">
        <v>0.249152312578704</v>
      </c>
      <c r="W71">
        <v>18.5118935349472</v>
      </c>
      <c r="X71">
        <v>0.259894412521922</v>
      </c>
      <c r="Y71">
        <v>0.292682197803017</v>
      </c>
      <c r="Z71">
        <v>0.209060573576279</v>
      </c>
      <c r="AA71">
        <v>0.754021979928249</v>
      </c>
      <c r="AB71">
        <v>1.26670554198728</v>
      </c>
      <c r="AC71">
        <v>2.78420502560335</v>
      </c>
    </row>
    <row r="72" spans="21:29">
      <c r="U72">
        <v>53</v>
      </c>
      <c r="V72">
        <v>0.258663474522141</v>
      </c>
      <c r="W72">
        <v>18.8365438704249</v>
      </c>
      <c r="X72">
        <v>0.250404255261134</v>
      </c>
      <c r="Y72">
        <v>0.274965364567453</v>
      </c>
      <c r="Z72">
        <v>0.234394971576703</v>
      </c>
      <c r="AA72">
        <v>0.717597727358199</v>
      </c>
      <c r="AB72">
        <v>1.30010859768003</v>
      </c>
      <c r="AC72">
        <v>2.92994203613723</v>
      </c>
    </row>
    <row r="73" spans="21:29">
      <c r="U73">
        <v>54</v>
      </c>
      <c r="V73">
        <v>0.257939919536206</v>
      </c>
      <c r="W73">
        <v>19.1486634218247</v>
      </c>
      <c r="X73">
        <v>0.235361502091568</v>
      </c>
      <c r="Y73">
        <v>0.23087016764021</v>
      </c>
      <c r="Z73">
        <v>0.24277682836646</v>
      </c>
      <c r="AA73">
        <v>0.725691415266624</v>
      </c>
      <c r="AB73">
        <v>1.4787032127313</v>
      </c>
      <c r="AC73">
        <v>3.34666678893678</v>
      </c>
    </row>
    <row r="74" spans="21:29">
      <c r="U74">
        <v>55</v>
      </c>
      <c r="V74">
        <v>0.241592610728271</v>
      </c>
      <c r="W74">
        <v>19.4729263314695</v>
      </c>
      <c r="X74">
        <v>0.258236954877263</v>
      </c>
      <c r="Y74">
        <v>0.252392832062855</v>
      </c>
      <c r="Z74">
        <v>0.23784889393153</v>
      </c>
      <c r="AA74">
        <v>0.599805039852853</v>
      </c>
      <c r="AB74">
        <v>1.29391913814856</v>
      </c>
      <c r="AC74">
        <v>3.33982956549818</v>
      </c>
    </row>
    <row r="75" spans="21:29">
      <c r="U75">
        <v>56</v>
      </c>
      <c r="V75">
        <v>0.269828563315015</v>
      </c>
      <c r="W75">
        <v>19.7841954853837</v>
      </c>
      <c r="X75">
        <v>0.236753190739244</v>
      </c>
      <c r="Y75">
        <v>0.251566612185708</v>
      </c>
      <c r="Z75">
        <v>0.263248681737225</v>
      </c>
      <c r="AA75">
        <v>0.595814042843731</v>
      </c>
      <c r="AB75">
        <v>1.34188060705299</v>
      </c>
      <c r="AC75">
        <v>3.08040689525816</v>
      </c>
    </row>
    <row r="76" spans="21:29">
      <c r="U76">
        <v>57</v>
      </c>
      <c r="V76">
        <v>0.273489077633008</v>
      </c>
      <c r="W76">
        <v>20.1062446485871</v>
      </c>
      <c r="X76">
        <v>0.268876702726321</v>
      </c>
      <c r="Y76">
        <v>0.247030088513637</v>
      </c>
      <c r="Z76">
        <v>0.226369212766349</v>
      </c>
      <c r="AA76">
        <v>0.592788090883925</v>
      </c>
      <c r="AB76">
        <v>1.36167057496962</v>
      </c>
      <c r="AC76">
        <v>2.57174494871484</v>
      </c>
    </row>
    <row r="77" spans="21:29">
      <c r="U77">
        <v>58</v>
      </c>
      <c r="V77">
        <v>0.223462926083459</v>
      </c>
      <c r="W77">
        <v>20.4174924754872</v>
      </c>
      <c r="X77">
        <v>0.233810260968194</v>
      </c>
      <c r="Y77">
        <v>0.241500198086258</v>
      </c>
      <c r="Z77">
        <v>0.273483992192653</v>
      </c>
      <c r="AA77">
        <v>0.608663464537387</v>
      </c>
      <c r="AB77">
        <v>1.20837153520668</v>
      </c>
      <c r="AC77">
        <v>2.1914421437709</v>
      </c>
    </row>
    <row r="78" spans="21:29">
      <c r="U78">
        <v>59</v>
      </c>
      <c r="V78">
        <v>0.271442652707427</v>
      </c>
      <c r="W78">
        <v>20.7421113317508</v>
      </c>
      <c r="X78">
        <v>0.204445332477076</v>
      </c>
      <c r="Y78">
        <v>0.253334828956674</v>
      </c>
      <c r="Z78">
        <v>0.195415377678775</v>
      </c>
      <c r="AA78">
        <v>0.672308285643898</v>
      </c>
      <c r="AB78">
        <v>1.24818208280726</v>
      </c>
      <c r="AC78">
        <v>1.89247280317869</v>
      </c>
    </row>
    <row r="79" spans="21:29">
      <c r="U79">
        <v>60</v>
      </c>
      <c r="V79">
        <v>0.225767137355062</v>
      </c>
      <c r="W79">
        <v>21.0528608142515</v>
      </c>
      <c r="X79">
        <v>0.256591851767893</v>
      </c>
      <c r="Y79">
        <v>0.235158248721928</v>
      </c>
      <c r="Z79">
        <v>0.284140250806994</v>
      </c>
      <c r="AA79">
        <v>0.586158356272766</v>
      </c>
      <c r="AB79">
        <v>1.05967316854532</v>
      </c>
      <c r="AC79">
        <v>1.67755143277012</v>
      </c>
    </row>
    <row r="80" spans="21:29">
      <c r="U80">
        <v>61</v>
      </c>
      <c r="V80">
        <v>0.235503091388616</v>
      </c>
      <c r="W80">
        <v>21.3783393349448</v>
      </c>
      <c r="X80">
        <v>0.24431887500422</v>
      </c>
      <c r="Y80">
        <v>0.260927207214258</v>
      </c>
      <c r="Z80">
        <v>0.249808643938651</v>
      </c>
      <c r="AA80">
        <v>0.541718114453461</v>
      </c>
      <c r="AB80">
        <v>1.27535148343036</v>
      </c>
      <c r="AC80">
        <v>1.466742497017</v>
      </c>
    </row>
    <row r="81" spans="21:29">
      <c r="U81">
        <v>62</v>
      </c>
      <c r="V81">
        <v>0.248772472753782</v>
      </c>
      <c r="W81">
        <v>21.6935120677832</v>
      </c>
      <c r="X81">
        <v>0.24429134669215</v>
      </c>
      <c r="Y81">
        <v>0.244086499486158</v>
      </c>
      <c r="Z81">
        <v>0.28358620983599</v>
      </c>
      <c r="AA81">
        <v>0.645049586516544</v>
      </c>
      <c r="AB81">
        <v>1.29864635150295</v>
      </c>
      <c r="AC81">
        <v>1.25557607104005</v>
      </c>
    </row>
    <row r="82" spans="21:29">
      <c r="U82">
        <v>63</v>
      </c>
      <c r="V82">
        <v>0.266968104297746</v>
      </c>
      <c r="W82">
        <v>22.0213504066042</v>
      </c>
      <c r="X82">
        <v>0.26412275845144</v>
      </c>
      <c r="Y82">
        <v>0.206761468513524</v>
      </c>
      <c r="Z82">
        <v>0.258154551711936</v>
      </c>
      <c r="AA82">
        <v>0.672650449394311</v>
      </c>
      <c r="AB82">
        <v>1.47158510907409</v>
      </c>
      <c r="AC82">
        <v>1.44804705449327</v>
      </c>
    </row>
    <row r="83" spans="21:29">
      <c r="U83">
        <v>64</v>
      </c>
      <c r="V83">
        <v>0.232235867091098</v>
      </c>
      <c r="W83">
        <v>22.3373871754557</v>
      </c>
      <c r="X83">
        <v>0.260941111220019</v>
      </c>
      <c r="Y83">
        <v>0.22439420482814</v>
      </c>
      <c r="Z83">
        <v>0.253544661858372</v>
      </c>
      <c r="AA83">
        <v>0.552050104693318</v>
      </c>
      <c r="AB83">
        <v>1.32127270444205</v>
      </c>
      <c r="AC83">
        <v>1.67503570394845</v>
      </c>
    </row>
    <row r="84" spans="21:29">
      <c r="U84">
        <v>65</v>
      </c>
      <c r="V84">
        <v>0.256632177744355</v>
      </c>
      <c r="W84">
        <v>22.661235529385</v>
      </c>
      <c r="X84">
        <v>0.279375476373062</v>
      </c>
      <c r="Y84">
        <v>0.230010384800848</v>
      </c>
      <c r="Z84">
        <v>0.281784515522552</v>
      </c>
      <c r="AA84">
        <v>0.595537826380221</v>
      </c>
      <c r="AB84">
        <v>1.54621095096854</v>
      </c>
      <c r="AC84">
        <v>2.06377828840455</v>
      </c>
    </row>
    <row r="85" spans="21:29">
      <c r="U85">
        <v>66</v>
      </c>
      <c r="V85">
        <v>0.263990355330282</v>
      </c>
      <c r="W85">
        <v>22.976767867887</v>
      </c>
      <c r="X85">
        <v>0.263708052386921</v>
      </c>
      <c r="Y85">
        <v>0.224426773166948</v>
      </c>
      <c r="Z85">
        <v>0.29376415381849</v>
      </c>
      <c r="AA85">
        <v>0.658438496618721</v>
      </c>
      <c r="AB85">
        <v>1.24567307838829</v>
      </c>
      <c r="AC85">
        <v>2.33645573174768</v>
      </c>
    </row>
    <row r="86" spans="21:29">
      <c r="U86">
        <v>67</v>
      </c>
      <c r="V86">
        <v>0.205817511703734</v>
      </c>
      <c r="W86">
        <v>23.3029267775609</v>
      </c>
      <c r="X86">
        <v>0.223178206378968</v>
      </c>
      <c r="Y86">
        <v>0.270798806489118</v>
      </c>
      <c r="Z86">
        <v>0.283995816109932</v>
      </c>
      <c r="AA86">
        <v>0.6630181207123</v>
      </c>
      <c r="AB86">
        <v>1.09927283723972</v>
      </c>
      <c r="AC86">
        <v>2.58802451047819</v>
      </c>
    </row>
    <row r="87" spans="21:29">
      <c r="U87">
        <v>68</v>
      </c>
      <c r="V87">
        <v>0.277918005625446</v>
      </c>
      <c r="W87">
        <v>23.6152722638096</v>
      </c>
      <c r="X87">
        <v>0.223945076937761</v>
      </c>
      <c r="Y87">
        <v>0.228316542094488</v>
      </c>
      <c r="Z87">
        <v>0.241842092808495</v>
      </c>
      <c r="AA87">
        <v>0.698818102956084</v>
      </c>
      <c r="AB87">
        <v>1.39877755629758</v>
      </c>
      <c r="AC87">
        <v>2.71717659342006</v>
      </c>
    </row>
    <row r="88" spans="21:29">
      <c r="U88">
        <v>69</v>
      </c>
      <c r="V88">
        <v>0.252110196406538</v>
      </c>
      <c r="W88">
        <v>23.9399795422214</v>
      </c>
      <c r="X88">
        <v>0.288320928736739</v>
      </c>
      <c r="Y88">
        <v>0.249520003975844</v>
      </c>
      <c r="Z88">
        <v>0.246862283592048</v>
      </c>
      <c r="AA88">
        <v>0.624928070838017</v>
      </c>
      <c r="AB88">
        <v>1.13907848822168</v>
      </c>
      <c r="AC88">
        <v>2.99867915403735</v>
      </c>
    </row>
    <row r="89" spans="21:29">
      <c r="U89">
        <v>70</v>
      </c>
      <c r="V89">
        <v>0.22847584064164</v>
      </c>
      <c r="W89">
        <v>24.2509747566982</v>
      </c>
      <c r="X89">
        <v>0.241245332891701</v>
      </c>
      <c r="Y89">
        <v>0.21211679489916</v>
      </c>
      <c r="Z89">
        <v>0.24630132167195</v>
      </c>
      <c r="AA89">
        <v>0.671426414573404</v>
      </c>
      <c r="AB89">
        <v>1.03519045103127</v>
      </c>
      <c r="AC89">
        <v>3.12840291356045</v>
      </c>
    </row>
    <row r="90" spans="21:29">
      <c r="U90">
        <v>71</v>
      </c>
      <c r="V90">
        <v>0.267187524722976</v>
      </c>
      <c r="W90">
        <v>24.5748976599815</v>
      </c>
      <c r="X90">
        <v>0.263051239057933</v>
      </c>
      <c r="Y90">
        <v>0.231871248505483</v>
      </c>
      <c r="Z90">
        <v>0.237414050288458</v>
      </c>
      <c r="AA90">
        <v>0.644532170993287</v>
      </c>
      <c r="AB90">
        <v>1.2255087422977</v>
      </c>
      <c r="AC90">
        <v>3.20178129591999</v>
      </c>
    </row>
    <row r="91" spans="21:29">
      <c r="U91">
        <v>72</v>
      </c>
      <c r="V91">
        <v>0.275507080886982</v>
      </c>
      <c r="W91">
        <v>24.8863651435484</v>
      </c>
      <c r="X91">
        <v>0.231628680238094</v>
      </c>
      <c r="Y91">
        <v>0.272461902884515</v>
      </c>
      <c r="Z91">
        <v>0.278968136503346</v>
      </c>
      <c r="AA91">
        <v>0.659359464187299</v>
      </c>
      <c r="AB91">
        <v>1.47376383977273</v>
      </c>
      <c r="AC91">
        <v>2.88090315960701</v>
      </c>
    </row>
    <row r="92" spans="21:29">
      <c r="U92">
        <v>73</v>
      </c>
      <c r="V92">
        <v>0.231167705325022</v>
      </c>
      <c r="W92">
        <v>25.2113451837288</v>
      </c>
      <c r="X92">
        <v>0.277658920957548</v>
      </c>
      <c r="Y92">
        <v>0.212967851275097</v>
      </c>
      <c r="Z92">
        <v>0.236844568559594</v>
      </c>
      <c r="AA92">
        <v>0.614498682340959</v>
      </c>
      <c r="AB92">
        <v>1.2547820254328</v>
      </c>
      <c r="AC92">
        <v>2.54987800058403</v>
      </c>
    </row>
    <row r="93" spans="21:29">
      <c r="U93">
        <v>74</v>
      </c>
      <c r="V93">
        <v>0.276109483524276</v>
      </c>
      <c r="W93">
        <v>25.5242415635865</v>
      </c>
      <c r="X93">
        <v>0.269231361887292</v>
      </c>
      <c r="Y93">
        <v>0.240204574547337</v>
      </c>
      <c r="Z93">
        <v>0.276342745242334</v>
      </c>
      <c r="AA93">
        <v>0.590226930980147</v>
      </c>
      <c r="AB93">
        <v>1.2107117394636</v>
      </c>
      <c r="AC93">
        <v>2.1952108922286</v>
      </c>
    </row>
    <row r="94" spans="21:29">
      <c r="U94">
        <v>75</v>
      </c>
      <c r="V94">
        <v>0.241928320729373</v>
      </c>
      <c r="W94">
        <v>25.8502234382433</v>
      </c>
      <c r="X94">
        <v>0.272443252940403</v>
      </c>
      <c r="Y94">
        <v>0.28078747428641</v>
      </c>
      <c r="Z94">
        <v>0.24434596248057</v>
      </c>
      <c r="AA94">
        <v>0.582710937666225</v>
      </c>
      <c r="AB94">
        <v>1.13076839153283</v>
      </c>
      <c r="AC94">
        <v>1.81549571272839</v>
      </c>
    </row>
    <row r="95" spans="21:29">
      <c r="U95">
        <v>76</v>
      </c>
      <c r="V95">
        <v>0.213965761161626</v>
      </c>
      <c r="W95">
        <v>26.1611516724188</v>
      </c>
      <c r="X95">
        <v>0.228966903053907</v>
      </c>
      <c r="Y95">
        <v>0.227874596220382</v>
      </c>
      <c r="Z95">
        <v>0.287566617224396</v>
      </c>
      <c r="AA95">
        <v>0.686928172485031</v>
      </c>
      <c r="AB95">
        <v>1.3802392663363</v>
      </c>
      <c r="AC95">
        <v>1.84495005441214</v>
      </c>
    </row>
    <row r="96" spans="21:29">
      <c r="U96">
        <v>77</v>
      </c>
      <c r="V96">
        <v>0.257961516272258</v>
      </c>
      <c r="W96">
        <v>26.4854361512409</v>
      </c>
      <c r="X96">
        <v>0.255502377813915</v>
      </c>
      <c r="Y96">
        <v>0.249429614311982</v>
      </c>
      <c r="Z96">
        <v>0.23089796051192</v>
      </c>
      <c r="AA96">
        <v>0.587694121073906</v>
      </c>
      <c r="AB96">
        <v>1.51370797038016</v>
      </c>
      <c r="AC96">
        <v>1.62545302735719</v>
      </c>
    </row>
    <row r="97" spans="21:29">
      <c r="U97">
        <v>78</v>
      </c>
      <c r="V97">
        <v>0.232037744103948</v>
      </c>
      <c r="W97">
        <v>26.7990275543844</v>
      </c>
      <c r="X97">
        <v>0.238415017573123</v>
      </c>
      <c r="Y97">
        <v>0.259564608619345</v>
      </c>
      <c r="Z97">
        <v>0.251386173692944</v>
      </c>
      <c r="AA97">
        <v>0.560463133813272</v>
      </c>
      <c r="AB97">
        <v>1.8324294117692</v>
      </c>
      <c r="AC97">
        <v>1.2679970391821</v>
      </c>
    </row>
    <row r="98" spans="21:29">
      <c r="U98">
        <v>79</v>
      </c>
      <c r="V98">
        <v>0.238630483858813</v>
      </c>
      <c r="W98">
        <v>27.1240140454269</v>
      </c>
      <c r="X98">
        <v>0.292094934856782</v>
      </c>
      <c r="Y98">
        <v>0.260340117382742</v>
      </c>
      <c r="Z98">
        <v>0.229626194127894</v>
      </c>
      <c r="AA98">
        <v>0.630046820022838</v>
      </c>
      <c r="AB98">
        <v>1.34952827344828</v>
      </c>
      <c r="AC98">
        <v>1.59305570450172</v>
      </c>
    </row>
    <row r="99" spans="21:29">
      <c r="U99">
        <v>80</v>
      </c>
      <c r="V99">
        <v>0.211433367797375</v>
      </c>
      <c r="W99">
        <v>27.4325337191988</v>
      </c>
      <c r="X99">
        <v>0.286256312013646</v>
      </c>
      <c r="Y99">
        <v>0.280121281809462</v>
      </c>
      <c r="Z99">
        <v>0.244191821690971</v>
      </c>
      <c r="AA99">
        <v>0.639835929421997</v>
      </c>
      <c r="AB99">
        <v>1.38278669628047</v>
      </c>
      <c r="AC99">
        <v>1.93087324660009</v>
      </c>
    </row>
    <row r="100" spans="21:29">
      <c r="U100">
        <v>81</v>
      </c>
      <c r="V100">
        <v>0.296982919813358</v>
      </c>
      <c r="W100">
        <v>27.7584756591441</v>
      </c>
      <c r="X100">
        <v>0.2627515699832</v>
      </c>
      <c r="Y100">
        <v>0.228667244642817</v>
      </c>
      <c r="Z100">
        <v>0.196579284551124</v>
      </c>
      <c r="AA100">
        <v>0.568289706562015</v>
      </c>
      <c r="AB100">
        <v>1.33660795518334</v>
      </c>
      <c r="AC100">
        <v>2.15516929405298</v>
      </c>
    </row>
    <row r="101" spans="21:29">
      <c r="U101">
        <v>82</v>
      </c>
      <c r="V101">
        <v>0.28175819269114</v>
      </c>
      <c r="W101">
        <v>28.0724421733781</v>
      </c>
      <c r="X101">
        <v>0.235603784687427</v>
      </c>
      <c r="Y101">
        <v>0.293329022943893</v>
      </c>
      <c r="Z101">
        <v>0.234987723989173</v>
      </c>
      <c r="AA101">
        <v>0.655485563228713</v>
      </c>
      <c r="AB101">
        <v>1.3205977622153</v>
      </c>
      <c r="AC101">
        <v>2.54521146766198</v>
      </c>
    </row>
    <row r="102" spans="21:29">
      <c r="U102">
        <v>83</v>
      </c>
      <c r="V102">
        <v>0.297223780361108</v>
      </c>
      <c r="W102">
        <v>28.3963594641819</v>
      </c>
      <c r="X102">
        <v>0.260062368833769</v>
      </c>
      <c r="Y102">
        <v>0.290048123128967</v>
      </c>
      <c r="Z102">
        <v>0.253705551610889</v>
      </c>
      <c r="AA102">
        <v>0.658486344602897</v>
      </c>
      <c r="AB102">
        <v>1.26480567960307</v>
      </c>
      <c r="AC102">
        <v>2.72566715827571</v>
      </c>
    </row>
    <row r="103" spans="21:29">
      <c r="U103">
        <v>84</v>
      </c>
      <c r="V103">
        <v>0.240798603913653</v>
      </c>
      <c r="W103">
        <v>28.7065151646918</v>
      </c>
      <c r="X103">
        <v>0.304590117845391</v>
      </c>
      <c r="Y103">
        <v>0.263620955450982</v>
      </c>
      <c r="Z103">
        <v>0.25897942352876</v>
      </c>
      <c r="AA103">
        <v>0.541888982416978</v>
      </c>
      <c r="AB103">
        <v>1.2412260525006</v>
      </c>
      <c r="AC103">
        <v>2.56225422364133</v>
      </c>
    </row>
    <row r="104" spans="21:29">
      <c r="U104">
        <v>85</v>
      </c>
      <c r="V104">
        <v>0.184360607601404</v>
      </c>
      <c r="W104">
        <v>29.032526152646</v>
      </c>
      <c r="X104">
        <v>0.285356190002223</v>
      </c>
      <c r="Y104">
        <v>0.264978019545077</v>
      </c>
      <c r="Z104">
        <v>0.245231187655698</v>
      </c>
      <c r="AA104">
        <v>0.771079888240669</v>
      </c>
      <c r="AB104">
        <v>1.37261805330512</v>
      </c>
      <c r="AC104">
        <v>2.82832599870109</v>
      </c>
    </row>
    <row r="105" spans="21:29">
      <c r="U105">
        <v>86</v>
      </c>
      <c r="V105">
        <v>0.287898237310768</v>
      </c>
      <c r="W105">
        <v>29.3460615078808</v>
      </c>
      <c r="X105">
        <v>0.267326818257489</v>
      </c>
      <c r="Y105">
        <v>0.264212926902907</v>
      </c>
      <c r="Z105">
        <v>0.246839850132511</v>
      </c>
      <c r="AA105">
        <v>0.576117612878187</v>
      </c>
      <c r="AB105">
        <v>1.37784064767036</v>
      </c>
      <c r="AC105">
        <v>2.64859774872427</v>
      </c>
    </row>
    <row r="106" spans="21:29">
      <c r="U106">
        <v>87</v>
      </c>
      <c r="V106">
        <v>0.274051478632749</v>
      </c>
      <c r="W106">
        <v>29.6706291088425</v>
      </c>
      <c r="X106">
        <v>0.280408892692726</v>
      </c>
      <c r="Y106">
        <v>0.272669120603319</v>
      </c>
      <c r="Z106">
        <v>0.239002674201737</v>
      </c>
      <c r="AA106">
        <v>0.571069153705699</v>
      </c>
      <c r="AB106">
        <v>1.56787190391131</v>
      </c>
      <c r="AC106">
        <v>2.72185330626329</v>
      </c>
    </row>
    <row r="107" spans="21:29">
      <c r="U107">
        <v>88</v>
      </c>
      <c r="V107">
        <v>0.247158913935841</v>
      </c>
      <c r="W107">
        <v>29.9844916662936</v>
      </c>
      <c r="X107">
        <v>0.311258665684719</v>
      </c>
      <c r="Y107">
        <v>0.251063211448985</v>
      </c>
      <c r="Z107">
        <v>0.292952370186314</v>
      </c>
      <c r="AA107">
        <v>0.610981839789334</v>
      </c>
      <c r="AB107">
        <v>1.58509651278129</v>
      </c>
      <c r="AC107">
        <v>2.70776024816591</v>
      </c>
    </row>
    <row r="108" spans="21:29">
      <c r="U108">
        <v>89</v>
      </c>
      <c r="V108">
        <v>0.30749121502507</v>
      </c>
      <c r="W108">
        <v>30.3097894273082</v>
      </c>
      <c r="X108">
        <v>0.234411184920469</v>
      </c>
      <c r="Y108">
        <v>0.288667749689737</v>
      </c>
      <c r="Z108">
        <v>0.23179538213033</v>
      </c>
      <c r="AA108">
        <v>0.723189939702035</v>
      </c>
      <c r="AB108">
        <v>1.33058358042518</v>
      </c>
      <c r="AC108">
        <v>2.79242937595214</v>
      </c>
    </row>
    <row r="109" spans="21:29">
      <c r="U109">
        <v>90</v>
      </c>
      <c r="V109">
        <v>0.245001524108229</v>
      </c>
      <c r="W109">
        <v>30.6227971942873</v>
      </c>
      <c r="X109">
        <v>0.247525362558674</v>
      </c>
      <c r="Y109">
        <v>0.272817299473247</v>
      </c>
      <c r="Z109">
        <v>0.280803958177941</v>
      </c>
      <c r="AA109">
        <v>0.659813960892069</v>
      </c>
      <c r="AB109">
        <v>1.23764470322268</v>
      </c>
      <c r="AC109">
        <v>2.47889550947544</v>
      </c>
    </row>
    <row r="110" spans="21:29">
      <c r="U110">
        <v>91</v>
      </c>
      <c r="V110">
        <v>0.212605587265037</v>
      </c>
      <c r="W110">
        <v>30.9473009786632</v>
      </c>
      <c r="X110">
        <v>0.255815392164893</v>
      </c>
      <c r="Y110">
        <v>0.245397518543944</v>
      </c>
      <c r="Z110">
        <v>0.28435364242613</v>
      </c>
      <c r="AA110">
        <v>0.793130919923861</v>
      </c>
      <c r="AB110">
        <v>1.35844133132933</v>
      </c>
      <c r="AC110">
        <v>1.9336280783726</v>
      </c>
    </row>
    <row r="111" spans="21:29">
      <c r="U111">
        <v>92</v>
      </c>
      <c r="V111">
        <v>0.226233485615222</v>
      </c>
      <c r="W111">
        <v>31.2586716402829</v>
      </c>
      <c r="X111">
        <v>0.251884388744078</v>
      </c>
      <c r="Y111">
        <v>0.232765679711134</v>
      </c>
      <c r="Z111">
        <v>0.241545121961527</v>
      </c>
      <c r="AA111">
        <v>0.532628990418982</v>
      </c>
      <c r="AB111">
        <v>1.12076375271775</v>
      </c>
      <c r="AC111">
        <v>2.11780962796097</v>
      </c>
    </row>
    <row r="112" spans="21:29">
      <c r="U112">
        <v>93</v>
      </c>
      <c r="V112">
        <v>0.247632399060592</v>
      </c>
      <c r="W112">
        <v>31.5837150605491</v>
      </c>
      <c r="X112">
        <v>0.265875614488439</v>
      </c>
      <c r="Y112">
        <v>0.254888899411255</v>
      </c>
      <c r="Z112">
        <v>0.262472453468932</v>
      </c>
      <c r="AA112">
        <v>0.664013233469964</v>
      </c>
      <c r="AB112">
        <v>1.20507274097677</v>
      </c>
      <c r="AC112">
        <v>1.92059294268543</v>
      </c>
    </row>
    <row r="113" spans="21:29">
      <c r="U113">
        <v>94</v>
      </c>
      <c r="V113">
        <v>0.242120671635316</v>
      </c>
      <c r="W113">
        <v>31.893224741263</v>
      </c>
      <c r="X113">
        <v>0.295906999530693</v>
      </c>
      <c r="Y113">
        <v>0.233860772997774</v>
      </c>
      <c r="Z113">
        <v>0.259767734130037</v>
      </c>
      <c r="AA113">
        <v>0.621069122758896</v>
      </c>
      <c r="AB113">
        <v>1.24277476279388</v>
      </c>
      <c r="AC113">
        <v>1.6845855938105</v>
      </c>
    </row>
    <row r="114" spans="21:29">
      <c r="U114">
        <v>95</v>
      </c>
      <c r="V114">
        <v>0.268860217652451</v>
      </c>
      <c r="W114">
        <v>32.2186046748388</v>
      </c>
      <c r="X114">
        <v>0.248819500795248</v>
      </c>
      <c r="Y114">
        <v>0.257827210383409</v>
      </c>
      <c r="Z114">
        <v>0.279961070525441</v>
      </c>
      <c r="AA114">
        <v>0.647421841515152</v>
      </c>
      <c r="AB114">
        <v>1.40536490960511</v>
      </c>
      <c r="AC114">
        <v>1.69661689884683</v>
      </c>
    </row>
    <row r="115" spans="21:29">
      <c r="U115">
        <v>96</v>
      </c>
      <c r="V115">
        <v>0.249861219519451</v>
      </c>
      <c r="W115">
        <v>32.5288649517378</v>
      </c>
      <c r="X115">
        <v>0.263288890023617</v>
      </c>
      <c r="Y115">
        <v>0.250431364041488</v>
      </c>
      <c r="Z115">
        <v>0.254701264129114</v>
      </c>
      <c r="AA115">
        <v>0.617726102668632</v>
      </c>
      <c r="AB115">
        <v>1.58474680016382</v>
      </c>
      <c r="AC115">
        <v>2.06051850642136</v>
      </c>
    </row>
    <row r="116" spans="21:29">
      <c r="U116">
        <v>97</v>
      </c>
      <c r="V116">
        <v>0.289403758670391</v>
      </c>
      <c r="W116">
        <v>32.8540057417397</v>
      </c>
      <c r="X116">
        <v>0.262108351639289</v>
      </c>
      <c r="Y116">
        <v>0.242011009199549</v>
      </c>
      <c r="Z116">
        <v>0.227815711080476</v>
      </c>
      <c r="AA116">
        <v>0.626984652491883</v>
      </c>
      <c r="AB116">
        <v>1.55659591817233</v>
      </c>
      <c r="AC116">
        <v>2.28069325983775</v>
      </c>
    </row>
    <row r="117" spans="21:29">
      <c r="U117">
        <v>98</v>
      </c>
      <c r="V117">
        <v>0.216539543892275</v>
      </c>
      <c r="W117">
        <v>33.165777941055</v>
      </c>
      <c r="X117">
        <v>0.2584287231187</v>
      </c>
      <c r="Y117">
        <v>0.25438467556582</v>
      </c>
      <c r="Z117">
        <v>0.268213628235139</v>
      </c>
      <c r="AA117">
        <v>0.707497248247831</v>
      </c>
      <c r="AB117">
        <v>1.54889517108994</v>
      </c>
      <c r="AC117">
        <v>2.37898037974392</v>
      </c>
    </row>
    <row r="118" spans="21:29">
      <c r="U118">
        <v>99</v>
      </c>
      <c r="V118">
        <v>0.254516674463877</v>
      </c>
      <c r="W118">
        <v>33.4894801609235</v>
      </c>
      <c r="X118">
        <v>0.253169528104192</v>
      </c>
      <c r="Y118">
        <v>0.248953288362339</v>
      </c>
      <c r="Z118">
        <v>0.213717721182023</v>
      </c>
      <c r="AA118">
        <v>0.561732328183635</v>
      </c>
      <c r="AB118">
        <v>1.20672716199044</v>
      </c>
      <c r="AC118">
        <v>2.62298611223265</v>
      </c>
    </row>
    <row r="119" spans="21:29">
      <c r="U119">
        <v>100</v>
      </c>
      <c r="V119">
        <v>0.239308707073474</v>
      </c>
      <c r="W119">
        <v>33.8041370309605</v>
      </c>
      <c r="X119">
        <v>0.268688976599377</v>
      </c>
      <c r="Y119">
        <v>0.258808341265566</v>
      </c>
      <c r="Z119">
        <v>0.320209052318338</v>
      </c>
      <c r="AA119">
        <v>0.778601953666666</v>
      </c>
      <c r="AB119">
        <v>1.29395610378317</v>
      </c>
      <c r="AC119">
        <v>2.72653663945985</v>
      </c>
    </row>
    <row r="120" spans="21:29">
      <c r="U120">
        <v>101</v>
      </c>
      <c r="V120">
        <v>0.244769717232449</v>
      </c>
      <c r="W120">
        <v>34.1278107101516</v>
      </c>
      <c r="X120">
        <v>0.222864444675093</v>
      </c>
      <c r="Y120">
        <v>0.253510643752995</v>
      </c>
      <c r="Z120">
        <v>0.282275917460106</v>
      </c>
      <c r="AA120">
        <v>0.600403053348315</v>
      </c>
      <c r="AB120">
        <v>1.36662451555949</v>
      </c>
      <c r="AC120">
        <v>2.81699078456788</v>
      </c>
    </row>
    <row r="121" spans="21:29">
      <c r="U121">
        <v>102</v>
      </c>
      <c r="V121">
        <v>0.236457058222245</v>
      </c>
      <c r="W121">
        <v>34.4392750736067</v>
      </c>
      <c r="X121">
        <v>0.244688349156495</v>
      </c>
      <c r="Y121">
        <v>0.214566664055253</v>
      </c>
      <c r="Z121">
        <v>0.295937911104847</v>
      </c>
      <c r="AA121">
        <v>0.682194966149811</v>
      </c>
      <c r="AB121">
        <v>1.13106744256736</v>
      </c>
      <c r="AC121">
        <v>2.63150699179416</v>
      </c>
    </row>
    <row r="122" spans="21:29">
      <c r="U122">
        <v>103</v>
      </c>
      <c r="V122">
        <v>0.237923321256145</v>
      </c>
      <c r="W122">
        <v>34.7606416152135</v>
      </c>
      <c r="X122">
        <v>0.253545560916441</v>
      </c>
      <c r="Y122">
        <v>0.269638869664463</v>
      </c>
      <c r="Z122">
        <v>0.270006259598306</v>
      </c>
      <c r="AA122">
        <v>0.556209738882656</v>
      </c>
      <c r="AB122">
        <v>1.11175345201995</v>
      </c>
      <c r="AC122">
        <v>2.67955370342453</v>
      </c>
    </row>
    <row r="123" spans="21:29">
      <c r="U123">
        <v>104</v>
      </c>
      <c r="V123">
        <v>0.236199159436486</v>
      </c>
      <c r="W123">
        <v>35.0741627955514</v>
      </c>
      <c r="X123">
        <v>0.237671556044449</v>
      </c>
      <c r="Y123">
        <v>0.243002926019487</v>
      </c>
      <c r="Z123">
        <v>0.229896415498757</v>
      </c>
      <c r="AA123">
        <v>0.572118125496261</v>
      </c>
      <c r="AB123">
        <v>1.38339777655367</v>
      </c>
      <c r="AC123">
        <v>2.76032583351925</v>
      </c>
    </row>
    <row r="124" spans="21:29">
      <c r="U124">
        <v>105</v>
      </c>
      <c r="V124">
        <v>0.263374943327333</v>
      </c>
      <c r="W124">
        <v>35.3997796383592</v>
      </c>
      <c r="X124">
        <v>0.213422611187408</v>
      </c>
      <c r="Y124">
        <v>0.237251352879568</v>
      </c>
      <c r="Z124">
        <v>0.323389638045751</v>
      </c>
      <c r="AA124">
        <v>0.564727843896833</v>
      </c>
      <c r="AB124">
        <v>1.40130613395557</v>
      </c>
      <c r="AC124">
        <v>2.30568779040035</v>
      </c>
    </row>
    <row r="125" spans="21:29">
      <c r="U125">
        <v>106</v>
      </c>
      <c r="V125">
        <v>0.252957959451227</v>
      </c>
      <c r="W125">
        <v>35.7082044151657</v>
      </c>
      <c r="X125">
        <v>0.23220123597756</v>
      </c>
      <c r="Y125">
        <v>0.275264318619279</v>
      </c>
      <c r="Z125">
        <v>0.250876378373185</v>
      </c>
      <c r="AA125">
        <v>0.704976627054024</v>
      </c>
      <c r="AB125">
        <v>1.51269009470819</v>
      </c>
      <c r="AC125">
        <v>2.32830140829504</v>
      </c>
    </row>
    <row r="126" spans="21:29">
      <c r="U126">
        <v>107</v>
      </c>
      <c r="V126">
        <v>0.276647287049166</v>
      </c>
      <c r="W126">
        <v>36.0320167328268</v>
      </c>
      <c r="X126">
        <v>0.275213958812045</v>
      </c>
      <c r="Y126">
        <v>0.250877026323404</v>
      </c>
      <c r="Z126">
        <v>0.205878684812168</v>
      </c>
      <c r="AA126">
        <v>0.732025743356531</v>
      </c>
      <c r="AB126">
        <v>1.48770398593793</v>
      </c>
      <c r="AC126">
        <v>1.81343471466276</v>
      </c>
    </row>
    <row r="127" spans="21:29">
      <c r="U127">
        <v>108</v>
      </c>
      <c r="V127">
        <v>0.266216670793349</v>
      </c>
      <c r="W127">
        <v>36.3416724762434</v>
      </c>
      <c r="X127">
        <v>0.250712495664233</v>
      </c>
      <c r="Y127">
        <v>0.2684234698156</v>
      </c>
      <c r="Z127">
        <v>0.254214906129853</v>
      </c>
      <c r="AA127">
        <v>0.554333984700947</v>
      </c>
      <c r="AB127">
        <v>1.5674055555762</v>
      </c>
      <c r="AC127">
        <v>2.04646741134623</v>
      </c>
    </row>
    <row r="128" spans="21:29">
      <c r="U128">
        <v>109</v>
      </c>
      <c r="V128">
        <v>0.237174278602318</v>
      </c>
      <c r="W128">
        <v>36.6677179865233</v>
      </c>
      <c r="X128">
        <v>0.242441961043487</v>
      </c>
      <c r="Y128">
        <v>0.233745373149283</v>
      </c>
      <c r="Z128">
        <v>0.269593545681375</v>
      </c>
      <c r="AA128">
        <v>0.680419779286605</v>
      </c>
      <c r="AB128">
        <v>1.33629447813181</v>
      </c>
      <c r="AC128">
        <v>1.87069785147368</v>
      </c>
    </row>
    <row r="129" spans="21:29">
      <c r="U129">
        <v>110</v>
      </c>
      <c r="V129">
        <v>0.236289529362129</v>
      </c>
      <c r="W129">
        <v>36.9805295526412</v>
      </c>
      <c r="X129">
        <v>0.247337453694705</v>
      </c>
      <c r="Y129">
        <v>0.245680915637957</v>
      </c>
      <c r="Z129">
        <v>0.258944956502618</v>
      </c>
      <c r="AA129">
        <v>0.642173189616197</v>
      </c>
      <c r="AB129">
        <v>1.32567728938657</v>
      </c>
      <c r="AC129">
        <v>1.94614941470799</v>
      </c>
    </row>
    <row r="130" spans="21:29">
      <c r="U130">
        <v>111</v>
      </c>
      <c r="V130">
        <v>0.258029726838241</v>
      </c>
      <c r="W130">
        <v>37.3042301365968</v>
      </c>
      <c r="X130">
        <v>0.254598694675182</v>
      </c>
      <c r="Y130">
        <v>0.21079967766921</v>
      </c>
      <c r="Z130">
        <v>0.24101340102079</v>
      </c>
      <c r="AA130">
        <v>0.63176382257537</v>
      </c>
      <c r="AB130">
        <v>1.29751044513111</v>
      </c>
      <c r="AC130">
        <v>2.08995481491947</v>
      </c>
    </row>
    <row r="131" spans="21:29">
      <c r="U131">
        <v>112</v>
      </c>
      <c r="V131">
        <v>0.237614013324544</v>
      </c>
      <c r="W131">
        <v>37.6177305367636</v>
      </c>
      <c r="X131">
        <v>0.2694915732576</v>
      </c>
      <c r="Y131">
        <v>0.271128159689776</v>
      </c>
      <c r="Z131">
        <v>0.221145718868889</v>
      </c>
      <c r="AA131">
        <v>0.651990598323627</v>
      </c>
      <c r="AB131">
        <v>1.18268251561909</v>
      </c>
      <c r="AC131">
        <v>2.17024135684103</v>
      </c>
    </row>
    <row r="132" spans="21:29">
      <c r="U132">
        <v>113</v>
      </c>
      <c r="V132">
        <v>0.21849512202013</v>
      </c>
      <c r="W132">
        <v>37.945180566813</v>
      </c>
      <c r="X132">
        <v>0.239901634341758</v>
      </c>
      <c r="Y132">
        <v>0.239822760498999</v>
      </c>
      <c r="Z132">
        <v>0.252520477860244</v>
      </c>
      <c r="AA132">
        <v>0.560659484057403</v>
      </c>
      <c r="AB132">
        <v>1.29105881378288</v>
      </c>
      <c r="AC132">
        <v>2.18448026709471</v>
      </c>
    </row>
    <row r="133" spans="21:29">
      <c r="U133">
        <v>114</v>
      </c>
      <c r="V133">
        <v>0.256171964705536</v>
      </c>
      <c r="W133">
        <v>38.259706747431</v>
      </c>
      <c r="X133">
        <v>0.267685178372862</v>
      </c>
      <c r="Y133">
        <v>0.256876226942695</v>
      </c>
      <c r="Z133">
        <v>0.247386235783289</v>
      </c>
      <c r="AA133">
        <v>0.643166552896414</v>
      </c>
      <c r="AB133">
        <v>1.27106294382683</v>
      </c>
      <c r="AC133">
        <v>2.4109669845934</v>
      </c>
    </row>
    <row r="134" spans="21:29">
      <c r="U134">
        <v>115</v>
      </c>
      <c r="V134">
        <v>0.249946897337188</v>
      </c>
      <c r="W134">
        <v>38.5803498178302</v>
      </c>
      <c r="X134">
        <v>0.250225263310235</v>
      </c>
      <c r="Y134">
        <v>0.302653683874594</v>
      </c>
      <c r="Z134">
        <v>0.258723646051354</v>
      </c>
      <c r="AA134">
        <v>0.724109681306769</v>
      </c>
      <c r="AB134">
        <v>1.30322920151254</v>
      </c>
      <c r="AC134">
        <v>2.65822359634495</v>
      </c>
    </row>
    <row r="135" spans="21:29">
      <c r="U135">
        <v>116</v>
      </c>
      <c r="V135">
        <v>0.249907578492959</v>
      </c>
      <c r="W135">
        <v>38.8924719074344</v>
      </c>
      <c r="X135">
        <v>0.252676025575574</v>
      </c>
      <c r="Y135">
        <v>0.238760864065848</v>
      </c>
      <c r="Z135">
        <v>0.260983599744962</v>
      </c>
      <c r="AA135">
        <v>0.615349963139397</v>
      </c>
      <c r="AB135">
        <v>1.4692242428755</v>
      </c>
      <c r="AC135">
        <v>2.46900382768014</v>
      </c>
    </row>
    <row r="136" spans="21:29">
      <c r="U136">
        <v>117</v>
      </c>
      <c r="V136">
        <v>0.285211372188158</v>
      </c>
      <c r="W136">
        <v>39.217075413128</v>
      </c>
      <c r="X136">
        <v>0.244105176816976</v>
      </c>
      <c r="Y136">
        <v>0.237701056152675</v>
      </c>
      <c r="Z136">
        <v>0.276043338020585</v>
      </c>
      <c r="AA136">
        <v>0.64855510638303</v>
      </c>
      <c r="AB136">
        <v>1.33517730688156</v>
      </c>
      <c r="AC136">
        <v>2.69691771338682</v>
      </c>
    </row>
    <row r="137" spans="21:29">
      <c r="U137">
        <v>118</v>
      </c>
      <c r="V137">
        <v>0.232327320511605</v>
      </c>
      <c r="W137">
        <v>39.5289271947954</v>
      </c>
      <c r="X137">
        <v>0.205749990438693</v>
      </c>
      <c r="Y137">
        <v>0.264303192858026</v>
      </c>
      <c r="Z137">
        <v>0.27033780797866</v>
      </c>
      <c r="AA137">
        <v>0.730074933842539</v>
      </c>
      <c r="AB137">
        <v>1.60937651065326</v>
      </c>
      <c r="AC137">
        <v>2.43714359144619</v>
      </c>
    </row>
    <row r="138" spans="21:29">
      <c r="U138">
        <v>119</v>
      </c>
      <c r="V138">
        <v>0.269037939285178</v>
      </c>
      <c r="W138">
        <v>39.8532617731853</v>
      </c>
      <c r="X138">
        <v>0.256389652038407</v>
      </c>
      <c r="Y138">
        <v>0.230578865078547</v>
      </c>
      <c r="Z138">
        <v>0.229476153998159</v>
      </c>
      <c r="AA138">
        <v>0.684520182524372</v>
      </c>
      <c r="AB138">
        <v>1.76767933245105</v>
      </c>
      <c r="AC138">
        <v>2.35158110074857</v>
      </c>
    </row>
    <row r="139" spans="21:29">
      <c r="U139">
        <v>120</v>
      </c>
      <c r="V139">
        <v>0.227396620229071</v>
      </c>
      <c r="W139">
        <v>40.1635343105193</v>
      </c>
      <c r="X139">
        <v>0.252901617572829</v>
      </c>
      <c r="Y139">
        <v>0.261960137693425</v>
      </c>
      <c r="Z139">
        <v>0.268607345185525</v>
      </c>
      <c r="AA139">
        <v>0.655396520088576</v>
      </c>
      <c r="AB139">
        <v>1.16108107815701</v>
      </c>
      <c r="AC139">
        <v>2.2621113130409</v>
      </c>
    </row>
    <row r="140" spans="21:29">
      <c r="U140">
        <v>121</v>
      </c>
      <c r="V140">
        <v>0.261101556493016</v>
      </c>
      <c r="W140">
        <v>40.4891060997972</v>
      </c>
      <c r="X140">
        <v>0.249457378475674</v>
      </c>
      <c r="Y140">
        <v>0.260420332359112</v>
      </c>
      <c r="Z140">
        <v>0.238424159412236</v>
      </c>
      <c r="AA140">
        <v>0.694711193945399</v>
      </c>
      <c r="AB140">
        <v>1.25487099378479</v>
      </c>
      <c r="AC140">
        <v>2.04484842656332</v>
      </c>
    </row>
    <row r="141" spans="21:29">
      <c r="U141">
        <v>122</v>
      </c>
      <c r="V141">
        <v>0.279821277563377</v>
      </c>
      <c r="W141">
        <v>40.8019946745152</v>
      </c>
      <c r="X141">
        <v>0.244831487761033</v>
      </c>
      <c r="Y141">
        <v>0.240898274835617</v>
      </c>
      <c r="Z141">
        <v>0.287206125719103</v>
      </c>
      <c r="AA141">
        <v>0.645745259727915</v>
      </c>
      <c r="AB141">
        <v>1.44832105271412</v>
      </c>
      <c r="AC141">
        <v>1.78901408064923</v>
      </c>
    </row>
    <row r="142" spans="21:29">
      <c r="U142">
        <v>123</v>
      </c>
      <c r="V142">
        <v>0.25408947039586</v>
      </c>
      <c r="W142">
        <v>41.1280269315979</v>
      </c>
      <c r="X142">
        <v>0.219793284850797</v>
      </c>
      <c r="Y142">
        <v>0.260811472200235</v>
      </c>
      <c r="Z142">
        <v>0.231209390473649</v>
      </c>
      <c r="AA142">
        <v>0.718263831284161</v>
      </c>
      <c r="AB142">
        <v>1.0699416721643</v>
      </c>
      <c r="AC142">
        <v>1.68364196242262</v>
      </c>
    </row>
    <row r="143" spans="21:29">
      <c r="U143">
        <v>124</v>
      </c>
      <c r="V143">
        <v>0.265771352093793</v>
      </c>
      <c r="W143">
        <v>41.4415715437547</v>
      </c>
      <c r="X143">
        <v>0.261958245973548</v>
      </c>
      <c r="Y143">
        <v>0.272865384298081</v>
      </c>
      <c r="Z143">
        <v>0.212221005209591</v>
      </c>
      <c r="AA143">
        <v>0.743415858746981</v>
      </c>
      <c r="AB143">
        <v>1.28257605899321</v>
      </c>
      <c r="AC143">
        <v>1.8276522262622</v>
      </c>
    </row>
    <row r="144" spans="21:29">
      <c r="U144">
        <v>125</v>
      </c>
      <c r="V144">
        <v>0.249532933172086</v>
      </c>
      <c r="W144">
        <v>41.766609363824</v>
      </c>
      <c r="X144">
        <v>0.254943075656165</v>
      </c>
      <c r="Y144">
        <v>0.2753819561507</v>
      </c>
      <c r="Z144">
        <v>0.283110359041304</v>
      </c>
      <c r="AA144">
        <v>0.555395407510739</v>
      </c>
      <c r="AB144">
        <v>1.38485347122186</v>
      </c>
      <c r="AC144">
        <v>1.89864971749969</v>
      </c>
    </row>
    <row r="145" spans="21:29">
      <c r="U145">
        <v>126</v>
      </c>
      <c r="V145">
        <v>0.249616718903238</v>
      </c>
      <c r="W145">
        <v>42.0809582248978</v>
      </c>
      <c r="X145">
        <v>0.211571806584058</v>
      </c>
      <c r="Y145">
        <v>0.245268248589834</v>
      </c>
      <c r="Z145">
        <v>0.237379213824113</v>
      </c>
      <c r="AA145">
        <v>0.625504274335386</v>
      </c>
      <c r="AB145">
        <v>1.41178100586171</v>
      </c>
      <c r="AC145">
        <v>1.93393971876214</v>
      </c>
    </row>
    <row r="146" spans="21:29">
      <c r="U146">
        <v>127</v>
      </c>
      <c r="V146">
        <v>0.224037361621874</v>
      </c>
      <c r="W146">
        <v>42.4032254611131</v>
      </c>
      <c r="X146">
        <v>0.295274055405793</v>
      </c>
      <c r="Y146">
        <v>0.226235683268744</v>
      </c>
      <c r="Z146">
        <v>0.226485980470526</v>
      </c>
      <c r="AA146">
        <v>0.607919745119372</v>
      </c>
      <c r="AB146">
        <v>1.54497103840858</v>
      </c>
      <c r="AC146">
        <v>2.31282974420146</v>
      </c>
    </row>
    <row r="147" spans="21:29">
      <c r="U147">
        <v>128</v>
      </c>
      <c r="V147">
        <v>0.235209713485189</v>
      </c>
      <c r="W147">
        <v>42.7160248569685</v>
      </c>
      <c r="X147">
        <v>0.256241162707151</v>
      </c>
      <c r="Y147">
        <v>0.237769758072807</v>
      </c>
      <c r="Z147">
        <v>0.281378192364539</v>
      </c>
      <c r="AA147">
        <v>0.647447727896719</v>
      </c>
      <c r="AB147">
        <v>1.53537347024853</v>
      </c>
      <c r="AC147">
        <v>2.59595864109147</v>
      </c>
    </row>
    <row r="148" spans="21:29">
      <c r="U148">
        <v>129</v>
      </c>
      <c r="V148">
        <v>0.253411945667309</v>
      </c>
      <c r="W148">
        <v>43.0426259490815</v>
      </c>
      <c r="X148">
        <v>0.25569761839262</v>
      </c>
      <c r="Y148">
        <v>0.228540043959412</v>
      </c>
      <c r="Z148">
        <v>0.273356350182107</v>
      </c>
      <c r="AA148">
        <v>0.533463191513983</v>
      </c>
      <c r="AB148">
        <v>1.40998031065433</v>
      </c>
      <c r="AC148">
        <v>2.60073753178087</v>
      </c>
    </row>
    <row r="149" spans="21:29">
      <c r="U149">
        <v>130</v>
      </c>
      <c r="V149">
        <v>0.225729781005405</v>
      </c>
      <c r="W149">
        <v>43.3535675636028</v>
      </c>
      <c r="X149">
        <v>0.220955711560536</v>
      </c>
      <c r="Y149">
        <v>0.264018790040406</v>
      </c>
      <c r="Z149">
        <v>0.303728948153246</v>
      </c>
      <c r="AA149">
        <v>0.692479469315171</v>
      </c>
      <c r="AB149">
        <v>1.50754185956966</v>
      </c>
      <c r="AC149">
        <v>2.17464804107613</v>
      </c>
    </row>
    <row r="150" spans="21:29">
      <c r="U150">
        <v>131</v>
      </c>
      <c r="V150">
        <v>0.220724682286719</v>
      </c>
      <c r="W150">
        <v>43.6819350644466</v>
      </c>
      <c r="X150">
        <v>0.269095630155222</v>
      </c>
      <c r="Y150">
        <v>0.269526266816317</v>
      </c>
      <c r="Z150">
        <v>0.305425097069621</v>
      </c>
      <c r="AA150">
        <v>0.557132602529324</v>
      </c>
      <c r="AB150">
        <v>1.24947058652779</v>
      </c>
      <c r="AC150">
        <v>2.31511572125714</v>
      </c>
    </row>
    <row r="151" spans="21:29">
      <c r="U151">
        <v>132</v>
      </c>
      <c r="V151">
        <v>0.262584652175467</v>
      </c>
      <c r="W151">
        <v>43.9935418089187</v>
      </c>
      <c r="X151">
        <v>0.230915555936943</v>
      </c>
      <c r="Y151">
        <v>0.253707618541646</v>
      </c>
      <c r="Z151">
        <v>0.307195785777911</v>
      </c>
      <c r="AA151">
        <v>0.638564472216167</v>
      </c>
      <c r="AB151">
        <v>1.25666473258872</v>
      </c>
      <c r="AC151">
        <v>2.7043112682322</v>
      </c>
    </row>
    <row r="152" spans="21:29">
      <c r="U152">
        <v>133</v>
      </c>
      <c r="V152">
        <v>0.273683749435555</v>
      </c>
      <c r="W152">
        <v>44.3172687141786</v>
      </c>
      <c r="X152">
        <v>0.225681887165727</v>
      </c>
      <c r="Y152">
        <v>0.24427400005249</v>
      </c>
      <c r="Z152">
        <v>0.342026504843736</v>
      </c>
      <c r="AA152">
        <v>0.581002569550319</v>
      </c>
      <c r="AB152">
        <v>1.26351553946522</v>
      </c>
      <c r="AC152">
        <v>2.65925107366705</v>
      </c>
    </row>
    <row r="153" spans="21:29">
      <c r="U153">
        <v>134</v>
      </c>
      <c r="V153">
        <v>0.232984456580823</v>
      </c>
      <c r="W153">
        <v>44.6268697200548</v>
      </c>
      <c r="X153">
        <v>0.267928733813077</v>
      </c>
      <c r="Y153">
        <v>0.24769445591266</v>
      </c>
      <c r="Z153">
        <v>0.356817698747641</v>
      </c>
      <c r="AA153">
        <v>0.735783889329499</v>
      </c>
      <c r="AB153">
        <v>1.37188804218445</v>
      </c>
      <c r="AC153">
        <v>2.61520482440225</v>
      </c>
    </row>
    <row r="154" spans="21:29">
      <c r="U154">
        <v>135</v>
      </c>
      <c r="V154">
        <v>0.262826330360409</v>
      </c>
      <c r="W154">
        <v>44.9535162709671</v>
      </c>
      <c r="X154">
        <v>0.29274167563079</v>
      </c>
      <c r="Y154">
        <v>0.297773317851952</v>
      </c>
      <c r="Z154">
        <v>0.370059651028301</v>
      </c>
      <c r="AA154">
        <v>0.632619342733107</v>
      </c>
      <c r="AB154">
        <v>1.32011233278673</v>
      </c>
      <c r="AC154">
        <v>2.48759680504434</v>
      </c>
    </row>
    <row r="155" spans="21:29">
      <c r="U155">
        <v>136</v>
      </c>
      <c r="V155">
        <v>0.231688541386597</v>
      </c>
      <c r="W155">
        <v>45.2654752163895</v>
      </c>
      <c r="X155">
        <v>0.241503598892131</v>
      </c>
      <c r="Y155">
        <v>0.247763260383048</v>
      </c>
      <c r="Z155">
        <v>0.371748260704042</v>
      </c>
      <c r="AA155">
        <v>0.687809089648863</v>
      </c>
      <c r="AB155">
        <v>1.28541778655375</v>
      </c>
      <c r="AC155">
        <v>2.38679074848246</v>
      </c>
    </row>
    <row r="156" spans="21:29">
      <c r="U156">
        <v>137</v>
      </c>
      <c r="V156">
        <v>0.264997551230479</v>
      </c>
      <c r="W156">
        <v>45.5904058799905</v>
      </c>
      <c r="X156">
        <v>0.222074014785268</v>
      </c>
      <c r="Y156">
        <v>0.257352833074914</v>
      </c>
      <c r="Z156">
        <v>0.236231152735263</v>
      </c>
      <c r="AA156">
        <v>0.644211564462007</v>
      </c>
      <c r="AB156">
        <v>1.26387072198282</v>
      </c>
      <c r="AC156">
        <v>2.1609203749151</v>
      </c>
    </row>
    <row r="157" spans="21:29">
      <c r="U157">
        <v>138</v>
      </c>
      <c r="V157">
        <v>0.232187300720106</v>
      </c>
      <c r="W157">
        <v>45.9016750122395</v>
      </c>
      <c r="X157">
        <v>0.225771243602862</v>
      </c>
      <c r="Y157">
        <v>0.218207876904964</v>
      </c>
      <c r="Z157">
        <v>0.232471815907616</v>
      </c>
      <c r="AA157">
        <v>0.607965433976179</v>
      </c>
      <c r="AB157">
        <v>1.20729350968481</v>
      </c>
      <c r="AC157">
        <v>1.76459413534782</v>
      </c>
    </row>
    <row r="158" spans="21:29">
      <c r="U158">
        <v>139</v>
      </c>
      <c r="V158">
        <v>0.223586340381804</v>
      </c>
      <c r="W158">
        <v>46.2279495439531</v>
      </c>
      <c r="X158">
        <v>0.26696797364483</v>
      </c>
      <c r="Y158">
        <v>0.260032282366898</v>
      </c>
      <c r="Z158">
        <v>0.253455291404833</v>
      </c>
      <c r="AA158">
        <v>0.679592302465893</v>
      </c>
      <c r="AB158">
        <v>1.28410560901961</v>
      </c>
      <c r="AC158">
        <v>1.79076387569922</v>
      </c>
    </row>
    <row r="159" spans="21:29">
      <c r="U159">
        <v>140</v>
      </c>
      <c r="V159">
        <v>0.290065327945661</v>
      </c>
      <c r="W159">
        <v>46.5374811055844</v>
      </c>
      <c r="X159">
        <v>0.274317633820147</v>
      </c>
      <c r="Y159">
        <v>0.260876380721282</v>
      </c>
      <c r="Z159">
        <v>0.253017489077997</v>
      </c>
      <c r="AA159">
        <v>0.66191978870074</v>
      </c>
      <c r="AB159">
        <v>1.44569766479003</v>
      </c>
      <c r="AC159">
        <v>1.80596235847766</v>
      </c>
    </row>
    <row r="160" spans="21:29">
      <c r="U160">
        <v>141</v>
      </c>
      <c r="V160">
        <v>0.244913630057086</v>
      </c>
      <c r="W160">
        <v>46.8639992826953</v>
      </c>
      <c r="X160">
        <v>0.231137197875016</v>
      </c>
      <c r="Y160">
        <v>0.296998580374987</v>
      </c>
      <c r="Z160">
        <v>0.274623845115827</v>
      </c>
      <c r="AA160">
        <v>0.587238438493247</v>
      </c>
      <c r="AB160">
        <v>1.29368320841216</v>
      </c>
      <c r="AC160">
        <v>1.81802275815202</v>
      </c>
    </row>
    <row r="161" spans="21:29">
      <c r="U161">
        <v>142</v>
      </c>
      <c r="V161">
        <v>0.216497487634884</v>
      </c>
      <c r="W161">
        <v>47.1735965938858</v>
      </c>
      <c r="X161">
        <v>0.268610536030545</v>
      </c>
      <c r="Y161">
        <v>0.275408330583203</v>
      </c>
      <c r="Z161">
        <v>0.268450447867368</v>
      </c>
      <c r="AA161">
        <v>0.628288293275041</v>
      </c>
      <c r="AB161">
        <v>1.51840142076445</v>
      </c>
      <c r="AC161">
        <v>2.15667120591873</v>
      </c>
    </row>
    <row r="162" spans="21:29">
      <c r="U162">
        <v>143</v>
      </c>
      <c r="V162">
        <v>0.293647315129007</v>
      </c>
      <c r="W162">
        <v>47.4974262112842</v>
      </c>
      <c r="X162">
        <v>0.212320006219586</v>
      </c>
      <c r="Y162">
        <v>0.225980518095186</v>
      </c>
      <c r="Z162">
        <v>0.282021504300423</v>
      </c>
      <c r="AA162">
        <v>0.654898751148189</v>
      </c>
      <c r="AB162">
        <v>1.37656761083238</v>
      </c>
      <c r="AC162">
        <v>2.41935091370491</v>
      </c>
    </row>
    <row r="163" spans="21:29">
      <c r="U163">
        <v>144</v>
      </c>
      <c r="V163">
        <v>0.219575957584695</v>
      </c>
      <c r="W163">
        <v>47.8096813043147</v>
      </c>
      <c r="X163">
        <v>0.274139697983227</v>
      </c>
      <c r="Y163">
        <v>0.226649513847264</v>
      </c>
      <c r="Z163">
        <v>0.256513105423195</v>
      </c>
      <c r="AA163">
        <v>0.639302095526455</v>
      </c>
      <c r="AB163">
        <v>1.28129778716795</v>
      </c>
      <c r="AC163">
        <v>2.45244117346592</v>
      </c>
    </row>
    <row r="164" spans="21:29">
      <c r="U164">
        <v>145</v>
      </c>
      <c r="V164">
        <v>0.245634477065473</v>
      </c>
      <c r="W164">
        <v>48.1316546111995</v>
      </c>
      <c r="X164">
        <v>0.251589347678976</v>
      </c>
      <c r="Y164">
        <v>0.270680301599521</v>
      </c>
      <c r="Z164">
        <v>0.223453236952635</v>
      </c>
      <c r="AA164">
        <v>0.58091514274036</v>
      </c>
      <c r="AB164">
        <v>1.30630811566461</v>
      </c>
      <c r="AC164">
        <v>2.58121987768007</v>
      </c>
    </row>
    <row r="165" spans="21:29">
      <c r="U165">
        <v>146</v>
      </c>
      <c r="V165">
        <v>0.296154253735977</v>
      </c>
      <c r="W165">
        <v>48.4426310281769</v>
      </c>
      <c r="X165">
        <v>0.223498241957741</v>
      </c>
      <c r="Y165">
        <v>0.232932038649652</v>
      </c>
      <c r="Z165">
        <v>0.234370603352724</v>
      </c>
      <c r="AA165">
        <v>0.611720504113089</v>
      </c>
      <c r="AB165">
        <v>1.12818246547526</v>
      </c>
      <c r="AC165">
        <v>2.13061616712303</v>
      </c>
    </row>
    <row r="166" spans="21:29">
      <c r="U166">
        <v>147</v>
      </c>
      <c r="V166">
        <v>0.253901043390576</v>
      </c>
      <c r="W166">
        <v>48.7673603122925</v>
      </c>
      <c r="X166">
        <v>0.233145434197804</v>
      </c>
      <c r="Y166">
        <v>0.239105599007618</v>
      </c>
      <c r="Z166">
        <v>0.285187323896767</v>
      </c>
      <c r="AA166">
        <v>0.685533928250043</v>
      </c>
      <c r="AB166">
        <v>1.20177741813346</v>
      </c>
      <c r="AC166">
        <v>2.31341170002018</v>
      </c>
    </row>
    <row r="167" spans="21:29">
      <c r="U167">
        <v>148</v>
      </c>
      <c r="V167">
        <v>0.25012311415054</v>
      </c>
      <c r="W167">
        <v>49.0813377022942</v>
      </c>
      <c r="X167">
        <v>0.225778112566693</v>
      </c>
      <c r="Y167">
        <v>0.256675352264044</v>
      </c>
      <c r="Z167">
        <v>0.261248897481127</v>
      </c>
      <c r="AA167">
        <v>0.720638476473092</v>
      </c>
      <c r="AB167">
        <v>1.28691164421461</v>
      </c>
      <c r="AC167">
        <v>2.63821300415195</v>
      </c>
    </row>
    <row r="168" spans="21:29">
      <c r="U168">
        <v>149</v>
      </c>
      <c r="V168">
        <v>0.225836454093612</v>
      </c>
      <c r="W168">
        <v>49.4046854544944</v>
      </c>
      <c r="X168">
        <v>0.294016099177075</v>
      </c>
      <c r="Y168">
        <v>0.252369768918664</v>
      </c>
      <c r="Z168">
        <v>0.247206767874167</v>
      </c>
      <c r="AA168">
        <v>0.724133165096687</v>
      </c>
      <c r="AB168">
        <v>1.19982634961646</v>
      </c>
      <c r="AC168">
        <v>2.72359227102422</v>
      </c>
    </row>
    <row r="169" spans="21:29">
      <c r="U169">
        <v>150</v>
      </c>
      <c r="V169">
        <v>0.277615318954976</v>
      </c>
      <c r="W169">
        <v>49.7173046846035</v>
      </c>
      <c r="X169">
        <v>0.254806155015158</v>
      </c>
      <c r="Y169">
        <v>0.252729026113045</v>
      </c>
      <c r="Z169">
        <v>0.252640150575963</v>
      </c>
      <c r="AA169">
        <v>0.618077177649802</v>
      </c>
      <c r="AB169">
        <v>1.40696894560716</v>
      </c>
      <c r="AC169">
        <v>2.4223626706032</v>
      </c>
    </row>
    <row r="170" spans="21:29">
      <c r="U170">
        <v>151</v>
      </c>
      <c r="V170">
        <v>0.210812527126778</v>
      </c>
      <c r="W170">
        <v>50.0432424939788</v>
      </c>
      <c r="X170">
        <v>0.299077477695689</v>
      </c>
      <c r="Y170">
        <v>0.246392987684296</v>
      </c>
      <c r="Z170">
        <v>0.237320605904013</v>
      </c>
      <c r="AA170">
        <v>0.692458161166866</v>
      </c>
      <c r="AB170">
        <v>1.44708393090306</v>
      </c>
      <c r="AC170">
        <v>2.26027086319386</v>
      </c>
    </row>
    <row r="171" spans="21:29">
      <c r="U171">
        <v>152</v>
      </c>
      <c r="V171">
        <v>0.24073911795427</v>
      </c>
      <c r="W171">
        <v>50.3567151966809</v>
      </c>
      <c r="X171">
        <v>0.24002104099608</v>
      </c>
      <c r="Y171">
        <v>0.261370496137007</v>
      </c>
      <c r="Z171">
        <v>0.2411405828973</v>
      </c>
      <c r="AA171">
        <v>0.711377650175742</v>
      </c>
      <c r="AB171">
        <v>1.36496270737867</v>
      </c>
      <c r="AC171">
        <v>1.88841726349425</v>
      </c>
    </row>
    <row r="172" spans="21:29">
      <c r="U172">
        <v>153</v>
      </c>
      <c r="V172">
        <v>0.243664284402581</v>
      </c>
      <c r="W172">
        <v>50.6807059750578</v>
      </c>
      <c r="X172">
        <v>0.210522529429533</v>
      </c>
      <c r="Y172">
        <v>0.244968490282757</v>
      </c>
      <c r="Z172">
        <v>0.234900154032465</v>
      </c>
      <c r="AA172">
        <v>0.65216522011922</v>
      </c>
      <c r="AB172">
        <v>1.63713544483938</v>
      </c>
      <c r="AC172">
        <v>2.1874206794401</v>
      </c>
    </row>
    <row r="173" spans="21:29">
      <c r="U173">
        <v>154</v>
      </c>
      <c r="V173">
        <v>0.28578273403029</v>
      </c>
      <c r="W173">
        <v>50.9960761763786</v>
      </c>
      <c r="X173">
        <v>0.247774098114005</v>
      </c>
      <c r="Y173">
        <v>0.245655830464398</v>
      </c>
      <c r="Z173">
        <v>0.291273055791982</v>
      </c>
      <c r="AA173">
        <v>0.569884941036565</v>
      </c>
      <c r="AB173">
        <v>1.35125803153312</v>
      </c>
      <c r="AC173">
        <v>2.13127576270717</v>
      </c>
    </row>
    <row r="174" spans="21:29">
      <c r="U174">
        <v>155</v>
      </c>
      <c r="V174">
        <v>0.249384520953467</v>
      </c>
      <c r="W174">
        <v>51.3238949487025</v>
      </c>
      <c r="X174">
        <v>0.277451453906228</v>
      </c>
      <c r="Y174">
        <v>0.257050688701938</v>
      </c>
      <c r="Z174">
        <v>0.24646225278101</v>
      </c>
      <c r="AA174">
        <v>0.629356266776907</v>
      </c>
      <c r="AB174">
        <v>1.46484053632342</v>
      </c>
      <c r="AC174">
        <v>1.81008350029154</v>
      </c>
    </row>
    <row r="175" spans="21:29">
      <c r="U175">
        <v>156</v>
      </c>
      <c r="V175">
        <v>0.236111119464557</v>
      </c>
      <c r="W175">
        <v>51.6362749297859</v>
      </c>
      <c r="X175">
        <v>0.270479859293196</v>
      </c>
      <c r="Y175">
        <v>0.258775048712862</v>
      </c>
      <c r="Z175">
        <v>0.278732471536487</v>
      </c>
      <c r="AA175">
        <v>0.533273034017939</v>
      </c>
      <c r="AB175">
        <v>1.27650822869805</v>
      </c>
      <c r="AC175">
        <v>1.85848813812666</v>
      </c>
    </row>
    <row r="176" spans="21:29">
      <c r="U176">
        <v>157</v>
      </c>
      <c r="V176">
        <v>0.26603026762187</v>
      </c>
      <c r="W176">
        <v>51.9619579470061</v>
      </c>
      <c r="X176">
        <v>0.233557744101182</v>
      </c>
      <c r="Y176">
        <v>0.262417871650503</v>
      </c>
      <c r="Z176">
        <v>0.260891200426682</v>
      </c>
      <c r="AA176">
        <v>0.662977304804266</v>
      </c>
      <c r="AB176">
        <v>1.42700732993767</v>
      </c>
      <c r="AC176">
        <v>2.07691586905158</v>
      </c>
    </row>
    <row r="177" spans="21:29">
      <c r="U177">
        <v>158</v>
      </c>
      <c r="V177">
        <v>0.280814648957836</v>
      </c>
      <c r="W177">
        <v>52.2746468152836</v>
      </c>
      <c r="X177">
        <v>0.237749994738376</v>
      </c>
      <c r="Y177">
        <v>0.230436165161866</v>
      </c>
      <c r="Z177">
        <v>0.266447934184199</v>
      </c>
      <c r="AA177">
        <v>0.642052245252021</v>
      </c>
      <c r="AB177">
        <v>1.2198233795564</v>
      </c>
      <c r="AC177">
        <v>2.26767830266749</v>
      </c>
    </row>
    <row r="178" spans="21:29">
      <c r="U178">
        <v>159</v>
      </c>
      <c r="V178">
        <v>0.270328906059884</v>
      </c>
      <c r="W178">
        <v>52.5992370157778</v>
      </c>
      <c r="X178">
        <v>0.268253358572606</v>
      </c>
      <c r="Y178">
        <v>0.238783649664271</v>
      </c>
      <c r="Z178">
        <v>0.267948736252937</v>
      </c>
      <c r="AA178">
        <v>0.685846946970802</v>
      </c>
      <c r="AB178">
        <v>1.30585032605683</v>
      </c>
      <c r="AC178">
        <v>2.39396871692267</v>
      </c>
    </row>
    <row r="179" spans="21:29">
      <c r="U179">
        <v>160</v>
      </c>
      <c r="V179">
        <v>0.234920904219579</v>
      </c>
      <c r="W179">
        <v>52.912010838161</v>
      </c>
      <c r="X179">
        <v>0.222563303645031</v>
      </c>
      <c r="Y179">
        <v>0.263145784085218</v>
      </c>
      <c r="Z179">
        <v>0.238102460041689</v>
      </c>
      <c r="AA179">
        <v>0.61171870420146</v>
      </c>
      <c r="AB179">
        <v>1.30604232489766</v>
      </c>
      <c r="AC179">
        <v>2.65303338591812</v>
      </c>
    </row>
    <row r="180" spans="21:29">
      <c r="U180">
        <v>161</v>
      </c>
      <c r="V180">
        <v>0.262583277624837</v>
      </c>
      <c r="W180">
        <v>53.2379661244687</v>
      </c>
      <c r="X180">
        <v>0.277568337689185</v>
      </c>
      <c r="Y180">
        <v>0.220191315146019</v>
      </c>
      <c r="Z180">
        <v>0.271880695338771</v>
      </c>
      <c r="AA180">
        <v>0.616077492144555</v>
      </c>
      <c r="AB180">
        <v>1.57933043025123</v>
      </c>
      <c r="AC180">
        <v>2.23854704755849</v>
      </c>
    </row>
    <row r="181" spans="21:29">
      <c r="U181">
        <v>162</v>
      </c>
      <c r="V181">
        <v>0.312600253359461</v>
      </c>
      <c r="W181">
        <v>53.5483498695716</v>
      </c>
      <c r="X181">
        <v>0.240277824837378</v>
      </c>
      <c r="Y181">
        <v>0.246769948046081</v>
      </c>
      <c r="Z181">
        <v>0.253801850382612</v>
      </c>
      <c r="AA181">
        <v>0.58983459224344</v>
      </c>
      <c r="AB181">
        <v>1.47033757123798</v>
      </c>
      <c r="AC181">
        <v>2.15756231495146</v>
      </c>
    </row>
    <row r="182" spans="21:29">
      <c r="U182">
        <v>163</v>
      </c>
      <c r="V182">
        <v>0.233967404921523</v>
      </c>
      <c r="W182">
        <v>53.872998285809</v>
      </c>
      <c r="X182">
        <v>0.291177557067097</v>
      </c>
      <c r="Y182">
        <v>0.223546105651672</v>
      </c>
      <c r="Z182">
        <v>0.24533323141296</v>
      </c>
      <c r="AA182">
        <v>0.664378095200838</v>
      </c>
      <c r="AB182">
        <v>1.50657013114172</v>
      </c>
      <c r="AC182">
        <v>2.39807994645541</v>
      </c>
    </row>
    <row r="183" spans="21:29">
      <c r="U183">
        <v>164</v>
      </c>
      <c r="V183">
        <v>0.220107177392396</v>
      </c>
      <c r="W183">
        <v>54.1877731121016</v>
      </c>
      <c r="X183">
        <v>0.235746945387565</v>
      </c>
      <c r="Y183">
        <v>0.240889262904361</v>
      </c>
      <c r="Z183">
        <v>0.254948847329918</v>
      </c>
      <c r="AA183">
        <v>0.706909062551041</v>
      </c>
      <c r="AB183">
        <v>1.33466747667439</v>
      </c>
      <c r="AC183">
        <v>2.63630444530429</v>
      </c>
    </row>
    <row r="184" spans="21:29">
      <c r="U184">
        <v>165</v>
      </c>
      <c r="V184">
        <v>0.249227526870894</v>
      </c>
      <c r="W184">
        <v>54.5108174058514</v>
      </c>
      <c r="X184">
        <v>0.270791011028127</v>
      </c>
      <c r="Y184">
        <v>0.259817328617124</v>
      </c>
      <c r="Z184">
        <v>0.236694050358698</v>
      </c>
      <c r="AA184">
        <v>0.682438717218949</v>
      </c>
      <c r="AB184">
        <v>1.15666822939898</v>
      </c>
      <c r="AC184">
        <v>2.58138577175331</v>
      </c>
    </row>
    <row r="185" spans="21:29">
      <c r="U185">
        <v>166</v>
      </c>
      <c r="V185">
        <v>0.279107754458257</v>
      </c>
      <c r="W185">
        <v>54.8239011060355</v>
      </c>
      <c r="X185">
        <v>0.269845818533723</v>
      </c>
      <c r="Y185">
        <v>0.290754738923048</v>
      </c>
      <c r="Z185">
        <v>0.240829068744009</v>
      </c>
      <c r="AA185">
        <v>0.551777239732547</v>
      </c>
      <c r="AB185">
        <v>1.15803876138698</v>
      </c>
      <c r="AC185">
        <v>2.56684839343775</v>
      </c>
    </row>
    <row r="186" spans="21:29">
      <c r="U186">
        <v>167</v>
      </c>
      <c r="V186">
        <v>0.272592943684474</v>
      </c>
      <c r="W186">
        <v>55.1483217391371</v>
      </c>
      <c r="X186">
        <v>0.241689041561535</v>
      </c>
      <c r="Y186">
        <v>0.24801683943277</v>
      </c>
      <c r="Z186">
        <v>0.233477266357968</v>
      </c>
      <c r="AA186">
        <v>0.665154712163916</v>
      </c>
      <c r="AB186">
        <v>0.934700011149152</v>
      </c>
      <c r="AC186">
        <v>2.23391659316371</v>
      </c>
    </row>
    <row r="187" spans="21:29">
      <c r="U187">
        <v>168</v>
      </c>
      <c r="V187">
        <v>0.269173345234791</v>
      </c>
      <c r="W187">
        <v>55.4594436093466</v>
      </c>
      <c r="X187">
        <v>0.193135580324165</v>
      </c>
      <c r="Y187">
        <v>0.238290984381824</v>
      </c>
      <c r="Z187">
        <v>0.218103336050688</v>
      </c>
      <c r="AA187">
        <v>0.60266912010593</v>
      </c>
      <c r="AB187">
        <v>1.11290358574766</v>
      </c>
      <c r="AC187">
        <v>2.16724818298081</v>
      </c>
    </row>
    <row r="188" spans="21:29">
      <c r="U188">
        <v>169</v>
      </c>
      <c r="V188">
        <v>0.28950831414061</v>
      </c>
      <c r="W188">
        <v>55.7846846606708</v>
      </c>
      <c r="X188">
        <v>0.275801353343204</v>
      </c>
      <c r="Y188">
        <v>0.205265588886228</v>
      </c>
      <c r="Z188">
        <v>0.247970331552424</v>
      </c>
      <c r="AA188">
        <v>0.573369058867761</v>
      </c>
      <c r="AB188">
        <v>1.22254012998587</v>
      </c>
      <c r="AC188">
        <v>1.93518490840043</v>
      </c>
    </row>
    <row r="189" spans="21:29">
      <c r="U189">
        <v>170</v>
      </c>
      <c r="V189">
        <v>0.251921035746075</v>
      </c>
      <c r="W189">
        <v>56.0969149535251</v>
      </c>
      <c r="X189">
        <v>0.217384344213588</v>
      </c>
      <c r="Y189">
        <v>0.22605310328703</v>
      </c>
      <c r="Z189">
        <v>0.220582272605077</v>
      </c>
      <c r="AA189">
        <v>0.632493670462319</v>
      </c>
      <c r="AB189">
        <v>1.27548800666066</v>
      </c>
      <c r="AC189">
        <v>2.23486706826716</v>
      </c>
    </row>
    <row r="190" spans="21:29">
      <c r="U190">
        <v>171</v>
      </c>
      <c r="V190">
        <v>0.241309361900812</v>
      </c>
      <c r="W190">
        <v>56.4205847289757</v>
      </c>
      <c r="X190">
        <v>0.255916057267885</v>
      </c>
      <c r="Y190">
        <v>0.265070710786418</v>
      </c>
      <c r="Z190">
        <v>0.246002135354095</v>
      </c>
      <c r="AA190">
        <v>0.717520603588174</v>
      </c>
      <c r="AB190">
        <v>1.66715756787001</v>
      </c>
      <c r="AC190">
        <v>2.15974343097697</v>
      </c>
    </row>
    <row r="191" spans="21:29">
      <c r="U191">
        <v>172</v>
      </c>
      <c r="V191">
        <v>0.249186751263536</v>
      </c>
      <c r="W191">
        <v>56.7333937665093</v>
      </c>
      <c r="X191">
        <v>0.256065342828429</v>
      </c>
      <c r="Y191">
        <v>0.240655859043195</v>
      </c>
      <c r="Z191">
        <v>0.239734201908453</v>
      </c>
      <c r="AA191">
        <v>0.708126841957827</v>
      </c>
      <c r="AB191">
        <v>1.51300736406001</v>
      </c>
      <c r="AC191">
        <v>2.40461984392035</v>
      </c>
    </row>
    <row r="192" spans="21:29">
      <c r="U192">
        <v>173</v>
      </c>
      <c r="V192">
        <v>0.279903659925285</v>
      </c>
      <c r="W192">
        <v>57.0565786478368</v>
      </c>
      <c r="X192">
        <v>0.259944696589347</v>
      </c>
      <c r="Y192">
        <v>0.230760636363765</v>
      </c>
      <c r="Z192">
        <v>0.259748022495651</v>
      </c>
      <c r="AA192">
        <v>0.62518500623773</v>
      </c>
      <c r="AB192">
        <v>1.6673333240541</v>
      </c>
      <c r="AC192">
        <v>2.50503356855816</v>
      </c>
    </row>
    <row r="193" spans="21:29">
      <c r="U193">
        <v>174</v>
      </c>
      <c r="V193">
        <v>0.237635291135001</v>
      </c>
      <c r="W193">
        <v>57.3664695480204</v>
      </c>
      <c r="X193">
        <v>0.290734698013744</v>
      </c>
      <c r="Y193">
        <v>0.215865164152749</v>
      </c>
      <c r="Z193">
        <v>0.235121344715646</v>
      </c>
      <c r="AA193">
        <v>0.694053969415233</v>
      </c>
      <c r="AB193">
        <v>1.50952496423782</v>
      </c>
      <c r="AC193">
        <v>2.76107940589955</v>
      </c>
    </row>
    <row r="194" spans="21:29">
      <c r="U194">
        <v>175</v>
      </c>
      <c r="V194">
        <v>0.291145669967469</v>
      </c>
      <c r="W194">
        <v>57.692049544768</v>
      </c>
      <c r="X194">
        <v>0.167927099493298</v>
      </c>
      <c r="Y194">
        <v>0.286124237113923</v>
      </c>
      <c r="Z194">
        <v>0.202646179865182</v>
      </c>
      <c r="AA194">
        <v>0.605233340893809</v>
      </c>
      <c r="AB194">
        <v>1.49560071442001</v>
      </c>
      <c r="AC194">
        <v>2.70944943935449</v>
      </c>
    </row>
    <row r="195" spans="21:29">
      <c r="U195">
        <v>176</v>
      </c>
      <c r="V195">
        <v>0.240766748653616</v>
      </c>
      <c r="W195">
        <v>58.0053239031113</v>
      </c>
      <c r="X195">
        <v>0.264509522240613</v>
      </c>
      <c r="Y195">
        <v>0.243674681571393</v>
      </c>
      <c r="Z195">
        <v>0.241136391340352</v>
      </c>
      <c r="AA195">
        <v>0.546802537153766</v>
      </c>
      <c r="AB195">
        <v>1.21485169255075</v>
      </c>
      <c r="AC195">
        <v>2.52549540256749</v>
      </c>
    </row>
    <row r="196" spans="21:29">
      <c r="U196">
        <v>177</v>
      </c>
      <c r="V196">
        <v>0.244836642229853</v>
      </c>
      <c r="W196">
        <v>58.3312030495902</v>
      </c>
      <c r="X196">
        <v>0.266174161336931</v>
      </c>
      <c r="Y196">
        <v>0.248580436535915</v>
      </c>
      <c r="Z196">
        <v>0.201347301214163</v>
      </c>
      <c r="AA196">
        <v>0.733945049897088</v>
      </c>
      <c r="AB196">
        <v>1.18979871015552</v>
      </c>
      <c r="AC196">
        <v>2.04718892752496</v>
      </c>
    </row>
    <row r="197" spans="21:29">
      <c r="U197">
        <v>178</v>
      </c>
      <c r="V197">
        <v>0.245387784732919</v>
      </c>
      <c r="W197">
        <v>58.6440853430198</v>
      </c>
      <c r="X197">
        <v>0.276021911728206</v>
      </c>
      <c r="Y197">
        <v>0.242824638148455</v>
      </c>
      <c r="Z197">
        <v>0.258358964845938</v>
      </c>
      <c r="AA197">
        <v>0.603922525510142</v>
      </c>
      <c r="AB197">
        <v>0.94228742519739</v>
      </c>
      <c r="AC197">
        <v>2.38446096373073</v>
      </c>
    </row>
    <row r="198" spans="21:29">
      <c r="U198">
        <v>179</v>
      </c>
      <c r="V198">
        <v>0.253799554823804</v>
      </c>
      <c r="W198">
        <v>58.9694564971183</v>
      </c>
      <c r="X198">
        <v>0.280972613735027</v>
      </c>
      <c r="Y198">
        <v>0.273347762494044</v>
      </c>
      <c r="Z198">
        <v>0.272430448052441</v>
      </c>
      <c r="AA198">
        <v>0.590539832566403</v>
      </c>
      <c r="AB198">
        <v>1.16483514113188</v>
      </c>
      <c r="AC198">
        <v>2.28197690052468</v>
      </c>
    </row>
    <row r="199" spans="21:29">
      <c r="U199">
        <v>180</v>
      </c>
      <c r="V199">
        <v>0.249541359231593</v>
      </c>
      <c r="W199">
        <v>59.2818255788673</v>
      </c>
      <c r="X199">
        <v>0.276247366328537</v>
      </c>
      <c r="Y199">
        <v>0.213612597296532</v>
      </c>
      <c r="Z199">
        <v>0.244902435484064</v>
      </c>
      <c r="AA199">
        <v>0.606982937717594</v>
      </c>
      <c r="AB199">
        <v>1.36781185464384</v>
      </c>
      <c r="AC199">
        <v>2.66076943578156</v>
      </c>
    </row>
    <row r="200" spans="21:29">
      <c r="U200">
        <v>181</v>
      </c>
      <c r="V200">
        <v>0.254378355308146</v>
      </c>
      <c r="W200">
        <v>59.6084899516646</v>
      </c>
      <c r="X200">
        <v>0.257865359818631</v>
      </c>
      <c r="Y200">
        <v>0.2398253293777</v>
      </c>
      <c r="Z200">
        <v>0.242425213698262</v>
      </c>
      <c r="AA200">
        <v>0.727857228071989</v>
      </c>
      <c r="AB200">
        <v>1.37009625254429</v>
      </c>
      <c r="AC200">
        <v>2.43569676482348</v>
      </c>
    </row>
    <row r="201" spans="21:29">
      <c r="U201">
        <v>182</v>
      </c>
      <c r="V201">
        <v>0.295076927266818</v>
      </c>
      <c r="W201">
        <v>59.9204785177627</v>
      </c>
      <c r="X201">
        <v>0.28368014531265</v>
      </c>
      <c r="Y201">
        <v>0.240723010800184</v>
      </c>
      <c r="Z201">
        <v>0.260072145144255</v>
      </c>
      <c r="AA201">
        <v>0.767648139644322</v>
      </c>
      <c r="AB201">
        <v>1.40443491372408</v>
      </c>
      <c r="AC201">
        <v>1.8250698010858</v>
      </c>
    </row>
    <row r="202" spans="21:29">
      <c r="U202">
        <v>183</v>
      </c>
      <c r="V202">
        <v>0.24303593918706</v>
      </c>
      <c r="W202">
        <v>60.2443505166594</v>
      </c>
      <c r="X202">
        <v>0.247917077549694</v>
      </c>
      <c r="Y202">
        <v>0.256562668949627</v>
      </c>
      <c r="Z202">
        <v>0.209695426146358</v>
      </c>
      <c r="AA202">
        <v>0.608524749618443</v>
      </c>
      <c r="AB202">
        <v>1.6291520314534</v>
      </c>
      <c r="AC202">
        <v>1.74020317851089</v>
      </c>
    </row>
    <row r="203" spans="21:29">
      <c r="U203">
        <v>184</v>
      </c>
      <c r="V203">
        <v>0.271959306507818</v>
      </c>
      <c r="W203">
        <v>60.556723110141</v>
      </c>
      <c r="X203">
        <v>0.297054143172946</v>
      </c>
      <c r="Y203">
        <v>0.259473697641852</v>
      </c>
      <c r="Z203">
        <v>0.261066883731897</v>
      </c>
      <c r="AA203">
        <v>0.618950214822652</v>
      </c>
      <c r="AB203">
        <v>1.31707530893922</v>
      </c>
      <c r="AC203">
        <v>1.68143923595765</v>
      </c>
    </row>
    <row r="204" spans="21:29">
      <c r="U204">
        <v>185</v>
      </c>
      <c r="V204">
        <v>0.240070104245129</v>
      </c>
      <c r="W204">
        <v>60.8796716154016</v>
      </c>
      <c r="X204">
        <v>0.229840429117828</v>
      </c>
      <c r="Y204">
        <v>0.263788482151594</v>
      </c>
      <c r="Z204">
        <v>0.244649452038411</v>
      </c>
      <c r="AA204">
        <v>0.620837206716304</v>
      </c>
      <c r="AB204">
        <v>1.33650478954146</v>
      </c>
      <c r="AC204">
        <v>1.86445753471999</v>
      </c>
    </row>
    <row r="205" spans="21:29">
      <c r="U205">
        <v>186</v>
      </c>
      <c r="V205">
        <v>0.251148244127933</v>
      </c>
      <c r="W205">
        <v>61.1937637213955</v>
      </c>
      <c r="X205">
        <v>0.244162870009505</v>
      </c>
      <c r="Y205">
        <v>0.254318450474794</v>
      </c>
      <c r="Z205">
        <v>0.273435682837588</v>
      </c>
      <c r="AA205">
        <v>0.628892840340203</v>
      </c>
      <c r="AB205">
        <v>1.38204868596439</v>
      </c>
      <c r="AC205">
        <v>1.96810525306174</v>
      </c>
    </row>
    <row r="206" spans="21:29">
      <c r="U206">
        <v>187</v>
      </c>
      <c r="V206">
        <v>0.265083047568371</v>
      </c>
      <c r="W206">
        <v>61.5181336939504</v>
      </c>
      <c r="X206">
        <v>0.28820673690676</v>
      </c>
      <c r="Y206">
        <v>0.267401808054373</v>
      </c>
      <c r="Z206">
        <v>0.220109537835283</v>
      </c>
      <c r="AA206">
        <v>0.587610467650428</v>
      </c>
      <c r="AB206">
        <v>1.28725228391496</v>
      </c>
      <c r="AC206">
        <v>2.02915653057712</v>
      </c>
    </row>
    <row r="207" spans="21:29">
      <c r="U207">
        <v>188</v>
      </c>
      <c r="V207">
        <v>0.271563695200748</v>
      </c>
      <c r="W207">
        <v>61.8305701890191</v>
      </c>
      <c r="X207">
        <v>0.287491674882805</v>
      </c>
      <c r="Y207">
        <v>0.244780849383576</v>
      </c>
      <c r="Z207">
        <v>0.263720756309908</v>
      </c>
      <c r="AA207">
        <v>0.574542049581889</v>
      </c>
      <c r="AB207">
        <v>1.05492674647666</v>
      </c>
      <c r="AC207">
        <v>2.1069650074805</v>
      </c>
    </row>
    <row r="208" spans="21:29">
      <c r="U208">
        <v>189</v>
      </c>
      <c r="V208">
        <v>0.267277306000365</v>
      </c>
      <c r="W208">
        <v>62.1560785703863</v>
      </c>
      <c r="X208">
        <v>0.291009380079821</v>
      </c>
      <c r="Y208">
        <v>0.249306447006206</v>
      </c>
      <c r="Z208">
        <v>0.211294928698937</v>
      </c>
      <c r="AA208">
        <v>0.590413689036896</v>
      </c>
      <c r="AB208">
        <v>1.111999687781</v>
      </c>
      <c r="AC208">
        <v>2.50968115846688</v>
      </c>
    </row>
    <row r="209" spans="21:29">
      <c r="U209">
        <v>190</v>
      </c>
      <c r="V209">
        <v>0.222877890691337</v>
      </c>
      <c r="W209">
        <v>62.4668547276718</v>
      </c>
      <c r="X209">
        <v>0.205959528432514</v>
      </c>
      <c r="Y209">
        <v>0.197660948934574</v>
      </c>
      <c r="Z209">
        <v>0.250508792285345</v>
      </c>
      <c r="AA209">
        <v>0.614462105014687</v>
      </c>
      <c r="AB209">
        <v>1.15448058232474</v>
      </c>
      <c r="AC209">
        <v>2.44788735994703</v>
      </c>
    </row>
    <row r="210" spans="21:29">
      <c r="U210">
        <v>191</v>
      </c>
      <c r="V210">
        <v>0.249320953560211</v>
      </c>
      <c r="W210">
        <v>62.7940553246525</v>
      </c>
      <c r="X210">
        <v>0.251933875488785</v>
      </c>
      <c r="Y210">
        <v>0.24400806852803</v>
      </c>
      <c r="Z210">
        <v>0.219575532610563</v>
      </c>
      <c r="AA210">
        <v>0.717602705653493</v>
      </c>
      <c r="AB210">
        <v>1.30582593357082</v>
      </c>
      <c r="AC210">
        <v>2.82451920751025</v>
      </c>
    </row>
    <row r="211" spans="21:29">
      <c r="U211">
        <v>192</v>
      </c>
      <c r="V211">
        <v>0.230345582068127</v>
      </c>
      <c r="W211">
        <v>63.1058571147442</v>
      </c>
      <c r="X211">
        <v>0.30133533316028</v>
      </c>
      <c r="Y211">
        <v>0.273079347708532</v>
      </c>
      <c r="Z211">
        <v>0.253358889797636</v>
      </c>
      <c r="AA211">
        <v>0.680322590140303</v>
      </c>
      <c r="AB211">
        <v>1.3178653729974</v>
      </c>
      <c r="AC211">
        <v>2.64963007945039</v>
      </c>
    </row>
    <row r="212" spans="21:29">
      <c r="U212">
        <v>193</v>
      </c>
      <c r="V212">
        <v>0.295521074455706</v>
      </c>
      <c r="W212">
        <v>63.4310509542602</v>
      </c>
      <c r="X212">
        <v>0.29118056482574</v>
      </c>
      <c r="Y212">
        <v>0.225586907036177</v>
      </c>
      <c r="Z212">
        <v>0.235685759450162</v>
      </c>
      <c r="AA212">
        <v>0.72570836583058</v>
      </c>
      <c r="AB212">
        <v>1.58015398775948</v>
      </c>
      <c r="AC212">
        <v>2.17575845040549</v>
      </c>
    </row>
    <row r="213" spans="21:29">
      <c r="U213">
        <v>194</v>
      </c>
      <c r="V213">
        <v>0.247328115957709</v>
      </c>
      <c r="W213">
        <v>63.7433389271816</v>
      </c>
      <c r="X213">
        <v>0.230671113819429</v>
      </c>
      <c r="Y213">
        <v>0.268049178077163</v>
      </c>
      <c r="Z213">
        <v>0.252312685032288</v>
      </c>
      <c r="AA213">
        <v>0.647665937687565</v>
      </c>
      <c r="AB213">
        <v>1.19331367873759</v>
      </c>
      <c r="AC213">
        <v>2.11220731759292</v>
      </c>
    </row>
    <row r="214" spans="21:29">
      <c r="U214">
        <v>195</v>
      </c>
      <c r="V214">
        <v>0.261144730116308</v>
      </c>
      <c r="W214">
        <v>64.0666267111034</v>
      </c>
      <c r="X214">
        <v>0.292911975926445</v>
      </c>
      <c r="Y214">
        <v>0.224347745370747</v>
      </c>
      <c r="Z214">
        <v>0.26479947353471</v>
      </c>
      <c r="AA214">
        <v>0.598678265272044</v>
      </c>
      <c r="AB214">
        <v>1.14988237421905</v>
      </c>
      <c r="AC214">
        <v>2.30383359610576</v>
      </c>
    </row>
    <row r="215" spans="21:29">
      <c r="U215">
        <v>196</v>
      </c>
      <c r="V215">
        <v>0.240976056493109</v>
      </c>
      <c r="W215">
        <v>64.3782505754046</v>
      </c>
      <c r="X215">
        <v>0.249522052833122</v>
      </c>
      <c r="Y215">
        <v>0.258891312124389</v>
      </c>
      <c r="Z215">
        <v>0.254484674528699</v>
      </c>
      <c r="AA215">
        <v>0.658894810386597</v>
      </c>
      <c r="AB215">
        <v>1.24191883172773</v>
      </c>
      <c r="AC215">
        <v>2.50287144387786</v>
      </c>
    </row>
    <row r="216" spans="21:29">
      <c r="U216">
        <v>197</v>
      </c>
      <c r="V216">
        <v>0.216192762508845</v>
      </c>
      <c r="W216">
        <v>64.7014180272375</v>
      </c>
      <c r="X216">
        <v>0.261095658758932</v>
      </c>
      <c r="Y216">
        <v>0.273024904727016</v>
      </c>
      <c r="Z216">
        <v>0.219279896249892</v>
      </c>
      <c r="AA216">
        <v>0.607737081912401</v>
      </c>
      <c r="AB216">
        <v>1.4926825661309</v>
      </c>
      <c r="AC216">
        <v>2.34093701134023</v>
      </c>
    </row>
    <row r="217" spans="21:29">
      <c r="U217">
        <v>198</v>
      </c>
      <c r="V217">
        <v>0.294702817532095</v>
      </c>
      <c r="W217">
        <v>65.0146887159921</v>
      </c>
      <c r="X217">
        <v>0.268614741638821</v>
      </c>
      <c r="Y217">
        <v>0.256253934986309</v>
      </c>
      <c r="Z217">
        <v>0.310735336765989</v>
      </c>
      <c r="AA217">
        <v>0.679462775522488</v>
      </c>
      <c r="AB217">
        <v>1.77616442939512</v>
      </c>
      <c r="AC217">
        <v>2.00362638580031</v>
      </c>
    </row>
    <row r="218" spans="21:29">
      <c r="U218">
        <v>199</v>
      </c>
      <c r="V218">
        <v>0.239299518383014</v>
      </c>
      <c r="W218">
        <v>65.3379692642472</v>
      </c>
      <c r="X218">
        <v>0.25039822828858</v>
      </c>
      <c r="Y218">
        <v>0.225494865025624</v>
      </c>
      <c r="Z218">
        <v>0.240981734859981</v>
      </c>
      <c r="AA218">
        <v>0.701027871694323</v>
      </c>
      <c r="AB218">
        <v>1.51883683282978</v>
      </c>
      <c r="AC218">
        <v>2.03016829407356</v>
      </c>
    </row>
    <row r="219" spans="21:29">
      <c r="U219">
        <v>200</v>
      </c>
      <c r="V219">
        <v>0.275189402402699</v>
      </c>
      <c r="W219">
        <v>65.6521177449936</v>
      </c>
      <c r="X219">
        <v>0.290406208940738</v>
      </c>
      <c r="Y219">
        <v>0.276088242471957</v>
      </c>
      <c r="Z219">
        <v>0.241286848004109</v>
      </c>
      <c r="AA219">
        <v>0.674326032199233</v>
      </c>
      <c r="AB219">
        <v>1.25736022086346</v>
      </c>
      <c r="AC219">
        <v>2.12935051054393</v>
      </c>
    </row>
    <row r="220" spans="21:29">
      <c r="U220">
        <v>201</v>
      </c>
      <c r="V220">
        <v>0.257223989846987</v>
      </c>
      <c r="W220">
        <v>65.9785752343703</v>
      </c>
      <c r="X220">
        <v>0.277971880191691</v>
      </c>
      <c r="Y220">
        <v>0.268577879012365</v>
      </c>
      <c r="Z220">
        <v>0.234556016790241</v>
      </c>
      <c r="AA220">
        <v>0.764503732897352</v>
      </c>
      <c r="AB220">
        <v>1.12744566808666</v>
      </c>
      <c r="AC220">
        <v>1.97394692945725</v>
      </c>
    </row>
    <row r="221" spans="21:29">
      <c r="U221">
        <v>202</v>
      </c>
      <c r="V221">
        <v>0.243390377951269</v>
      </c>
      <c r="W221">
        <v>66.2908579922722</v>
      </c>
      <c r="X221">
        <v>0.263943846227575</v>
      </c>
      <c r="Y221">
        <v>0.246977294421278</v>
      </c>
      <c r="Z221">
        <v>0.263246667641562</v>
      </c>
      <c r="AA221">
        <v>0.637145509102525</v>
      </c>
      <c r="AB221">
        <v>1.0767845602546</v>
      </c>
      <c r="AC221">
        <v>2.04229949360006</v>
      </c>
    </row>
    <row r="222" spans="21:29">
      <c r="U222">
        <v>203</v>
      </c>
      <c r="V222">
        <v>0.244277479805414</v>
      </c>
      <c r="W222">
        <v>66.6164027364434</v>
      </c>
      <c r="X222">
        <v>0.271139439018973</v>
      </c>
      <c r="Y222">
        <v>0.2600724431733</v>
      </c>
      <c r="Z222">
        <v>0.246941245724186</v>
      </c>
      <c r="AA222">
        <v>0.640108543889609</v>
      </c>
      <c r="AB222">
        <v>1.07216753670771</v>
      </c>
      <c r="AC222">
        <v>2.28880171849278</v>
      </c>
    </row>
    <row r="223" spans="21:29">
      <c r="U223">
        <v>204</v>
      </c>
      <c r="V223">
        <v>0.270078098143021</v>
      </c>
      <c r="W223">
        <v>66.9294661571829</v>
      </c>
      <c r="X223">
        <v>0.22378485433235</v>
      </c>
      <c r="Y223">
        <v>0.234979345427117</v>
      </c>
      <c r="Z223">
        <v>0.235287175064574</v>
      </c>
      <c r="AA223">
        <v>0.66136735916852</v>
      </c>
      <c r="AB223">
        <v>1.24527190285236</v>
      </c>
      <c r="AC223">
        <v>2.41263585341822</v>
      </c>
    </row>
    <row r="224" spans="21:29">
      <c r="U224">
        <v>205</v>
      </c>
      <c r="V224">
        <v>0.280205291692495</v>
      </c>
      <c r="W224">
        <v>67.2560830960797</v>
      </c>
      <c r="X224">
        <v>0.276585574754849</v>
      </c>
      <c r="Y224">
        <v>0.22132099512211</v>
      </c>
      <c r="Z224">
        <v>0.252800695017353</v>
      </c>
      <c r="AA224">
        <v>0.688535923571443</v>
      </c>
      <c r="AB224">
        <v>1.42876863317534</v>
      </c>
      <c r="AC224">
        <v>2.69328768628587</v>
      </c>
    </row>
    <row r="225" spans="21:29">
      <c r="U225">
        <v>206</v>
      </c>
      <c r="V225">
        <v>0.270288455658726</v>
      </c>
      <c r="W225">
        <v>67.5703805953888</v>
      </c>
      <c r="X225">
        <v>0.293209118351071</v>
      </c>
      <c r="Y225">
        <v>0.264399808436585</v>
      </c>
      <c r="Z225">
        <v>0.256249083791044</v>
      </c>
      <c r="AA225">
        <v>0.536329945863684</v>
      </c>
      <c r="AB225">
        <v>1.44254321091315</v>
      </c>
      <c r="AC225">
        <v>2.25437199522028</v>
      </c>
    </row>
    <row r="226" spans="21:29">
      <c r="U226">
        <v>207</v>
      </c>
      <c r="V226">
        <v>0.269498137824469</v>
      </c>
      <c r="W226">
        <v>67.8912664708523</v>
      </c>
      <c r="X226">
        <v>0.263750043691325</v>
      </c>
      <c r="Y226">
        <v>0.219599585645878</v>
      </c>
      <c r="Z226">
        <v>0.277555240197132</v>
      </c>
      <c r="AA226">
        <v>0.590295893434757</v>
      </c>
      <c r="AB226">
        <v>1.40607377816132</v>
      </c>
      <c r="AC226">
        <v>2.6065820048635</v>
      </c>
    </row>
    <row r="227" spans="21:29">
      <c r="U227">
        <v>208</v>
      </c>
      <c r="V227">
        <v>0.214691673063063</v>
      </c>
      <c r="W227">
        <v>68.2032842214188</v>
      </c>
      <c r="X227">
        <v>0.233349767016875</v>
      </c>
      <c r="Y227">
        <v>0.262766005925492</v>
      </c>
      <c r="Z227">
        <v>0.245941489112303</v>
      </c>
      <c r="AA227">
        <v>0.686671599369239</v>
      </c>
      <c r="AB227">
        <v>1.58247424084657</v>
      </c>
      <c r="AC227">
        <v>2.50472121629959</v>
      </c>
    </row>
    <row r="228" spans="21:29">
      <c r="U228">
        <v>209</v>
      </c>
      <c r="V228">
        <v>0.228299743858305</v>
      </c>
      <c r="W228">
        <v>68.5268027597495</v>
      </c>
      <c r="X228">
        <v>0.238509678416191</v>
      </c>
      <c r="Y228">
        <v>0.280694273145959</v>
      </c>
      <c r="Z228">
        <v>0.259789555722283</v>
      </c>
      <c r="AA228">
        <v>0.640425232975751</v>
      </c>
      <c r="AB228">
        <v>1.45293955811515</v>
      </c>
      <c r="AC228">
        <v>2.33662022078589</v>
      </c>
    </row>
    <row r="229" spans="21:29">
      <c r="U229">
        <v>210</v>
      </c>
      <c r="V229">
        <v>0.30476576151781</v>
      </c>
      <c r="W229">
        <v>68.8360075258095</v>
      </c>
      <c r="X229">
        <v>0.259104611461099</v>
      </c>
      <c r="Y229">
        <v>0.234538686926029</v>
      </c>
      <c r="Z229">
        <v>0.257973861156717</v>
      </c>
      <c r="AA229">
        <v>0.660854993281767</v>
      </c>
      <c r="AB229">
        <v>1.18819159124139</v>
      </c>
      <c r="AC229">
        <v>1.85219549571484</v>
      </c>
    </row>
    <row r="230" spans="21:29">
      <c r="U230">
        <v>211</v>
      </c>
      <c r="V230">
        <v>0.237437157030188</v>
      </c>
      <c r="W230">
        <v>69.1616750238853</v>
      </c>
      <c r="X230">
        <v>0.212968377751749</v>
      </c>
      <c r="Y230">
        <v>0.243857291972431</v>
      </c>
      <c r="Z230">
        <v>0.248547850117808</v>
      </c>
      <c r="AA230">
        <v>0.684721411302506</v>
      </c>
      <c r="AB230">
        <v>1.17188444349632</v>
      </c>
      <c r="AC230">
        <v>2.13790494104538</v>
      </c>
    </row>
    <row r="231" spans="21:29">
      <c r="U231">
        <v>212</v>
      </c>
      <c r="V231">
        <v>0.279305162684435</v>
      </c>
      <c r="W231">
        <v>69.476057219411</v>
      </c>
      <c r="X231">
        <v>0.237904157233612</v>
      </c>
      <c r="Y231">
        <v>0.215755913297532</v>
      </c>
      <c r="Z231">
        <v>0.248694915376228</v>
      </c>
      <c r="AA231">
        <v>0.668150465347496</v>
      </c>
      <c r="AB231">
        <v>1.23862403912404</v>
      </c>
      <c r="AC231">
        <v>2.23761547782496</v>
      </c>
    </row>
    <row r="232" spans="21:29">
      <c r="U232">
        <v>213</v>
      </c>
      <c r="V232">
        <v>0.260677773929516</v>
      </c>
      <c r="W232">
        <v>69.8001864742667</v>
      </c>
      <c r="X232">
        <v>0.264881096443804</v>
      </c>
      <c r="Y232">
        <v>0.253251082463306</v>
      </c>
      <c r="Z232">
        <v>0.265180165927242</v>
      </c>
      <c r="AA232">
        <v>0.687004487392285</v>
      </c>
      <c r="AB232">
        <v>1.23100513272681</v>
      </c>
      <c r="AC232">
        <v>2.17114443450373</v>
      </c>
    </row>
    <row r="233" spans="21:29">
      <c r="U233">
        <v>214</v>
      </c>
      <c r="V233">
        <v>0.254450226623774</v>
      </c>
      <c r="W233">
        <v>70.1096764698617</v>
      </c>
      <c r="X233">
        <v>0.251170723263021</v>
      </c>
      <c r="Y233">
        <v>0.271333732163223</v>
      </c>
      <c r="Z233">
        <v>0.269208980564358</v>
      </c>
      <c r="AA233">
        <v>0.640413609179357</v>
      </c>
      <c r="AB233">
        <v>1.05087215472773</v>
      </c>
      <c r="AC233">
        <v>2.16422767352357</v>
      </c>
    </row>
    <row r="234" spans="21:29">
      <c r="U234">
        <v>215</v>
      </c>
      <c r="V234">
        <v>0.226705228706917</v>
      </c>
      <c r="W234">
        <v>70.437956275254</v>
      </c>
      <c r="X234">
        <v>0.248379207733496</v>
      </c>
      <c r="Y234">
        <v>0.231983134503002</v>
      </c>
      <c r="Z234">
        <v>0.216839926138911</v>
      </c>
      <c r="AA234">
        <v>0.648571285765412</v>
      </c>
      <c r="AB234">
        <v>1.20667072818818</v>
      </c>
      <c r="AC234">
        <v>2.34789073759126</v>
      </c>
    </row>
    <row r="235" spans="21:29">
      <c r="U235">
        <v>216</v>
      </c>
      <c r="V235">
        <v>0.201169030153504</v>
      </c>
      <c r="W235">
        <v>70.751429922913</v>
      </c>
      <c r="X235">
        <v>0.227550872172019</v>
      </c>
      <c r="Y235">
        <v>0.263130984141319</v>
      </c>
      <c r="Z235">
        <v>0.232971229989999</v>
      </c>
      <c r="AA235">
        <v>0.675137789148341</v>
      </c>
      <c r="AB235">
        <v>1.26070464367048</v>
      </c>
      <c r="AC235">
        <v>2.33898959315039</v>
      </c>
    </row>
    <row r="236" spans="21:29">
      <c r="U236">
        <v>217</v>
      </c>
      <c r="V236">
        <v>0.228226993967884</v>
      </c>
      <c r="W236">
        <v>71.0765496171529</v>
      </c>
      <c r="X236">
        <v>0.226023427083167</v>
      </c>
      <c r="Y236">
        <v>0.223869958891938</v>
      </c>
      <c r="Z236">
        <v>0.240269104031738</v>
      </c>
      <c r="AA236">
        <v>0.609171496131778</v>
      </c>
      <c r="AB236">
        <v>1.55343662555598</v>
      </c>
      <c r="AC236">
        <v>2.30454968502239</v>
      </c>
    </row>
    <row r="237" spans="21:29">
      <c r="U237">
        <v>218</v>
      </c>
      <c r="V237">
        <v>0.24567077820919</v>
      </c>
      <c r="W237">
        <v>71.3897761632652</v>
      </c>
      <c r="X237">
        <v>0.240286093689634</v>
      </c>
      <c r="Y237">
        <v>0.260235087805304</v>
      </c>
      <c r="Z237">
        <v>0.230429027476547</v>
      </c>
      <c r="AA237">
        <v>0.68967961401006</v>
      </c>
      <c r="AB237">
        <v>1.64168396998946</v>
      </c>
      <c r="AC237">
        <v>2.43311808395846</v>
      </c>
    </row>
    <row r="238" spans="21:29">
      <c r="U238">
        <v>219</v>
      </c>
      <c r="V238">
        <v>0.242689923513769</v>
      </c>
      <c r="W238">
        <v>71.7133083678649</v>
      </c>
      <c r="X238">
        <v>0.233971179956091</v>
      </c>
      <c r="Y238">
        <v>0.185763460548251</v>
      </c>
      <c r="Z238">
        <v>0.281462075086991</v>
      </c>
      <c r="AA238">
        <v>0.647187896793305</v>
      </c>
      <c r="AB238">
        <v>1.70863454514878</v>
      </c>
      <c r="AC238">
        <v>2.4763662200482</v>
      </c>
    </row>
    <row r="239" spans="21:29">
      <c r="U239">
        <v>220</v>
      </c>
      <c r="V239">
        <v>0.281741962538446</v>
      </c>
      <c r="W239">
        <v>72.0264619180163</v>
      </c>
      <c r="X239">
        <v>0.294978712066066</v>
      </c>
      <c r="Y239">
        <v>0.214161557937814</v>
      </c>
      <c r="Z239">
        <v>0.234421047316594</v>
      </c>
      <c r="AA239">
        <v>0.634468976207074</v>
      </c>
      <c r="AB239">
        <v>1.48691205699093</v>
      </c>
      <c r="AC239">
        <v>2.32936322649364</v>
      </c>
    </row>
    <row r="240" spans="21:29">
      <c r="U240">
        <v>221</v>
      </c>
      <c r="V240">
        <v>0.272687386685371</v>
      </c>
      <c r="W240">
        <v>72.3518703072395</v>
      </c>
      <c r="X240">
        <v>0.224452792026313</v>
      </c>
      <c r="Y240">
        <v>0.232015610664158</v>
      </c>
      <c r="Z240">
        <v>0.27938221070421</v>
      </c>
      <c r="AA240">
        <v>0.667686939077145</v>
      </c>
      <c r="AB240">
        <v>1.20839140133907</v>
      </c>
      <c r="AC240">
        <v>2.15002897892233</v>
      </c>
    </row>
    <row r="241" spans="21:29">
      <c r="U241">
        <v>222</v>
      </c>
      <c r="V241">
        <v>0.234691928279209</v>
      </c>
      <c r="W241">
        <v>72.6639990074399</v>
      </c>
      <c r="X241">
        <v>0.25299792818399</v>
      </c>
      <c r="Y241">
        <v>0.236898669844678</v>
      </c>
      <c r="Z241">
        <v>0.240919189843544</v>
      </c>
      <c r="AA241">
        <v>0.620309446169129</v>
      </c>
      <c r="AB241">
        <v>1.25241672545027</v>
      </c>
      <c r="AC241">
        <v>2.15121711482294</v>
      </c>
    </row>
    <row r="242" spans="21:29">
      <c r="U242">
        <v>223</v>
      </c>
      <c r="V242">
        <v>0.19805871902991</v>
      </c>
      <c r="W242">
        <v>72.9912052535561</v>
      </c>
      <c r="X242">
        <v>0.240158300417316</v>
      </c>
      <c r="Y242">
        <v>0.285147217171102</v>
      </c>
      <c r="Z242">
        <v>0.240471087147235</v>
      </c>
      <c r="AA242">
        <v>0.731332801618925</v>
      </c>
      <c r="AB242">
        <v>1.22022173783731</v>
      </c>
      <c r="AC242">
        <v>1.53302120670717</v>
      </c>
    </row>
    <row r="243" spans="21:29">
      <c r="U243">
        <v>224</v>
      </c>
      <c r="V243">
        <v>0.237793103244757</v>
      </c>
      <c r="W243">
        <v>73.3055418725429</v>
      </c>
      <c r="X243">
        <v>0.25353953700561</v>
      </c>
      <c r="Y243">
        <v>0.253767319747138</v>
      </c>
      <c r="Z243">
        <v>0.268624219062563</v>
      </c>
      <c r="AA243">
        <v>0.658718343782649</v>
      </c>
      <c r="AB243">
        <v>1.20334479061304</v>
      </c>
      <c r="AC243">
        <v>1.73499521065029</v>
      </c>
    </row>
    <row r="244" spans="21:29">
      <c r="U244">
        <v>225</v>
      </c>
      <c r="V244">
        <v>0.311262761981348</v>
      </c>
      <c r="W244">
        <v>73.6319061432851</v>
      </c>
      <c r="X244">
        <v>0.259438489422639</v>
      </c>
      <c r="Y244">
        <v>0.240707714554484</v>
      </c>
      <c r="Z244">
        <v>0.247169419789998</v>
      </c>
      <c r="AA244">
        <v>0.645865099619525</v>
      </c>
      <c r="AB244">
        <v>1.276155085676</v>
      </c>
      <c r="AC244">
        <v>2.06199127636057</v>
      </c>
    </row>
    <row r="245" spans="21:29">
      <c r="U245">
        <v>226</v>
      </c>
      <c r="V245">
        <v>0.246889804785321</v>
      </c>
      <c r="W245">
        <v>73.9435149222649</v>
      </c>
      <c r="X245">
        <v>0.263243403903089</v>
      </c>
      <c r="Y245">
        <v>0.25065404287337</v>
      </c>
      <c r="Z245">
        <v>0.263805925351942</v>
      </c>
      <c r="AA245">
        <v>0.691595967512923</v>
      </c>
      <c r="AB245">
        <v>1.20267802377161</v>
      </c>
      <c r="AC245">
        <v>2.16989700886</v>
      </c>
    </row>
    <row r="246" spans="21:29">
      <c r="U246">
        <v>227</v>
      </c>
      <c r="V246">
        <v>0.237328356603313</v>
      </c>
      <c r="W246">
        <v>74.2686139582619</v>
      </c>
      <c r="X246">
        <v>0.223547457798173</v>
      </c>
      <c r="Y246">
        <v>0.223731631802502</v>
      </c>
      <c r="Z246">
        <v>0.250211122253775</v>
      </c>
      <c r="AA246">
        <v>0.645257482799672</v>
      </c>
      <c r="AB246">
        <v>1.47340004407892</v>
      </c>
      <c r="AC246">
        <v>2.39468165544264</v>
      </c>
    </row>
    <row r="247" spans="21:29">
      <c r="U247">
        <v>228</v>
      </c>
      <c r="V247">
        <v>0.22873822376306</v>
      </c>
      <c r="W247">
        <v>74.5820044420453</v>
      </c>
      <c r="X247">
        <v>0.253040026589548</v>
      </c>
      <c r="Y247">
        <v>0.241047092004933</v>
      </c>
      <c r="Z247">
        <v>0.266098017258848</v>
      </c>
      <c r="AA247">
        <v>0.619177130498955</v>
      </c>
      <c r="AB247">
        <v>1.51485694606755</v>
      </c>
      <c r="AC247">
        <v>2.64779281722151</v>
      </c>
    </row>
    <row r="248" spans="21:29">
      <c r="U248">
        <v>229</v>
      </c>
      <c r="V248">
        <v>0.260153240814177</v>
      </c>
      <c r="W248">
        <v>74.9062635924314</v>
      </c>
      <c r="X248">
        <v>0.268985401882783</v>
      </c>
      <c r="Y248">
        <v>0.237680098577486</v>
      </c>
      <c r="Z248">
        <v>0.25398455097642</v>
      </c>
      <c r="AA248">
        <v>0.578495544360997</v>
      </c>
      <c r="AB248">
        <v>1.45110561576788</v>
      </c>
      <c r="AC248">
        <v>2.50355925839421</v>
      </c>
    </row>
    <row r="249" spans="21:29">
      <c r="U249">
        <v>230</v>
      </c>
      <c r="V249">
        <v>0.283832293269844</v>
      </c>
      <c r="W249">
        <v>75.2207221328771</v>
      </c>
      <c r="X249">
        <v>0.25206772645566</v>
      </c>
      <c r="Y249">
        <v>0.235895604785017</v>
      </c>
      <c r="Z249">
        <v>0.281824185131967</v>
      </c>
      <c r="AA249">
        <v>0.720479736761972</v>
      </c>
      <c r="AB249">
        <v>1.47578244592531</v>
      </c>
      <c r="AC249">
        <v>2.20618882590429</v>
      </c>
    </row>
    <row r="250" spans="21:29">
      <c r="U250">
        <v>231</v>
      </c>
      <c r="V250">
        <v>0.233236665940255</v>
      </c>
      <c r="W250">
        <v>75.5477699894087</v>
      </c>
      <c r="X250">
        <v>0.287076543277165</v>
      </c>
      <c r="Y250">
        <v>0.254312456639861</v>
      </c>
      <c r="Z250">
        <v>0.293019174885944</v>
      </c>
      <c r="AA250">
        <v>0.699365642405296</v>
      </c>
      <c r="AB250">
        <v>1.38566178276457</v>
      </c>
      <c r="AC250">
        <v>2.12167984073217</v>
      </c>
    </row>
    <row r="251" spans="21:29">
      <c r="U251">
        <v>232</v>
      </c>
      <c r="V251">
        <v>0.246296504493242</v>
      </c>
      <c r="W251">
        <v>75.8602357911297</v>
      </c>
      <c r="X251">
        <v>0.23400308439578</v>
      </c>
      <c r="Y251">
        <v>0.25098918134509</v>
      </c>
      <c r="Z251">
        <v>0.249274644243658</v>
      </c>
      <c r="AA251">
        <v>0.616106368015887</v>
      </c>
      <c r="AB251">
        <v>1.37449758699223</v>
      </c>
      <c r="AC251">
        <v>2.34219662889929</v>
      </c>
    </row>
    <row r="252" spans="21:29">
      <c r="U252">
        <v>233</v>
      </c>
      <c r="V252">
        <v>0.239750946145388</v>
      </c>
      <c r="W252">
        <v>76.1839748356972</v>
      </c>
      <c r="X252">
        <v>0.273155470959914</v>
      </c>
      <c r="Y252">
        <v>0.225992452918315</v>
      </c>
      <c r="Z252">
        <v>0.251039909781441</v>
      </c>
      <c r="AA252">
        <v>0.658808137118212</v>
      </c>
      <c r="AB252">
        <v>1.2576422727507</v>
      </c>
      <c r="AC252">
        <v>2.44542250937041</v>
      </c>
    </row>
    <row r="253" spans="21:29">
      <c r="U253">
        <v>234</v>
      </c>
      <c r="V253">
        <v>0.224772832216589</v>
      </c>
      <c r="W253">
        <v>76.4950715399849</v>
      </c>
      <c r="X253">
        <v>0.224788048944803</v>
      </c>
      <c r="Y253">
        <v>0.268422199817571</v>
      </c>
      <c r="Z253">
        <v>0.239806279843815</v>
      </c>
      <c r="AA253">
        <v>0.649570201993936</v>
      </c>
      <c r="AB253">
        <v>1.13141981590951</v>
      </c>
      <c r="AC253">
        <v>2.70545188709894</v>
      </c>
    </row>
    <row r="254" spans="21:29">
      <c r="U254">
        <v>235</v>
      </c>
      <c r="V254">
        <v>0.23848004918009</v>
      </c>
      <c r="W254">
        <v>76.8183306351258</v>
      </c>
      <c r="X254">
        <v>0.231436114708863</v>
      </c>
      <c r="Y254">
        <v>0.241197398079651</v>
      </c>
      <c r="Z254">
        <v>0.231509098489307</v>
      </c>
      <c r="AA254">
        <v>0.693153756858292</v>
      </c>
      <c r="AB254">
        <v>1.16743147230219</v>
      </c>
      <c r="AC254">
        <v>2.39161633890502</v>
      </c>
    </row>
    <row r="255" spans="21:29">
      <c r="U255">
        <v>236</v>
      </c>
      <c r="V255">
        <v>0.232150657152361</v>
      </c>
      <c r="W255">
        <v>77.131769700904</v>
      </c>
      <c r="X255">
        <v>0.267836921833379</v>
      </c>
      <c r="Y255">
        <v>0.251510714751906</v>
      </c>
      <c r="Z255">
        <v>0.287841225852184</v>
      </c>
      <c r="AA255">
        <v>0.571828434030381</v>
      </c>
      <c r="AB255">
        <v>1.35352481770608</v>
      </c>
      <c r="AC255">
        <v>2.21591875467485</v>
      </c>
    </row>
    <row r="256" spans="21:29">
      <c r="U256">
        <v>237</v>
      </c>
      <c r="V256">
        <v>0.271962127256888</v>
      </c>
      <c r="W256">
        <v>77.456378457029</v>
      </c>
      <c r="X256">
        <v>0.30870338608916</v>
      </c>
      <c r="Y256">
        <v>0.276813247422367</v>
      </c>
      <c r="Z256">
        <v>0.196793579215553</v>
      </c>
      <c r="AA256">
        <v>0.580640119292822</v>
      </c>
      <c r="AB256">
        <v>1.57912803294966</v>
      </c>
      <c r="AC256">
        <v>2.06331082967186</v>
      </c>
    </row>
    <row r="257" spans="21:29">
      <c r="U257">
        <v>238</v>
      </c>
      <c r="V257">
        <v>0.231620520839523</v>
      </c>
      <c r="W257">
        <v>77.7676861430105</v>
      </c>
      <c r="X257">
        <v>0.248457005747341</v>
      </c>
      <c r="Y257">
        <v>0.267746003317994</v>
      </c>
      <c r="Z257">
        <v>0.270570930877267</v>
      </c>
      <c r="AA257">
        <v>0.575802764232824</v>
      </c>
      <c r="AB257">
        <v>1.27004433507143</v>
      </c>
      <c r="AC257">
        <v>2.10540596772905</v>
      </c>
    </row>
    <row r="258" spans="21:29">
      <c r="U258">
        <v>239</v>
      </c>
      <c r="V258">
        <v>0.250416694610806</v>
      </c>
      <c r="W258">
        <v>78.0928824150129</v>
      </c>
      <c r="X258">
        <v>0.298164045425674</v>
      </c>
      <c r="Y258">
        <v>0.234315382315225</v>
      </c>
      <c r="Z258">
        <v>0.283130495649823</v>
      </c>
      <c r="AA258">
        <v>0.645510880225308</v>
      </c>
      <c r="AB258">
        <v>1.28676860445315</v>
      </c>
      <c r="AC258">
        <v>2.32091446557219</v>
      </c>
    </row>
    <row r="259" spans="21:29">
      <c r="U259">
        <v>240</v>
      </c>
      <c r="V259">
        <v>0.236954157810869</v>
      </c>
      <c r="W259">
        <v>78.4033993542062</v>
      </c>
      <c r="X259">
        <v>0.253135845363436</v>
      </c>
      <c r="Y259">
        <v>0.233051353510493</v>
      </c>
      <c r="Z259">
        <v>0.259563048042852</v>
      </c>
      <c r="AA259">
        <v>0.731786429285121</v>
      </c>
      <c r="AB259">
        <v>1.20483151099763</v>
      </c>
      <c r="AC259">
        <v>2.24563420947935</v>
      </c>
    </row>
    <row r="260" spans="21:29">
      <c r="U260">
        <v>241</v>
      </c>
      <c r="V260">
        <v>0.315312786098948</v>
      </c>
      <c r="W260">
        <v>78.7321190162999</v>
      </c>
      <c r="X260">
        <v>0.239086525602772</v>
      </c>
      <c r="Y260">
        <v>0.2558815446244</v>
      </c>
      <c r="Z260">
        <v>0.25454312243594</v>
      </c>
      <c r="AA260">
        <v>0.718753206979958</v>
      </c>
      <c r="AB260">
        <v>1.22285985700049</v>
      </c>
      <c r="AC260">
        <v>1.90524726217782</v>
      </c>
    </row>
    <row r="261" spans="21:29">
      <c r="U261">
        <v>242</v>
      </c>
      <c r="V261">
        <v>0.246554054300791</v>
      </c>
      <c r="W261">
        <v>79.0445348741803</v>
      </c>
      <c r="X261">
        <v>0.260763974358916</v>
      </c>
      <c r="Y261">
        <v>0.250798481924365</v>
      </c>
      <c r="Z261">
        <v>0.245330728518465</v>
      </c>
      <c r="AA261">
        <v>0.569981471984502</v>
      </c>
      <c r="AB261">
        <v>1.25547751481372</v>
      </c>
      <c r="AC261">
        <v>1.94016212732688</v>
      </c>
    </row>
    <row r="262" spans="21:29">
      <c r="U262">
        <v>243</v>
      </c>
      <c r="V262">
        <v>0.239426631137927</v>
      </c>
      <c r="W262">
        <v>79.370067773863</v>
      </c>
      <c r="X262">
        <v>0.242506794552321</v>
      </c>
      <c r="Y262">
        <v>0.2227492560331</v>
      </c>
      <c r="Z262">
        <v>0.225093880383108</v>
      </c>
      <c r="AA262">
        <v>0.666166498414163</v>
      </c>
      <c r="AB262">
        <v>1.17849473761614</v>
      </c>
      <c r="AC262">
        <v>2.13262311745558</v>
      </c>
    </row>
    <row r="263" spans="21:29">
      <c r="U263">
        <v>244</v>
      </c>
      <c r="V263">
        <v>0.246174224278039</v>
      </c>
      <c r="W263">
        <v>79.681752801769</v>
      </c>
      <c r="X263">
        <v>0.248698028036718</v>
      </c>
      <c r="Y263">
        <v>0.248430439875661</v>
      </c>
      <c r="Z263">
        <v>0.274483747337704</v>
      </c>
      <c r="AA263">
        <v>0.52450346022637</v>
      </c>
      <c r="AB263">
        <v>1.25094356980109</v>
      </c>
      <c r="AC263">
        <v>2.07530422961439</v>
      </c>
    </row>
    <row r="264" spans="21:29">
      <c r="U264">
        <v>245</v>
      </c>
      <c r="V264">
        <v>0.206603413456633</v>
      </c>
      <c r="W264">
        <v>80.0088248903234</v>
      </c>
      <c r="X264">
        <v>0.264118798176813</v>
      </c>
      <c r="Y264">
        <v>0.249966336757627</v>
      </c>
      <c r="Z264">
        <v>0.273123621963022</v>
      </c>
      <c r="AA264">
        <v>0.578849881867947</v>
      </c>
      <c r="AB264">
        <v>1.26162290080693</v>
      </c>
      <c r="AC264">
        <v>2.19181914944974</v>
      </c>
    </row>
    <row r="265" spans="21:29">
      <c r="U265">
        <v>246</v>
      </c>
      <c r="V265">
        <v>0.22867847067126</v>
      </c>
      <c r="W265">
        <v>80.3210951580886</v>
      </c>
      <c r="X265">
        <v>0.262367057148305</v>
      </c>
      <c r="Y265">
        <v>0.261914835025982</v>
      </c>
      <c r="Z265">
        <v>0.229543297029819</v>
      </c>
      <c r="AA265">
        <v>0.678421349663191</v>
      </c>
      <c r="AB265">
        <v>1.28574241605444</v>
      </c>
      <c r="AC265">
        <v>2.2870949920228</v>
      </c>
    </row>
    <row r="266" spans="21:29">
      <c r="U266">
        <v>247</v>
      </c>
      <c r="V266">
        <v>0.253330487934095</v>
      </c>
      <c r="W266">
        <v>80.6447669739713</v>
      </c>
      <c r="X266">
        <v>0.24511691651196</v>
      </c>
      <c r="Y266">
        <v>0.228490945040709</v>
      </c>
      <c r="Z266">
        <v>0.196841403665878</v>
      </c>
      <c r="AA266">
        <v>0.662775687225395</v>
      </c>
      <c r="AB266">
        <v>1.25391766742956</v>
      </c>
      <c r="AC266">
        <v>2.42161854600136</v>
      </c>
    </row>
    <row r="267" spans="21:29">
      <c r="U267">
        <v>248</v>
      </c>
      <c r="V267">
        <v>0.212233527627416</v>
      </c>
      <c r="W267">
        <v>80.9564344223547</v>
      </c>
      <c r="X267">
        <v>0.248672521358203</v>
      </c>
      <c r="Y267">
        <v>0.250415854668438</v>
      </c>
      <c r="Z267">
        <v>0.237639458681288</v>
      </c>
      <c r="AA267">
        <v>0.753773932447682</v>
      </c>
      <c r="AB267">
        <v>1.31761223582876</v>
      </c>
      <c r="AC267">
        <v>2.54168855145198</v>
      </c>
    </row>
    <row r="268" spans="21:29">
      <c r="U268">
        <v>249</v>
      </c>
      <c r="V268">
        <v>0.279285567046276</v>
      </c>
      <c r="W268">
        <v>81.2832490379274</v>
      </c>
      <c r="X268">
        <v>0.238350821857271</v>
      </c>
      <c r="Y268">
        <v>0.282228723369645</v>
      </c>
      <c r="Z268">
        <v>0.269135438688861</v>
      </c>
      <c r="AA268">
        <v>0.635001569396374</v>
      </c>
      <c r="AB268">
        <v>1.1489685250021</v>
      </c>
      <c r="AC268">
        <v>2.78869728973087</v>
      </c>
    </row>
    <row r="269" spans="21:29">
      <c r="U269">
        <v>250</v>
      </c>
      <c r="V269">
        <v>0.243638379758288</v>
      </c>
      <c r="W269">
        <v>81.5937962380801</v>
      </c>
      <c r="X269">
        <v>0.26152378354991</v>
      </c>
      <c r="Y269">
        <v>0.244879441024912</v>
      </c>
      <c r="Z269">
        <v>0.252990923340195</v>
      </c>
      <c r="AA269">
        <v>0.547685768256327</v>
      </c>
      <c r="AB269">
        <v>1.31653818376712</v>
      </c>
      <c r="AC269">
        <v>2.28476122996944</v>
      </c>
    </row>
    <row r="270" spans="21:29">
      <c r="U270">
        <v>251</v>
      </c>
      <c r="V270">
        <v>0.258911742320708</v>
      </c>
      <c r="W270">
        <v>81.9186518996438</v>
      </c>
      <c r="X270">
        <v>0.257161305545438</v>
      </c>
      <c r="Y270">
        <v>0.256184033027935</v>
      </c>
      <c r="Z270">
        <v>0.235378250292445</v>
      </c>
      <c r="AA270">
        <v>0.594110653160162</v>
      </c>
      <c r="AB270">
        <v>1.49209954871808</v>
      </c>
      <c r="AC270">
        <v>2.467453704717</v>
      </c>
    </row>
    <row r="271" spans="21:29">
      <c r="U271">
        <v>252</v>
      </c>
      <c r="V271">
        <v>0.254184664095139</v>
      </c>
      <c r="W271">
        <v>82.2293417500774</v>
      </c>
      <c r="X271">
        <v>0.229472244864782</v>
      </c>
      <c r="Y271">
        <v>0.258952496717196</v>
      </c>
      <c r="Z271">
        <v>0.235013548568828</v>
      </c>
      <c r="AA271">
        <v>0.564193185259962</v>
      </c>
      <c r="AB271">
        <v>1.59780728043156</v>
      </c>
      <c r="AC271">
        <v>2.48582799954495</v>
      </c>
    </row>
    <row r="272" spans="21:29">
      <c r="U272">
        <v>253</v>
      </c>
      <c r="V272">
        <v>0.24817557381381</v>
      </c>
      <c r="W272">
        <v>82.5556377083763</v>
      </c>
      <c r="X272">
        <v>0.240525256576028</v>
      </c>
      <c r="Y272">
        <v>0.229153154233541</v>
      </c>
      <c r="Z272">
        <v>0.262935941474482</v>
      </c>
      <c r="AA272">
        <v>0.682696953936938</v>
      </c>
      <c r="AB272">
        <v>1.60497946853633</v>
      </c>
      <c r="AC272">
        <v>2.44680643425599</v>
      </c>
    </row>
    <row r="273" spans="21:29">
      <c r="U273">
        <v>254</v>
      </c>
      <c r="V273">
        <v>0.291220235640052</v>
      </c>
      <c r="W273">
        <v>82.8695251797081</v>
      </c>
      <c r="X273">
        <v>0.216007443228041</v>
      </c>
      <c r="Y273">
        <v>0.294995986883293</v>
      </c>
      <c r="Z273">
        <v>0.265223367338871</v>
      </c>
      <c r="AA273">
        <v>0.732130796385956</v>
      </c>
      <c r="AB273">
        <v>1.18758532453463</v>
      </c>
      <c r="AC273">
        <v>2.50028581254317</v>
      </c>
    </row>
    <row r="274" spans="21:29">
      <c r="U274">
        <v>255</v>
      </c>
      <c r="V274">
        <v>0.261164695512812</v>
      </c>
      <c r="W274">
        <v>83.1948420346485</v>
      </c>
      <c r="X274">
        <v>0.237116096709908</v>
      </c>
      <c r="Y274">
        <v>0.252735311603283</v>
      </c>
      <c r="Z274">
        <v>0.220567317095383</v>
      </c>
      <c r="AA274">
        <v>0.643668429745991</v>
      </c>
      <c r="AB274">
        <v>1.09887039683658</v>
      </c>
      <c r="AC274">
        <v>2.010862324145</v>
      </c>
    </row>
    <row r="275" spans="21:29">
      <c r="U275">
        <v>256</v>
      </c>
      <c r="V275">
        <v>0.293694741363262</v>
      </c>
      <c r="W275">
        <v>83.5069805639849</v>
      </c>
      <c r="X275">
        <v>0.246136631803185</v>
      </c>
      <c r="Y275">
        <v>0.290341888963171</v>
      </c>
      <c r="Z275">
        <v>0.252299506742181</v>
      </c>
      <c r="AA275">
        <v>0.572274067032305</v>
      </c>
      <c r="AB275">
        <v>1.04612607860967</v>
      </c>
      <c r="AC275">
        <v>1.96090647058885</v>
      </c>
    </row>
    <row r="276" spans="21:29">
      <c r="U276">
        <v>257</v>
      </c>
      <c r="V276">
        <v>0.241494338716843</v>
      </c>
      <c r="W276">
        <v>83.8313541251296</v>
      </c>
      <c r="X276">
        <v>0.284260787114855</v>
      </c>
      <c r="Y276">
        <v>0.25799275704566</v>
      </c>
      <c r="Z276">
        <v>0.259284699957018</v>
      </c>
      <c r="AA276">
        <v>0.660276101926349</v>
      </c>
      <c r="AB276">
        <v>1.33036791601084</v>
      </c>
      <c r="AC276">
        <v>1.88166603845943</v>
      </c>
    </row>
    <row r="277" spans="21:29">
      <c r="U277">
        <v>258</v>
      </c>
      <c r="V277">
        <v>0.27764705635614</v>
      </c>
      <c r="W277">
        <v>84.1437593017161</v>
      </c>
      <c r="X277">
        <v>0.263762581808847</v>
      </c>
      <c r="Y277">
        <v>0.239967803221646</v>
      </c>
      <c r="Z277">
        <v>0.261979706457108</v>
      </c>
      <c r="AA277">
        <v>0.630133560883531</v>
      </c>
      <c r="AB277">
        <v>1.40702771929997</v>
      </c>
      <c r="AC277">
        <v>2.066572408323</v>
      </c>
    </row>
    <row r="278" spans="21:29">
      <c r="U278">
        <v>259</v>
      </c>
      <c r="V278">
        <v>0.267478015957157</v>
      </c>
      <c r="W278">
        <v>84.4667778620757</v>
      </c>
      <c r="X278">
        <v>0.257346941970683</v>
      </c>
      <c r="Y278">
        <v>0.227934310668117</v>
      </c>
      <c r="Z278">
        <v>0.219146323486532</v>
      </c>
      <c r="AA278">
        <v>0.682501138729956</v>
      </c>
      <c r="AB278">
        <v>1.25347036312118</v>
      </c>
      <c r="AC278">
        <v>2.13532675537589</v>
      </c>
    </row>
    <row r="279" spans="21:29">
      <c r="U279">
        <v>260</v>
      </c>
      <c r="V279">
        <v>0.266978166702658</v>
      </c>
      <c r="W279">
        <v>84.7791464141124</v>
      </c>
      <c r="X279">
        <v>0.215472053435152</v>
      </c>
      <c r="Y279">
        <v>0.266829632044224</v>
      </c>
      <c r="Z279">
        <v>0.234197457217825</v>
      </c>
      <c r="AA279">
        <v>0.588347666204523</v>
      </c>
      <c r="AB279">
        <v>1.30472860655363</v>
      </c>
      <c r="AC279">
        <v>2.46299581121539</v>
      </c>
    </row>
    <row r="280" spans="21:29">
      <c r="U280">
        <v>261</v>
      </c>
      <c r="V280">
        <v>0.229122778850897</v>
      </c>
      <c r="W280">
        <v>85.1031566988919</v>
      </c>
      <c r="X280">
        <v>0.274990521202557</v>
      </c>
      <c r="Y280">
        <v>0.286830856429567</v>
      </c>
      <c r="Z280">
        <v>0.214700641332753</v>
      </c>
      <c r="AA280">
        <v>0.696371420904737</v>
      </c>
      <c r="AB280">
        <v>1.46638256657734</v>
      </c>
      <c r="AC280">
        <v>2.37599845376786</v>
      </c>
    </row>
    <row r="281" spans="21:29">
      <c r="U281">
        <v>262</v>
      </c>
      <c r="V281">
        <v>0.224422593856892</v>
      </c>
      <c r="W281">
        <v>85.4154445920678</v>
      </c>
      <c r="X281">
        <v>0.209791079406762</v>
      </c>
      <c r="Y281">
        <v>0.249715173436428</v>
      </c>
      <c r="Z281">
        <v>0.255345495286325</v>
      </c>
      <c r="AA281">
        <v>0.552199789131415</v>
      </c>
      <c r="AB281">
        <v>1.44693090839339</v>
      </c>
      <c r="AC281">
        <v>2.50872184094216</v>
      </c>
    </row>
    <row r="282" spans="21:29">
      <c r="U282">
        <v>263</v>
      </c>
      <c r="V282">
        <v>0.23820111204437</v>
      </c>
      <c r="W282">
        <v>85.7431815433942</v>
      </c>
      <c r="X282">
        <v>0.230627789123974</v>
      </c>
      <c r="Y282">
        <v>0.23374858714349</v>
      </c>
      <c r="Z282">
        <v>0.263119617931367</v>
      </c>
      <c r="AA282">
        <v>0.519909885088499</v>
      </c>
      <c r="AB282">
        <v>1.39717830027536</v>
      </c>
      <c r="AC282">
        <v>2.21055103572689</v>
      </c>
    </row>
    <row r="283" spans="21:29">
      <c r="U283">
        <v>264</v>
      </c>
      <c r="V283">
        <v>0.228130130383945</v>
      </c>
      <c r="W283">
        <v>86.0548336355952</v>
      </c>
      <c r="X283">
        <v>0.245104631756015</v>
      </c>
      <c r="Y283">
        <v>0.253461348156426</v>
      </c>
      <c r="Z283">
        <v>0.224128050385801</v>
      </c>
      <c r="AA283">
        <v>0.691407968032413</v>
      </c>
      <c r="AB283">
        <v>1.40168083908297</v>
      </c>
      <c r="AC283">
        <v>2.56271841690142</v>
      </c>
    </row>
    <row r="284" spans="21:29">
      <c r="U284">
        <v>265</v>
      </c>
      <c r="V284">
        <v>0.255191775373039</v>
      </c>
      <c r="W284">
        <v>86.3778683280067</v>
      </c>
      <c r="X284">
        <v>0.243190747979418</v>
      </c>
      <c r="Y284">
        <v>0.238888910081651</v>
      </c>
      <c r="Z284">
        <v>0.248617366066257</v>
      </c>
      <c r="AA284">
        <v>0.794122611303134</v>
      </c>
      <c r="AB284">
        <v>1.30686730449494</v>
      </c>
      <c r="AC284">
        <v>2.66443799497812</v>
      </c>
    </row>
    <row r="285" spans="21:29">
      <c r="U285">
        <v>266</v>
      </c>
      <c r="V285">
        <v>0.24980333233243</v>
      </c>
      <c r="W285">
        <v>86.6919255026982</v>
      </c>
      <c r="X285">
        <v>0.225127973151452</v>
      </c>
      <c r="Y285">
        <v>0.226530790422824</v>
      </c>
      <c r="Z285">
        <v>0.257935885669633</v>
      </c>
      <c r="AA285">
        <v>0.612730114362019</v>
      </c>
      <c r="AB285">
        <v>1.17878005658772</v>
      </c>
      <c r="AC285">
        <v>2.18448838738117</v>
      </c>
    </row>
    <row r="286" spans="21:29">
      <c r="U286">
        <v>267</v>
      </c>
      <c r="V286">
        <v>0.273216896334531</v>
      </c>
      <c r="W286">
        <v>87.0171991140387</v>
      </c>
      <c r="X286">
        <v>0.235911366069182</v>
      </c>
      <c r="Y286">
        <v>0.2234261401747</v>
      </c>
      <c r="Z286">
        <v>0.268817685390272</v>
      </c>
      <c r="AA286">
        <v>0.546094480326935</v>
      </c>
      <c r="AB286">
        <v>1.26530697750606</v>
      </c>
      <c r="AC286">
        <v>2.24310402725205</v>
      </c>
    </row>
    <row r="287" spans="21:29">
      <c r="U287">
        <v>268</v>
      </c>
      <c r="V287">
        <v>0.257067621508411</v>
      </c>
      <c r="W287">
        <v>87.3273059969834</v>
      </c>
      <c r="X287">
        <v>0.248755727294485</v>
      </c>
      <c r="Y287">
        <v>0.25599156244122</v>
      </c>
      <c r="Z287">
        <v>0.246536565878911</v>
      </c>
      <c r="AA287">
        <v>0.549421120778859</v>
      </c>
      <c r="AB287">
        <v>1.14796425870866</v>
      </c>
      <c r="AC287">
        <v>2.01743156428697</v>
      </c>
    </row>
    <row r="288" spans="21:29">
      <c r="U288">
        <v>269</v>
      </c>
      <c r="V288">
        <v>0.237132857239168</v>
      </c>
      <c r="W288">
        <v>87.6534304651029</v>
      </c>
      <c r="X288">
        <v>0.253397288349642</v>
      </c>
      <c r="Y288">
        <v>0.251299013879056</v>
      </c>
      <c r="Z288">
        <v>0.271362561870535</v>
      </c>
      <c r="AA288">
        <v>0.60978040515754</v>
      </c>
      <c r="AB288">
        <v>1.48688028968029</v>
      </c>
      <c r="AC288">
        <v>2.19022189139567</v>
      </c>
    </row>
    <row r="289" spans="21:29">
      <c r="U289">
        <v>270</v>
      </c>
      <c r="V289">
        <v>0.27821725135004</v>
      </c>
      <c r="W289">
        <v>87.9658833135824</v>
      </c>
      <c r="X289">
        <v>0.20183651799538</v>
      </c>
      <c r="Y289">
        <v>0.239135099546581</v>
      </c>
      <c r="Z289">
        <v>0.237661380082211</v>
      </c>
      <c r="AA289">
        <v>0.555077661358813</v>
      </c>
      <c r="AB289">
        <v>1.55000447410459</v>
      </c>
      <c r="AC289">
        <v>1.83067063342578</v>
      </c>
    </row>
    <row r="290" spans="21:29">
      <c r="U290">
        <v>271</v>
      </c>
      <c r="V290">
        <v>0.2253695826921</v>
      </c>
      <c r="W290">
        <v>88.2895379293395</v>
      </c>
      <c r="X290">
        <v>0.252510165878343</v>
      </c>
      <c r="Y290">
        <v>0.269980416514436</v>
      </c>
      <c r="Z290">
        <v>0.25734033056993</v>
      </c>
      <c r="AA290">
        <v>0.629960284497781</v>
      </c>
      <c r="AB290">
        <v>1.53769896846467</v>
      </c>
      <c r="AC290">
        <v>1.91522431854807</v>
      </c>
    </row>
    <row r="291" spans="21:29">
      <c r="U291">
        <v>272</v>
      </c>
      <c r="V291">
        <v>0.230269152923845</v>
      </c>
      <c r="W291">
        <v>88.6010975185765</v>
      </c>
      <c r="X291">
        <v>0.286229101131311</v>
      </c>
      <c r="Y291">
        <v>0.227286635369428</v>
      </c>
      <c r="Z291">
        <v>0.265860852949955</v>
      </c>
      <c r="AA291">
        <v>0.76199953998968</v>
      </c>
      <c r="AB291">
        <v>1.30524153691628</v>
      </c>
      <c r="AC291">
        <v>1.79348583596179</v>
      </c>
    </row>
    <row r="292" spans="21:29">
      <c r="U292">
        <v>273</v>
      </c>
      <c r="V292">
        <v>0.241416763393868</v>
      </c>
      <c r="W292">
        <v>88.929339861333</v>
      </c>
      <c r="X292">
        <v>0.250784728059444</v>
      </c>
      <c r="Y292">
        <v>0.272082385285563</v>
      </c>
      <c r="Z292">
        <v>0.234662838762003</v>
      </c>
      <c r="AA292">
        <v>0.606777006961049</v>
      </c>
      <c r="AB292">
        <v>1.15931846249188</v>
      </c>
      <c r="AC292">
        <v>1.86441726217404</v>
      </c>
    </row>
    <row r="293" spans="21:29">
      <c r="U293">
        <v>274</v>
      </c>
      <c r="V293">
        <v>0.251898445498383</v>
      </c>
      <c r="W293">
        <v>89.241543030445</v>
      </c>
      <c r="X293">
        <v>0.256506050043509</v>
      </c>
      <c r="Y293">
        <v>0.248874786833243</v>
      </c>
      <c r="Z293">
        <v>0.230561706839623</v>
      </c>
      <c r="AA293">
        <v>0.719761687444041</v>
      </c>
      <c r="AB293">
        <v>1.20396172323795</v>
      </c>
      <c r="AC293">
        <v>2.06363007885876</v>
      </c>
    </row>
    <row r="294" spans="21:29">
      <c r="U294">
        <v>275</v>
      </c>
      <c r="V294">
        <v>0.225091856234982</v>
      </c>
      <c r="W294">
        <v>89.5679883046751</v>
      </c>
      <c r="X294">
        <v>0.239554866258779</v>
      </c>
      <c r="Y294">
        <v>0.241942693108898</v>
      </c>
      <c r="Z294">
        <v>0.238540604676138</v>
      </c>
      <c r="AA294">
        <v>0.647509496272356</v>
      </c>
      <c r="AB294">
        <v>1.24672553319735</v>
      </c>
      <c r="AC294">
        <v>2.31187836407961</v>
      </c>
    </row>
    <row r="295" spans="21:29">
      <c r="U295">
        <v>276</v>
      </c>
      <c r="V295">
        <v>0.247296012180063</v>
      </c>
      <c r="W295">
        <v>89.8799681678859</v>
      </c>
      <c r="X295">
        <v>0.261347596934692</v>
      </c>
      <c r="Y295">
        <v>0.252379808535277</v>
      </c>
      <c r="Z295">
        <v>0.242714161981229</v>
      </c>
      <c r="AA295">
        <v>0.747034847673729</v>
      </c>
      <c r="AB295">
        <v>1.11584869333596</v>
      </c>
      <c r="AC295">
        <v>2.40509647461096</v>
      </c>
    </row>
    <row r="296" spans="21:29">
      <c r="U296">
        <v>277</v>
      </c>
      <c r="V296">
        <v>0.265455448465866</v>
      </c>
      <c r="W296">
        <v>90.204290851817</v>
      </c>
      <c r="X296">
        <v>0.244153813427153</v>
      </c>
      <c r="Y296">
        <v>0.260312093607062</v>
      </c>
      <c r="Z296">
        <v>0.24948798925592</v>
      </c>
      <c r="AA296">
        <v>0.70005807081012</v>
      </c>
      <c r="AB296">
        <v>1.3159780257505</v>
      </c>
      <c r="AC296">
        <v>2.49676527575827</v>
      </c>
    </row>
    <row r="297" spans="21:29">
      <c r="U297">
        <v>278</v>
      </c>
      <c r="V297">
        <v>0.248047174547355</v>
      </c>
      <c r="W297">
        <v>90.5155474895533</v>
      </c>
      <c r="X297">
        <v>0.287622952176082</v>
      </c>
      <c r="Y297">
        <v>0.270379457090925</v>
      </c>
      <c r="Z297">
        <v>0.249650019605015</v>
      </c>
      <c r="AA297">
        <v>0.64538037892762</v>
      </c>
      <c r="AB297">
        <v>1.48614557043005</v>
      </c>
      <c r="AC297">
        <v>2.47608813834154</v>
      </c>
    </row>
    <row r="298" spans="21:29">
      <c r="U298">
        <v>279</v>
      </c>
      <c r="V298">
        <v>0.214852369583608</v>
      </c>
      <c r="W298">
        <v>90.8406595136424</v>
      </c>
      <c r="X298">
        <v>0.223083418624281</v>
      </c>
      <c r="Y298">
        <v>0.249963662784995</v>
      </c>
      <c r="Z298">
        <v>0.204163276895025</v>
      </c>
      <c r="AA298">
        <v>0.708636480739502</v>
      </c>
      <c r="AB298">
        <v>1.62031218086451</v>
      </c>
      <c r="AC298">
        <v>2.45113389332513</v>
      </c>
    </row>
    <row r="299" spans="21:29">
      <c r="U299">
        <v>280</v>
      </c>
      <c r="V299">
        <v>0.203746971105573</v>
      </c>
      <c r="W299">
        <v>91.1517654906425</v>
      </c>
      <c r="X299">
        <v>0.218234112069818</v>
      </c>
      <c r="Y299">
        <v>0.237455559323986</v>
      </c>
      <c r="Z299">
        <v>0.251288802555663</v>
      </c>
      <c r="AA299">
        <v>0.613506315390932</v>
      </c>
      <c r="AB299">
        <v>1.3753042762969</v>
      </c>
      <c r="AC299">
        <v>2.14563435866842</v>
      </c>
    </row>
    <row r="300" spans="21:29">
      <c r="U300">
        <v>281</v>
      </c>
      <c r="V300">
        <v>0.27722199664671</v>
      </c>
      <c r="W300">
        <v>91.4784148892585</v>
      </c>
      <c r="X300">
        <v>0.226789167186612</v>
      </c>
      <c r="Y300">
        <v>0.255825777628145</v>
      </c>
      <c r="Z300">
        <v>0.275627201481548</v>
      </c>
      <c r="AA300">
        <v>0.708276997612398</v>
      </c>
      <c r="AB300">
        <v>1.36603772697266</v>
      </c>
      <c r="AC300">
        <v>2.09951064248899</v>
      </c>
    </row>
    <row r="301" spans="21:29">
      <c r="U301">
        <v>282</v>
      </c>
      <c r="V301">
        <v>0.233757508771381</v>
      </c>
      <c r="W301">
        <v>91.7922000467673</v>
      </c>
      <c r="X301">
        <v>0.233537616235454</v>
      </c>
      <c r="Y301">
        <v>0.244478456929548</v>
      </c>
      <c r="Z301">
        <v>0.28373434336797</v>
      </c>
      <c r="AA301">
        <v>0.61774529717522</v>
      </c>
      <c r="AB301">
        <v>1.43508248495249</v>
      </c>
      <c r="AC301">
        <v>2.17612971219668</v>
      </c>
    </row>
    <row r="302" spans="21:29">
      <c r="U302">
        <v>283</v>
      </c>
      <c r="V302">
        <v>0.258115336512269</v>
      </c>
      <c r="W302">
        <v>92.118275982145</v>
      </c>
      <c r="X302">
        <v>0.210851884527761</v>
      </c>
      <c r="Y302">
        <v>0.204981048430772</v>
      </c>
      <c r="Z302">
        <v>0.268125258365471</v>
      </c>
      <c r="AA302">
        <v>0.620979716633053</v>
      </c>
      <c r="AB302">
        <v>1.28115425202465</v>
      </c>
      <c r="AC302">
        <v>2.13288240841111</v>
      </c>
    </row>
    <row r="303" spans="21:29">
      <c r="U303">
        <v>284</v>
      </c>
      <c r="V303">
        <v>0.262677540851374</v>
      </c>
      <c r="W303">
        <v>92.4294385082321</v>
      </c>
      <c r="X303">
        <v>0.251248739968868</v>
      </c>
      <c r="Y303">
        <v>0.301463337348058</v>
      </c>
      <c r="Z303">
        <v>0.272156307431709</v>
      </c>
      <c r="AA303">
        <v>0.602769963049604</v>
      </c>
      <c r="AB303">
        <v>1.4269364013329</v>
      </c>
      <c r="AC303">
        <v>1.82717713260785</v>
      </c>
    </row>
    <row r="304" spans="21:29">
      <c r="U304">
        <v>285</v>
      </c>
      <c r="V304">
        <v>0.20858323074462</v>
      </c>
      <c r="W304">
        <v>92.7536965334832</v>
      </c>
      <c r="X304">
        <v>0.262022162854536</v>
      </c>
      <c r="Y304">
        <v>0.263374251552566</v>
      </c>
      <c r="Z304">
        <v>0.255108614635005</v>
      </c>
      <c r="AA304">
        <v>0.647432524714675</v>
      </c>
      <c r="AB304">
        <v>1.35582208873519</v>
      </c>
      <c r="AC304">
        <v>1.81969522691791</v>
      </c>
    </row>
    <row r="305" spans="21:29">
      <c r="U305">
        <v>286</v>
      </c>
      <c r="V305">
        <v>0.2377146816406</v>
      </c>
      <c r="W305">
        <v>93.0651426949262</v>
      </c>
      <c r="X305">
        <v>0.253766978207867</v>
      </c>
      <c r="Y305">
        <v>0.19152263971815</v>
      </c>
      <c r="Z305">
        <v>0.2416683061126</v>
      </c>
      <c r="AA305">
        <v>0.631961404821464</v>
      </c>
      <c r="AB305">
        <v>1.29359835171549</v>
      </c>
      <c r="AC305">
        <v>2.14382301207258</v>
      </c>
    </row>
    <row r="306" spans="21:29">
      <c r="U306">
        <v>287</v>
      </c>
      <c r="V306">
        <v>0.219283610474916</v>
      </c>
      <c r="W306">
        <v>93.3935216362994</v>
      </c>
      <c r="X306">
        <v>0.227140507615236</v>
      </c>
      <c r="Y306">
        <v>0.242998706907033</v>
      </c>
      <c r="Z306">
        <v>0.25750138256466</v>
      </c>
      <c r="AA306">
        <v>0.626631480499605</v>
      </c>
      <c r="AB306">
        <v>1.32232023040934</v>
      </c>
      <c r="AC306">
        <v>2.21681580481415</v>
      </c>
    </row>
    <row r="307" spans="21:29">
      <c r="U307">
        <v>288</v>
      </c>
      <c r="V307">
        <v>0.26969339030082</v>
      </c>
      <c r="W307">
        <v>93.7054299075056</v>
      </c>
      <c r="X307">
        <v>0.303310707527357</v>
      </c>
      <c r="Y307">
        <v>0.264659145830506</v>
      </c>
      <c r="Z307">
        <v>0.269479222238054</v>
      </c>
      <c r="AA307">
        <v>0.697166000506953</v>
      </c>
      <c r="AB307">
        <v>1.43494129433804</v>
      </c>
      <c r="AC307">
        <v>2.06548340855043</v>
      </c>
    </row>
    <row r="308" spans="21:29">
      <c r="U308">
        <v>289</v>
      </c>
      <c r="V308">
        <v>0.25977081649926</v>
      </c>
      <c r="W308">
        <v>94.0302537269921</v>
      </c>
      <c r="X308">
        <v>0.258834632030378</v>
      </c>
      <c r="Y308">
        <v>0.224349568009772</v>
      </c>
      <c r="Z308">
        <v>0.252901642543916</v>
      </c>
      <c r="AA308">
        <v>0.544638337760597</v>
      </c>
      <c r="AB308">
        <v>1.36992400536926</v>
      </c>
      <c r="AC308">
        <v>2.33125824709071</v>
      </c>
    </row>
    <row r="309" spans="21:29">
      <c r="U309">
        <v>290</v>
      </c>
      <c r="V309">
        <v>0.253447987612312</v>
      </c>
      <c r="W309">
        <v>94.3409832644058</v>
      </c>
      <c r="X309">
        <v>0.243962162701162</v>
      </c>
      <c r="Y309">
        <v>0.222018188911964</v>
      </c>
      <c r="Z309">
        <v>0.20037227154261</v>
      </c>
      <c r="AA309">
        <v>0.605333611231779</v>
      </c>
      <c r="AB309">
        <v>1.12784006690921</v>
      </c>
      <c r="AC309">
        <v>2.44090577287027</v>
      </c>
    </row>
    <row r="310" spans="21:29">
      <c r="U310">
        <v>291</v>
      </c>
      <c r="V310">
        <v>0.261818998231002</v>
      </c>
      <c r="W310">
        <v>94.6671212262271</v>
      </c>
      <c r="X310">
        <v>0.221822688581572</v>
      </c>
      <c r="Y310">
        <v>0.214680637501729</v>
      </c>
      <c r="Z310">
        <v>0.227565645357857</v>
      </c>
      <c r="AA310">
        <v>0.684072928632588</v>
      </c>
      <c r="AB310">
        <v>1.15709176242812</v>
      </c>
      <c r="AC310">
        <v>2.67635949473032</v>
      </c>
    </row>
    <row r="311" spans="21:29">
      <c r="U311">
        <v>292</v>
      </c>
      <c r="V311">
        <v>0.227977750696231</v>
      </c>
      <c r="W311">
        <v>94.978891512904</v>
      </c>
      <c r="X311">
        <v>0.216103484075797</v>
      </c>
      <c r="Y311">
        <v>0.270508123996205</v>
      </c>
      <c r="Z311">
        <v>0.230976552553929</v>
      </c>
      <c r="AA311">
        <v>0.603221650834639</v>
      </c>
      <c r="AB311">
        <v>1.32014747434731</v>
      </c>
      <c r="AC311">
        <v>2.52788675954417</v>
      </c>
    </row>
    <row r="312" spans="21:29">
      <c r="U312">
        <v>293</v>
      </c>
      <c r="V312">
        <v>0.255826726220933</v>
      </c>
      <c r="W312">
        <v>95.3017829321898</v>
      </c>
      <c r="X312">
        <v>0.272371254848489</v>
      </c>
      <c r="Y312">
        <v>0.24847437244536</v>
      </c>
      <c r="Z312">
        <v>0.232453175602691</v>
      </c>
      <c r="AA312">
        <v>0.600502338529373</v>
      </c>
      <c r="AB312">
        <v>1.56407994457128</v>
      </c>
      <c r="AC312">
        <v>2.31462530060488</v>
      </c>
    </row>
    <row r="313" spans="21:29">
      <c r="U313">
        <v>294</v>
      </c>
      <c r="V313">
        <v>0.304601207703631</v>
      </c>
      <c r="W313">
        <v>95.6136089312239</v>
      </c>
      <c r="X313">
        <v>0.228854671786005</v>
      </c>
      <c r="Y313">
        <v>0.276148430066485</v>
      </c>
      <c r="Z313">
        <v>0.227934098844618</v>
      </c>
      <c r="AA313">
        <v>0.670054771208927</v>
      </c>
      <c r="AB313">
        <v>1.3205135620217</v>
      </c>
      <c r="AC313">
        <v>2.46288323004904</v>
      </c>
    </row>
    <row r="314" spans="21:29">
      <c r="U314">
        <v>295</v>
      </c>
      <c r="V314">
        <v>0.241494058755456</v>
      </c>
      <c r="W314">
        <v>95.9399811746704</v>
      </c>
      <c r="X314">
        <v>0.257299968300992</v>
      </c>
      <c r="Y314">
        <v>0.25488317687641</v>
      </c>
      <c r="Z314">
        <v>0.241025086505583</v>
      </c>
      <c r="AA314">
        <v>0.687809352860614</v>
      </c>
      <c r="AB314">
        <v>1.40896065160152</v>
      </c>
      <c r="AC314">
        <v>2.4336054217795</v>
      </c>
    </row>
    <row r="315" spans="21:29">
      <c r="U315">
        <v>296</v>
      </c>
      <c r="V315">
        <v>0.237052872037539</v>
      </c>
      <c r="W315">
        <v>96.2508967932501</v>
      </c>
      <c r="X315">
        <v>0.253387527990102</v>
      </c>
      <c r="Y315">
        <v>0.239829050983455</v>
      </c>
      <c r="Z315">
        <v>0.255585899497655</v>
      </c>
      <c r="AA315">
        <v>0.586477580952584</v>
      </c>
      <c r="AB315">
        <v>1.25508167477586</v>
      </c>
      <c r="AC315">
        <v>2.13613985917278</v>
      </c>
    </row>
    <row r="316" spans="21:29">
      <c r="U316">
        <v>297</v>
      </c>
      <c r="V316">
        <v>0.279515622051905</v>
      </c>
      <c r="W316">
        <v>96.5773158507535</v>
      </c>
      <c r="X316">
        <v>0.287302765558614</v>
      </c>
      <c r="Y316">
        <v>0.250712574576359</v>
      </c>
      <c r="Z316">
        <v>0.290873790382581</v>
      </c>
      <c r="AA316">
        <v>0.690354873382973</v>
      </c>
      <c r="AB316">
        <v>1.27209671590143</v>
      </c>
      <c r="AC316">
        <v>2.18211764569899</v>
      </c>
    </row>
    <row r="317" spans="21:29">
      <c r="U317">
        <v>298</v>
      </c>
      <c r="V317">
        <v>0.219959180549466</v>
      </c>
      <c r="W317">
        <v>96.8888379915451</v>
      </c>
      <c r="X317">
        <v>0.26856484259179</v>
      </c>
      <c r="Y317">
        <v>0.200908316305563</v>
      </c>
      <c r="Z317">
        <v>0.259628509792791</v>
      </c>
      <c r="AA317">
        <v>0.672716975246751</v>
      </c>
      <c r="AB317">
        <v>1.37487230077047</v>
      </c>
      <c r="AC317">
        <v>1.91398945632363</v>
      </c>
    </row>
    <row r="318" spans="21:29">
      <c r="U318">
        <v>299</v>
      </c>
      <c r="V318">
        <v>0.249645128700484</v>
      </c>
      <c r="W318">
        <v>97.214769902161</v>
      </c>
      <c r="X318">
        <v>0.251669959852783</v>
      </c>
      <c r="Y318">
        <v>0.230704209589494</v>
      </c>
      <c r="Z318">
        <v>0.247029061066931</v>
      </c>
      <c r="AA318">
        <v>0.609304318039424</v>
      </c>
      <c r="AB318">
        <v>1.46480969347613</v>
      </c>
      <c r="AC318">
        <v>2.06974643804731</v>
      </c>
    </row>
    <row r="319" spans="21:29">
      <c r="U319">
        <v>300</v>
      </c>
      <c r="V319">
        <v>0.215462760919687</v>
      </c>
      <c r="W319">
        <v>97.5289639863598</v>
      </c>
      <c r="X319">
        <v>0.222653504820844</v>
      </c>
      <c r="Y319">
        <v>0.219598226130287</v>
      </c>
      <c r="Z319">
        <v>0.248850416088872</v>
      </c>
      <c r="AA319">
        <v>0.570476120986712</v>
      </c>
      <c r="AB319">
        <v>1.17003164787245</v>
      </c>
      <c r="AC319">
        <v>1.97111370435859</v>
      </c>
    </row>
    <row r="320" spans="21:29">
      <c r="U320">
        <v>301</v>
      </c>
      <c r="V320">
        <v>0.251624254132213</v>
      </c>
      <c r="W320">
        <v>97.8532527667915</v>
      </c>
      <c r="X320">
        <v>0.260118370874607</v>
      </c>
      <c r="Y320">
        <v>0.259651374646765</v>
      </c>
      <c r="Z320">
        <v>0.231888291435031</v>
      </c>
      <c r="AA320">
        <v>0.510683159645788</v>
      </c>
      <c r="AB320">
        <v>1.00323396938309</v>
      </c>
      <c r="AC320">
        <v>2.17073690275364</v>
      </c>
    </row>
    <row r="321" spans="21:29">
      <c r="U321">
        <v>302</v>
      </c>
      <c r="V321">
        <v>0.217425546221167</v>
      </c>
      <c r="W321">
        <v>98.1654125192623</v>
      </c>
      <c r="X321">
        <v>0.230023869012959</v>
      </c>
      <c r="Y321">
        <v>0.281162062394973</v>
      </c>
      <c r="Z321">
        <v>0.271467517582451</v>
      </c>
      <c r="AA321">
        <v>0.601928839393056</v>
      </c>
      <c r="AB321">
        <v>1.27700228088425</v>
      </c>
      <c r="AC321">
        <v>2.00966980016557</v>
      </c>
    </row>
    <row r="322" spans="21:29">
      <c r="U322">
        <v>303</v>
      </c>
      <c r="V322">
        <v>0.233763350183732</v>
      </c>
      <c r="W322">
        <v>98.4895642464694</v>
      </c>
      <c r="X322">
        <v>0.266437912804045</v>
      </c>
      <c r="Y322">
        <v>0.257779520584866</v>
      </c>
      <c r="Z322">
        <v>0.237439576606238</v>
      </c>
      <c r="AA322">
        <v>0.679341823423615</v>
      </c>
      <c r="AB322">
        <v>1.51382937208718</v>
      </c>
      <c r="AC322">
        <v>2.23125750497959</v>
      </c>
    </row>
    <row r="323" spans="21:29">
      <c r="U323">
        <v>304</v>
      </c>
      <c r="V323">
        <v>0.24723099549172</v>
      </c>
      <c r="W323">
        <v>98.8013388381837</v>
      </c>
      <c r="X323">
        <v>0.295308535957154</v>
      </c>
      <c r="Y323">
        <v>0.264256303618548</v>
      </c>
      <c r="Z323">
        <v>0.227636738402134</v>
      </c>
      <c r="AA323">
        <v>0.73939514423882</v>
      </c>
      <c r="AB323">
        <v>1.76013613516555</v>
      </c>
      <c r="AC323">
        <v>2.32748857408659</v>
      </c>
    </row>
    <row r="324" spans="21:29">
      <c r="U324">
        <v>305</v>
      </c>
      <c r="V324">
        <v>0.251931476861672</v>
      </c>
      <c r="W324">
        <v>99.1261797439633</v>
      </c>
      <c r="X324">
        <v>0.230176297467051</v>
      </c>
      <c r="Y324">
        <v>0.24606170430596</v>
      </c>
      <c r="Z324">
        <v>0.241813272565749</v>
      </c>
      <c r="AA324">
        <v>0.622878823277176</v>
      </c>
      <c r="AB324">
        <v>1.42758488407887</v>
      </c>
      <c r="AC324">
        <v>2.28103486998647</v>
      </c>
    </row>
    <row r="325" spans="21:29">
      <c r="U325">
        <v>306</v>
      </c>
      <c r="V325">
        <v>0.187305269192347</v>
      </c>
      <c r="W325">
        <v>99.4392357085425</v>
      </c>
      <c r="X325">
        <v>0.254594884209611</v>
      </c>
      <c r="Y325">
        <v>0.225060077453991</v>
      </c>
      <c r="Z325">
        <v>0.253180077137975</v>
      </c>
      <c r="AA325">
        <v>0.565579389620025</v>
      </c>
      <c r="AB325">
        <v>1.33803550937301</v>
      </c>
      <c r="AC325">
        <v>2.50423926833005</v>
      </c>
    </row>
    <row r="326" spans="21:29">
      <c r="U326">
        <v>307</v>
      </c>
      <c r="V326">
        <v>0.233930580496755</v>
      </c>
      <c r="W326">
        <v>99.7633887378872</v>
      </c>
      <c r="X326">
        <v>0.249850196600821</v>
      </c>
      <c r="Y326">
        <v>0.283032791227117</v>
      </c>
      <c r="Z326">
        <v>0.246513389602309</v>
      </c>
      <c r="AA326">
        <v>0.621341711446597</v>
      </c>
      <c r="AB326">
        <v>1.29702715441611</v>
      </c>
      <c r="AC326">
        <v>2.53835295815951</v>
      </c>
    </row>
    <row r="327" spans="21:29">
      <c r="U327">
        <v>308</v>
      </c>
      <c r="V327">
        <v>0.204939808110911</v>
      </c>
      <c r="W327">
        <v>100.077559384291</v>
      </c>
      <c r="X327">
        <v>0.242681886328003</v>
      </c>
      <c r="Y327">
        <v>0.188941047195783</v>
      </c>
      <c r="Z327">
        <v>0.266036914430343</v>
      </c>
      <c r="AA327">
        <v>0.76792618976737</v>
      </c>
      <c r="AB327">
        <v>1.4189207828264</v>
      </c>
      <c r="AC327">
        <v>2.33619983309154</v>
      </c>
    </row>
    <row r="328" spans="21:29">
      <c r="U328">
        <v>309</v>
      </c>
      <c r="V328">
        <v>0.249791059200554</v>
      </c>
      <c r="W328">
        <v>100.401941831211</v>
      </c>
      <c r="X328">
        <v>0.247615256764746</v>
      </c>
      <c r="Y328">
        <v>0.261715973569879</v>
      </c>
      <c r="Z328">
        <v>0.247845442458216</v>
      </c>
      <c r="AA328">
        <v>0.676855661201879</v>
      </c>
      <c r="AB328">
        <v>1.36740844962467</v>
      </c>
      <c r="AC328">
        <v>2.13711163539845</v>
      </c>
    </row>
    <row r="329" spans="21:29">
      <c r="U329">
        <v>310</v>
      </c>
      <c r="V329">
        <v>0.272531363128233</v>
      </c>
      <c r="W329">
        <v>100.714409507666</v>
      </c>
      <c r="X329">
        <v>0.2469311795707</v>
      </c>
      <c r="Y329">
        <v>0.284018182863489</v>
      </c>
      <c r="Z329">
        <v>0.274015834909638</v>
      </c>
      <c r="AA329">
        <v>0.681250213840406</v>
      </c>
      <c r="AB329">
        <v>1.09028356331899</v>
      </c>
      <c r="AC329">
        <v>2.21895188830765</v>
      </c>
    </row>
    <row r="330" spans="21:29">
      <c r="U330">
        <v>311</v>
      </c>
      <c r="V330">
        <v>0.260929444221979</v>
      </c>
      <c r="W330">
        <v>101.041179234595</v>
      </c>
      <c r="X330">
        <v>0.210645498171516</v>
      </c>
      <c r="Y330">
        <v>0.263692475151593</v>
      </c>
      <c r="Z330">
        <v>0.273974197281745</v>
      </c>
      <c r="AA330">
        <v>0.628127692689282</v>
      </c>
      <c r="AB330">
        <v>1.1171499393251</v>
      </c>
      <c r="AC330">
        <v>2.42385575676847</v>
      </c>
    </row>
    <row r="331" spans="21:29">
      <c r="U331">
        <v>312</v>
      </c>
      <c r="V331">
        <v>0.252109843964972</v>
      </c>
      <c r="W331">
        <v>101.354041774795</v>
      </c>
      <c r="X331">
        <v>0.275716640666693</v>
      </c>
      <c r="Y331">
        <v>0.246275979750219</v>
      </c>
      <c r="Z331">
        <v>0.30295092048028</v>
      </c>
      <c r="AA331">
        <v>0.579807237845083</v>
      </c>
      <c r="AB331">
        <v>1.1579985141774</v>
      </c>
      <c r="AC331">
        <v>2.26727346706135</v>
      </c>
    </row>
    <row r="332" spans="21:29">
      <c r="U332">
        <v>313</v>
      </c>
      <c r="V332">
        <v>0.258957366568016</v>
      </c>
      <c r="W332">
        <v>101.677793290885</v>
      </c>
      <c r="X332">
        <v>0.27434184298005</v>
      </c>
      <c r="Y332">
        <v>0.236166820232135</v>
      </c>
      <c r="Z332">
        <v>0.266479109357567</v>
      </c>
      <c r="AA332">
        <v>0.704669836967096</v>
      </c>
      <c r="AB332">
        <v>1.40432675213067</v>
      </c>
      <c r="AC332">
        <v>2.24896555255874</v>
      </c>
    </row>
    <row r="333" spans="21:29">
      <c r="U333">
        <v>314</v>
      </c>
      <c r="V333">
        <v>0.259893724647068</v>
      </c>
      <c r="W333">
        <v>101.990100359098</v>
      </c>
      <c r="X333">
        <v>0.272775509696349</v>
      </c>
      <c r="Y333">
        <v>0.286641431139615</v>
      </c>
      <c r="Z333">
        <v>0.21665431230988</v>
      </c>
      <c r="AA333">
        <v>0.546493911654408</v>
      </c>
      <c r="AB333">
        <v>1.33277959853948</v>
      </c>
      <c r="AC333">
        <v>2.25747445691622</v>
      </c>
    </row>
    <row r="334" spans="21:29">
      <c r="U334">
        <v>315</v>
      </c>
      <c r="V334">
        <v>0.223418849851432</v>
      </c>
      <c r="W334">
        <v>102.313204724442</v>
      </c>
      <c r="X334">
        <v>0.234845566044023</v>
      </c>
      <c r="Y334">
        <v>0.257166534211564</v>
      </c>
      <c r="Z334">
        <v>0.21819292777483</v>
      </c>
      <c r="AA334">
        <v>0.551795777832962</v>
      </c>
      <c r="AB334">
        <v>1.42739758628265</v>
      </c>
      <c r="AC334">
        <v>2.11869492451633</v>
      </c>
    </row>
    <row r="335" spans="21:29">
      <c r="U335">
        <v>316</v>
      </c>
      <c r="V335">
        <v>0.241527949875</v>
      </c>
      <c r="W335">
        <v>102.625064747285</v>
      </c>
      <c r="X335">
        <v>0.269164228541387</v>
      </c>
      <c r="Y335">
        <v>0.251015079295502</v>
      </c>
      <c r="Z335">
        <v>0.264628977760266</v>
      </c>
      <c r="AA335">
        <v>0.581858433520311</v>
      </c>
      <c r="AB335">
        <v>1.33543325877624</v>
      </c>
      <c r="AC335">
        <v>2.44512691002184</v>
      </c>
    </row>
    <row r="336" spans="21:29">
      <c r="U336">
        <v>317</v>
      </c>
      <c r="V336">
        <v>0.249969937140108</v>
      </c>
      <c r="W336">
        <v>102.950780625526</v>
      </c>
      <c r="X336">
        <v>0.242172472675876</v>
      </c>
      <c r="Y336">
        <v>0.25339680480114</v>
      </c>
      <c r="Z336">
        <v>0.248157324163782</v>
      </c>
      <c r="AA336">
        <v>0.763028051436298</v>
      </c>
      <c r="AB336">
        <v>1.21084295351828</v>
      </c>
      <c r="AC336">
        <v>2.2955285061391</v>
      </c>
    </row>
    <row r="337" spans="21:29">
      <c r="U337">
        <v>318</v>
      </c>
      <c r="V337">
        <v>0.24668625098848</v>
      </c>
      <c r="W337">
        <v>103.261649789791</v>
      </c>
      <c r="X337">
        <v>0.273166170791101</v>
      </c>
      <c r="Y337">
        <v>0.265947929590916</v>
      </c>
      <c r="Z337">
        <v>0.224625990295142</v>
      </c>
      <c r="AA337">
        <v>0.630351384353012</v>
      </c>
      <c r="AB337">
        <v>1.25803185412637</v>
      </c>
      <c r="AC337">
        <v>2.22007161235137</v>
      </c>
    </row>
    <row r="338" spans="21:29">
      <c r="U338">
        <v>319</v>
      </c>
      <c r="V338">
        <v>0.265709579434809</v>
      </c>
      <c r="W338">
        <v>103.588375865915</v>
      </c>
      <c r="X338">
        <v>0.225198210845793</v>
      </c>
      <c r="Y338">
        <v>0.273749776399344</v>
      </c>
      <c r="Z338">
        <v>0.290182115546279</v>
      </c>
      <c r="AA338">
        <v>0.70044115322081</v>
      </c>
      <c r="AB338">
        <v>1.35150866406662</v>
      </c>
      <c r="AC338">
        <v>2.39871287152289</v>
      </c>
    </row>
    <row r="339" spans="21:29">
      <c r="U339">
        <v>320</v>
      </c>
      <c r="V339">
        <v>0.263639773527923</v>
      </c>
      <c r="W339">
        <v>103.900863780093</v>
      </c>
      <c r="X339">
        <v>0.248086449567036</v>
      </c>
      <c r="Y339">
        <v>0.256028950158985</v>
      </c>
      <c r="Z339">
        <v>0.29061173974914</v>
      </c>
      <c r="AA339">
        <v>0.730593054721056</v>
      </c>
      <c r="AB339">
        <v>1.17292737329802</v>
      </c>
      <c r="AC339">
        <v>2.37948138705597</v>
      </c>
    </row>
    <row r="340" spans="21:29">
      <c r="U340">
        <v>321</v>
      </c>
      <c r="V340">
        <v>0.251682401652998</v>
      </c>
      <c r="W340">
        <v>104.224103713346</v>
      </c>
      <c r="X340">
        <v>0.2316501453317</v>
      </c>
      <c r="Y340">
        <v>0.267194763311275</v>
      </c>
      <c r="Z340">
        <v>0.246597182900457</v>
      </c>
      <c r="AA340">
        <v>0.528340518103765</v>
      </c>
      <c r="AB340">
        <v>1.23530811350405</v>
      </c>
      <c r="AC340">
        <v>2.3008521607017</v>
      </c>
    </row>
    <row r="341" spans="21:29">
      <c r="U341">
        <v>322</v>
      </c>
      <c r="V341">
        <v>0.237186185829195</v>
      </c>
      <c r="W341">
        <v>104.539666861117</v>
      </c>
      <c r="X341">
        <v>0.253763338337309</v>
      </c>
      <c r="Y341">
        <v>0.254929674139679</v>
      </c>
      <c r="Z341">
        <v>0.270501142947702</v>
      </c>
      <c r="AA341">
        <v>0.660612978674975</v>
      </c>
      <c r="AB341">
        <v>1.30390251396298</v>
      </c>
      <c r="AC341">
        <v>2.37286018145336</v>
      </c>
    </row>
    <row r="342" spans="21:29">
      <c r="U342">
        <v>323</v>
      </c>
      <c r="V342">
        <v>0.255959484804635</v>
      </c>
      <c r="W342">
        <v>104.86331176102</v>
      </c>
      <c r="X342">
        <v>0.248583775059591</v>
      </c>
      <c r="Y342">
        <v>0.302804674226932</v>
      </c>
      <c r="Z342">
        <v>0.264797603130479</v>
      </c>
      <c r="AA342">
        <v>0.533696020664678</v>
      </c>
      <c r="AB342">
        <v>1.37873438548116</v>
      </c>
      <c r="AC342">
        <v>1.94491888495661</v>
      </c>
    </row>
    <row r="343" spans="21:29">
      <c r="U343">
        <v>324</v>
      </c>
      <c r="V343">
        <v>0.27984754942234</v>
      </c>
      <c r="W343">
        <v>105.177043247663</v>
      </c>
      <c r="X343">
        <v>0.255597805443963</v>
      </c>
      <c r="Y343">
        <v>0.275443504762576</v>
      </c>
      <c r="Z343">
        <v>0.242152970123408</v>
      </c>
      <c r="AA343">
        <v>0.576480983162804</v>
      </c>
      <c r="AB343">
        <v>1.28332461076457</v>
      </c>
      <c r="AC343">
        <v>1.8527536748274</v>
      </c>
    </row>
    <row r="344" spans="21:29">
      <c r="U344">
        <v>325</v>
      </c>
      <c r="V344">
        <v>0.250060932914521</v>
      </c>
      <c r="W344">
        <v>105.503115919199</v>
      </c>
      <c r="X344">
        <v>0.251044956909513</v>
      </c>
      <c r="Y344">
        <v>0.233117141840335</v>
      </c>
      <c r="Z344">
        <v>0.231258414519838</v>
      </c>
      <c r="AA344">
        <v>0.713911265583681</v>
      </c>
      <c r="AB344">
        <v>1.37864048448716</v>
      </c>
      <c r="AC344">
        <v>2.06341091912201</v>
      </c>
    </row>
    <row r="345" spans="21:29">
      <c r="U345">
        <v>326</v>
      </c>
      <c r="V345">
        <v>0.256054511791353</v>
      </c>
      <c r="W345">
        <v>105.817464067295</v>
      </c>
      <c r="X345">
        <v>0.23256936159803</v>
      </c>
      <c r="Y345">
        <v>0.22838197476388</v>
      </c>
      <c r="Z345">
        <v>0.222526457811485</v>
      </c>
      <c r="AA345">
        <v>0.686352652561293</v>
      </c>
      <c r="AB345">
        <v>1.32571389248351</v>
      </c>
      <c r="AC345">
        <v>2.02623758175728</v>
      </c>
    </row>
    <row r="346" spans="21:29">
      <c r="U346">
        <v>327</v>
      </c>
      <c r="V346">
        <v>0.241126648041478</v>
      </c>
      <c r="W346">
        <v>106.141046458868</v>
      </c>
      <c r="X346">
        <v>0.245119037354653</v>
      </c>
      <c r="Y346">
        <v>0.312474942719552</v>
      </c>
      <c r="Z346">
        <v>0.267070357142747</v>
      </c>
      <c r="AA346">
        <v>0.609489079302824</v>
      </c>
      <c r="AB346">
        <v>1.44484740167366</v>
      </c>
      <c r="AC346">
        <v>2.11811478820257</v>
      </c>
    </row>
    <row r="347" spans="21:29">
      <c r="U347">
        <v>328</v>
      </c>
      <c r="V347">
        <v>0.20797823548572</v>
      </c>
      <c r="W347">
        <v>106.453016837711</v>
      </c>
      <c r="X347">
        <v>0.243092736068923</v>
      </c>
      <c r="Y347">
        <v>0.242096635014562</v>
      </c>
      <c r="Z347">
        <v>0.240391419712869</v>
      </c>
      <c r="AA347">
        <v>0.614437925720004</v>
      </c>
      <c r="AB347">
        <v>1.13667349073815</v>
      </c>
      <c r="AC347">
        <v>2.37931138911026</v>
      </c>
    </row>
    <row r="348" spans="21:29">
      <c r="U348">
        <v>329</v>
      </c>
      <c r="V348">
        <v>0.231567066538411</v>
      </c>
      <c r="W348">
        <v>106.777305223214</v>
      </c>
      <c r="X348">
        <v>0.257868761538001</v>
      </c>
      <c r="Y348">
        <v>0.240154289752316</v>
      </c>
      <c r="Z348">
        <v>0.248199300129524</v>
      </c>
      <c r="AA348">
        <v>0.724023847951989</v>
      </c>
      <c r="AB348">
        <v>1.0994096573155</v>
      </c>
      <c r="AC348">
        <v>2.41338084466746</v>
      </c>
    </row>
    <row r="349" spans="21:29">
      <c r="U349">
        <v>330</v>
      </c>
      <c r="V349">
        <v>0.234201663992927</v>
      </c>
      <c r="W349">
        <v>107.090075124149</v>
      </c>
      <c r="X349">
        <v>0.26983001806416</v>
      </c>
      <c r="Y349">
        <v>0.235776321920927</v>
      </c>
      <c r="Z349">
        <v>0.291617384973968</v>
      </c>
      <c r="AA349">
        <v>0.6820579170152</v>
      </c>
      <c r="AB349">
        <v>1.26895476103148</v>
      </c>
      <c r="AC349">
        <v>2.49087043678021</v>
      </c>
    </row>
    <row r="350" spans="21:29">
      <c r="U350">
        <v>331</v>
      </c>
      <c r="V350">
        <v>0.226443069923642</v>
      </c>
      <c r="W350">
        <v>107.414623845368</v>
      </c>
      <c r="X350">
        <v>0.295207511171562</v>
      </c>
      <c r="Y350">
        <v>0.185329913754402</v>
      </c>
      <c r="Z350">
        <v>0.235503051394132</v>
      </c>
      <c r="AA350">
        <v>0.70852785646934</v>
      </c>
      <c r="AB350">
        <v>1.21385793263079</v>
      </c>
      <c r="AC350">
        <v>2.46978573681138</v>
      </c>
    </row>
    <row r="351" spans="21:29">
      <c r="U351">
        <v>332</v>
      </c>
      <c r="V351">
        <v>0.230131476182784</v>
      </c>
      <c r="W351">
        <v>107.723765075914</v>
      </c>
      <c r="X351">
        <v>0.221751650630846</v>
      </c>
      <c r="Y351">
        <v>0.241024185730388</v>
      </c>
      <c r="Z351">
        <v>0.248522159258612</v>
      </c>
      <c r="AA351">
        <v>0.598597259613405</v>
      </c>
      <c r="AB351">
        <v>1.26265294400485</v>
      </c>
      <c r="AC351">
        <v>2.30383102456169</v>
      </c>
    </row>
    <row r="352" spans="21:29">
      <c r="U352">
        <v>333</v>
      </c>
      <c r="V352">
        <v>0.244564725642355</v>
      </c>
      <c r="W352">
        <v>108.048542992588</v>
      </c>
      <c r="X352">
        <v>0.219615672118782</v>
      </c>
      <c r="Y352">
        <v>0.248337927296915</v>
      </c>
      <c r="Z352">
        <v>0.223783638333568</v>
      </c>
      <c r="AA352">
        <v>0.657150195606419</v>
      </c>
      <c r="AB352">
        <v>1.52517159328048</v>
      </c>
      <c r="AC352">
        <v>2.53885867115371</v>
      </c>
    </row>
    <row r="353" spans="21:29">
      <c r="U353">
        <v>334</v>
      </c>
      <c r="V353">
        <v>0.220552288459405</v>
      </c>
      <c r="W353">
        <v>108.360343035071</v>
      </c>
      <c r="X353">
        <v>0.246592593598921</v>
      </c>
      <c r="Y353">
        <v>0.226528116450192</v>
      </c>
      <c r="Z353">
        <v>0.238975540601637</v>
      </c>
      <c r="AA353">
        <v>0.653419107811699</v>
      </c>
      <c r="AB353">
        <v>1.53284378819487</v>
      </c>
      <c r="AC353">
        <v>2.50108279840545</v>
      </c>
    </row>
    <row r="354" spans="21:29">
      <c r="U354">
        <v>335</v>
      </c>
      <c r="V354">
        <v>0.223285396768844</v>
      </c>
      <c r="W354">
        <v>108.689407489097</v>
      </c>
      <c r="X354">
        <v>0.254278420990695</v>
      </c>
      <c r="Y354">
        <v>0.286466864472705</v>
      </c>
      <c r="Z354">
        <v>0.278063190916117</v>
      </c>
      <c r="AA354">
        <v>0.763724569229313</v>
      </c>
      <c r="AB354">
        <v>1.57609061765955</v>
      </c>
      <c r="AC354">
        <v>2.37375515177459</v>
      </c>
    </row>
    <row r="355" spans="21:29">
      <c r="U355">
        <v>336</v>
      </c>
      <c r="V355">
        <v>0.268459130221027</v>
      </c>
      <c r="W355">
        <v>108.997190519623</v>
      </c>
      <c r="X355">
        <v>0.292927977969137</v>
      </c>
      <c r="Y355">
        <v>0.295826395028655</v>
      </c>
      <c r="Z355">
        <v>0.237822363694581</v>
      </c>
      <c r="AA355">
        <v>0.75608258909488</v>
      </c>
      <c r="AB355">
        <v>1.36494772408512</v>
      </c>
      <c r="AC355">
        <v>2.14833683080557</v>
      </c>
    </row>
    <row r="356" spans="21:29">
      <c r="U356">
        <v>337</v>
      </c>
      <c r="V356">
        <v>0.258656838383133</v>
      </c>
      <c r="W356">
        <v>109.3223340041</v>
      </c>
      <c r="X356">
        <v>0.288262383226893</v>
      </c>
      <c r="Y356">
        <v>0.232861616140167</v>
      </c>
      <c r="Z356">
        <v>0.267457446557217</v>
      </c>
      <c r="AA356">
        <v>0.591098855849439</v>
      </c>
      <c r="AB356">
        <v>1.42050772730218</v>
      </c>
      <c r="AC356">
        <v>2.3395498335359</v>
      </c>
    </row>
    <row r="357" spans="21:29">
      <c r="U357">
        <v>338</v>
      </c>
      <c r="V357">
        <v>0.282047020816033</v>
      </c>
      <c r="W357">
        <v>109.639567336539</v>
      </c>
      <c r="X357">
        <v>0.211706028366091</v>
      </c>
      <c r="Y357">
        <v>0.274387424607708</v>
      </c>
      <c r="Z357">
        <v>0.236651199758821</v>
      </c>
      <c r="AA357">
        <v>0.663695557539193</v>
      </c>
      <c r="AB357">
        <v>1.07976294581376</v>
      </c>
      <c r="AC357">
        <v>1.98225267476874</v>
      </c>
    </row>
    <row r="358" spans="21:29">
      <c r="U358">
        <v>339</v>
      </c>
      <c r="V358">
        <v>0.269408743785186</v>
      </c>
      <c r="W358">
        <v>109.962901849157</v>
      </c>
      <c r="X358">
        <v>0.28211068045679</v>
      </c>
      <c r="Y358">
        <v>0.226564312837582</v>
      </c>
      <c r="Z358">
        <v>0.251505714661444</v>
      </c>
      <c r="AA358">
        <v>0.612216555852924</v>
      </c>
      <c r="AB358">
        <v>1.09237714578642</v>
      </c>
      <c r="AC358">
        <v>2.05394141547357</v>
      </c>
    </row>
    <row r="359" spans="21:29">
      <c r="U359">
        <v>340</v>
      </c>
      <c r="V359">
        <v>0.304940641347757</v>
      </c>
      <c r="W359">
        <v>110.273509864542</v>
      </c>
      <c r="X359">
        <v>0.270136896291578</v>
      </c>
      <c r="Y359">
        <v>0.209476853894059</v>
      </c>
      <c r="Z359">
        <v>0.248091217292515</v>
      </c>
      <c r="AA359">
        <v>0.60063536174896</v>
      </c>
      <c r="AB359">
        <v>1.04211248465436</v>
      </c>
      <c r="AC359">
        <v>1.96061501924091</v>
      </c>
    </row>
    <row r="360" spans="21:29">
      <c r="U360">
        <v>341</v>
      </c>
      <c r="V360">
        <v>0.224946780939328</v>
      </c>
      <c r="W360">
        <v>110.599513092121</v>
      </c>
      <c r="X360">
        <v>0.225079461402529</v>
      </c>
      <c r="Y360">
        <v>0.267152528286516</v>
      </c>
      <c r="Z360">
        <v>0.266317596305775</v>
      </c>
      <c r="AA360">
        <v>0.746040745267629</v>
      </c>
      <c r="AB360">
        <v>1.2387162149398</v>
      </c>
      <c r="AC360">
        <v>1.95930815327662</v>
      </c>
    </row>
    <row r="361" spans="21:29">
      <c r="U361">
        <v>342</v>
      </c>
      <c r="V361">
        <v>0.248006482159489</v>
      </c>
      <c r="W361">
        <v>110.911334309926</v>
      </c>
      <c r="X361">
        <v>0.268121301082717</v>
      </c>
      <c r="Y361">
        <v>0.262720339506734</v>
      </c>
      <c r="Z361">
        <v>0.237627147929802</v>
      </c>
      <c r="AA361">
        <v>0.594540956304746</v>
      </c>
      <c r="AB361">
        <v>1.06049957926889</v>
      </c>
      <c r="AC361">
        <v>2.07512407147902</v>
      </c>
    </row>
    <row r="362" spans="21:29">
      <c r="U362">
        <v>343</v>
      </c>
      <c r="V362">
        <v>0.25356501089575</v>
      </c>
      <c r="W362">
        <v>111.236408924908</v>
      </c>
      <c r="X362">
        <v>0.214358130558095</v>
      </c>
      <c r="Y362">
        <v>0.249105852056111</v>
      </c>
      <c r="Z362">
        <v>0.255296459575321</v>
      </c>
      <c r="AA362">
        <v>0.631873073562619</v>
      </c>
      <c r="AB362">
        <v>1.34141055147798</v>
      </c>
      <c r="AC362">
        <v>2.14888498319069</v>
      </c>
    </row>
    <row r="363" spans="21:29">
      <c r="U363">
        <v>344</v>
      </c>
      <c r="V363">
        <v>0.183402133166511</v>
      </c>
      <c r="W363">
        <v>111.547349590312</v>
      </c>
      <c r="X363">
        <v>0.258066132255162</v>
      </c>
      <c r="Y363">
        <v>0.286494064941766</v>
      </c>
      <c r="Z363">
        <v>0.250048487429762</v>
      </c>
      <c r="AA363">
        <v>0.6601282435948</v>
      </c>
      <c r="AB363">
        <v>1.68245916105264</v>
      </c>
      <c r="AC363">
        <v>2.02893233612994</v>
      </c>
    </row>
    <row r="364" spans="21:29">
      <c r="U364">
        <v>345</v>
      </c>
      <c r="V364">
        <v>0.263681223185817</v>
      </c>
      <c r="W364">
        <v>111.875435196926</v>
      </c>
      <c r="X364">
        <v>0.21697934432513</v>
      </c>
      <c r="Y364">
        <v>0.241988393555855</v>
      </c>
      <c r="Z364">
        <v>0.247560754056349</v>
      </c>
      <c r="AA364">
        <v>0.633398014110263</v>
      </c>
      <c r="AB364">
        <v>1.66941460750071</v>
      </c>
      <c r="AC364">
        <v>1.82714762579901</v>
      </c>
    </row>
    <row r="365" spans="21:29">
      <c r="U365">
        <v>346</v>
      </c>
      <c r="V365">
        <v>0.318371834061514</v>
      </c>
      <c r="W365">
        <v>112.186668129036</v>
      </c>
      <c r="X365">
        <v>0.204768727710362</v>
      </c>
      <c r="Y365">
        <v>0.214567337546994</v>
      </c>
      <c r="Z365">
        <v>0.208277404673061</v>
      </c>
      <c r="AA365">
        <v>0.599878789920794</v>
      </c>
      <c r="AB365">
        <v>1.71468376590044</v>
      </c>
      <c r="AC365">
        <v>2.16551590510751</v>
      </c>
    </row>
    <row r="366" spans="21:29">
      <c r="U366">
        <v>347</v>
      </c>
      <c r="V366">
        <v>0.290183063923699</v>
      </c>
      <c r="W366">
        <v>112.512095008225</v>
      </c>
      <c r="X366">
        <v>0.237924320891231</v>
      </c>
      <c r="Y366">
        <v>0.255503983559554</v>
      </c>
      <c r="Z366">
        <v>0.260660122991846</v>
      </c>
      <c r="AA366">
        <v>0.61655511680743</v>
      </c>
      <c r="AB366">
        <v>1.38367119779622</v>
      </c>
      <c r="AC366">
        <v>2.27466288907493</v>
      </c>
    </row>
    <row r="367" spans="21:29">
      <c r="U367">
        <v>348</v>
      </c>
      <c r="V367">
        <v>0.271574139826267</v>
      </c>
      <c r="W367">
        <v>112.823475711124</v>
      </c>
      <c r="X367">
        <v>0.248159913671277</v>
      </c>
      <c r="Y367">
        <v>0.25799562110123</v>
      </c>
      <c r="Z367">
        <v>0.249461543088295</v>
      </c>
      <c r="AA367">
        <v>0.571156274085894</v>
      </c>
      <c r="AB367">
        <v>1.18660532097528</v>
      </c>
      <c r="AC367">
        <v>2.53693268429725</v>
      </c>
    </row>
    <row r="368" spans="21:29">
      <c r="U368">
        <v>349</v>
      </c>
      <c r="V368">
        <v>0.239845037647683</v>
      </c>
      <c r="W368">
        <v>113.149262912018</v>
      </c>
      <c r="X368">
        <v>0.252671785537466</v>
      </c>
      <c r="Y368">
        <v>0.252644575650405</v>
      </c>
      <c r="Z368">
        <v>0.243403850865272</v>
      </c>
      <c r="AA368">
        <v>0.575745629265347</v>
      </c>
      <c r="AB368">
        <v>1.19675684098797</v>
      </c>
      <c r="AC368">
        <v>2.79021808968601</v>
      </c>
    </row>
    <row r="369" spans="21:29">
      <c r="U369">
        <v>350</v>
      </c>
      <c r="V369">
        <v>0.23362878867594</v>
      </c>
      <c r="W369">
        <v>113.462208104108</v>
      </c>
      <c r="X369">
        <v>0.240847063333889</v>
      </c>
      <c r="Y369">
        <v>0.250030777376392</v>
      </c>
      <c r="Z369">
        <v>0.2600587885408</v>
      </c>
      <c r="AA369">
        <v>0.675459850718453</v>
      </c>
      <c r="AB369">
        <v>1.13416387170846</v>
      </c>
      <c r="AC369">
        <v>2.82329449638713</v>
      </c>
    </row>
    <row r="370" spans="21:29">
      <c r="U370">
        <v>351</v>
      </c>
      <c r="V370">
        <v>0.245745614692915</v>
      </c>
      <c r="W370">
        <v>113.785830350444</v>
      </c>
      <c r="X370">
        <v>0.20737773510971</v>
      </c>
      <c r="Y370">
        <v>0.245094925977799</v>
      </c>
      <c r="Z370">
        <v>0.241091255129357</v>
      </c>
      <c r="AA370">
        <v>0.5319048912765</v>
      </c>
      <c r="AB370">
        <v>0.990151155207981</v>
      </c>
      <c r="AC370">
        <v>2.2628071918892</v>
      </c>
    </row>
    <row r="371" spans="21:29">
      <c r="U371">
        <v>352</v>
      </c>
      <c r="V371">
        <v>0.253992050858909</v>
      </c>
      <c r="W371">
        <v>114.097014984222</v>
      </c>
      <c r="X371">
        <v>0.285299274562997</v>
      </c>
      <c r="Y371">
        <v>0.268427324780927</v>
      </c>
      <c r="Z371">
        <v>0.212410479882923</v>
      </c>
      <c r="AA371">
        <v>0.55715178618545</v>
      </c>
      <c r="AB371">
        <v>1.02321121845065</v>
      </c>
      <c r="AC371">
        <v>2.22553337917028</v>
      </c>
    </row>
    <row r="372" spans="21:29">
      <c r="U372">
        <v>353</v>
      </c>
      <c r="V372">
        <v>0.212912280910141</v>
      </c>
      <c r="W372">
        <v>114.421386775997</v>
      </c>
      <c r="X372">
        <v>0.277029311541481</v>
      </c>
      <c r="Y372">
        <v>0.262863491068297</v>
      </c>
      <c r="Z372">
        <v>0.278109074041996</v>
      </c>
      <c r="AA372">
        <v>0.747985932688891</v>
      </c>
      <c r="AB372">
        <v>1.37184772386241</v>
      </c>
      <c r="AC372">
        <v>2.21599847546647</v>
      </c>
    </row>
    <row r="373" spans="21:29">
      <c r="U373">
        <v>354</v>
      </c>
      <c r="V373">
        <v>0.257168034968044</v>
      </c>
      <c r="W373">
        <v>114.734545852724</v>
      </c>
      <c r="X373">
        <v>0.224746190081232</v>
      </c>
      <c r="Y373">
        <v>0.258337939225993</v>
      </c>
      <c r="Z373">
        <v>0.252580001113275</v>
      </c>
      <c r="AA373">
        <v>0.726027152703005</v>
      </c>
      <c r="AB373">
        <v>1.67186178274048</v>
      </c>
      <c r="AC373">
        <v>2.15876665988817</v>
      </c>
    </row>
    <row r="374" spans="21:29">
      <c r="U374">
        <v>355</v>
      </c>
      <c r="V374">
        <v>0.259943039062173</v>
      </c>
      <c r="W374">
        <v>115.061201959914</v>
      </c>
      <c r="X374">
        <v>0.262166039284628</v>
      </c>
      <c r="Y374">
        <v>0.261066142614496</v>
      </c>
      <c r="Z374">
        <v>0.260915912983899</v>
      </c>
      <c r="AA374">
        <v>0.655837383609961</v>
      </c>
      <c r="AB374">
        <v>1.69716750398635</v>
      </c>
      <c r="AC374">
        <v>2.22585293056712</v>
      </c>
    </row>
    <row r="375" spans="21:29">
      <c r="U375">
        <v>356</v>
      </c>
      <c r="V375">
        <v>0.248100748098502</v>
      </c>
      <c r="W375">
        <v>115.372446093435</v>
      </c>
      <c r="X375">
        <v>0.227517712332782</v>
      </c>
      <c r="Y375">
        <v>0.21338438030257</v>
      </c>
      <c r="Z375">
        <v>0.245049828282813</v>
      </c>
      <c r="AA375">
        <v>0.6417472370876</v>
      </c>
      <c r="AB375">
        <v>1.64894533732608</v>
      </c>
      <c r="AC375">
        <v>2.1923010246707</v>
      </c>
    </row>
    <row r="376" spans="21:29">
      <c r="U376">
        <v>357</v>
      </c>
      <c r="V376">
        <v>0.220128741212016</v>
      </c>
      <c r="W376">
        <v>115.697444618594</v>
      </c>
      <c r="X376">
        <v>0.215102773748851</v>
      </c>
      <c r="Y376">
        <v>0.262020067963525</v>
      </c>
      <c r="Z376">
        <v>0.227832594247456</v>
      </c>
      <c r="AA376">
        <v>0.609640461483008</v>
      </c>
      <c r="AB376">
        <v>1.73152951596446</v>
      </c>
      <c r="AC376">
        <v>1.96630293967649</v>
      </c>
    </row>
    <row r="377" spans="21:29">
      <c r="U377">
        <v>358</v>
      </c>
      <c r="V377">
        <v>0.262578480556876</v>
      </c>
      <c r="W377">
        <v>116.009808614328</v>
      </c>
      <c r="X377">
        <v>0.244502787155566</v>
      </c>
      <c r="Y377">
        <v>0.290998695617773</v>
      </c>
      <c r="Z377">
        <v>0.266449286278313</v>
      </c>
      <c r="AA377">
        <v>0.634044191702327</v>
      </c>
      <c r="AB377">
        <v>1.51667219025894</v>
      </c>
      <c r="AC377">
        <v>2.22704903298664</v>
      </c>
    </row>
    <row r="378" spans="21:29">
      <c r="U378">
        <v>359</v>
      </c>
      <c r="V378">
        <v>0.268332742372682</v>
      </c>
      <c r="W378">
        <v>116.333807735325</v>
      </c>
      <c r="X378">
        <v>0.252926258843125</v>
      </c>
      <c r="Y378">
        <v>0.264801841573697</v>
      </c>
      <c r="Z378">
        <v>0.25504100367778</v>
      </c>
      <c r="AA378">
        <v>0.68001843741938</v>
      </c>
      <c r="AB378">
        <v>1.04798033217078</v>
      </c>
      <c r="AC378">
        <v>1.85727264401781</v>
      </c>
    </row>
    <row r="379" spans="21:29">
      <c r="U379">
        <v>360</v>
      </c>
      <c r="V379">
        <v>0.254539644865803</v>
      </c>
      <c r="W379">
        <v>116.64374045178</v>
      </c>
      <c r="X379">
        <v>0.269794029297676</v>
      </c>
      <c r="Y379">
        <v>0.20908941178773</v>
      </c>
      <c r="Z379">
        <v>0.277949494549748</v>
      </c>
      <c r="AA379">
        <v>0.671994758828313</v>
      </c>
      <c r="AB379">
        <v>0.755122553175193</v>
      </c>
      <c r="AC379">
        <v>1.78334792865079</v>
      </c>
    </row>
    <row r="380" spans="21:29">
      <c r="U380">
        <v>361</v>
      </c>
      <c r="V380">
        <v>0.217341300946353</v>
      </c>
      <c r="W380">
        <v>116.970879724034</v>
      </c>
      <c r="X380">
        <v>0.280638526650442</v>
      </c>
      <c r="Y380">
        <v>0.271247814529923</v>
      </c>
      <c r="Z380">
        <v>0.282272399790711</v>
      </c>
      <c r="AA380">
        <v>0.479362743194972</v>
      </c>
      <c r="AB380">
        <v>1.00395903812444</v>
      </c>
      <c r="AC380">
        <v>1.67883593341024</v>
      </c>
    </row>
    <row r="381" spans="21:29">
      <c r="U381">
        <v>362</v>
      </c>
      <c r="V381">
        <v>0.209615024806519</v>
      </c>
      <c r="W381">
        <v>117.282623874589</v>
      </c>
      <c r="X381">
        <v>0.240420140327382</v>
      </c>
      <c r="Y381">
        <v>0.249598836008039</v>
      </c>
      <c r="Z381">
        <v>0.239784649684924</v>
      </c>
      <c r="AA381">
        <v>0.568720302118783</v>
      </c>
      <c r="AB381">
        <v>1.30221765011392</v>
      </c>
      <c r="AC381">
        <v>2.00710919869073</v>
      </c>
    </row>
    <row r="382" spans="21:29">
      <c r="U382">
        <v>363</v>
      </c>
      <c r="V382">
        <v>0.232035421367984</v>
      </c>
      <c r="W382">
        <v>117.608430335891</v>
      </c>
      <c r="X382">
        <v>0.293475804585486</v>
      </c>
      <c r="Y382">
        <v>0.24494943723895</v>
      </c>
      <c r="Z382">
        <v>0.251500294096302</v>
      </c>
      <c r="AA382">
        <v>0.628912512720398</v>
      </c>
      <c r="AB382">
        <v>1.16746609179168</v>
      </c>
      <c r="AC382">
        <v>2.11223004144842</v>
      </c>
    </row>
    <row r="383" spans="21:29">
      <c r="U383">
        <v>364</v>
      </c>
      <c r="V383">
        <v>0.211752075003111</v>
      </c>
      <c r="W383">
        <v>117.920611499734</v>
      </c>
      <c r="X383">
        <v>0.24894791849607</v>
      </c>
      <c r="Y383">
        <v>0.222102331444435</v>
      </c>
      <c r="Z383">
        <v>0.252390737279733</v>
      </c>
      <c r="AA383">
        <v>0.680369417163266</v>
      </c>
      <c r="AB383">
        <v>1.53347833683473</v>
      </c>
      <c r="AC383">
        <v>2.48915242939592</v>
      </c>
    </row>
    <row r="384" spans="21:29">
      <c r="U384">
        <v>365</v>
      </c>
      <c r="V384">
        <v>0.217250973000075</v>
      </c>
      <c r="W384">
        <v>118.243950592696</v>
      </c>
      <c r="X384">
        <v>0.272886348194622</v>
      </c>
      <c r="Y384">
        <v>0.194850948904571</v>
      </c>
      <c r="Z384">
        <v>0.260698639839281</v>
      </c>
      <c r="AA384">
        <v>0.623328497933031</v>
      </c>
      <c r="AB384">
        <v>1.53414068792463</v>
      </c>
      <c r="AC384">
        <v>2.59267767648589</v>
      </c>
    </row>
    <row r="385" spans="21:29">
      <c r="U385">
        <v>366</v>
      </c>
      <c r="V385">
        <v>0.239460647834679</v>
      </c>
      <c r="W385">
        <v>118.553908697739</v>
      </c>
      <c r="X385">
        <v>0.235056527336154</v>
      </c>
      <c r="Y385">
        <v>0.268830969216688</v>
      </c>
      <c r="Z385">
        <v>0.246614717818617</v>
      </c>
      <c r="AA385">
        <v>0.612926534131788</v>
      </c>
      <c r="AB385">
        <v>1.48574039004821</v>
      </c>
      <c r="AC385">
        <v>2.58928976196603</v>
      </c>
    </row>
    <row r="386" spans="21:29">
      <c r="U386">
        <v>367</v>
      </c>
      <c r="V386">
        <v>0.278707798118101</v>
      </c>
      <c r="W386">
        <v>118.879320326923</v>
      </c>
      <c r="X386">
        <v>0.177263648343395</v>
      </c>
      <c r="Y386">
        <v>0.269100732248789</v>
      </c>
      <c r="Z386">
        <v>0.250329961942196</v>
      </c>
      <c r="AA386">
        <v>0.691232728503866</v>
      </c>
      <c r="AB386">
        <v>1.56157328026631</v>
      </c>
      <c r="AC386">
        <v>2.7316308685453</v>
      </c>
    </row>
    <row r="387" spans="21:29">
      <c r="U387">
        <v>368</v>
      </c>
      <c r="V387">
        <v>0.259567757904095</v>
      </c>
      <c r="W387">
        <v>119.189732291583</v>
      </c>
      <c r="X387">
        <v>0.198911929176613</v>
      </c>
      <c r="Y387">
        <v>0.243301383577427</v>
      </c>
      <c r="Z387">
        <v>0.248666248551414</v>
      </c>
      <c r="AA387">
        <v>0.712583234558442</v>
      </c>
      <c r="AB387">
        <v>1.5743246240835</v>
      </c>
      <c r="AC387">
        <v>2.58506952784221</v>
      </c>
    </row>
    <row r="388" spans="21:29">
      <c r="U388">
        <v>369</v>
      </c>
      <c r="V388">
        <v>0.245271007673708</v>
      </c>
      <c r="W388">
        <v>119.512036658952</v>
      </c>
      <c r="X388">
        <v>0.252159768501138</v>
      </c>
      <c r="Y388">
        <v>0.283837246462394</v>
      </c>
      <c r="Z388">
        <v>0.259753801189248</v>
      </c>
      <c r="AA388">
        <v>0.645998217121489</v>
      </c>
      <c r="AB388">
        <v>1.28844133786525</v>
      </c>
      <c r="AC388">
        <v>2.39223654174258</v>
      </c>
    </row>
    <row r="389" spans="21:29">
      <c r="U389">
        <v>370</v>
      </c>
      <c r="V389">
        <v>0.276122399425889</v>
      </c>
      <c r="W389">
        <v>119.827364771352</v>
      </c>
      <c r="X389">
        <v>0.21308026787037</v>
      </c>
      <c r="Y389">
        <v>0.282502818978392</v>
      </c>
      <c r="Z389">
        <v>0.214033243875733</v>
      </c>
      <c r="AA389">
        <v>0.562174876496268</v>
      </c>
      <c r="AB389">
        <v>1.2116650387801</v>
      </c>
      <c r="AC389">
        <v>2.18581711704578</v>
      </c>
    </row>
    <row r="390" spans="21:29">
      <c r="U390">
        <v>371</v>
      </c>
      <c r="V390">
        <v>0.254033791287352</v>
      </c>
      <c r="W390">
        <v>120.153454307832</v>
      </c>
      <c r="X390">
        <v>0.245515881331179</v>
      </c>
      <c r="Y390">
        <v>0.264316142950819</v>
      </c>
      <c r="Z390">
        <v>0.268334210998534</v>
      </c>
      <c r="AA390">
        <v>0.625855037200181</v>
      </c>
      <c r="AB390">
        <v>1.19286232273317</v>
      </c>
      <c r="AC390">
        <v>2.39468267370835</v>
      </c>
    </row>
    <row r="391" spans="21:29">
      <c r="U391">
        <v>372</v>
      </c>
      <c r="V391">
        <v>0.226585596119559</v>
      </c>
      <c r="W391">
        <v>120.465552313379</v>
      </c>
      <c r="X391">
        <v>0.214129124105269</v>
      </c>
      <c r="Y391">
        <v>0.275172059988915</v>
      </c>
      <c r="Z391">
        <v>0.282668804200444</v>
      </c>
      <c r="AA391">
        <v>0.7726194075283</v>
      </c>
      <c r="AB391">
        <v>1.32842007620702</v>
      </c>
      <c r="AC391">
        <v>2.35678413561972</v>
      </c>
    </row>
    <row r="392" spans="21:29">
      <c r="U392">
        <v>373</v>
      </c>
      <c r="V392">
        <v>0.223440186998779</v>
      </c>
      <c r="W392">
        <v>120.792142410873</v>
      </c>
      <c r="X392">
        <v>0.274718170129795</v>
      </c>
      <c r="Y392">
        <v>0.223046296548818</v>
      </c>
      <c r="Z392">
        <v>0.231782955429182</v>
      </c>
      <c r="AA392">
        <v>0.639836293208089</v>
      </c>
      <c r="AB392">
        <v>1.27834751875324</v>
      </c>
      <c r="AC392">
        <v>2.17944477873372</v>
      </c>
    </row>
    <row r="393" spans="21:29">
      <c r="U393">
        <v>374</v>
      </c>
      <c r="V393">
        <v>0.244431617882536</v>
      </c>
      <c r="W393">
        <v>121.104270938631</v>
      </c>
      <c r="X393">
        <v>0.226223994349699</v>
      </c>
      <c r="Y393">
        <v>0.26043560230077</v>
      </c>
      <c r="Z393">
        <v>0.238253578049248</v>
      </c>
      <c r="AA393">
        <v>0.606443813865152</v>
      </c>
      <c r="AB393">
        <v>1.30176110894605</v>
      </c>
      <c r="AC393">
        <v>2.13486621581207</v>
      </c>
    </row>
    <row r="394" spans="21:29">
      <c r="U394">
        <v>375</v>
      </c>
      <c r="V394">
        <v>0.247355672384079</v>
      </c>
      <c r="W394">
        <v>121.428719266565</v>
      </c>
      <c r="X394">
        <v>0.247262667385983</v>
      </c>
      <c r="Y394">
        <v>0.272539101667953</v>
      </c>
      <c r="Z394">
        <v>0.282956823238849</v>
      </c>
      <c r="AA394">
        <v>0.643317760809336</v>
      </c>
      <c r="AB394">
        <v>1.21417590460391</v>
      </c>
      <c r="AC394">
        <v>1.82321554796325</v>
      </c>
    </row>
    <row r="395" spans="21:29">
      <c r="U395">
        <v>376</v>
      </c>
      <c r="V395">
        <v>0.262338599288993</v>
      </c>
      <c r="W395">
        <v>121.739735988003</v>
      </c>
      <c r="X395">
        <v>0.222191524044466</v>
      </c>
      <c r="Y395">
        <v>0.250637103600025</v>
      </c>
      <c r="Z395">
        <v>0.267632714766139</v>
      </c>
      <c r="AA395">
        <v>0.659161913090073</v>
      </c>
      <c r="AB395">
        <v>1.24411007711244</v>
      </c>
      <c r="AC395">
        <v>2.01983809773251</v>
      </c>
    </row>
    <row r="396" spans="21:29">
      <c r="U396">
        <v>377</v>
      </c>
      <c r="V396">
        <v>0.254783854728929</v>
      </c>
      <c r="W396">
        <v>122.062929369167</v>
      </c>
      <c r="X396">
        <v>0.298067887574698</v>
      </c>
      <c r="Y396">
        <v>0.226986501879052</v>
      </c>
      <c r="Z396">
        <v>0.273867363167864</v>
      </c>
      <c r="AA396">
        <v>0.570890778241081</v>
      </c>
      <c r="AB396">
        <v>1.2397608203497</v>
      </c>
      <c r="AC396">
        <v>2.14613233196629</v>
      </c>
    </row>
    <row r="397" spans="21:29">
      <c r="U397">
        <v>378</v>
      </c>
      <c r="V397">
        <v>0.256220031433608</v>
      </c>
      <c r="W397">
        <v>122.374433169031</v>
      </c>
      <c r="X397">
        <v>0.274180322599914</v>
      </c>
      <c r="Y397">
        <v>0.26247328908065</v>
      </c>
      <c r="Z397">
        <v>0.235911795496201</v>
      </c>
      <c r="AA397">
        <v>0.651905489510793</v>
      </c>
      <c r="AB397">
        <v>1.40232405338251</v>
      </c>
      <c r="AC397">
        <v>2.22716265973167</v>
      </c>
    </row>
    <row r="398" spans="21:29">
      <c r="U398">
        <v>379</v>
      </c>
      <c r="V398">
        <v>0.199829006032007</v>
      </c>
      <c r="W398">
        <v>122.699353183514</v>
      </c>
      <c r="X398">
        <v>0.259781140914317</v>
      </c>
      <c r="Y398">
        <v>0.229617791002205</v>
      </c>
      <c r="Z398">
        <v>0.240754895862543</v>
      </c>
      <c r="AA398">
        <v>0.680945503778706</v>
      </c>
      <c r="AB398">
        <v>1.61264988286891</v>
      </c>
      <c r="AC398">
        <v>2.57780699483353</v>
      </c>
    </row>
    <row r="399" spans="21:29">
      <c r="U399">
        <v>380</v>
      </c>
      <c r="V399">
        <v>0.227851778648491</v>
      </c>
      <c r="W399">
        <v>123.009164419948</v>
      </c>
      <c r="X399">
        <v>0.217438908994635</v>
      </c>
      <c r="Y399">
        <v>0.239712484088825</v>
      </c>
      <c r="Z399">
        <v>0.231643689642261</v>
      </c>
      <c r="AA399">
        <v>0.715192747728634</v>
      </c>
      <c r="AB399">
        <v>1.70729206203533</v>
      </c>
      <c r="AC399">
        <v>2.80431028716863</v>
      </c>
    </row>
    <row r="400" spans="21:29">
      <c r="U400">
        <v>381</v>
      </c>
      <c r="V400">
        <v>0.237034127663138</v>
      </c>
      <c r="W400">
        <v>123.331646653794</v>
      </c>
      <c r="X400">
        <v>0.215807720502283</v>
      </c>
      <c r="Y400">
        <v>0.211293668549644</v>
      </c>
      <c r="Z400">
        <v>0.233029014615122</v>
      </c>
      <c r="AA400">
        <v>0.656532019958235</v>
      </c>
      <c r="AB400">
        <v>1.37644198628273</v>
      </c>
      <c r="AC400">
        <v>2.77898776235596</v>
      </c>
    </row>
    <row r="401" spans="21:29">
      <c r="U401">
        <v>382</v>
      </c>
      <c r="V401">
        <v>0.253215188010695</v>
      </c>
      <c r="W401">
        <v>123.640827246158</v>
      </c>
      <c r="X401">
        <v>0.24312180347886</v>
      </c>
      <c r="Y401">
        <v>0.263142001413806</v>
      </c>
      <c r="Z401">
        <v>0.263771493849936</v>
      </c>
      <c r="AA401">
        <v>0.670876395640847</v>
      </c>
      <c r="AB401">
        <v>1.31952684137025</v>
      </c>
      <c r="AC401">
        <v>2.57191757290699</v>
      </c>
    </row>
    <row r="402" spans="21:29">
      <c r="U402">
        <v>383</v>
      </c>
      <c r="V402">
        <v>0.251795877633521</v>
      </c>
      <c r="W402">
        <v>123.965755803409</v>
      </c>
      <c r="X402">
        <v>0.299083630326941</v>
      </c>
      <c r="Y402">
        <v>0.260614739159641</v>
      </c>
      <c r="Z402">
        <v>0.23065024864308</v>
      </c>
      <c r="AA402">
        <v>0.573382211681146</v>
      </c>
      <c r="AB402">
        <v>1.28924241857615</v>
      </c>
      <c r="AC402">
        <v>2.58087582555979</v>
      </c>
    </row>
    <row r="403" spans="21:29">
      <c r="U403">
        <v>384</v>
      </c>
      <c r="V403">
        <v>0.244100957657956</v>
      </c>
      <c r="W403">
        <v>124.278101333804</v>
      </c>
      <c r="X403">
        <v>0.250684377999596</v>
      </c>
      <c r="Y403">
        <v>0.273786192171408</v>
      </c>
      <c r="Z403">
        <v>0.209303191384208</v>
      </c>
      <c r="AA403">
        <v>0.646948480372577</v>
      </c>
      <c r="AB403">
        <v>1.12181475580117</v>
      </c>
      <c r="AC403">
        <v>2.53695000975795</v>
      </c>
    </row>
    <row r="404" spans="21:29">
      <c r="U404">
        <v>385</v>
      </c>
      <c r="V404">
        <v>0.259618729095495</v>
      </c>
      <c r="W404">
        <v>124.604011238921</v>
      </c>
      <c r="X404">
        <v>0.258614962749935</v>
      </c>
      <c r="Y404">
        <v>0.274344075738612</v>
      </c>
      <c r="Z404">
        <v>0.246688809640095</v>
      </c>
      <c r="AA404">
        <v>0.604929319912665</v>
      </c>
      <c r="AB404">
        <v>1.34721955571242</v>
      </c>
      <c r="AC404">
        <v>2.18081642504553</v>
      </c>
    </row>
    <row r="405" spans="21:29">
      <c r="U405">
        <v>386</v>
      </c>
      <c r="V405">
        <v>0.268613698860217</v>
      </c>
      <c r="W405">
        <v>124.916464046103</v>
      </c>
      <c r="X405">
        <v>0.268570916404049</v>
      </c>
      <c r="Y405">
        <v>0.213065268768959</v>
      </c>
      <c r="Z405">
        <v>0.244255251306693</v>
      </c>
      <c r="AA405">
        <v>0.645462019634193</v>
      </c>
      <c r="AB405">
        <v>1.16283923422437</v>
      </c>
      <c r="AC405">
        <v>2.35008537747479</v>
      </c>
    </row>
    <row r="406" spans="21:29">
      <c r="U406">
        <v>387</v>
      </c>
      <c r="V406">
        <v>0.263381875068127</v>
      </c>
      <c r="W406">
        <v>125.24392600962</v>
      </c>
      <c r="X406">
        <v>0.214364658413391</v>
      </c>
      <c r="Y406">
        <v>0.261823374457575</v>
      </c>
      <c r="Z406">
        <v>0.2665757650121</v>
      </c>
      <c r="AA406">
        <v>0.706030871280714</v>
      </c>
      <c r="AB406">
        <v>1.14411341490973</v>
      </c>
      <c r="AC406">
        <v>2.11390756323111</v>
      </c>
    </row>
    <row r="407" spans="21:29">
      <c r="U407">
        <v>388</v>
      </c>
      <c r="V407">
        <v>0.271059370469795</v>
      </c>
      <c r="W407">
        <v>125.557351060998</v>
      </c>
      <c r="X407">
        <v>0.253532161833034</v>
      </c>
      <c r="Y407">
        <v>0.273662667866406</v>
      </c>
      <c r="Z407">
        <v>0.279866317015777</v>
      </c>
      <c r="AA407">
        <v>0.451196214920928</v>
      </c>
      <c r="AB407">
        <v>1.30374657958755</v>
      </c>
      <c r="AC407">
        <v>1.72505164849843</v>
      </c>
    </row>
    <row r="408" spans="21:29">
      <c r="U408">
        <v>389</v>
      </c>
      <c r="V408">
        <v>0.231771929192716</v>
      </c>
      <c r="W408">
        <v>125.882416694371</v>
      </c>
      <c r="X408">
        <v>0.268089234109776</v>
      </c>
      <c r="Y408">
        <v>0.21162465363118</v>
      </c>
      <c r="Z408">
        <v>0.236722307413221</v>
      </c>
      <c r="AA408">
        <v>0.546225489830385</v>
      </c>
      <c r="AB408">
        <v>1.47035138847284</v>
      </c>
      <c r="AC408">
        <v>1.90751211666338</v>
      </c>
    </row>
    <row r="409" spans="21:29">
      <c r="U409">
        <v>390</v>
      </c>
      <c r="V409">
        <v>0.233847328465826</v>
      </c>
      <c r="W409">
        <v>126.193372468707</v>
      </c>
      <c r="X409">
        <v>0.247923388453397</v>
      </c>
      <c r="Y409">
        <v>0.244245163965618</v>
      </c>
      <c r="Z409">
        <v>0.241676042428787</v>
      </c>
      <c r="AA409">
        <v>0.522810151878436</v>
      </c>
      <c r="AB409">
        <v>1.35842130457762</v>
      </c>
      <c r="AC409">
        <v>1.82294776658232</v>
      </c>
    </row>
    <row r="410" spans="21:29">
      <c r="U410">
        <v>391</v>
      </c>
      <c r="V410">
        <v>0.294493068804495</v>
      </c>
      <c r="W410">
        <v>126.518780884941</v>
      </c>
      <c r="X410">
        <v>0.26148788401577</v>
      </c>
      <c r="Y410">
        <v>0.242469006860614</v>
      </c>
      <c r="Z410">
        <v>0.231152449242608</v>
      </c>
      <c r="AA410">
        <v>0.614660228116536</v>
      </c>
      <c r="AB410">
        <v>1.31907072672105</v>
      </c>
      <c r="AC410">
        <v>1.85873180863743</v>
      </c>
    </row>
    <row r="411" spans="21:29">
      <c r="U411">
        <v>392</v>
      </c>
      <c r="V411">
        <v>0.20474103762174</v>
      </c>
      <c r="W411">
        <v>126.830943161917</v>
      </c>
      <c r="X411">
        <v>0.252422275866811</v>
      </c>
      <c r="Y411">
        <v>0.300525600317877</v>
      </c>
      <c r="Z411">
        <v>0.247170840074387</v>
      </c>
      <c r="AA411">
        <v>0.646023501927712</v>
      </c>
      <c r="AB411">
        <v>1.37738897478371</v>
      </c>
      <c r="AC411">
        <v>1.93785938354293</v>
      </c>
    </row>
    <row r="412" spans="21:29">
      <c r="U412">
        <v>393</v>
      </c>
      <c r="V412">
        <v>0.259876958238834</v>
      </c>
      <c r="W412">
        <v>127.15635482043</v>
      </c>
      <c r="X412">
        <v>0.262310963816619</v>
      </c>
      <c r="Y412">
        <v>0.230748262829495</v>
      </c>
      <c r="Z412">
        <v>0.215272875876525</v>
      </c>
      <c r="AA412">
        <v>0.618295708800181</v>
      </c>
      <c r="AB412">
        <v>1.22499622763359</v>
      </c>
      <c r="AC412">
        <v>2.15682545833909</v>
      </c>
    </row>
    <row r="413" spans="21:29">
      <c r="U413">
        <v>394</v>
      </c>
      <c r="V413">
        <v>0.236031778714867</v>
      </c>
      <c r="W413">
        <v>127.468032542359</v>
      </c>
      <c r="X413">
        <v>0.272003744587769</v>
      </c>
      <c r="Y413">
        <v>0.276137580845336</v>
      </c>
      <c r="Z413">
        <v>0.21971889990718</v>
      </c>
      <c r="AA413">
        <v>0.705882752063467</v>
      </c>
      <c r="AB413">
        <v>1.25662300578564</v>
      </c>
      <c r="AC413">
        <v>2.36372785408172</v>
      </c>
    </row>
    <row r="414" spans="21:29">
      <c r="U414">
        <v>395</v>
      </c>
      <c r="V414">
        <v>0.221262020196887</v>
      </c>
      <c r="W414">
        <v>127.792996010397</v>
      </c>
      <c r="X414">
        <v>0.233253379030271</v>
      </c>
      <c r="Y414">
        <v>0.246891719159619</v>
      </c>
      <c r="Z414">
        <v>0.261981497297287</v>
      </c>
      <c r="AA414">
        <v>0.677844201524866</v>
      </c>
      <c r="AB414">
        <v>1.27830700541414</v>
      </c>
      <c r="AC414">
        <v>2.4790019414025</v>
      </c>
    </row>
    <row r="415" spans="21:29">
      <c r="U415">
        <v>396</v>
      </c>
      <c r="V415">
        <v>0.211494435928293</v>
      </c>
      <c r="W415">
        <v>128.105808138737</v>
      </c>
      <c r="X415">
        <v>0.274955196771749</v>
      </c>
      <c r="Y415">
        <v>0.263716372073961</v>
      </c>
      <c r="Z415">
        <v>0.272695626416334</v>
      </c>
      <c r="AA415">
        <v>0.704263297989774</v>
      </c>
      <c r="AB415">
        <v>1.39051901409853</v>
      </c>
      <c r="AC415">
        <v>2.48063465420738</v>
      </c>
    </row>
    <row r="416" spans="21:29">
      <c r="U416">
        <v>397</v>
      </c>
      <c r="V416">
        <v>0.249633740586989</v>
      </c>
      <c r="W416">
        <v>128.433777839932</v>
      </c>
      <c r="X416">
        <v>0.270808176292715</v>
      </c>
      <c r="Y416">
        <v>0.238933582063267</v>
      </c>
      <c r="Z416">
        <v>0.232289533628984</v>
      </c>
      <c r="AA416">
        <v>0.63229980259533</v>
      </c>
      <c r="AB416">
        <v>1.38420768495919</v>
      </c>
      <c r="AC416">
        <v>2.55809566041598</v>
      </c>
    </row>
    <row r="417" spans="21:29">
      <c r="U417">
        <v>398</v>
      </c>
      <c r="V417">
        <v>0.237975615688122</v>
      </c>
      <c r="W417">
        <v>128.746385026603</v>
      </c>
      <c r="X417">
        <v>0.257651008279133</v>
      </c>
      <c r="Y417">
        <v>0.223166200407159</v>
      </c>
      <c r="Z417">
        <v>0.236568402091073</v>
      </c>
      <c r="AA417">
        <v>0.621174147121651</v>
      </c>
      <c r="AB417">
        <v>1.30865773424259</v>
      </c>
      <c r="AC417">
        <v>2.69047833672178</v>
      </c>
    </row>
    <row r="418" spans="21:29">
      <c r="U418">
        <v>399</v>
      </c>
      <c r="V418">
        <v>0.26231383996192</v>
      </c>
      <c r="W418">
        <v>129.07040774586</v>
      </c>
      <c r="X418">
        <v>0.218842463856023</v>
      </c>
      <c r="Y418">
        <v>0.237805795832679</v>
      </c>
      <c r="Z418">
        <v>0.261535703914256</v>
      </c>
      <c r="AA418">
        <v>0.605192141123507</v>
      </c>
      <c r="AB418">
        <v>1.62259336349866</v>
      </c>
      <c r="AC418">
        <v>2.37169298509552</v>
      </c>
    </row>
    <row r="419" spans="21:29">
      <c r="U419">
        <v>400</v>
      </c>
      <c r="V419">
        <v>0.257883255146622</v>
      </c>
      <c r="W419">
        <v>129.382770283028</v>
      </c>
      <c r="X419">
        <v>0.25308549678446</v>
      </c>
      <c r="Y419">
        <v>0.23182010413465</v>
      </c>
      <c r="Z419">
        <v>0.234608716033216</v>
      </c>
      <c r="AA419">
        <v>0.603897329080151</v>
      </c>
      <c r="AB419">
        <v>1.5604239039444</v>
      </c>
      <c r="AC419">
        <v>2.62422394810729</v>
      </c>
    </row>
    <row r="420" spans="21:29">
      <c r="U420">
        <v>401</v>
      </c>
      <c r="V420">
        <v>0.197507948025599</v>
      </c>
      <c r="W420">
        <v>129.707793000233</v>
      </c>
      <c r="X420">
        <v>0.248667759162451</v>
      </c>
      <c r="Y420">
        <v>0.279129285093689</v>
      </c>
      <c r="Z420">
        <v>0.266610122526348</v>
      </c>
      <c r="AA420">
        <v>0.514361401371468</v>
      </c>
      <c r="AB420">
        <v>1.57090355032589</v>
      </c>
      <c r="AC420">
        <v>2.05381854421188</v>
      </c>
    </row>
    <row r="421" spans="21:29">
      <c r="U421">
        <v>402</v>
      </c>
      <c r="V421">
        <v>0.251777985815088</v>
      </c>
      <c r="W421">
        <v>130.018661892401</v>
      </c>
      <c r="X421">
        <v>0.285175071510102</v>
      </c>
      <c r="Y421">
        <v>0.233365279777611</v>
      </c>
      <c r="Z421">
        <v>0.258156554235916</v>
      </c>
      <c r="AA421">
        <v>0.561224623967489</v>
      </c>
      <c r="AB421">
        <v>1.3255291843332</v>
      </c>
      <c r="AC421">
        <v>2.23001462336076</v>
      </c>
    </row>
    <row r="422" spans="21:29">
      <c r="U422">
        <v>403</v>
      </c>
      <c r="V422">
        <v>0.184965811948043</v>
      </c>
      <c r="W422">
        <v>130.344453848288</v>
      </c>
      <c r="X422">
        <v>0.242162824965623</v>
      </c>
      <c r="Y422">
        <v>0.23282105443432</v>
      </c>
      <c r="Z422">
        <v>0.273370421694531</v>
      </c>
      <c r="AA422">
        <v>0.667019919066737</v>
      </c>
      <c r="AB422">
        <v>1.39750324642379</v>
      </c>
      <c r="AC422">
        <v>2.30805325476422</v>
      </c>
    </row>
    <row r="423" spans="21:29">
      <c r="U423">
        <v>404</v>
      </c>
      <c r="V423">
        <v>0.222385318017278</v>
      </c>
      <c r="W423">
        <v>130.655716519751</v>
      </c>
      <c r="X423">
        <v>0.21075419746258</v>
      </c>
      <c r="Y423">
        <v>0.241304436467496</v>
      </c>
      <c r="Z423">
        <v>0.250533286785023</v>
      </c>
      <c r="AA423">
        <v>0.697348417548039</v>
      </c>
      <c r="AB423">
        <v>1.37407084180541</v>
      </c>
      <c r="AC423">
        <v>1.93783547442783</v>
      </c>
    </row>
    <row r="424" spans="21:29">
      <c r="U424">
        <v>405</v>
      </c>
      <c r="V424">
        <v>0.250757677184072</v>
      </c>
      <c r="W424">
        <v>130.982330619378</v>
      </c>
      <c r="X424">
        <v>0.278993861798194</v>
      </c>
      <c r="Y424">
        <v>0.256877314221056</v>
      </c>
      <c r="Z424">
        <v>0.31288725733775</v>
      </c>
      <c r="AA424">
        <v>0.649559466883644</v>
      </c>
      <c r="AB424">
        <v>1.35954050724709</v>
      </c>
      <c r="AC424">
        <v>1.85974493842235</v>
      </c>
    </row>
    <row r="425" spans="21:29">
      <c r="U425">
        <v>406</v>
      </c>
      <c r="V425">
        <v>0.290322698368841</v>
      </c>
      <c r="W425">
        <v>131.293780420949</v>
      </c>
      <c r="X425">
        <v>0.251911290799924</v>
      </c>
      <c r="Y425">
        <v>0.241085545784367</v>
      </c>
      <c r="Z425">
        <v>0.229585130724397</v>
      </c>
      <c r="AA425">
        <v>0.672362127132669</v>
      </c>
      <c r="AB425">
        <v>1.2996015027099</v>
      </c>
      <c r="AC425">
        <v>2.02416701779765</v>
      </c>
    </row>
    <row r="426" spans="21:29">
      <c r="U426">
        <v>407</v>
      </c>
      <c r="V426">
        <v>0.251714543655614</v>
      </c>
      <c r="W426">
        <v>131.620201409034</v>
      </c>
      <c r="X426">
        <v>0.194243784228686</v>
      </c>
      <c r="Y426">
        <v>0.216543708027593</v>
      </c>
      <c r="Z426">
        <v>0.276790204249224</v>
      </c>
      <c r="AA426">
        <v>0.76260096375977</v>
      </c>
      <c r="AB426">
        <v>1.14602470942144</v>
      </c>
      <c r="AC426">
        <v>2.19814062927784</v>
      </c>
    </row>
    <row r="427" spans="21:29">
      <c r="U427">
        <v>408</v>
      </c>
      <c r="V427">
        <v>0.252143342823089</v>
      </c>
      <c r="W427">
        <v>131.931580719876</v>
      </c>
      <c r="X427">
        <v>0.246967996987266</v>
      </c>
      <c r="Y427">
        <v>0.236090568563011</v>
      </c>
      <c r="Z427">
        <v>0.248518175788232</v>
      </c>
      <c r="AA427">
        <v>0.749387936099319</v>
      </c>
      <c r="AB427">
        <v>1.05766137818761</v>
      </c>
      <c r="AC427">
        <v>2.13910383749889</v>
      </c>
    </row>
    <row r="428" spans="21:29">
      <c r="U428">
        <v>409</v>
      </c>
      <c r="V428">
        <v>0.268475042379449</v>
      </c>
      <c r="W428">
        <v>132.257154009087</v>
      </c>
      <c r="X428">
        <v>0.264239201916726</v>
      </c>
      <c r="Y428">
        <v>0.269461517353524</v>
      </c>
      <c r="Z428">
        <v>0.278285857669909</v>
      </c>
      <c r="AA428">
        <v>0.622080275734257</v>
      </c>
      <c r="AB428">
        <v>1.1683410034677</v>
      </c>
      <c r="AC428">
        <v>1.98467743126134</v>
      </c>
    </row>
    <row r="429" spans="21:29">
      <c r="U429">
        <v>410</v>
      </c>
      <c r="V429">
        <v>0.231267119568664</v>
      </c>
      <c r="W429">
        <v>132.570233138891</v>
      </c>
      <c r="X429">
        <v>0.248637195035646</v>
      </c>
      <c r="Y429">
        <v>0.244091718809954</v>
      </c>
      <c r="Z429">
        <v>0.289445878013244</v>
      </c>
      <c r="AA429">
        <v>0.566891576532425</v>
      </c>
      <c r="AB429">
        <v>1.42472444680052</v>
      </c>
      <c r="AC429">
        <v>2.03141281191586</v>
      </c>
    </row>
    <row r="430" spans="21:29">
      <c r="U430">
        <v>411</v>
      </c>
      <c r="V430">
        <v>0.276979573165056</v>
      </c>
      <c r="W430">
        <v>132.896519200743</v>
      </c>
      <c r="X430">
        <v>0.225612504553567</v>
      </c>
      <c r="Y430">
        <v>0.270060558219002</v>
      </c>
      <c r="Z430">
        <v>0.267345144910433</v>
      </c>
      <c r="AA430">
        <v>0.62153073368431</v>
      </c>
      <c r="AB430">
        <v>1.58990916408963</v>
      </c>
      <c r="AC430">
        <v>2.23941319680356</v>
      </c>
    </row>
    <row r="431" spans="21:29">
      <c r="U431">
        <v>412</v>
      </c>
      <c r="V431">
        <v>0.235071389573892</v>
      </c>
      <c r="W431">
        <v>133.207438005223</v>
      </c>
      <c r="X431">
        <v>0.237085130944421</v>
      </c>
      <c r="Y431">
        <v>0.220709458678359</v>
      </c>
      <c r="Z431">
        <v>0.27558347854674</v>
      </c>
      <c r="AA431">
        <v>0.737278661742618</v>
      </c>
      <c r="AB431">
        <v>1.29182357008086</v>
      </c>
      <c r="AC431">
        <v>2.37886319987678</v>
      </c>
    </row>
    <row r="432" spans="21:29">
      <c r="U432">
        <v>413</v>
      </c>
      <c r="V432">
        <v>0.271412154320353</v>
      </c>
      <c r="W432">
        <v>133.530278822109</v>
      </c>
      <c r="X432">
        <v>0.246749804714578</v>
      </c>
      <c r="Y432">
        <v>0.232543584411052</v>
      </c>
      <c r="Z432">
        <v>0.234357070211254</v>
      </c>
      <c r="AA432">
        <v>0.665460719604576</v>
      </c>
      <c r="AB432">
        <v>1.49908496021944</v>
      </c>
      <c r="AC432">
        <v>2.47693638237004</v>
      </c>
    </row>
    <row r="433" spans="21:29">
      <c r="U433">
        <v>414</v>
      </c>
      <c r="V433">
        <v>0.249143643519675</v>
      </c>
      <c r="W433">
        <v>133.84187167507</v>
      </c>
      <c r="X433">
        <v>0.246284885074144</v>
      </c>
      <c r="Y433">
        <v>0.296252037280356</v>
      </c>
      <c r="Z433">
        <v>0.219559993831003</v>
      </c>
      <c r="AA433">
        <v>0.650332521958493</v>
      </c>
      <c r="AB433">
        <v>1.5552010901685</v>
      </c>
      <c r="AC433">
        <v>2.3633370841781</v>
      </c>
    </row>
    <row r="434" spans="21:29">
      <c r="U434">
        <v>415</v>
      </c>
      <c r="V434">
        <v>0.238668196998149</v>
      </c>
      <c r="W434">
        <v>134.168758638376</v>
      </c>
      <c r="X434">
        <v>0.224124574957706</v>
      </c>
      <c r="Y434">
        <v>0.23145842303357</v>
      </c>
      <c r="Z434">
        <v>0.216083159730109</v>
      </c>
      <c r="AA434">
        <v>0.546618256424517</v>
      </c>
      <c r="AB434">
        <v>1.63496103160259</v>
      </c>
      <c r="AC434">
        <v>2.56015393163748</v>
      </c>
    </row>
    <row r="435" spans="21:29">
      <c r="U435">
        <v>416</v>
      </c>
      <c r="V435">
        <v>0.247788792731142</v>
      </c>
      <c r="W435">
        <v>134.480653678692</v>
      </c>
      <c r="X435">
        <v>0.271179402967067</v>
      </c>
      <c r="Y435">
        <v>0.291768492911601</v>
      </c>
      <c r="Z435">
        <v>0.252163585736259</v>
      </c>
      <c r="AA435">
        <v>0.630087965500932</v>
      </c>
      <c r="AB435">
        <v>1.3352866572795</v>
      </c>
      <c r="AC435">
        <v>2.6856610213837</v>
      </c>
    </row>
    <row r="436" spans="21:29">
      <c r="U436">
        <v>417</v>
      </c>
      <c r="V436">
        <v>0.278981826968482</v>
      </c>
      <c r="W436">
        <v>134.806720270297</v>
      </c>
      <c r="X436">
        <v>0.237499189795925</v>
      </c>
      <c r="Y436">
        <v>0.222646776643882</v>
      </c>
      <c r="Z436">
        <v>0.255297080837328</v>
      </c>
      <c r="AA436">
        <v>0.624709015534874</v>
      </c>
      <c r="AB436">
        <v>1.14763847828939</v>
      </c>
      <c r="AC436">
        <v>2.39675991055723</v>
      </c>
    </row>
    <row r="437" spans="21:29">
      <c r="U437">
        <v>418</v>
      </c>
      <c r="V437">
        <v>0.259097143505512</v>
      </c>
      <c r="W437">
        <v>135.115993911941</v>
      </c>
      <c r="X437">
        <v>0.188954106381374</v>
      </c>
      <c r="Y437">
        <v>0.242325924863026</v>
      </c>
      <c r="Z437">
        <v>0.250859782507577</v>
      </c>
      <c r="AA437">
        <v>0.621677795529749</v>
      </c>
      <c r="AB437">
        <v>1.0407245280325</v>
      </c>
      <c r="AC437">
        <v>2.21140716975761</v>
      </c>
    </row>
    <row r="438" spans="21:29">
      <c r="U438">
        <v>419</v>
      </c>
      <c r="V438">
        <v>0.2982960257031</v>
      </c>
      <c r="W438">
        <v>135.438392846527</v>
      </c>
      <c r="X438">
        <v>0.223995635541619</v>
      </c>
      <c r="Y438">
        <v>0.218920935501307</v>
      </c>
      <c r="Z438">
        <v>0.239364607435122</v>
      </c>
      <c r="AA438">
        <v>0.703532379349733</v>
      </c>
      <c r="AB438">
        <v>1.40421446553931</v>
      </c>
      <c r="AC438">
        <v>2.54967923750709</v>
      </c>
    </row>
    <row r="439" spans="21:29">
      <c r="U439">
        <v>420</v>
      </c>
      <c r="V439">
        <v>0.232299953935341</v>
      </c>
      <c r="W439">
        <v>135.750582535129</v>
      </c>
      <c r="X439">
        <v>0.225478111586057</v>
      </c>
      <c r="Y439">
        <v>0.240448359931096</v>
      </c>
      <c r="Z439">
        <v>0.23658289179978</v>
      </c>
      <c r="AA439">
        <v>0.702041262773137</v>
      </c>
      <c r="AB439">
        <v>1.35276650515125</v>
      </c>
      <c r="AC439">
        <v>1.97904303958692</v>
      </c>
    </row>
    <row r="440" spans="21:29">
      <c r="U440">
        <v>421</v>
      </c>
      <c r="V440">
        <v>0.209741452562036</v>
      </c>
      <c r="W440">
        <v>136.078719931092</v>
      </c>
      <c r="X440">
        <v>0.240334188246789</v>
      </c>
      <c r="Y440">
        <v>0.253170274554598</v>
      </c>
      <c r="Z440">
        <v>0.288701632602001</v>
      </c>
      <c r="AA440">
        <v>0.622213587333661</v>
      </c>
      <c r="AB440">
        <v>1.41067078301114</v>
      </c>
      <c r="AC440">
        <v>2.35543586316955</v>
      </c>
    </row>
    <row r="441" spans="21:29">
      <c r="U441">
        <v>422</v>
      </c>
      <c r="V441">
        <v>0.22881110744379</v>
      </c>
      <c r="W441">
        <v>136.391481831495</v>
      </c>
      <c r="X441">
        <v>0.244894166305844</v>
      </c>
      <c r="Y441">
        <v>0.216600744177867</v>
      </c>
      <c r="Z441">
        <v>0.229126324721903</v>
      </c>
      <c r="AA441">
        <v>0.53637393362366</v>
      </c>
      <c r="AB441">
        <v>1.73424932924709</v>
      </c>
      <c r="AC441">
        <v>2.68336422995173</v>
      </c>
    </row>
    <row r="442" spans="21:29">
      <c r="U442">
        <v>423</v>
      </c>
      <c r="V442">
        <v>0.261458508506863</v>
      </c>
      <c r="W442">
        <v>136.71605986606</v>
      </c>
      <c r="X442">
        <v>0.226985374862321</v>
      </c>
      <c r="Y442">
        <v>0.227839409741731</v>
      </c>
      <c r="Z442">
        <v>0.220606620933677</v>
      </c>
      <c r="AA442">
        <v>0.551639132320978</v>
      </c>
      <c r="AB442">
        <v>1.56645861408743</v>
      </c>
      <c r="AC442">
        <v>2.37612985187406</v>
      </c>
    </row>
    <row r="443" spans="21:29">
      <c r="U443">
        <v>424</v>
      </c>
      <c r="V443">
        <v>0.232586359003366</v>
      </c>
      <c r="W443">
        <v>137.026943245128</v>
      </c>
      <c r="X443">
        <v>0.237899059843224</v>
      </c>
      <c r="Y443">
        <v>0.248254762292259</v>
      </c>
      <c r="Z443">
        <v>0.251740438555944</v>
      </c>
      <c r="AA443">
        <v>0.704416183756641</v>
      </c>
      <c r="AB443">
        <v>1.30334702249673</v>
      </c>
      <c r="AC443">
        <v>2.03925087400015</v>
      </c>
    </row>
    <row r="444" spans="21:29">
      <c r="U444">
        <v>425</v>
      </c>
      <c r="V444">
        <v>0.265292010416878</v>
      </c>
      <c r="W444">
        <v>137.352850826025</v>
      </c>
      <c r="X444">
        <v>0.235255063650084</v>
      </c>
      <c r="Y444">
        <v>0.248696491913262</v>
      </c>
      <c r="Z444">
        <v>0.266543474428608</v>
      </c>
      <c r="AA444">
        <v>0.679217735881036</v>
      </c>
      <c r="AB444">
        <v>1.3771781787585</v>
      </c>
      <c r="AC444">
        <v>2.25286890889957</v>
      </c>
    </row>
    <row r="445" spans="21:29">
      <c r="U445">
        <v>426</v>
      </c>
      <c r="V445">
        <v>0.257955433461095</v>
      </c>
      <c r="W445">
        <v>137.665853508421</v>
      </c>
      <c r="X445">
        <v>0.264256285259852</v>
      </c>
      <c r="Y445">
        <v>0.272453222428426</v>
      </c>
      <c r="Z445">
        <v>0.27982605071963</v>
      </c>
      <c r="AA445">
        <v>0.693242182737263</v>
      </c>
      <c r="AB445">
        <v>1.08885988519049</v>
      </c>
      <c r="AC445">
        <v>2.36547954402207</v>
      </c>
    </row>
    <row r="446" spans="21:29">
      <c r="U446">
        <v>427</v>
      </c>
      <c r="V446">
        <v>0.212871317676208</v>
      </c>
      <c r="W446">
        <v>137.992213939024</v>
      </c>
      <c r="X446">
        <v>0.255349354582302</v>
      </c>
      <c r="Y446">
        <v>0.265586476954904</v>
      </c>
      <c r="Z446">
        <v>0.263558608119403</v>
      </c>
      <c r="AA446">
        <v>0.484578795664554</v>
      </c>
      <c r="AB446">
        <v>1.05240940008796</v>
      </c>
      <c r="AC446">
        <v>2.44007612222436</v>
      </c>
    </row>
    <row r="447" spans="21:29">
      <c r="U447">
        <v>428</v>
      </c>
      <c r="V447">
        <v>0.233571088079396</v>
      </c>
      <c r="W447">
        <v>138.303540853175</v>
      </c>
      <c r="X447">
        <v>0.24887710533751</v>
      </c>
      <c r="Y447">
        <v>0.243071395498966</v>
      </c>
      <c r="Z447">
        <v>0.270726735317486</v>
      </c>
      <c r="AA447">
        <v>0.649696436364874</v>
      </c>
      <c r="AB447">
        <v>1.07986084601472</v>
      </c>
      <c r="AC447">
        <v>2.4244352788811</v>
      </c>
    </row>
    <row r="448" spans="21:29">
      <c r="U448">
        <v>429</v>
      </c>
      <c r="V448">
        <v>0.294332277481133</v>
      </c>
      <c r="W448">
        <v>138.626684166906</v>
      </c>
      <c r="X448">
        <v>0.299225624708563</v>
      </c>
      <c r="Y448">
        <v>0.247206562936635</v>
      </c>
      <c r="Z448">
        <v>0.272434760547445</v>
      </c>
      <c r="AA448">
        <v>0.638307444965397</v>
      </c>
      <c r="AB448">
        <v>1.32741420180009</v>
      </c>
      <c r="AC448">
        <v>2.22041753594094</v>
      </c>
    </row>
    <row r="449" spans="21:29">
      <c r="U449">
        <v>430</v>
      </c>
      <c r="V449">
        <v>0.28202391625127</v>
      </c>
      <c r="W449">
        <v>138.938621222252</v>
      </c>
      <c r="X449">
        <v>0.234510346884844</v>
      </c>
      <c r="Y449">
        <v>0.254985409389476</v>
      </c>
      <c r="Z449">
        <v>0.256423876617999</v>
      </c>
      <c r="AA449">
        <v>0.67717050357647</v>
      </c>
      <c r="AB449">
        <v>1.43984190333265</v>
      </c>
      <c r="AC449">
        <v>2.00033472099828</v>
      </c>
    </row>
    <row r="450" spans="21:29">
      <c r="U450">
        <v>431</v>
      </c>
      <c r="V450">
        <v>0.208867538497488</v>
      </c>
      <c r="W450">
        <v>139.261797267461</v>
      </c>
      <c r="X450">
        <v>0.247546027547235</v>
      </c>
      <c r="Y450">
        <v>0.257866201332242</v>
      </c>
      <c r="Z450">
        <v>0.244005860932639</v>
      </c>
      <c r="AA450">
        <v>0.526177155919101</v>
      </c>
      <c r="AB450">
        <v>1.42632872317229</v>
      </c>
      <c r="AC450">
        <v>2.17801471391388</v>
      </c>
    </row>
    <row r="451" spans="21:29">
      <c r="U451">
        <v>432</v>
      </c>
      <c r="V451">
        <v>0.262970918836291</v>
      </c>
      <c r="W451">
        <v>139.574692524182</v>
      </c>
      <c r="X451">
        <v>0.265984663205912</v>
      </c>
      <c r="Y451">
        <v>0.262482981267377</v>
      </c>
      <c r="Z451">
        <v>0.233461640872276</v>
      </c>
      <c r="AA451">
        <v>0.609782177913726</v>
      </c>
      <c r="AB451">
        <v>1.47930193659586</v>
      </c>
      <c r="AC451">
        <v>1.9835293527144</v>
      </c>
    </row>
    <row r="452" spans="21:29">
      <c r="U452">
        <v>433</v>
      </c>
      <c r="V452">
        <v>0.252568871267172</v>
      </c>
      <c r="W452">
        <v>139.898352247856</v>
      </c>
      <c r="X452">
        <v>0.251500538539374</v>
      </c>
      <c r="Y452">
        <v>0.245830173043455</v>
      </c>
      <c r="Z452">
        <v>0.233038771377428</v>
      </c>
      <c r="AA452">
        <v>0.691658367230937</v>
      </c>
      <c r="AB452">
        <v>1.38829964669158</v>
      </c>
      <c r="AC452">
        <v>2.05814369709062</v>
      </c>
    </row>
    <row r="453" spans="21:29">
      <c r="U453">
        <v>434</v>
      </c>
      <c r="V453">
        <v>0.275608430680869</v>
      </c>
      <c r="W453">
        <v>140.210133915906</v>
      </c>
      <c r="X453">
        <v>0.228591009667651</v>
      </c>
      <c r="Y453">
        <v>0.218960366663038</v>
      </c>
      <c r="Z453">
        <v>0.26480885962481</v>
      </c>
      <c r="AA453">
        <v>0.538574153878563</v>
      </c>
      <c r="AB453">
        <v>1.39548000567814</v>
      </c>
      <c r="AC453">
        <v>2.27275072386196</v>
      </c>
    </row>
    <row r="454" spans="21:29">
      <c r="U454">
        <v>435</v>
      </c>
      <c r="V454">
        <v>0.213187742705078</v>
      </c>
      <c r="W454">
        <v>140.537315340067</v>
      </c>
      <c r="X454">
        <v>0.271240448399542</v>
      </c>
      <c r="Y454">
        <v>0.256745878790619</v>
      </c>
      <c r="Z454">
        <v>0.236196246911397</v>
      </c>
      <c r="AA454">
        <v>0.699373583532848</v>
      </c>
      <c r="AB454">
        <v>1.51348776280656</v>
      </c>
      <c r="AC454">
        <v>2.35247139798201</v>
      </c>
    </row>
    <row r="455" spans="21:29">
      <c r="U455">
        <v>436</v>
      </c>
      <c r="V455">
        <v>0.231418821643534</v>
      </c>
      <c r="W455">
        <v>140.851273970756</v>
      </c>
      <c r="X455">
        <v>0.239295328787665</v>
      </c>
      <c r="Y455">
        <v>0.274091068567517</v>
      </c>
      <c r="Z455">
        <v>0.25853514017469</v>
      </c>
      <c r="AA455">
        <v>0.635500081793354</v>
      </c>
      <c r="AB455">
        <v>1.10187568187253</v>
      </c>
      <c r="AC455">
        <v>2.42014366614411</v>
      </c>
    </row>
    <row r="456" spans="21:29">
      <c r="U456">
        <v>437</v>
      </c>
      <c r="V456">
        <v>0.251912055858137</v>
      </c>
      <c r="W456">
        <v>141.176537276723</v>
      </c>
      <c r="X456">
        <v>0.259621658308721</v>
      </c>
      <c r="Y456">
        <v>0.25148362677497</v>
      </c>
      <c r="Z456">
        <v>0.236563751950889</v>
      </c>
      <c r="AA456">
        <v>0.652719215687952</v>
      </c>
      <c r="AB456">
        <v>1.07285690792566</v>
      </c>
      <c r="AC456">
        <v>2.55811253768531</v>
      </c>
    </row>
    <row r="457" spans="21:29">
      <c r="U457">
        <v>438</v>
      </c>
      <c r="V457">
        <v>0.225573239411727</v>
      </c>
      <c r="W457">
        <v>141.485403593266</v>
      </c>
      <c r="X457">
        <v>0.234492112659845</v>
      </c>
      <c r="Y457">
        <v>0.240472982487628</v>
      </c>
      <c r="Z457">
        <v>0.251279641653541</v>
      </c>
      <c r="AA457">
        <v>0.674311501285866</v>
      </c>
      <c r="AB457">
        <v>1.22470127958827</v>
      </c>
      <c r="AC457">
        <v>2.50268264920206</v>
      </c>
    </row>
    <row r="458" spans="21:29">
      <c r="U458">
        <v>439</v>
      </c>
      <c r="V458">
        <v>0.252005960269368</v>
      </c>
      <c r="W458">
        <v>141.808939939774</v>
      </c>
      <c r="X458">
        <v>0.230353195996886</v>
      </c>
      <c r="Y458">
        <v>0.225571557745836</v>
      </c>
      <c r="Z458">
        <v>0.230078613841942</v>
      </c>
      <c r="AA458">
        <v>0.689492781505689</v>
      </c>
      <c r="AB458">
        <v>1.40373313550008</v>
      </c>
      <c r="AC458">
        <v>2.42754319833123</v>
      </c>
    </row>
    <row r="459" spans="21:29">
      <c r="U459">
        <v>440</v>
      </c>
      <c r="V459">
        <v>0.240458710522138</v>
      </c>
      <c r="W459">
        <v>142.120412908683</v>
      </c>
      <c r="X459">
        <v>0.265366351745494</v>
      </c>
      <c r="Y459">
        <v>0.241921209749729</v>
      </c>
      <c r="Z459">
        <v>0.269413069737801</v>
      </c>
      <c r="AA459">
        <v>0.603064425375254</v>
      </c>
      <c r="AB459">
        <v>1.33664827173352</v>
      </c>
      <c r="AC459">
        <v>2.38721036385182</v>
      </c>
    </row>
    <row r="460" spans="21:29">
      <c r="U460">
        <v>441</v>
      </c>
      <c r="V460">
        <v>0.275561835000087</v>
      </c>
      <c r="W460">
        <v>142.446172967712</v>
      </c>
      <c r="X460">
        <v>0.220489811970847</v>
      </c>
      <c r="Y460">
        <v>0.26768424053685</v>
      </c>
      <c r="Z460">
        <v>0.251127726852953</v>
      </c>
      <c r="AA460">
        <v>0.544243161473643</v>
      </c>
      <c r="AB460">
        <v>1.33484592961626</v>
      </c>
      <c r="AC460">
        <v>2.31065681016238</v>
      </c>
    </row>
    <row r="461" spans="21:29">
      <c r="U461">
        <v>442</v>
      </c>
      <c r="V461">
        <v>0.257401212040521</v>
      </c>
      <c r="W461">
        <v>142.756236227917</v>
      </c>
      <c r="X461">
        <v>0.265079701693067</v>
      </c>
      <c r="Y461">
        <v>0.271895485690047</v>
      </c>
      <c r="Z461">
        <v>0.251720269019352</v>
      </c>
      <c r="AA461">
        <v>0.607162755698312</v>
      </c>
      <c r="AB461">
        <v>1.33302390991521</v>
      </c>
      <c r="AC461">
        <v>2.37884360119565</v>
      </c>
    </row>
    <row r="462" spans="21:29">
      <c r="U462">
        <v>443</v>
      </c>
      <c r="V462">
        <v>0.248747007885829</v>
      </c>
      <c r="W462">
        <v>143.07892446755</v>
      </c>
      <c r="X462">
        <v>0.235455639711793</v>
      </c>
      <c r="Y462">
        <v>0.250363830308366</v>
      </c>
      <c r="Z462">
        <v>0.210243139141352</v>
      </c>
      <c r="AA462">
        <v>0.756319880451977</v>
      </c>
      <c r="AB462">
        <v>1.29444752372796</v>
      </c>
      <c r="AC462">
        <v>2.31248211222047</v>
      </c>
    </row>
    <row r="463" spans="21:29">
      <c r="U463">
        <v>444</v>
      </c>
      <c r="V463">
        <v>0.259167489419536</v>
      </c>
      <c r="W463">
        <v>143.389421828809</v>
      </c>
      <c r="X463">
        <v>0.240614718869614</v>
      </c>
      <c r="Y463">
        <v>0.23869561461671</v>
      </c>
      <c r="Z463">
        <v>0.255939109195461</v>
      </c>
      <c r="AA463">
        <v>0.671497648380104</v>
      </c>
      <c r="AB463">
        <v>1.32177382511571</v>
      </c>
      <c r="AC463">
        <v>1.9675501551644</v>
      </c>
    </row>
    <row r="464" spans="21:29">
      <c r="U464">
        <v>445</v>
      </c>
      <c r="V464">
        <v>0.278030435096253</v>
      </c>
      <c r="W464">
        <v>143.713084934909</v>
      </c>
      <c r="X464">
        <v>0.243473563695314</v>
      </c>
      <c r="Y464">
        <v>0.2203472855421</v>
      </c>
      <c r="Z464">
        <v>0.195493577313839</v>
      </c>
      <c r="AA464">
        <v>0.771584556301612</v>
      </c>
      <c r="AB464">
        <v>1.40945664482777</v>
      </c>
      <c r="AC464">
        <v>2.17093107221934</v>
      </c>
    </row>
    <row r="465" spans="21:29">
      <c r="U465">
        <v>446</v>
      </c>
      <c r="V465">
        <v>0.280584359026087</v>
      </c>
      <c r="W465">
        <v>144.025316994517</v>
      </c>
      <c r="X465">
        <v>0.220565432866832</v>
      </c>
      <c r="Y465">
        <v>0.230422227977738</v>
      </c>
      <c r="Z465">
        <v>0.251731650491353</v>
      </c>
      <c r="AA465">
        <v>0.654617297252822</v>
      </c>
      <c r="AB465">
        <v>1.56460910079436</v>
      </c>
      <c r="AC465">
        <v>2.31827732966961</v>
      </c>
    </row>
    <row r="466" spans="21:29">
      <c r="U466">
        <v>447</v>
      </c>
      <c r="V466">
        <v>0.254491563096871</v>
      </c>
      <c r="W466">
        <v>144.349256090044</v>
      </c>
      <c r="X466">
        <v>0.205200629625562</v>
      </c>
      <c r="Y466">
        <v>0.226644695702309</v>
      </c>
      <c r="Z466">
        <v>0.283976449658617</v>
      </c>
      <c r="AA466">
        <v>0.627157447379312</v>
      </c>
      <c r="AB466">
        <v>1.21971489863279</v>
      </c>
      <c r="AC466">
        <v>2.43498203519691</v>
      </c>
    </row>
    <row r="467" spans="21:29">
      <c r="U467">
        <v>448</v>
      </c>
      <c r="V467">
        <v>0.206895994514644</v>
      </c>
      <c r="W467">
        <v>144.661087521014</v>
      </c>
      <c r="X467">
        <v>0.256955099469961</v>
      </c>
      <c r="Y467">
        <v>0.255658905344623</v>
      </c>
      <c r="Z467">
        <v>0.204375561841007</v>
      </c>
      <c r="AA467">
        <v>0.601942558007126</v>
      </c>
      <c r="AB467">
        <v>1.09741944475175</v>
      </c>
      <c r="AC467">
        <v>2.50916276787684</v>
      </c>
    </row>
    <row r="468" spans="21:29">
      <c r="U468">
        <v>449</v>
      </c>
      <c r="V468">
        <v>0.293526261512202</v>
      </c>
      <c r="W468">
        <v>144.987792982222</v>
      </c>
      <c r="X468">
        <v>0.244041849425547</v>
      </c>
      <c r="Y468">
        <v>0.26584183760725</v>
      </c>
      <c r="Z468">
        <v>0.237298419972555</v>
      </c>
      <c r="AA468">
        <v>0.523955392705934</v>
      </c>
      <c r="AB468">
        <v>1.19342476904667</v>
      </c>
      <c r="AC468">
        <v>2.59971185592347</v>
      </c>
    </row>
    <row r="469" spans="21:29">
      <c r="U469">
        <v>450</v>
      </c>
      <c r="V469">
        <v>0.24463590726123</v>
      </c>
      <c r="W469">
        <v>145.300276158605</v>
      </c>
      <c r="X469">
        <v>0.235644326265037</v>
      </c>
      <c r="Y469">
        <v>0.263785906043502</v>
      </c>
      <c r="Z469">
        <v>0.255980591356512</v>
      </c>
      <c r="AA469">
        <v>0.629546016898429</v>
      </c>
      <c r="AB469">
        <v>1.50439270386111</v>
      </c>
      <c r="AC469">
        <v>2.29990428324262</v>
      </c>
    </row>
    <row r="470" spans="21:29">
      <c r="U470">
        <v>451</v>
      </c>
      <c r="V470">
        <v>0.253675288755295</v>
      </c>
      <c r="W470">
        <v>145.626786036222</v>
      </c>
      <c r="X470">
        <v>0.201985490870189</v>
      </c>
      <c r="Y470">
        <v>0.262232275225563</v>
      </c>
      <c r="Z470">
        <v>0.27606122537449</v>
      </c>
      <c r="AA470">
        <v>0.653720578251302</v>
      </c>
      <c r="AB470">
        <v>1.29910180864067</v>
      </c>
      <c r="AC470">
        <v>2.47511375583246</v>
      </c>
    </row>
    <row r="471" spans="21:29">
      <c r="U471">
        <v>452</v>
      </c>
      <c r="V471">
        <v>0.249199276876961</v>
      </c>
      <c r="W471">
        <v>145.940447911779</v>
      </c>
      <c r="X471">
        <v>0.253016749706825</v>
      </c>
      <c r="Y471">
        <v>0.255270336995725</v>
      </c>
      <c r="Z471">
        <v>0.25259243091689</v>
      </c>
      <c r="AA471">
        <v>0.617308849930772</v>
      </c>
      <c r="AB471">
        <v>1.17431211664834</v>
      </c>
      <c r="AC471">
        <v>2.26253849499364</v>
      </c>
    </row>
    <row r="472" spans="21:29">
      <c r="U472">
        <v>453</v>
      </c>
      <c r="V472">
        <v>0.210842269780506</v>
      </c>
      <c r="W472">
        <v>146.265212250019</v>
      </c>
      <c r="X472">
        <v>0.233739936111373</v>
      </c>
      <c r="Y472">
        <v>0.225407944701336</v>
      </c>
      <c r="Z472">
        <v>0.218366474451435</v>
      </c>
      <c r="AA472">
        <v>0.669226232258588</v>
      </c>
      <c r="AB472">
        <v>1.52606076061918</v>
      </c>
      <c r="AC472">
        <v>1.92624939962948</v>
      </c>
    </row>
    <row r="473" spans="21:29">
      <c r="U473">
        <v>454</v>
      </c>
      <c r="V473">
        <v>0.238676565822063</v>
      </c>
      <c r="W473">
        <v>146.57823552531</v>
      </c>
      <c r="X473">
        <v>0.26452703206545</v>
      </c>
      <c r="Y473">
        <v>0.231020115697067</v>
      </c>
      <c r="Z473">
        <v>0.27111549190996</v>
      </c>
      <c r="AA473">
        <v>0.576314564146134</v>
      </c>
      <c r="AB473">
        <v>1.45801383143568</v>
      </c>
      <c r="AC473">
        <v>1.98000778388571</v>
      </c>
    </row>
    <row r="474" spans="21:29">
      <c r="U474">
        <v>455</v>
      </c>
      <c r="V474">
        <v>0.244304482380069</v>
      </c>
      <c r="W474">
        <v>146.903206739758</v>
      </c>
      <c r="X474">
        <v>0.221413988333155</v>
      </c>
      <c r="Y474">
        <v>0.237312509375537</v>
      </c>
      <c r="Z474">
        <v>0.242069763226699</v>
      </c>
      <c r="AA474">
        <v>0.585232884922574</v>
      </c>
      <c r="AB474">
        <v>1.52594510983193</v>
      </c>
      <c r="AC474">
        <v>2.27774582533433</v>
      </c>
    </row>
    <row r="475" spans="21:29">
      <c r="U475">
        <v>456</v>
      </c>
      <c r="V475">
        <v>0.215678288090591</v>
      </c>
      <c r="W475">
        <v>147.215422683655</v>
      </c>
      <c r="X475">
        <v>0.262436272652091</v>
      </c>
      <c r="Y475">
        <v>0.233691220711307</v>
      </c>
      <c r="Z475">
        <v>0.221146477599929</v>
      </c>
      <c r="AA475">
        <v>0.629214979652418</v>
      </c>
      <c r="AB475">
        <v>1.54663227104368</v>
      </c>
      <c r="AC475">
        <v>2.23087593184273</v>
      </c>
    </row>
    <row r="476" spans="21:29">
      <c r="U476">
        <v>457</v>
      </c>
      <c r="V476">
        <v>0.261482157103709</v>
      </c>
      <c r="W476">
        <v>147.537097095014</v>
      </c>
      <c r="X476">
        <v>0.241852376443265</v>
      </c>
      <c r="Y476">
        <v>0.264188549831364</v>
      </c>
      <c r="Z476">
        <v>0.258712613097723</v>
      </c>
      <c r="AA476">
        <v>0.737273986774396</v>
      </c>
      <c r="AB476">
        <v>1.24673368800712</v>
      </c>
      <c r="AC476">
        <v>1.9934328926135</v>
      </c>
    </row>
    <row r="477" spans="21:29">
      <c r="U477">
        <v>458</v>
      </c>
      <c r="V477">
        <v>0.261042132740161</v>
      </c>
      <c r="W477">
        <v>147.847449576213</v>
      </c>
      <c r="X477">
        <v>0.225426444917882</v>
      </c>
      <c r="Y477">
        <v>0.205728971937545</v>
      </c>
      <c r="Z477">
        <v>0.25529266293407</v>
      </c>
      <c r="AA477">
        <v>0.659087222971232</v>
      </c>
      <c r="AB477">
        <v>1.18456415446585</v>
      </c>
      <c r="AC477">
        <v>2.10862914519975</v>
      </c>
    </row>
    <row r="478" spans="21:29">
      <c r="U478">
        <v>459</v>
      </c>
      <c r="V478">
        <v>0.265755987395884</v>
      </c>
      <c r="W478">
        <v>148.174672733645</v>
      </c>
      <c r="X478">
        <v>0.29409326192997</v>
      </c>
      <c r="Y478">
        <v>0.213770624349718</v>
      </c>
      <c r="Z478">
        <v>0.217652492151899</v>
      </c>
      <c r="AA478">
        <v>0.666443380825092</v>
      </c>
      <c r="AB478">
        <v>0.952185088779421</v>
      </c>
      <c r="AC478">
        <v>2.02717264782825</v>
      </c>
    </row>
    <row r="479" spans="21:29">
      <c r="U479">
        <v>460</v>
      </c>
      <c r="V479">
        <v>0.23896492351846</v>
      </c>
      <c r="W479">
        <v>148.486215256834</v>
      </c>
      <c r="X479">
        <v>0.260900256333826</v>
      </c>
      <c r="Y479">
        <v>0.243086771588114</v>
      </c>
      <c r="Z479">
        <v>0.254223886413603</v>
      </c>
      <c r="AA479">
        <v>0.599552549675366</v>
      </c>
      <c r="AB479">
        <v>1.08147430821841</v>
      </c>
      <c r="AC479">
        <v>2.20299508181171</v>
      </c>
    </row>
    <row r="480" spans="21:29">
      <c r="U480">
        <v>461</v>
      </c>
      <c r="V480">
        <v>0.248614060488116</v>
      </c>
      <c r="W480">
        <v>148.812337329948</v>
      </c>
      <c r="X480">
        <v>0.255224616013106</v>
      </c>
      <c r="Y480">
        <v>0.271661748624947</v>
      </c>
      <c r="Z480">
        <v>0.237189202400478</v>
      </c>
      <c r="AA480">
        <v>0.575903621926336</v>
      </c>
      <c r="AB480">
        <v>1.34739717901355</v>
      </c>
      <c r="AC480">
        <v>2.28460683317942</v>
      </c>
    </row>
    <row r="481" spans="21:29">
      <c r="U481">
        <v>462</v>
      </c>
      <c r="V481">
        <v>0.239306135371702</v>
      </c>
      <c r="W481">
        <v>149.123988703871</v>
      </c>
      <c r="X481">
        <v>0.27902935868666</v>
      </c>
      <c r="Y481">
        <v>0.269634992324111</v>
      </c>
      <c r="Z481">
        <v>0.252226148727222</v>
      </c>
      <c r="AA481">
        <v>0.639733418254661</v>
      </c>
      <c r="AB481">
        <v>1.39658253282575</v>
      </c>
      <c r="AC481">
        <v>2.53827787714481</v>
      </c>
    </row>
    <row r="482" spans="21:29">
      <c r="U482">
        <v>463</v>
      </c>
      <c r="V482">
        <v>0.25397374513744</v>
      </c>
      <c r="W482">
        <v>149.450643705933</v>
      </c>
      <c r="X482">
        <v>0.231405052074186</v>
      </c>
      <c r="Y482">
        <v>0.272546685421861</v>
      </c>
      <c r="Z482">
        <v>0.234746095036271</v>
      </c>
      <c r="AA482">
        <v>0.527851115552086</v>
      </c>
      <c r="AB482">
        <v>1.49436234295975</v>
      </c>
      <c r="AC482">
        <v>2.45851705028455</v>
      </c>
    </row>
    <row r="483" spans="21:29">
      <c r="U483">
        <v>464</v>
      </c>
      <c r="V483">
        <v>0.257613805923663</v>
      </c>
      <c r="W483">
        <v>149.760843801282</v>
      </c>
      <c r="X483">
        <v>0.250891534827366</v>
      </c>
      <c r="Y483">
        <v>0.260638787759532</v>
      </c>
      <c r="Z483">
        <v>0.280524660847394</v>
      </c>
      <c r="AA483">
        <v>0.693051112173652</v>
      </c>
      <c r="AB483">
        <v>1.51540992566086</v>
      </c>
      <c r="AC483">
        <v>2.57228286674203</v>
      </c>
    </row>
    <row r="484" spans="21:29">
      <c r="U484">
        <v>465</v>
      </c>
      <c r="V484">
        <v>0.218562260866659</v>
      </c>
      <c r="W484">
        <v>150.086626839641</v>
      </c>
      <c r="X484">
        <v>0.247253847283895</v>
      </c>
      <c r="Y484">
        <v>0.244888197273196</v>
      </c>
      <c r="Z484">
        <v>0.291602696876089</v>
      </c>
      <c r="AA484">
        <v>0.612370749628256</v>
      </c>
      <c r="AB484">
        <v>1.59192664265781</v>
      </c>
      <c r="AC484">
        <v>2.53340924819859</v>
      </c>
    </row>
    <row r="485" spans="21:29">
      <c r="U485">
        <v>466</v>
      </c>
      <c r="V485">
        <v>0.23517133412425</v>
      </c>
      <c r="W485">
        <v>150.395245658274</v>
      </c>
      <c r="X485">
        <v>0.264117508836378</v>
      </c>
      <c r="Y485">
        <v>0.241240256747109</v>
      </c>
      <c r="Z485">
        <v>0.280046183833641</v>
      </c>
      <c r="AA485">
        <v>0.609772480621751</v>
      </c>
      <c r="AB485">
        <v>1.3011717082002</v>
      </c>
      <c r="AC485">
        <v>2.11032941099296</v>
      </c>
    </row>
    <row r="486" spans="21:29">
      <c r="U486">
        <v>467</v>
      </c>
      <c r="V486">
        <v>0.241165198102204</v>
      </c>
      <c r="W486">
        <v>150.720288797594</v>
      </c>
      <c r="X486">
        <v>0.206747272200531</v>
      </c>
      <c r="Y486">
        <v>0.271041965430389</v>
      </c>
      <c r="Z486">
        <v>0.288707386964795</v>
      </c>
      <c r="AA486">
        <v>0.669741751070275</v>
      </c>
      <c r="AB486">
        <v>0.952387685443425</v>
      </c>
      <c r="AC486">
        <v>2.29250425226838</v>
      </c>
    </row>
    <row r="487" spans="21:29">
      <c r="U487">
        <v>468</v>
      </c>
      <c r="V487">
        <v>0.254466403434968</v>
      </c>
      <c r="W487">
        <v>151.031556080253</v>
      </c>
      <c r="X487">
        <v>0.261688681906875</v>
      </c>
      <c r="Y487">
        <v>0.209745897543498</v>
      </c>
      <c r="Z487">
        <v>0.253210890381928</v>
      </c>
      <c r="AA487">
        <v>0.638336270371076</v>
      </c>
      <c r="AB487">
        <v>1.11106003086948</v>
      </c>
      <c r="AC487">
        <v>2.12351137151294</v>
      </c>
    </row>
    <row r="488" spans="21:29">
      <c r="U488">
        <v>469</v>
      </c>
      <c r="V488">
        <v>0.24461858061008</v>
      </c>
      <c r="W488">
        <v>151.356856216136</v>
      </c>
      <c r="X488">
        <v>0.237878879811791</v>
      </c>
      <c r="Y488">
        <v>0.260668838285221</v>
      </c>
      <c r="Z488">
        <v>0.27952642671509</v>
      </c>
      <c r="AA488">
        <v>0.726089680573639</v>
      </c>
      <c r="AB488">
        <v>1.16352508158042</v>
      </c>
      <c r="AC488">
        <v>2.35422289594909</v>
      </c>
    </row>
    <row r="489" spans="21:29">
      <c r="U489">
        <v>470</v>
      </c>
      <c r="V489">
        <v>0.240912055150099</v>
      </c>
      <c r="W489">
        <v>151.667968630309</v>
      </c>
      <c r="X489">
        <v>0.280991925965525</v>
      </c>
      <c r="Y489">
        <v>0.241030034261536</v>
      </c>
      <c r="Z489">
        <v>0.241210699350903</v>
      </c>
      <c r="AA489">
        <v>0.632283833424081</v>
      </c>
      <c r="AB489">
        <v>1.14845536366422</v>
      </c>
      <c r="AC489">
        <v>2.1017995986456</v>
      </c>
    </row>
    <row r="490" spans="21:29">
      <c r="U490">
        <v>471</v>
      </c>
      <c r="V490">
        <v>0.192039416668489</v>
      </c>
      <c r="W490">
        <v>151.993259354578</v>
      </c>
      <c r="X490">
        <v>0.27022042445383</v>
      </c>
      <c r="Y490">
        <v>0.248947545932115</v>
      </c>
      <c r="Z490">
        <v>0.249262513580854</v>
      </c>
      <c r="AA490">
        <v>0.575500483862762</v>
      </c>
      <c r="AB490">
        <v>1.14629169829701</v>
      </c>
      <c r="AC490">
        <v>2.08229811720228</v>
      </c>
    </row>
    <row r="491" spans="21:29">
      <c r="U491">
        <v>472</v>
      </c>
      <c r="V491">
        <v>0.249571267352239</v>
      </c>
      <c r="W491">
        <v>152.305604286364</v>
      </c>
      <c r="X491">
        <v>0.261669756931564</v>
      </c>
      <c r="Y491">
        <v>0.240836473951738</v>
      </c>
      <c r="Z491">
        <v>0.225180118979271</v>
      </c>
      <c r="AA491">
        <v>0.642214621225789</v>
      </c>
      <c r="AB491">
        <v>1.49907549667939</v>
      </c>
      <c r="AC491">
        <v>2.1222123031087</v>
      </c>
    </row>
    <row r="492" spans="21:29">
      <c r="U492">
        <v>473</v>
      </c>
      <c r="V492">
        <v>0.278253863031628</v>
      </c>
      <c r="W492">
        <v>152.629134408762</v>
      </c>
      <c r="X492">
        <v>0.279763590179972</v>
      </c>
      <c r="Y492">
        <v>0.250417046912674</v>
      </c>
      <c r="Z492">
        <v>0.254443848461119</v>
      </c>
      <c r="AA492">
        <v>0.716141992037324</v>
      </c>
      <c r="AB492">
        <v>1.58122885557577</v>
      </c>
      <c r="AC492">
        <v>2.05053732286655</v>
      </c>
    </row>
    <row r="493" spans="21:29">
      <c r="U493">
        <v>474</v>
      </c>
      <c r="V493">
        <v>0.266499994976446</v>
      </c>
      <c r="W493">
        <v>152.939629357549</v>
      </c>
      <c r="X493">
        <v>0.217291963591609</v>
      </c>
      <c r="Y493">
        <v>0.260662405547063</v>
      </c>
      <c r="Z493">
        <v>0.284760928519424</v>
      </c>
      <c r="AA493">
        <v>0.768785256435378</v>
      </c>
      <c r="AB493">
        <v>1.5874137539806</v>
      </c>
      <c r="AC493">
        <v>2.33866050411737</v>
      </c>
    </row>
    <row r="494" spans="21:29">
      <c r="U494">
        <v>475</v>
      </c>
      <c r="V494">
        <v>0.290400798730738</v>
      </c>
      <c r="W494">
        <v>153.26565740333</v>
      </c>
      <c r="X494">
        <v>0.263650979410694</v>
      </c>
      <c r="Y494">
        <v>0.26892679918973</v>
      </c>
      <c r="Z494">
        <v>0.269117844742312</v>
      </c>
      <c r="AA494">
        <v>0.683898611665323</v>
      </c>
      <c r="AB494">
        <v>1.51381062255451</v>
      </c>
      <c r="AC494">
        <v>2.4400827986899</v>
      </c>
    </row>
    <row r="495" spans="21:29">
      <c r="U495">
        <v>476</v>
      </c>
      <c r="V495">
        <v>0.261002920316999</v>
      </c>
      <c r="W495">
        <v>153.577917454597</v>
      </c>
      <c r="X495">
        <v>0.258917166349206</v>
      </c>
      <c r="Y495">
        <v>0.227437468660034</v>
      </c>
      <c r="Z495">
        <v>0.220644043378133</v>
      </c>
      <c r="AA495">
        <v>0.626273074324542</v>
      </c>
      <c r="AB495">
        <v>1.59869878854119</v>
      </c>
      <c r="AC495">
        <v>2.40762847631508</v>
      </c>
    </row>
    <row r="496" spans="21:29">
      <c r="U496">
        <v>477</v>
      </c>
      <c r="V496">
        <v>0.213726779353444</v>
      </c>
      <c r="W496">
        <v>153.904856135997</v>
      </c>
      <c r="X496">
        <v>0.218101206389535</v>
      </c>
      <c r="Y496">
        <v>0.249899593664984</v>
      </c>
      <c r="Z496">
        <v>0.227545865376035</v>
      </c>
      <c r="AA496">
        <v>0.575475133547065</v>
      </c>
      <c r="AB496">
        <v>1.216739751627</v>
      </c>
      <c r="AC496">
        <v>2.37272394735291</v>
      </c>
    </row>
    <row r="497" spans="21:29">
      <c r="U497">
        <v>478</v>
      </c>
      <c r="V497">
        <v>0.273453698882811</v>
      </c>
      <c r="W497">
        <v>154.216047127143</v>
      </c>
      <c r="X497">
        <v>0.25753333578819</v>
      </c>
      <c r="Y497">
        <v>0.297806474920505</v>
      </c>
      <c r="Z497">
        <v>0.2233301915337</v>
      </c>
      <c r="AA497">
        <v>0.706310288730316</v>
      </c>
      <c r="AB497">
        <v>1.03968771623114</v>
      </c>
      <c r="AC497">
        <v>2.33526638239502</v>
      </c>
    </row>
    <row r="498" spans="21:29">
      <c r="U498">
        <v>479</v>
      </c>
      <c r="V498">
        <v>0.263218603702596</v>
      </c>
      <c r="W498">
        <v>154.540277806984</v>
      </c>
      <c r="X498">
        <v>0.240588175943395</v>
      </c>
      <c r="Y498">
        <v>0.224070156545643</v>
      </c>
      <c r="Z498">
        <v>0.25240954103759</v>
      </c>
      <c r="AA498">
        <v>0.677973979572845</v>
      </c>
      <c r="AB498">
        <v>1.02890374362307</v>
      </c>
      <c r="AC498">
        <v>2.21129341664998</v>
      </c>
    </row>
    <row r="499" spans="21:29">
      <c r="U499">
        <v>480</v>
      </c>
      <c r="V499">
        <v>0.230870331186275</v>
      </c>
      <c r="W499">
        <v>154.851861540294</v>
      </c>
      <c r="X499">
        <v>0.260852310578735</v>
      </c>
      <c r="Y499">
        <v>0.251936943731008</v>
      </c>
      <c r="Z499">
        <v>0.26097450373274</v>
      </c>
      <c r="AA499">
        <v>0.593862384939936</v>
      </c>
      <c r="AB499">
        <v>1.14236607323123</v>
      </c>
      <c r="AC499">
        <v>2.16209254114812</v>
      </c>
    </row>
    <row r="500" spans="21:29">
      <c r="U500">
        <v>481</v>
      </c>
      <c r="V500">
        <v>0.274626550159708</v>
      </c>
      <c r="W500">
        <v>155.173575166264</v>
      </c>
      <c r="X500">
        <v>0.267718335429773</v>
      </c>
      <c r="Y500">
        <v>0.204471206521601</v>
      </c>
      <c r="Z500">
        <v>0.254512280856497</v>
      </c>
      <c r="AA500">
        <v>0.502759248720648</v>
      </c>
      <c r="AB500">
        <v>1.23359534434252</v>
      </c>
      <c r="AC500">
        <v>2.37163163642868</v>
      </c>
    </row>
    <row r="501" spans="21:29">
      <c r="U501">
        <v>482</v>
      </c>
      <c r="V501">
        <v>0.239638002957048</v>
      </c>
      <c r="W501">
        <v>155.486208336693</v>
      </c>
      <c r="X501">
        <v>0.232056934907826</v>
      </c>
      <c r="Y501">
        <v>0.256090251405765</v>
      </c>
      <c r="Z501">
        <v>0.26784572607388</v>
      </c>
      <c r="AA501">
        <v>0.672497195695416</v>
      </c>
      <c r="AB501">
        <v>1.10942769283489</v>
      </c>
      <c r="AC501">
        <v>2.34544590549099</v>
      </c>
    </row>
    <row r="502" spans="21:29">
      <c r="U502">
        <v>483</v>
      </c>
      <c r="V502">
        <v>0.248707506362678</v>
      </c>
      <c r="W502">
        <v>155.811041052143</v>
      </c>
      <c r="X502">
        <v>0.288497935707447</v>
      </c>
      <c r="Y502">
        <v>0.2608922376872</v>
      </c>
      <c r="Z502">
        <v>0.254590995140416</v>
      </c>
      <c r="AA502">
        <v>0.773734639349903</v>
      </c>
      <c r="AB502">
        <v>1.28355428134116</v>
      </c>
      <c r="AC502">
        <v>2.55685354993357</v>
      </c>
    </row>
    <row r="503" spans="21:29">
      <c r="U503">
        <v>484</v>
      </c>
      <c r="V503">
        <v>0.233359050015387</v>
      </c>
      <c r="W503">
        <v>156.125254340388</v>
      </c>
      <c r="X503">
        <v>0.247243978239011</v>
      </c>
      <c r="Y503">
        <v>0.279583336688616</v>
      </c>
      <c r="Z503">
        <v>0.262616848986417</v>
      </c>
      <c r="AA503">
        <v>0.650480934819849</v>
      </c>
      <c r="AB503">
        <v>1.53185551628407</v>
      </c>
      <c r="AC503">
        <v>2.11357821107863</v>
      </c>
    </row>
    <row r="504" spans="21:29">
      <c r="U504">
        <v>485</v>
      </c>
      <c r="V504">
        <v>0.212011307291458</v>
      </c>
      <c r="W504">
        <v>156.450277181922</v>
      </c>
      <c r="X504">
        <v>0.241187535810138</v>
      </c>
      <c r="Y504">
        <v>0.263915813959397</v>
      </c>
      <c r="Z504">
        <v>0.239025331038993</v>
      </c>
      <c r="AA504">
        <v>0.691615498754597</v>
      </c>
      <c r="AB504">
        <v>1.54149800604008</v>
      </c>
      <c r="AC504">
        <v>2.04746614131068</v>
      </c>
    </row>
    <row r="505" spans="21:29">
      <c r="U505">
        <v>486</v>
      </c>
      <c r="V505">
        <v>0.243330941416011</v>
      </c>
      <c r="W505">
        <v>156.76249333279</v>
      </c>
      <c r="X505">
        <v>0.240691957635894</v>
      </c>
      <c r="Y505">
        <v>0.248758544132001</v>
      </c>
      <c r="Z505">
        <v>0.225076109811233</v>
      </c>
      <c r="AA505">
        <v>0.666301567558377</v>
      </c>
      <c r="AB505">
        <v>1.56154527687616</v>
      </c>
      <c r="AC505">
        <v>2.15029447574748</v>
      </c>
    </row>
    <row r="506" spans="21:29">
      <c r="U506">
        <v>487</v>
      </c>
      <c r="V506">
        <v>0.248291328851269</v>
      </c>
      <c r="W506">
        <v>157.085180769836</v>
      </c>
      <c r="X506">
        <v>0.257580419196784</v>
      </c>
      <c r="Y506">
        <v>0.233237716361525</v>
      </c>
      <c r="Z506">
        <v>0.286257846216325</v>
      </c>
      <c r="AA506">
        <v>0.700606486732525</v>
      </c>
      <c r="AB506">
        <v>1.4261789759281</v>
      </c>
      <c r="AC506">
        <v>2.17847586308121</v>
      </c>
    </row>
    <row r="507" spans="21:29">
      <c r="U507">
        <v>488</v>
      </c>
      <c r="V507">
        <v>0.247554985240593</v>
      </c>
      <c r="W507">
        <v>157.39630238168</v>
      </c>
      <c r="X507">
        <v>0.258136186269408</v>
      </c>
      <c r="Y507">
        <v>0.285972737141872</v>
      </c>
      <c r="Z507">
        <v>0.233085959262953</v>
      </c>
      <c r="AA507">
        <v>0.673208681665241</v>
      </c>
      <c r="AB507">
        <v>1.6071084907822</v>
      </c>
      <c r="AC507">
        <v>2.42449793705181</v>
      </c>
    </row>
    <row r="508" spans="21:29">
      <c r="U508">
        <v>489</v>
      </c>
      <c r="V508">
        <v>0.227466628096283</v>
      </c>
      <c r="W508">
        <v>157.722749358195</v>
      </c>
      <c r="X508">
        <v>0.27760701538767</v>
      </c>
      <c r="Y508">
        <v>0.240310537082986</v>
      </c>
      <c r="Z508">
        <v>0.218901776193595</v>
      </c>
      <c r="AA508">
        <v>0.565875688722951</v>
      </c>
      <c r="AB508">
        <v>1.14916453735233</v>
      </c>
      <c r="AC508">
        <v>2.19162767774686</v>
      </c>
    </row>
    <row r="509" spans="21:29">
      <c r="U509">
        <v>490</v>
      </c>
      <c r="V509">
        <v>0.256172134409971</v>
      </c>
      <c r="W509">
        <v>158.036332817936</v>
      </c>
      <c r="X509">
        <v>0.26116023677106</v>
      </c>
      <c r="Y509">
        <v>0.219217337874796</v>
      </c>
      <c r="Z509">
        <v>0.273712449106952</v>
      </c>
      <c r="AA509">
        <v>0.659647508140292</v>
      </c>
      <c r="AB509">
        <v>1.32159180813394</v>
      </c>
      <c r="AC509">
        <v>2.12513911349566</v>
      </c>
    </row>
    <row r="510" spans="21:29">
      <c r="U510">
        <v>491</v>
      </c>
      <c r="V510">
        <v>0.278599344335309</v>
      </c>
      <c r="W510">
        <v>158.363429158271</v>
      </c>
      <c r="X510">
        <v>0.218605632139884</v>
      </c>
      <c r="Y510">
        <v>0.243565198531637</v>
      </c>
      <c r="Z510">
        <v>0.24598520687245</v>
      </c>
      <c r="AA510">
        <v>0.616057299159737</v>
      </c>
      <c r="AB510">
        <v>1.00316357017865</v>
      </c>
      <c r="AC510">
        <v>2.07826881183232</v>
      </c>
    </row>
    <row r="511" spans="21:29">
      <c r="U511">
        <v>492</v>
      </c>
      <c r="V511">
        <v>0.249532602913459</v>
      </c>
      <c r="W511">
        <v>158.675815907093</v>
      </c>
      <c r="X511">
        <v>0.267857893186322</v>
      </c>
      <c r="Y511">
        <v>0.204417334632909</v>
      </c>
      <c r="Z511">
        <v>0.214933768812303</v>
      </c>
      <c r="AA511">
        <v>0.652774093812924</v>
      </c>
      <c r="AB511">
        <v>1.04999928416157</v>
      </c>
      <c r="AC511">
        <v>2.16842101952785</v>
      </c>
    </row>
    <row r="512" spans="21:29">
      <c r="U512">
        <v>493</v>
      </c>
      <c r="V512">
        <v>0.218479931811327</v>
      </c>
      <c r="W512">
        <v>159.000054053763</v>
      </c>
      <c r="X512">
        <v>0.283992978847349</v>
      </c>
      <c r="Y512">
        <v>0.247865037933394</v>
      </c>
      <c r="Z512">
        <v>0.242289829297126</v>
      </c>
      <c r="AA512">
        <v>0.57722641334213</v>
      </c>
      <c r="AB512">
        <v>1.17885797907052</v>
      </c>
      <c r="AC512">
        <v>2.28425617880069</v>
      </c>
    </row>
    <row r="513" spans="21:29">
      <c r="U513">
        <v>494</v>
      </c>
      <c r="V513">
        <v>0.246703716546391</v>
      </c>
      <c r="W513">
        <v>159.311001350467</v>
      </c>
      <c r="X513">
        <v>0.253115619458544</v>
      </c>
      <c r="Y513">
        <v>0.253647465953206</v>
      </c>
      <c r="Z513">
        <v>0.247017407223823</v>
      </c>
      <c r="AA513">
        <v>0.705078159576638</v>
      </c>
      <c r="AB513">
        <v>1.21185820475164</v>
      </c>
      <c r="AC513">
        <v>2.39654017547912</v>
      </c>
    </row>
    <row r="514" spans="21:29">
      <c r="U514">
        <v>495</v>
      </c>
      <c r="V514">
        <v>0.275507329829506</v>
      </c>
      <c r="W514">
        <v>159.638975004459</v>
      </c>
      <c r="X514">
        <v>0.231304415527872</v>
      </c>
      <c r="Y514">
        <v>0.278922140920265</v>
      </c>
      <c r="Z514">
        <v>0.247239836106188</v>
      </c>
      <c r="AA514">
        <v>0.7208317749944</v>
      </c>
      <c r="AB514">
        <v>1.04218689314417</v>
      </c>
      <c r="AC514">
        <v>2.47196274488893</v>
      </c>
    </row>
    <row r="515" spans="21:29">
      <c r="U515">
        <v>496</v>
      </c>
      <c r="V515">
        <v>0.232418379423868</v>
      </c>
      <c r="W515">
        <v>159.952577377493</v>
      </c>
      <c r="X515">
        <v>0.251991406409997</v>
      </c>
      <c r="Y515">
        <v>0.244211928008222</v>
      </c>
      <c r="Z515">
        <v>0.207564257921215</v>
      </c>
      <c r="AA515">
        <v>0.727681179692877</v>
      </c>
      <c r="AB515">
        <v>1.17789528604258</v>
      </c>
      <c r="AC515">
        <v>2.30571353320496</v>
      </c>
    </row>
    <row r="516" spans="21:29">
      <c r="U516">
        <v>497</v>
      </c>
      <c r="V516">
        <v>0.249590146698565</v>
      </c>
      <c r="W516">
        <v>160.278097508596</v>
      </c>
      <c r="X516">
        <v>0.312691240792715</v>
      </c>
      <c r="Y516">
        <v>0.23301148006367</v>
      </c>
      <c r="Z516">
        <v>0.225636853778565</v>
      </c>
      <c r="AA516">
        <v>0.684300256964381</v>
      </c>
      <c r="AB516">
        <v>1.38649458664705</v>
      </c>
      <c r="AC516">
        <v>2.35883495094068</v>
      </c>
    </row>
    <row r="517" spans="21:29">
      <c r="U517">
        <v>498</v>
      </c>
      <c r="V517">
        <v>0.22479588175765</v>
      </c>
      <c r="W517">
        <v>160.591908243877</v>
      </c>
      <c r="X517">
        <v>0.28873978470279</v>
      </c>
      <c r="Y517">
        <v>0.235887722344318</v>
      </c>
      <c r="Z517">
        <v>0.250881158089442</v>
      </c>
      <c r="AA517">
        <v>0.632617215416448</v>
      </c>
      <c r="AB517">
        <v>1.58755576016323</v>
      </c>
      <c r="AC517">
        <v>2.42876825969329</v>
      </c>
    </row>
    <row r="518" spans="21:29">
      <c r="U518">
        <v>499</v>
      </c>
      <c r="V518">
        <v>0.311767908348361</v>
      </c>
      <c r="W518">
        <v>160.918769580085</v>
      </c>
      <c r="X518">
        <v>0.264653387279961</v>
      </c>
      <c r="Y518">
        <v>0.264970097138998</v>
      </c>
      <c r="Z518">
        <v>0.272999092114856</v>
      </c>
      <c r="AA518">
        <v>0.629656140505968</v>
      </c>
      <c r="AB518">
        <v>1.51870292971954</v>
      </c>
      <c r="AC518">
        <v>2.32706614388722</v>
      </c>
    </row>
    <row r="519" spans="21:29">
      <c r="U519">
        <v>500</v>
      </c>
      <c r="V519">
        <v>0.214021780767488</v>
      </c>
      <c r="W519">
        <v>161.231253209404</v>
      </c>
      <c r="X519">
        <v>0.28801873465442</v>
      </c>
      <c r="Y519">
        <v>0.237769708590474</v>
      </c>
      <c r="Z519">
        <v>0.236610073275682</v>
      </c>
      <c r="AA519">
        <v>0.660070270924395</v>
      </c>
      <c r="AB519">
        <v>1.69129541512381</v>
      </c>
      <c r="AC519">
        <v>2.54358561224326</v>
      </c>
    </row>
    <row r="520" spans="21:29">
      <c r="U520">
        <v>501</v>
      </c>
      <c r="V520">
        <v>0.285581840719367</v>
      </c>
      <c r="W520">
        <v>161.557415191931</v>
      </c>
      <c r="X520">
        <v>0.234980840461785</v>
      </c>
      <c r="Y520">
        <v>0.231346664004422</v>
      </c>
      <c r="Z520">
        <v>0.234186943322041</v>
      </c>
      <c r="AA520">
        <v>0.692932911750913</v>
      </c>
      <c r="AB520">
        <v>1.38975291155859</v>
      </c>
      <c r="AC520">
        <v>2.39923797238942</v>
      </c>
    </row>
    <row r="521" spans="21:29">
      <c r="U521">
        <v>502</v>
      </c>
      <c r="V521">
        <v>0.233687839457387</v>
      </c>
      <c r="W521">
        <v>161.868014560756</v>
      </c>
      <c r="X521">
        <v>0.252174627514171</v>
      </c>
      <c r="Y521">
        <v>0.263061477954295</v>
      </c>
      <c r="Z521">
        <v>0.226928239072173</v>
      </c>
      <c r="AA521">
        <v>0.659696509126018</v>
      </c>
      <c r="AB521">
        <v>1.26249877047743</v>
      </c>
      <c r="AC521">
        <v>2.21308177337481</v>
      </c>
    </row>
    <row r="522" spans="21:29">
      <c r="U522">
        <v>503</v>
      </c>
      <c r="V522">
        <v>0.283440093700047</v>
      </c>
      <c r="W522">
        <v>162.194292799387</v>
      </c>
      <c r="X522">
        <v>0.265238899453654</v>
      </c>
      <c r="Y522">
        <v>0.253652746854886</v>
      </c>
      <c r="Z522">
        <v>0.233511814921401</v>
      </c>
      <c r="AA522">
        <v>0.649510463835562</v>
      </c>
      <c r="AB522">
        <v>1.25097664629072</v>
      </c>
      <c r="AC522">
        <v>2.11479439849974</v>
      </c>
    </row>
    <row r="523" spans="21:29">
      <c r="U523">
        <v>504</v>
      </c>
      <c r="V523">
        <v>0.223776886157587</v>
      </c>
      <c r="W523">
        <v>162.506638419227</v>
      </c>
      <c r="X523">
        <v>0.209212603255506</v>
      </c>
      <c r="Y523">
        <v>0.258474483141198</v>
      </c>
      <c r="Z523">
        <v>0.242250400417135</v>
      </c>
      <c r="AA523">
        <v>0.599881991209134</v>
      </c>
      <c r="AB523">
        <v>1.25948218478997</v>
      </c>
      <c r="AC523">
        <v>2.16960267463674</v>
      </c>
    </row>
    <row r="524" spans="21:29">
      <c r="U524">
        <v>505</v>
      </c>
      <c r="V524">
        <v>0.261259170388225</v>
      </c>
      <c r="W524">
        <v>162.831218516407</v>
      </c>
      <c r="X524">
        <v>0.249086581606691</v>
      </c>
      <c r="Y524">
        <v>0.223501039906871</v>
      </c>
      <c r="Z524">
        <v>0.265380757571142</v>
      </c>
      <c r="AA524">
        <v>0.769605840531308</v>
      </c>
      <c r="AB524">
        <v>1.35033652957012</v>
      </c>
      <c r="AC524">
        <v>1.93810350563951</v>
      </c>
    </row>
    <row r="525" spans="21:29">
      <c r="U525">
        <v>506</v>
      </c>
      <c r="V525">
        <v>0.25026670119854</v>
      </c>
      <c r="W525">
        <v>163.140101902248</v>
      </c>
      <c r="X525">
        <v>0.248978413734109</v>
      </c>
      <c r="Y525">
        <v>0.217558481069308</v>
      </c>
      <c r="Z525">
        <v>0.272043786190703</v>
      </c>
      <c r="AA525">
        <v>0.654057807353741</v>
      </c>
      <c r="AB525">
        <v>1.16298567605514</v>
      </c>
      <c r="AC525">
        <v>2.01428972499494</v>
      </c>
    </row>
    <row r="526" spans="21:29">
      <c r="U526">
        <v>507</v>
      </c>
      <c r="V526">
        <v>0.254608093640817</v>
      </c>
      <c r="W526">
        <v>163.463795381435</v>
      </c>
      <c r="X526">
        <v>0.244415839322337</v>
      </c>
      <c r="Y526">
        <v>0.213515969878535</v>
      </c>
      <c r="Z526">
        <v>0.244311262251255</v>
      </c>
      <c r="AA526">
        <v>0.532744378185696</v>
      </c>
      <c r="AB526">
        <v>1.27256899399088</v>
      </c>
      <c r="AC526">
        <v>2.15951383980358</v>
      </c>
    </row>
    <row r="527" spans="21:29">
      <c r="U527">
        <v>508</v>
      </c>
      <c r="V527">
        <v>0.215504954599544</v>
      </c>
      <c r="W527">
        <v>163.774611911911</v>
      </c>
      <c r="X527">
        <v>0.275110652315249</v>
      </c>
      <c r="Y527">
        <v>0.248408218949757</v>
      </c>
      <c r="Z527">
        <v>0.242268225727494</v>
      </c>
      <c r="AA527">
        <v>0.607480522125417</v>
      </c>
      <c r="AB527">
        <v>1.18494402737016</v>
      </c>
      <c r="AC527">
        <v>2.39357168633171</v>
      </c>
    </row>
    <row r="528" spans="21:29">
      <c r="U528">
        <v>509</v>
      </c>
      <c r="V528">
        <v>0.244438446886808</v>
      </c>
      <c r="W528">
        <v>164.10148055046</v>
      </c>
      <c r="X528">
        <v>0.24703873245024</v>
      </c>
      <c r="Y528">
        <v>0.25825599630282</v>
      </c>
      <c r="Z528">
        <v>0.235660326963132</v>
      </c>
      <c r="AA528">
        <v>0.641997203790333</v>
      </c>
      <c r="AB528">
        <v>1.46058951671488</v>
      </c>
      <c r="AC528">
        <v>2.11502785217553</v>
      </c>
    </row>
    <row r="529" spans="21:29">
      <c r="U529">
        <v>510</v>
      </c>
      <c r="V529">
        <v>0.254464241858555</v>
      </c>
      <c r="W529">
        <v>164.413028744424</v>
      </c>
      <c r="X529">
        <v>0.246159501779433</v>
      </c>
      <c r="Y529">
        <v>0.231037720510986</v>
      </c>
      <c r="Z529">
        <v>0.21758839964405</v>
      </c>
      <c r="AA529">
        <v>0.715819753262473</v>
      </c>
      <c r="AB529">
        <v>1.42231040172273</v>
      </c>
      <c r="AC529">
        <v>2.14496464915448</v>
      </c>
    </row>
    <row r="530" spans="21:29">
      <c r="U530">
        <v>511</v>
      </c>
      <c r="V530">
        <v>0.21061418853263</v>
      </c>
      <c r="W530">
        <v>164.738058768117</v>
      </c>
      <c r="X530">
        <v>0.26549774605804</v>
      </c>
      <c r="Y530">
        <v>0.242454306841806</v>
      </c>
      <c r="Z530">
        <v>0.239763292019378</v>
      </c>
      <c r="AA530">
        <v>0.720646746896285</v>
      </c>
      <c r="AB530">
        <v>1.19865485052088</v>
      </c>
      <c r="AC530">
        <v>1.9323083255458</v>
      </c>
    </row>
    <row r="531" spans="21:29">
      <c r="U531">
        <v>512</v>
      </c>
      <c r="V531">
        <v>0.259191138016381</v>
      </c>
      <c r="W531">
        <v>165.04884031364</v>
      </c>
      <c r="X531">
        <v>0.255481720450558</v>
      </c>
      <c r="Y531">
        <v>0.275044754706343</v>
      </c>
      <c r="Z531">
        <v>0.231545101359507</v>
      </c>
      <c r="AA531">
        <v>0.685478667876836</v>
      </c>
      <c r="AB531">
        <v>1.25110169349448</v>
      </c>
      <c r="AC531">
        <v>2.31080448328952</v>
      </c>
    </row>
    <row r="532" spans="21:29">
      <c r="U532">
        <v>513</v>
      </c>
      <c r="V532">
        <v>0.231486208833049</v>
      </c>
      <c r="W532">
        <v>165.37494451373</v>
      </c>
      <c r="X532">
        <v>0.256000948769972</v>
      </c>
      <c r="Y532">
        <v>0.215321495187385</v>
      </c>
      <c r="Z532">
        <v>0.249045801691965</v>
      </c>
      <c r="AA532">
        <v>0.661584834089589</v>
      </c>
      <c r="AB532">
        <v>1.36638823426523</v>
      </c>
      <c r="AC532">
        <v>2.54114830123657</v>
      </c>
    </row>
    <row r="533" spans="21:29">
      <c r="U533">
        <v>514</v>
      </c>
      <c r="V533">
        <v>0.218548336005093</v>
      </c>
      <c r="W533">
        <v>165.686589648694</v>
      </c>
      <c r="X533">
        <v>0.231972182824729</v>
      </c>
      <c r="Y533">
        <v>0.257996360414194</v>
      </c>
      <c r="Z533">
        <v>0.240340668214643</v>
      </c>
      <c r="AA533">
        <v>0.543726111812551</v>
      </c>
      <c r="AB533">
        <v>1.35803493331669</v>
      </c>
      <c r="AC533">
        <v>2.26144247202886</v>
      </c>
    </row>
    <row r="534" spans="21:29">
      <c r="U534">
        <v>515</v>
      </c>
      <c r="V534">
        <v>0.285501053154236</v>
      </c>
      <c r="W534">
        <v>166.011101268261</v>
      </c>
      <c r="X534">
        <v>0.251844600699536</v>
      </c>
      <c r="Y534">
        <v>0.272278244861996</v>
      </c>
      <c r="Z534">
        <v>0.25837428535259</v>
      </c>
      <c r="AA534">
        <v>0.547760742164125</v>
      </c>
      <c r="AB534">
        <v>1.22642094355785</v>
      </c>
      <c r="AC534">
        <v>2.42610718839334</v>
      </c>
    </row>
    <row r="535" spans="21:29">
      <c r="U535">
        <v>516</v>
      </c>
      <c r="V535">
        <v>0.230138737326552</v>
      </c>
      <c r="W535">
        <v>166.32432742298</v>
      </c>
      <c r="X535">
        <v>0.244330360900764</v>
      </c>
      <c r="Y535">
        <v>0.211734177014666</v>
      </c>
      <c r="Z535">
        <v>0.265506156122082</v>
      </c>
      <c r="AA535">
        <v>0.504520776952764</v>
      </c>
      <c r="AB535">
        <v>1.00965284517931</v>
      </c>
      <c r="AC535">
        <v>2.2617435899703</v>
      </c>
    </row>
    <row r="536" spans="21:29">
      <c r="U536">
        <v>517</v>
      </c>
      <c r="V536">
        <v>0.211761308804508</v>
      </c>
      <c r="W536">
        <v>166.648787229297</v>
      </c>
      <c r="X536">
        <v>0.224194102774697</v>
      </c>
      <c r="Y536">
        <v>0.267405434432395</v>
      </c>
      <c r="Z536">
        <v>0.24379783338229</v>
      </c>
      <c r="AA536">
        <v>0.654078167667977</v>
      </c>
      <c r="AB536">
        <v>1.1708998096713</v>
      </c>
      <c r="AC536">
        <v>2.32254398423931</v>
      </c>
    </row>
    <row r="537" spans="21:29">
      <c r="U537">
        <v>518</v>
      </c>
      <c r="V537">
        <v>0.216777374917537</v>
      </c>
      <c r="W537">
        <v>166.960167515482</v>
      </c>
      <c r="X537">
        <v>0.24282375363066</v>
      </c>
      <c r="Y537">
        <v>0.264126028528728</v>
      </c>
      <c r="Z537">
        <v>0.255791925845338</v>
      </c>
      <c r="AA537">
        <v>0.618325225429581</v>
      </c>
      <c r="AB537">
        <v>1.29911837213791</v>
      </c>
      <c r="AC537">
        <v>2.4487538146585</v>
      </c>
    </row>
    <row r="538" spans="21:29">
      <c r="U538">
        <v>519</v>
      </c>
      <c r="V538">
        <v>0.254265178427689</v>
      </c>
      <c r="W538">
        <v>167.284759940743</v>
      </c>
      <c r="X538">
        <v>0.243366678812711</v>
      </c>
      <c r="Y538">
        <v>0.255385653595619</v>
      </c>
      <c r="Z538">
        <v>0.237662009603884</v>
      </c>
      <c r="AA538">
        <v>0.537697545828192</v>
      </c>
      <c r="AB538">
        <v>1.37335129277697</v>
      </c>
      <c r="AC538">
        <v>2.26839793853216</v>
      </c>
    </row>
    <row r="539" spans="21:29">
      <c r="U539">
        <v>520</v>
      </c>
      <c r="V539">
        <v>0.271393999246132</v>
      </c>
      <c r="W539">
        <v>167.597531530936</v>
      </c>
      <c r="X539">
        <v>0.227724569443485</v>
      </c>
      <c r="Y539">
        <v>0.21729233293668</v>
      </c>
      <c r="Z539">
        <v>0.27518926686034</v>
      </c>
      <c r="AA539">
        <v>0.638027544330015</v>
      </c>
      <c r="AB539">
        <v>1.22760774494231</v>
      </c>
      <c r="AC539">
        <v>2.05669507597275</v>
      </c>
    </row>
    <row r="540" spans="21:29">
      <c r="U540">
        <v>521</v>
      </c>
      <c r="V540">
        <v>0.258042685068465</v>
      </c>
      <c r="W540">
        <v>167.924081661331</v>
      </c>
      <c r="X540">
        <v>0.277699769435077</v>
      </c>
      <c r="Y540">
        <v>0.216665220181068</v>
      </c>
      <c r="Z540">
        <v>0.2649510174128</v>
      </c>
      <c r="AA540">
        <v>0.66761651832645</v>
      </c>
      <c r="AB540">
        <v>1.34501056391256</v>
      </c>
      <c r="AC540">
        <v>2.15250217468353</v>
      </c>
    </row>
    <row r="541" spans="21:29">
      <c r="U541">
        <v>522</v>
      </c>
      <c r="V541">
        <v>0.264772892657095</v>
      </c>
      <c r="W541">
        <v>168.233424429378</v>
      </c>
      <c r="X541">
        <v>0.232273765726608</v>
      </c>
      <c r="Y541">
        <v>0.256231908084001</v>
      </c>
      <c r="Z541">
        <v>0.276784107497327</v>
      </c>
      <c r="AA541">
        <v>0.661551731736366</v>
      </c>
      <c r="AB541">
        <v>1.46396084762963</v>
      </c>
      <c r="AC541">
        <v>2.32455512122483</v>
      </c>
    </row>
    <row r="542" spans="21:29">
      <c r="U542">
        <v>523</v>
      </c>
      <c r="V542">
        <v>0.248162455134169</v>
      </c>
      <c r="W542">
        <v>168.556994004481</v>
      </c>
      <c r="X542">
        <v>0.255244346314689</v>
      </c>
      <c r="Y542">
        <v>0.240598040255996</v>
      </c>
      <c r="Z542">
        <v>0.280471793983817</v>
      </c>
      <c r="AA542">
        <v>0.650822742663779</v>
      </c>
      <c r="AB542">
        <v>1.45272621367987</v>
      </c>
      <c r="AC542">
        <v>2.41818095709853</v>
      </c>
    </row>
    <row r="543" spans="21:29">
      <c r="U543">
        <v>524</v>
      </c>
      <c r="V543">
        <v>0.247109125995593</v>
      </c>
      <c r="W543">
        <v>168.869100026904</v>
      </c>
      <c r="X543">
        <v>0.272881322836215</v>
      </c>
      <c r="Y543">
        <v>0.287614180205908</v>
      </c>
      <c r="Z543">
        <v>0.239476657403622</v>
      </c>
      <c r="AA543">
        <v>0.642240755639333</v>
      </c>
      <c r="AB543">
        <v>1.48759967657094</v>
      </c>
      <c r="AC543">
        <v>2.67292636495814</v>
      </c>
    </row>
    <row r="544" spans="21:29">
      <c r="U544">
        <v>525</v>
      </c>
      <c r="V544">
        <v>0.270975390610273</v>
      </c>
      <c r="W544">
        <v>169.194691689912</v>
      </c>
      <c r="X544">
        <v>0.258548973621124</v>
      </c>
      <c r="Y544">
        <v>0.256127515525383</v>
      </c>
      <c r="Z544">
        <v>0.266388172273937</v>
      </c>
      <c r="AA544">
        <v>0.6365906954751</v>
      </c>
      <c r="AB544">
        <v>1.38027387127177</v>
      </c>
      <c r="AC544">
        <v>2.41053540286105</v>
      </c>
    </row>
    <row r="545" spans="21:29">
      <c r="U545">
        <v>526</v>
      </c>
      <c r="V545">
        <v>0.201169493550513</v>
      </c>
      <c r="W545">
        <v>169.510366734919</v>
      </c>
      <c r="X545">
        <v>0.223525211062992</v>
      </c>
      <c r="Y545">
        <v>0.19069289109469</v>
      </c>
      <c r="Z545">
        <v>0.267991424564035</v>
      </c>
      <c r="AA545">
        <v>0.660745907718629</v>
      </c>
      <c r="AB545">
        <v>1.28067304570729</v>
      </c>
      <c r="AC545">
        <v>2.37873501855053</v>
      </c>
    </row>
    <row r="546" spans="21:29">
      <c r="U546">
        <v>527</v>
      </c>
      <c r="V546">
        <v>0.214754015336397</v>
      </c>
      <c r="W546">
        <v>169.837305996179</v>
      </c>
      <c r="X546">
        <v>0.236339457879699</v>
      </c>
      <c r="Y546">
        <v>0.264134115813828</v>
      </c>
      <c r="Z546">
        <v>0.241552969477629</v>
      </c>
      <c r="AA546">
        <v>0.744347344283281</v>
      </c>
      <c r="AB546">
        <v>1.11858330883379</v>
      </c>
      <c r="AC546">
        <v>2.32156240897802</v>
      </c>
    </row>
    <row r="547" spans="21:29">
      <c r="U547">
        <v>528</v>
      </c>
      <c r="V547">
        <v>0.27771282628072</v>
      </c>
      <c r="W547">
        <v>170.149881928618</v>
      </c>
      <c r="X547">
        <v>0.235310650516911</v>
      </c>
      <c r="Y547">
        <v>0.230432260754952</v>
      </c>
      <c r="Z547">
        <v>0.22858912103278</v>
      </c>
      <c r="AA547">
        <v>0.602201016173617</v>
      </c>
      <c r="AB547">
        <v>1.23196814236378</v>
      </c>
      <c r="AC547">
        <v>2.37568521878772</v>
      </c>
    </row>
    <row r="548" spans="21:29">
      <c r="U548">
        <v>529</v>
      </c>
      <c r="V548">
        <v>0.237155344942424</v>
      </c>
      <c r="W548">
        <v>170.476039042461</v>
      </c>
      <c r="X548">
        <v>0.28215022785922</v>
      </c>
      <c r="Y548">
        <v>0.215402944422281</v>
      </c>
      <c r="Z548">
        <v>0.23368377220872</v>
      </c>
      <c r="AA548">
        <v>0.629037091192951</v>
      </c>
      <c r="AB548">
        <v>1.02742154803897</v>
      </c>
      <c r="AC548">
        <v>2.61359545436036</v>
      </c>
    </row>
    <row r="549" spans="21:29">
      <c r="U549">
        <v>530</v>
      </c>
      <c r="V549">
        <v>0.266645099102354</v>
      </c>
      <c r="W549">
        <v>170.785202662936</v>
      </c>
      <c r="X549">
        <v>0.209690526126507</v>
      </c>
      <c r="Y549">
        <v>0.270877550976992</v>
      </c>
      <c r="Z549">
        <v>0.245216266616581</v>
      </c>
      <c r="AA549">
        <v>0.574195054337327</v>
      </c>
      <c r="AB549">
        <v>1.13482014224772</v>
      </c>
      <c r="AC549">
        <v>2.41324051363038</v>
      </c>
    </row>
    <row r="550" spans="21:29">
      <c r="U550">
        <v>531</v>
      </c>
      <c r="V550">
        <v>0.245075453413918</v>
      </c>
      <c r="W550">
        <v>171.110128034665</v>
      </c>
      <c r="X550">
        <v>0.275242516730326</v>
      </c>
      <c r="Y550">
        <v>0.203088668391848</v>
      </c>
      <c r="Z550">
        <v>0.228669869395052</v>
      </c>
      <c r="AA550">
        <v>0.732594421913711</v>
      </c>
      <c r="AB550">
        <v>0.992968473593821</v>
      </c>
      <c r="AC550">
        <v>2.37179822340682</v>
      </c>
    </row>
    <row r="551" spans="21:29">
      <c r="U551">
        <v>532</v>
      </c>
      <c r="V551">
        <v>0.260093577391278</v>
      </c>
      <c r="W551">
        <v>171.419860174891</v>
      </c>
      <c r="X551">
        <v>0.233537101505108</v>
      </c>
      <c r="Y551">
        <v>0.272674551116151</v>
      </c>
      <c r="Z551">
        <v>0.260327387082077</v>
      </c>
      <c r="AA551">
        <v>0.644492491038379</v>
      </c>
      <c r="AB551">
        <v>1.13499450056202</v>
      </c>
      <c r="AC551">
        <v>2.02147894364081</v>
      </c>
    </row>
    <row r="552" spans="21:29">
      <c r="U552">
        <v>533</v>
      </c>
      <c r="V552">
        <v>0.282848470329934</v>
      </c>
      <c r="W552">
        <v>171.743454892751</v>
      </c>
      <c r="X552">
        <v>0.264172464202471</v>
      </c>
      <c r="Y552">
        <v>0.278999057576991</v>
      </c>
      <c r="Z552">
        <v>0.233993779214328</v>
      </c>
      <c r="AA552">
        <v>0.677650161662054</v>
      </c>
      <c r="AB552">
        <v>1.40573746955724</v>
      </c>
      <c r="AC552">
        <v>2.04505020623293</v>
      </c>
    </row>
    <row r="553" spans="21:29">
      <c r="U553">
        <v>534</v>
      </c>
      <c r="V553">
        <v>0.220359502730592</v>
      </c>
      <c r="W553">
        <v>172.058652507027</v>
      </c>
      <c r="X553">
        <v>0.223732121084459</v>
      </c>
      <c r="Y553">
        <v>0.269963127750653</v>
      </c>
      <c r="Z553">
        <v>0.249462147557391</v>
      </c>
      <c r="AA553">
        <v>0.611287522980633</v>
      </c>
      <c r="AB553">
        <v>1.61375073430053</v>
      </c>
      <c r="AC553">
        <v>1.87970915741625</v>
      </c>
    </row>
    <row r="554" spans="21:29">
      <c r="U554">
        <v>535</v>
      </c>
      <c r="V554">
        <v>0.228951170262392</v>
      </c>
      <c r="W554">
        <v>172.383773729533</v>
      </c>
      <c r="X554">
        <v>0.259534149912434</v>
      </c>
      <c r="Y554">
        <v>0.230056681183658</v>
      </c>
      <c r="Z554">
        <v>0.260450240206183</v>
      </c>
      <c r="AA554">
        <v>0.578028288107758</v>
      </c>
      <c r="AB554">
        <v>1.73037858477051</v>
      </c>
      <c r="AC554">
        <v>1.8926075424661</v>
      </c>
    </row>
    <row r="555" spans="21:29">
      <c r="U555">
        <v>536</v>
      </c>
      <c r="V555">
        <v>0.287101390497806</v>
      </c>
      <c r="W555">
        <v>172.697068817603</v>
      </c>
      <c r="X555">
        <v>0.261706387711086</v>
      </c>
      <c r="Y555">
        <v>0.237572408362791</v>
      </c>
      <c r="Z555">
        <v>0.211246721579808</v>
      </c>
      <c r="AA555">
        <v>0.704007988598122</v>
      </c>
      <c r="AB555">
        <v>1.54077047708944</v>
      </c>
      <c r="AC555">
        <v>2.07798235552282</v>
      </c>
    </row>
    <row r="556" spans="21:29">
      <c r="U556">
        <v>537</v>
      </c>
      <c r="V556">
        <v>0.227360589052485</v>
      </c>
      <c r="W556">
        <v>173.025209866901</v>
      </c>
      <c r="X556">
        <v>0.275480715249656</v>
      </c>
      <c r="Y556">
        <v>0.248600184346363</v>
      </c>
      <c r="Z556">
        <v>0.244580782120852</v>
      </c>
      <c r="AA556">
        <v>0.68514563373578</v>
      </c>
      <c r="AB556">
        <v>1.57806166851308</v>
      </c>
      <c r="AC556">
        <v>2.31086478190193</v>
      </c>
    </row>
    <row r="557" spans="21:29">
      <c r="U557">
        <v>538</v>
      </c>
      <c r="V557">
        <v>0.246093300000575</v>
      </c>
      <c r="W557">
        <v>173.334513948475</v>
      </c>
      <c r="X557">
        <v>0.237948012247424</v>
      </c>
      <c r="Y557">
        <v>0.273580434341486</v>
      </c>
      <c r="Z557">
        <v>0.246003274518765</v>
      </c>
      <c r="AA557">
        <v>0.700131189119871</v>
      </c>
      <c r="AB557">
        <v>1.37438048405332</v>
      </c>
      <c r="AC557">
        <v>2.52033607483809</v>
      </c>
    </row>
    <row r="558" spans="21:29">
      <c r="U558">
        <v>539</v>
      </c>
      <c r="V558">
        <v>0.230762559422646</v>
      </c>
      <c r="W558">
        <v>173.661776884814</v>
      </c>
      <c r="X558">
        <v>0.231820076427804</v>
      </c>
      <c r="Y558">
        <v>0.23974497657723</v>
      </c>
      <c r="Z558">
        <v>0.293398771210759</v>
      </c>
      <c r="AA558">
        <v>0.56918778555002</v>
      </c>
      <c r="AB558">
        <v>1.17143600359056</v>
      </c>
      <c r="AC558">
        <v>2.33819409954179</v>
      </c>
    </row>
    <row r="559" spans="21:29">
      <c r="U559">
        <v>540</v>
      </c>
      <c r="V559">
        <v>0.270407285888403</v>
      </c>
      <c r="W559">
        <v>173.973213225327</v>
      </c>
      <c r="X559">
        <v>0.225871801871513</v>
      </c>
      <c r="Y559">
        <v>0.255020012685572</v>
      </c>
      <c r="Z559">
        <v>0.250644224643774</v>
      </c>
      <c r="AA559">
        <v>0.55972417630735</v>
      </c>
      <c r="AB559">
        <v>1.09557601793028</v>
      </c>
      <c r="AC559">
        <v>2.47233790952278</v>
      </c>
    </row>
    <row r="560" spans="21:29">
      <c r="U560">
        <v>541</v>
      </c>
      <c r="V560">
        <v>0.222385527570678</v>
      </c>
      <c r="W560">
        <v>174.297938721436</v>
      </c>
      <c r="X560">
        <v>0.217438798109041</v>
      </c>
      <c r="Y560">
        <v>0.268905254048949</v>
      </c>
      <c r="Z560">
        <v>0.239427527355462</v>
      </c>
      <c r="AA560">
        <v>0.657368422128872</v>
      </c>
      <c r="AB560">
        <v>1.0099382613809</v>
      </c>
      <c r="AC560">
        <v>2.22172825657952</v>
      </c>
    </row>
    <row r="561" spans="21:29">
      <c r="U561">
        <v>542</v>
      </c>
      <c r="V561">
        <v>0.303949054047208</v>
      </c>
      <c r="W561">
        <v>174.609342276338</v>
      </c>
      <c r="X561">
        <v>0.27863244667702</v>
      </c>
      <c r="Y561">
        <v>0.243492177207252</v>
      </c>
      <c r="Z561">
        <v>0.202652300284315</v>
      </c>
      <c r="AA561">
        <v>0.626952519526619</v>
      </c>
      <c r="AB561">
        <v>0.986325202272512</v>
      </c>
      <c r="AC561">
        <v>2.5824057440435</v>
      </c>
    </row>
    <row r="562" spans="21:29">
      <c r="U562">
        <v>543</v>
      </c>
      <c r="V562">
        <v>0.236779218149268</v>
      </c>
      <c r="W562">
        <v>174.933854158576</v>
      </c>
      <c r="X562">
        <v>0.207260133614651</v>
      </c>
      <c r="Y562">
        <v>0.223879420634535</v>
      </c>
      <c r="Z562">
        <v>0.218588312095305</v>
      </c>
      <c r="AA562">
        <v>0.750875790489668</v>
      </c>
      <c r="AB562">
        <v>1.1767836687885</v>
      </c>
      <c r="AC562">
        <v>2.69229558500074</v>
      </c>
    </row>
    <row r="563" spans="21:29">
      <c r="U563">
        <v>544</v>
      </c>
      <c r="V563">
        <v>0.231665066033212</v>
      </c>
      <c r="W563">
        <v>175.245044051157</v>
      </c>
      <c r="X563">
        <v>0.227610193403721</v>
      </c>
      <c r="Y563">
        <v>0.267935496367484</v>
      </c>
      <c r="Z563">
        <v>0.272476056345028</v>
      </c>
      <c r="AA563">
        <v>0.606049044254141</v>
      </c>
      <c r="AB563">
        <v>1.26366657414589</v>
      </c>
      <c r="AC563">
        <v>2.62625017361629</v>
      </c>
    </row>
    <row r="564" spans="21:29">
      <c r="U564">
        <v>545</v>
      </c>
      <c r="V564">
        <v>0.241720625672824</v>
      </c>
      <c r="W564">
        <v>175.567670485825</v>
      </c>
      <c r="X564">
        <v>0.254325170508504</v>
      </c>
      <c r="Y564">
        <v>0.222925710828474</v>
      </c>
      <c r="Z564">
        <v>0.267611836883058</v>
      </c>
      <c r="AA564">
        <v>0.564923629368991</v>
      </c>
      <c r="AB564">
        <v>1.45953717804955</v>
      </c>
      <c r="AC564">
        <v>2.52804020865208</v>
      </c>
    </row>
    <row r="565" spans="21:29">
      <c r="U565">
        <v>546</v>
      </c>
      <c r="V565">
        <v>0.228070886114412</v>
      </c>
      <c r="W565">
        <v>175.881616968112</v>
      </c>
      <c r="X565">
        <v>0.23428659148481</v>
      </c>
      <c r="Y565">
        <v>0.277183123620777</v>
      </c>
      <c r="Z565">
        <v>0.298102785308427</v>
      </c>
      <c r="AA565">
        <v>0.617543280892985</v>
      </c>
      <c r="AB565">
        <v>1.39469717005908</v>
      </c>
      <c r="AC565">
        <v>2.17050413567205</v>
      </c>
    </row>
    <row r="566" spans="21:29">
      <c r="U566">
        <v>547</v>
      </c>
      <c r="V566">
        <v>0.276709073875895</v>
      </c>
      <c r="W566">
        <v>176.209011282875</v>
      </c>
      <c r="X566">
        <v>0.293715969935858</v>
      </c>
      <c r="Y566">
        <v>0.272758519241008</v>
      </c>
      <c r="Z566">
        <v>0.249550646915822</v>
      </c>
      <c r="AA566">
        <v>0.658838306514122</v>
      </c>
      <c r="AB566">
        <v>1.58944008056698</v>
      </c>
      <c r="AC566">
        <v>2.05894851918885</v>
      </c>
    </row>
    <row r="567" spans="21:29">
      <c r="U567">
        <v>548</v>
      </c>
      <c r="V567">
        <v>0.258594275601717</v>
      </c>
      <c r="W567">
        <v>176.520875051231</v>
      </c>
      <c r="X567">
        <v>0.26512015545588</v>
      </c>
      <c r="Y567">
        <v>0.273531357314685</v>
      </c>
      <c r="Z567">
        <v>0.260611840877966</v>
      </c>
      <c r="AA567">
        <v>0.712585453882333</v>
      </c>
      <c r="AB567">
        <v>1.63008811047539</v>
      </c>
      <c r="AC567">
        <v>1.9726097370781</v>
      </c>
    </row>
    <row r="568" spans="21:29">
      <c r="U568">
        <v>549</v>
      </c>
      <c r="V568">
        <v>0.25736534318764</v>
      </c>
      <c r="W568">
        <v>176.843064110712</v>
      </c>
      <c r="X568">
        <v>0.268338247322343</v>
      </c>
      <c r="Y568">
        <v>0.302531900886693</v>
      </c>
      <c r="Z568">
        <v>0.272305801666716</v>
      </c>
      <c r="AA568">
        <v>0.569550814580176</v>
      </c>
      <c r="AB568">
        <v>1.41905414474877</v>
      </c>
      <c r="AC568">
        <v>1.81750250462727</v>
      </c>
    </row>
    <row r="569" spans="21:29">
      <c r="U569">
        <v>550</v>
      </c>
      <c r="V569">
        <v>0.241531272298438</v>
      </c>
      <c r="W569">
        <v>177.155411778616</v>
      </c>
      <c r="X569">
        <v>0.270782921684295</v>
      </c>
      <c r="Y569">
        <v>0.250850643701083</v>
      </c>
      <c r="Z569">
        <v>0.24039635977959</v>
      </c>
      <c r="AA569">
        <v>0.515412652402887</v>
      </c>
      <c r="AB569">
        <v>1.00973695121387</v>
      </c>
      <c r="AC569">
        <v>1.74506768436782</v>
      </c>
    </row>
    <row r="570" spans="21:29">
      <c r="U570">
        <v>551</v>
      </c>
      <c r="V570">
        <v>0.254319750414844</v>
      </c>
      <c r="W570">
        <v>177.481846073519</v>
      </c>
      <c r="X570">
        <v>0.284591710100458</v>
      </c>
      <c r="Y570">
        <v>0.260469173371311</v>
      </c>
      <c r="Z570">
        <v>0.272429104334409</v>
      </c>
      <c r="AA570">
        <v>0.559639808252919</v>
      </c>
      <c r="AB570">
        <v>0.797934181550366</v>
      </c>
      <c r="AC570">
        <v>1.98761299562092</v>
      </c>
    </row>
    <row r="571" spans="21:29">
      <c r="U571">
        <v>552</v>
      </c>
      <c r="V571">
        <v>0.278975451576512</v>
      </c>
      <c r="W571">
        <v>177.796867729074</v>
      </c>
      <c r="X571">
        <v>0.233176255579188</v>
      </c>
      <c r="Y571">
        <v>0.240048131330426</v>
      </c>
      <c r="Z571">
        <v>0.266007607728712</v>
      </c>
      <c r="AA571">
        <v>0.644248474934393</v>
      </c>
      <c r="AB571">
        <v>1.02052228324613</v>
      </c>
      <c r="AC571">
        <v>1.97083387308155</v>
      </c>
    </row>
    <row r="572" spans="21:29">
      <c r="U572">
        <v>553</v>
      </c>
      <c r="V572">
        <v>0.266693383125445</v>
      </c>
      <c r="W572">
        <v>178.119833910879</v>
      </c>
      <c r="X572">
        <v>0.233522785662683</v>
      </c>
      <c r="Y572">
        <v>0.214164748544182</v>
      </c>
      <c r="Z572">
        <v>0.271881828281042</v>
      </c>
      <c r="AA572">
        <v>0.665915190308929</v>
      </c>
      <c r="AB572">
        <v>0.97121524398606</v>
      </c>
      <c r="AC572">
        <v>2.17834226002772</v>
      </c>
    </row>
    <row r="573" spans="21:29">
      <c r="U573">
        <v>554</v>
      </c>
      <c r="V573">
        <v>0.274036588897712</v>
      </c>
      <c r="W573">
        <v>178.433475060994</v>
      </c>
      <c r="X573">
        <v>0.257961661733203</v>
      </c>
      <c r="Y573">
        <v>0.243840443997802</v>
      </c>
      <c r="Z573">
        <v>0.26897250505</v>
      </c>
      <c r="AA573">
        <v>0.682746013951821</v>
      </c>
      <c r="AB573">
        <v>1.13512146476348</v>
      </c>
      <c r="AC573">
        <v>2.46951917153339</v>
      </c>
    </row>
    <row r="574" spans="21:29">
      <c r="U574">
        <v>555</v>
      </c>
      <c r="V574">
        <v>0.277141775494507</v>
      </c>
      <c r="W574">
        <v>178.756849388949</v>
      </c>
      <c r="X574">
        <v>0.268981645014826</v>
      </c>
      <c r="Y574">
        <v>0.25476716820489</v>
      </c>
      <c r="Z574">
        <v>0.217821735658367</v>
      </c>
      <c r="AA574">
        <v>0.652545434952413</v>
      </c>
      <c r="AB574">
        <v>1.38031387770736</v>
      </c>
      <c r="AC574">
        <v>2.72877539963222</v>
      </c>
    </row>
    <row r="575" spans="21:29">
      <c r="U575">
        <v>556</v>
      </c>
      <c r="V575">
        <v>0.229471627857755</v>
      </c>
      <c r="W575">
        <v>179.068853682311</v>
      </c>
      <c r="X575">
        <v>0.248869754530661</v>
      </c>
      <c r="Y575">
        <v>0.226877251536062</v>
      </c>
      <c r="Z575">
        <v>0.253565515620198</v>
      </c>
      <c r="AA575">
        <v>0.732402758646812</v>
      </c>
      <c r="AB575">
        <v>1.45091721060753</v>
      </c>
      <c r="AC575">
        <v>2.8441195539929</v>
      </c>
    </row>
    <row r="576" spans="21:29">
      <c r="U576">
        <v>557</v>
      </c>
      <c r="V576">
        <v>0.244188064118701</v>
      </c>
      <c r="W576">
        <v>179.392658560093</v>
      </c>
      <c r="X576">
        <v>0.218092960994966</v>
      </c>
      <c r="Y576">
        <v>0.281126117493783</v>
      </c>
      <c r="Z576">
        <v>0.230119124883841</v>
      </c>
      <c r="AA576">
        <v>0.676402546239383</v>
      </c>
      <c r="AB576">
        <v>1.46056256026477</v>
      </c>
      <c r="AC576">
        <v>2.78376515788042</v>
      </c>
    </row>
    <row r="577" spans="21:29">
      <c r="U577">
        <v>558</v>
      </c>
      <c r="V577">
        <v>0.194993647499938</v>
      </c>
      <c r="W577">
        <v>179.706605547193</v>
      </c>
      <c r="X577">
        <v>0.226020256412923</v>
      </c>
      <c r="Y577">
        <v>0.249701246444462</v>
      </c>
      <c r="Z577">
        <v>0.240197837313263</v>
      </c>
      <c r="AA577">
        <v>0.67513708324569</v>
      </c>
      <c r="AB577">
        <v>1.7446958359394</v>
      </c>
      <c r="AC577">
        <v>2.94627515026241</v>
      </c>
    </row>
    <row r="578" spans="21:29">
      <c r="U578">
        <v>559</v>
      </c>
      <c r="V578">
        <v>0.248964175342798</v>
      </c>
      <c r="W578">
        <v>180.032689058989</v>
      </c>
      <c r="X578">
        <v>0.221826309429866</v>
      </c>
      <c r="Y578">
        <v>0.236009647411298</v>
      </c>
      <c r="Z578">
        <v>0.272024907938682</v>
      </c>
      <c r="AA578">
        <v>0.770406161794618</v>
      </c>
      <c r="AB578">
        <v>1.58340101172886</v>
      </c>
      <c r="AC578">
        <v>2.51153752589134</v>
      </c>
    </row>
    <row r="579" spans="21:29">
      <c r="U579">
        <v>560</v>
      </c>
      <c r="V579">
        <v>0.243752356633195</v>
      </c>
      <c r="W579">
        <v>180.346551494105</v>
      </c>
      <c r="X579">
        <v>0.259224050339182</v>
      </c>
      <c r="Y579">
        <v>0.253970828607664</v>
      </c>
      <c r="Z579">
        <v>0.243552012802591</v>
      </c>
      <c r="AA579">
        <v>0.635190141874901</v>
      </c>
      <c r="AB579">
        <v>1.54834035797121</v>
      </c>
      <c r="AC579">
        <v>2.11909840429063</v>
      </c>
    </row>
    <row r="580" spans="21:29">
      <c r="U580">
        <v>561</v>
      </c>
      <c r="V580">
        <v>0.231675365657627</v>
      </c>
      <c r="W580">
        <v>180.672507037313</v>
      </c>
      <c r="X580">
        <v>0.258801635649894</v>
      </c>
      <c r="Y580">
        <v>0.287087045050965</v>
      </c>
      <c r="Z580">
        <v>0.251653496508558</v>
      </c>
      <c r="AA580">
        <v>0.645686364884183</v>
      </c>
      <c r="AB580">
        <v>1.14700482741949</v>
      </c>
      <c r="AC580">
        <v>2.14941179331885</v>
      </c>
    </row>
    <row r="581" spans="21:29">
      <c r="U581">
        <v>562</v>
      </c>
      <c r="V581">
        <v>0.23555794715558</v>
      </c>
      <c r="W581">
        <v>180.983775899343</v>
      </c>
      <c r="X581">
        <v>0.23026786860091</v>
      </c>
      <c r="Y581">
        <v>0.241746388919067</v>
      </c>
      <c r="Z581">
        <v>0.274384821013959</v>
      </c>
      <c r="AA581">
        <v>0.645536847426929</v>
      </c>
      <c r="AB581">
        <v>1.08156641681681</v>
      </c>
      <c r="AC581">
        <v>1.73884413836156</v>
      </c>
    </row>
    <row r="582" spans="21:29">
      <c r="U582">
        <v>563</v>
      </c>
      <c r="V582">
        <v>0.237012289452605</v>
      </c>
      <c r="W582">
        <v>181.308918453721</v>
      </c>
      <c r="X582">
        <v>0.251623104251512</v>
      </c>
      <c r="Y582">
        <v>0.25416795432296</v>
      </c>
      <c r="Z582">
        <v>0.242247133314258</v>
      </c>
      <c r="AA582">
        <v>0.773867884586741</v>
      </c>
      <c r="AB582">
        <v>1.29115677480543</v>
      </c>
      <c r="AC582">
        <v>2.05229646517606</v>
      </c>
    </row>
    <row r="583" spans="21:29">
      <c r="U583">
        <v>564</v>
      </c>
      <c r="V583">
        <v>0.248956027579939</v>
      </c>
      <c r="W583">
        <v>181.619757340003</v>
      </c>
      <c r="X583">
        <v>0.258510886119217</v>
      </c>
      <c r="Y583">
        <v>0.233541125121312</v>
      </c>
      <c r="Z583">
        <v>0.249106740142035</v>
      </c>
      <c r="AA583">
        <v>0.641260520106817</v>
      </c>
      <c r="AB583">
        <v>1.29703144690823</v>
      </c>
      <c r="AC583">
        <v>1.69656331258838</v>
      </c>
    </row>
    <row r="584" spans="21:29">
      <c r="U584">
        <v>565</v>
      </c>
      <c r="V584">
        <v>0.268051468240121</v>
      </c>
      <c r="W584">
        <v>181.94691097085</v>
      </c>
      <c r="X584">
        <v>0.26707966484459</v>
      </c>
      <c r="Y584">
        <v>0.261611731914622</v>
      </c>
      <c r="Z584">
        <v>0.272581210044483</v>
      </c>
      <c r="AA584">
        <v>0.592788600324173</v>
      </c>
      <c r="AB584">
        <v>1.32760730935845</v>
      </c>
      <c r="AC584">
        <v>1.47567017458169</v>
      </c>
    </row>
    <row r="585" spans="21:29">
      <c r="U585">
        <v>566</v>
      </c>
      <c r="V585">
        <v>0.259183290936836</v>
      </c>
      <c r="W585">
        <v>182.26163880106</v>
      </c>
      <c r="X585">
        <v>0.240623324348415</v>
      </c>
      <c r="Y585">
        <v>0.26594243552114</v>
      </c>
      <c r="Z585">
        <v>0.250598584732785</v>
      </c>
      <c r="AA585">
        <v>0.590112805123591</v>
      </c>
      <c r="AB585">
        <v>1.20547410655401</v>
      </c>
      <c r="AC585">
        <v>1.68588995784841</v>
      </c>
    </row>
    <row r="586" spans="21:29">
      <c r="U586">
        <v>567</v>
      </c>
      <c r="V586">
        <v>0.285005347481931</v>
      </c>
      <c r="W586">
        <v>182.584679215607</v>
      </c>
      <c r="X586">
        <v>0.224971936043571</v>
      </c>
      <c r="Y586">
        <v>0.229708376924837</v>
      </c>
      <c r="Z586">
        <v>0.218714001940662</v>
      </c>
      <c r="AA586">
        <v>0.619689818168638</v>
      </c>
      <c r="AB586">
        <v>1.29128105619173</v>
      </c>
      <c r="AC586">
        <v>1.79719279353066</v>
      </c>
    </row>
    <row r="587" spans="21:29">
      <c r="U587">
        <v>568</v>
      </c>
      <c r="V587">
        <v>0.25728938589794</v>
      </c>
      <c r="W587">
        <v>182.896198702433</v>
      </c>
      <c r="X587">
        <v>0.278431507480997</v>
      </c>
      <c r="Y587">
        <v>0.229021047232216</v>
      </c>
      <c r="Z587">
        <v>0.195746333930057</v>
      </c>
      <c r="AA587">
        <v>0.602160112550705</v>
      </c>
      <c r="AB587">
        <v>1.2699133656837</v>
      </c>
      <c r="AC587">
        <v>2.06418438041556</v>
      </c>
    </row>
    <row r="588" spans="21:29">
      <c r="U588">
        <v>569</v>
      </c>
      <c r="V588">
        <v>0.235759845538185</v>
      </c>
      <c r="W588">
        <v>183.22151035157</v>
      </c>
      <c r="X588">
        <v>0.256100712707778</v>
      </c>
      <c r="Y588">
        <v>0.199102359026019</v>
      </c>
      <c r="Z588">
        <v>0.263553107803945</v>
      </c>
      <c r="AA588">
        <v>0.608815884089161</v>
      </c>
      <c r="AB588">
        <v>1.30481507384571</v>
      </c>
      <c r="AC588">
        <v>2.32119216447171</v>
      </c>
    </row>
    <row r="589" spans="21:29">
      <c r="U589">
        <v>570</v>
      </c>
      <c r="V589">
        <v>0.257062342451914</v>
      </c>
      <c r="W589">
        <v>183.53165704401</v>
      </c>
      <c r="X589">
        <v>0.248800892783934</v>
      </c>
      <c r="Y589">
        <v>0.25586851629469</v>
      </c>
      <c r="Z589">
        <v>0.255790243568266</v>
      </c>
      <c r="AA589">
        <v>0.681119616451382</v>
      </c>
      <c r="AB589">
        <v>1.18643948120441</v>
      </c>
      <c r="AC589">
        <v>2.77762576946948</v>
      </c>
    </row>
    <row r="590" spans="21:29">
      <c r="U590">
        <v>571</v>
      </c>
      <c r="V590">
        <v>0.261440828069551</v>
      </c>
      <c r="W590">
        <v>183.86098297841</v>
      </c>
      <c r="X590">
        <v>0.215012325446592</v>
      </c>
      <c r="Y590">
        <v>0.221796672463788</v>
      </c>
      <c r="Z590">
        <v>0.268672244969602</v>
      </c>
      <c r="AA590">
        <v>0.673593429643961</v>
      </c>
      <c r="AB590">
        <v>1.31892928613181</v>
      </c>
      <c r="AC590">
        <v>2.5778871332331</v>
      </c>
    </row>
    <row r="591" spans="21:29">
      <c r="U591">
        <v>572</v>
      </c>
      <c r="V591">
        <v>0.249330688599418</v>
      </c>
      <c r="W591">
        <v>184.171344798951</v>
      </c>
      <c r="X591">
        <v>0.257408770322757</v>
      </c>
      <c r="Y591">
        <v>0.252487679886393</v>
      </c>
      <c r="Z591">
        <v>0.243957238659009</v>
      </c>
      <c r="AA591">
        <v>0.691604994541018</v>
      </c>
      <c r="AB591">
        <v>1.41006876797717</v>
      </c>
      <c r="AC591">
        <v>2.94233974762115</v>
      </c>
    </row>
    <row r="592" spans="21:29">
      <c r="U592">
        <v>573</v>
      </c>
      <c r="V592">
        <v>0.244677495290375</v>
      </c>
      <c r="W592">
        <v>184.496466323287</v>
      </c>
      <c r="X592">
        <v>0.28216635699834</v>
      </c>
      <c r="Y592">
        <v>0.270543731746982</v>
      </c>
      <c r="Z592">
        <v>0.296055834430063</v>
      </c>
      <c r="AA592">
        <v>0.611926850549672</v>
      </c>
      <c r="AB592">
        <v>1.42944952561584</v>
      </c>
      <c r="AC592">
        <v>2.82271618941714</v>
      </c>
    </row>
    <row r="593" spans="21:29">
      <c r="U593">
        <v>574</v>
      </c>
      <c r="V593">
        <v>0.26752057233477</v>
      </c>
      <c r="W593">
        <v>184.808619366435</v>
      </c>
      <c r="X593">
        <v>0.276157556736682</v>
      </c>
      <c r="Y593">
        <v>0.196528320705531</v>
      </c>
      <c r="Z593">
        <v>0.258180464755595</v>
      </c>
      <c r="AA593">
        <v>0.588645387243154</v>
      </c>
      <c r="AB593">
        <v>1.23933503332286</v>
      </c>
      <c r="AC593">
        <v>2.65250226461729</v>
      </c>
    </row>
    <row r="594" spans="21:29">
      <c r="U594">
        <v>575</v>
      </c>
      <c r="V594">
        <v>0.232671151470938</v>
      </c>
      <c r="W594">
        <v>185.131635937665</v>
      </c>
      <c r="X594">
        <v>0.231448451129928</v>
      </c>
      <c r="Y594">
        <v>0.244549758683214</v>
      </c>
      <c r="Z594">
        <v>0.231924419300362</v>
      </c>
      <c r="AA594">
        <v>0.612413759451466</v>
      </c>
      <c r="AB594">
        <v>1.57921909945518</v>
      </c>
      <c r="AC594">
        <v>2.48384480236186</v>
      </c>
    </row>
    <row r="595" spans="21:29">
      <c r="U595">
        <v>576</v>
      </c>
      <c r="V595">
        <v>0.25025631081674</v>
      </c>
      <c r="W595">
        <v>185.444455890053</v>
      </c>
      <c r="X595">
        <v>0.282730002553542</v>
      </c>
      <c r="Y595">
        <v>0.219335722769301</v>
      </c>
      <c r="Z595">
        <v>0.245961396923969</v>
      </c>
      <c r="AA595">
        <v>0.631182871673371</v>
      </c>
      <c r="AB595">
        <v>1.42651187697346</v>
      </c>
      <c r="AC595">
        <v>2.37919424098222</v>
      </c>
    </row>
    <row r="596" spans="21:29">
      <c r="U596">
        <v>577</v>
      </c>
      <c r="V596">
        <v>0.274156354303311</v>
      </c>
      <c r="W596">
        <v>185.768030156637</v>
      </c>
      <c r="X596">
        <v>0.25867631190744</v>
      </c>
      <c r="Y596">
        <v>0.278515167244949</v>
      </c>
      <c r="Z596">
        <v>0.254358475197506</v>
      </c>
      <c r="AA596">
        <v>0.705964553331248</v>
      </c>
      <c r="AB596">
        <v>1.31640677291667</v>
      </c>
      <c r="AC596">
        <v>2.33429174140719</v>
      </c>
    </row>
    <row r="597" spans="21:29">
      <c r="U597">
        <v>578</v>
      </c>
      <c r="V597">
        <v>0.27516006889644</v>
      </c>
      <c r="W597">
        <v>186.080119969534</v>
      </c>
      <c r="X597">
        <v>0.267275183737406</v>
      </c>
      <c r="Y597">
        <v>0.243825223683996</v>
      </c>
      <c r="Z597">
        <v>0.191658417434272</v>
      </c>
      <c r="AA597">
        <v>0.6714746176378</v>
      </c>
      <c r="AB597">
        <v>1.31741345948645</v>
      </c>
      <c r="AC597">
        <v>2.01750158859286</v>
      </c>
    </row>
    <row r="598" spans="21:29">
      <c r="U598">
        <v>579</v>
      </c>
      <c r="V598">
        <v>0.239051180118253</v>
      </c>
      <c r="W598">
        <v>186.404499232869</v>
      </c>
      <c r="X598">
        <v>0.214718832123195</v>
      </c>
      <c r="Y598">
        <v>0.285851149172918</v>
      </c>
      <c r="Z598">
        <v>0.230527500316047</v>
      </c>
      <c r="AA598">
        <v>0.643625003952772</v>
      </c>
      <c r="AB598">
        <v>1.12556665154852</v>
      </c>
      <c r="AC598">
        <v>1.75339289449148</v>
      </c>
    </row>
    <row r="599" spans="21:29">
      <c r="U599">
        <v>580</v>
      </c>
      <c r="V599">
        <v>0.264067184291345</v>
      </c>
      <c r="W599">
        <v>186.716805746803</v>
      </c>
      <c r="X599">
        <v>0.257925061931798</v>
      </c>
      <c r="Y599">
        <v>0.27510707170009</v>
      </c>
      <c r="Z599">
        <v>0.239448066760994</v>
      </c>
      <c r="AA599">
        <v>0.565332353002377</v>
      </c>
      <c r="AB599">
        <v>1.10329444440562</v>
      </c>
      <c r="AC599">
        <v>1.77901219645495</v>
      </c>
    </row>
    <row r="600" spans="21:29">
      <c r="U600">
        <v>581</v>
      </c>
      <c r="V600">
        <v>0.233123099470102</v>
      </c>
      <c r="W600">
        <v>187.04284999779</v>
      </c>
      <c r="X600">
        <v>0.236668266646642</v>
      </c>
      <c r="Y600">
        <v>0.301597051649166</v>
      </c>
      <c r="Z600">
        <v>0.264603457443697</v>
      </c>
      <c r="AA600">
        <v>0.704118824240548</v>
      </c>
      <c r="AB600">
        <v>1.31748545403368</v>
      </c>
      <c r="AC600">
        <v>1.83279493452578</v>
      </c>
    </row>
    <row r="601" spans="21:29">
      <c r="U601">
        <v>582</v>
      </c>
      <c r="V601">
        <v>0.227322419530163</v>
      </c>
      <c r="W601">
        <v>187.355632803771</v>
      </c>
      <c r="X601">
        <v>0.221818661857079</v>
      </c>
      <c r="Y601">
        <v>0.274265438294627</v>
      </c>
      <c r="Z601">
        <v>0.252103808395147</v>
      </c>
      <c r="AA601">
        <v>0.603973672634282</v>
      </c>
      <c r="AB601">
        <v>1.41616407616567</v>
      </c>
      <c r="AC601">
        <v>1.87661362939597</v>
      </c>
    </row>
    <row r="602" spans="21:29">
      <c r="U602">
        <v>583</v>
      </c>
      <c r="V602">
        <v>0.191510162888565</v>
      </c>
      <c r="W602">
        <v>187.680635344902</v>
      </c>
      <c r="X602">
        <v>0.234039631757903</v>
      </c>
      <c r="Y602">
        <v>0.224063039663742</v>
      </c>
      <c r="Z602">
        <v>0.252445999161548</v>
      </c>
      <c r="AA602">
        <v>0.847672825787564</v>
      </c>
      <c r="AB602">
        <v>1.52240878628572</v>
      </c>
      <c r="AC602">
        <v>1.96015464682639</v>
      </c>
    </row>
    <row r="603" spans="21:29">
      <c r="U603">
        <v>584</v>
      </c>
      <c r="V603">
        <v>0.25428675243947</v>
      </c>
      <c r="W603">
        <v>187.993150674867</v>
      </c>
      <c r="X603">
        <v>0.232676173232112</v>
      </c>
      <c r="Y603">
        <v>0.223214980516682</v>
      </c>
      <c r="Z603">
        <v>0.251950092224613</v>
      </c>
      <c r="AA603">
        <v>0.623438454076173</v>
      </c>
      <c r="AB603">
        <v>1.71604205220494</v>
      </c>
      <c r="AC603">
        <v>2.19174266327625</v>
      </c>
    </row>
    <row r="604" spans="21:29">
      <c r="U604">
        <v>585</v>
      </c>
      <c r="V604">
        <v>0.295988028482994</v>
      </c>
      <c r="W604">
        <v>188.319394643129</v>
      </c>
      <c r="X604">
        <v>0.246261495821532</v>
      </c>
      <c r="Y604">
        <v>0.231571057401164</v>
      </c>
      <c r="Z604">
        <v>0.218949842077656</v>
      </c>
      <c r="AA604">
        <v>0.659099901869947</v>
      </c>
      <c r="AB604">
        <v>1.22838027850633</v>
      </c>
      <c r="AC604">
        <v>2.61012865421144</v>
      </c>
    </row>
    <row r="605" spans="21:29">
      <c r="U605">
        <v>586</v>
      </c>
      <c r="V605">
        <v>0.24976268163289</v>
      </c>
      <c r="W605">
        <v>188.63014572356</v>
      </c>
      <c r="X605">
        <v>0.225728940946622</v>
      </c>
      <c r="Y605">
        <v>0.246703216856905</v>
      </c>
      <c r="Z605">
        <v>0.233824941461824</v>
      </c>
      <c r="AA605">
        <v>0.703045771929134</v>
      </c>
      <c r="AB605">
        <v>1.05831946781095</v>
      </c>
      <c r="AC605">
        <v>2.9493145432088</v>
      </c>
    </row>
    <row r="606" spans="21:29">
      <c r="U606">
        <v>587</v>
      </c>
      <c r="V606">
        <v>0.252062874061317</v>
      </c>
      <c r="W606">
        <v>188.954872538243</v>
      </c>
      <c r="X606">
        <v>0.246176995637909</v>
      </c>
      <c r="Y606">
        <v>0.315142151161628</v>
      </c>
      <c r="Z606">
        <v>0.297108238596519</v>
      </c>
      <c r="AA606">
        <v>0.674870712700093</v>
      </c>
      <c r="AB606">
        <v>1.24347711064093</v>
      </c>
      <c r="AC606">
        <v>3.0879245839551</v>
      </c>
    </row>
    <row r="607" spans="21:29">
      <c r="U607">
        <v>588</v>
      </c>
      <c r="V607">
        <v>0.254974561227706</v>
      </c>
      <c r="W607">
        <v>189.266940838484</v>
      </c>
      <c r="X607">
        <v>0.264873482264752</v>
      </c>
      <c r="Y607">
        <v>0.234852641217606</v>
      </c>
      <c r="Z607">
        <v>0.248683953959813</v>
      </c>
      <c r="AA607">
        <v>0.59057111700548</v>
      </c>
      <c r="AB607">
        <v>1.16297175448659</v>
      </c>
      <c r="AC607">
        <v>2.96024468359587</v>
      </c>
    </row>
    <row r="608" spans="21:29">
      <c r="U608">
        <v>589</v>
      </c>
      <c r="V608">
        <v>0.289380407031569</v>
      </c>
      <c r="W608">
        <v>189.591317655507</v>
      </c>
      <c r="X608">
        <v>0.238413155865116</v>
      </c>
      <c r="Y608">
        <v>0.248858639341247</v>
      </c>
      <c r="Z608">
        <v>0.252803091694509</v>
      </c>
      <c r="AA608">
        <v>0.587965583998138</v>
      </c>
      <c r="AB608">
        <v>1.34319224187903</v>
      </c>
      <c r="AC608">
        <v>2.40538927138684</v>
      </c>
    </row>
    <row r="609" spans="21:29">
      <c r="U609">
        <v>590</v>
      </c>
      <c r="V609">
        <v>0.23314222220012</v>
      </c>
      <c r="W609">
        <v>189.901246811308</v>
      </c>
      <c r="X609">
        <v>0.269327075177257</v>
      </c>
      <c r="Y609">
        <v>0.255745646924826</v>
      </c>
      <c r="Z609">
        <v>0.253047404381468</v>
      </c>
      <c r="AA609">
        <v>0.621959937806313</v>
      </c>
      <c r="AB609">
        <v>1.25078925045928</v>
      </c>
      <c r="AC609">
        <v>2.31078872280895</v>
      </c>
    </row>
    <row r="610" spans="21:29">
      <c r="U610">
        <v>591</v>
      </c>
      <c r="V610">
        <v>0.239076006174588</v>
      </c>
      <c r="W610">
        <v>190.224227607163</v>
      </c>
      <c r="X610">
        <v>0.229398799817729</v>
      </c>
      <c r="Y610">
        <v>0.265108970664492</v>
      </c>
      <c r="Z610">
        <v>0.264790276491451</v>
      </c>
      <c r="AA610">
        <v>0.590955433163614</v>
      </c>
      <c r="AB610">
        <v>1.40396789637703</v>
      </c>
      <c r="AC610">
        <v>2.23533102295405</v>
      </c>
    </row>
    <row r="611" spans="21:29">
      <c r="U611">
        <v>592</v>
      </c>
      <c r="V611">
        <v>0.228529621348031</v>
      </c>
      <c r="W611">
        <v>190.534747173933</v>
      </c>
      <c r="X611">
        <v>0.270623138632217</v>
      </c>
      <c r="Y611">
        <v>0.282561617697384</v>
      </c>
      <c r="Z611">
        <v>0.248961433430184</v>
      </c>
      <c r="AA611">
        <v>0.727155073416881</v>
      </c>
      <c r="AB611">
        <v>1.41255135051978</v>
      </c>
      <c r="AC611">
        <v>1.93894434372938</v>
      </c>
    </row>
    <row r="612" spans="21:29">
      <c r="U612">
        <v>593</v>
      </c>
      <c r="V612">
        <v>0.218291804453261</v>
      </c>
      <c r="W612">
        <v>190.86047949037</v>
      </c>
      <c r="X612">
        <v>0.224784382613042</v>
      </c>
      <c r="Y612">
        <v>0.283733466725672</v>
      </c>
      <c r="Z612">
        <v>0.257641046375567</v>
      </c>
      <c r="AA612">
        <v>0.680628494215571</v>
      </c>
      <c r="AB612">
        <v>1.54331744313394</v>
      </c>
      <c r="AC612">
        <v>2.09191506582859</v>
      </c>
    </row>
    <row r="613" spans="21:29">
      <c r="U613">
        <v>594</v>
      </c>
      <c r="V613">
        <v>0.245672882584935</v>
      </c>
      <c r="W613">
        <v>191.171243046816</v>
      </c>
      <c r="X613">
        <v>0.281258705884105</v>
      </c>
      <c r="Y613">
        <v>0.206936827765049</v>
      </c>
      <c r="Z613">
        <v>0.246009438203652</v>
      </c>
      <c r="AA613">
        <v>0.566377505553483</v>
      </c>
      <c r="AB613">
        <v>1.38278120631187</v>
      </c>
      <c r="AC613">
        <v>2.16588011708558</v>
      </c>
    </row>
    <row r="614" spans="21:29">
      <c r="U614">
        <v>595</v>
      </c>
      <c r="V614">
        <v>0.20989460002626</v>
      </c>
      <c r="W614">
        <v>191.50218337705</v>
      </c>
      <c r="X614">
        <v>0.238232846017104</v>
      </c>
      <c r="Y614">
        <v>0.276595647430091</v>
      </c>
      <c r="Z614">
        <v>0.2576534079307</v>
      </c>
      <c r="AA614">
        <v>0.625745808173782</v>
      </c>
      <c r="AB614">
        <v>1.45429368007858</v>
      </c>
      <c r="AC614">
        <v>1.87244991743661</v>
      </c>
    </row>
    <row r="615" spans="21:29">
      <c r="U615">
        <v>596</v>
      </c>
      <c r="V615">
        <v>0.232990260210582</v>
      </c>
      <c r="W615">
        <v>191.817209012433</v>
      </c>
      <c r="X615">
        <v>0.233333609303614</v>
      </c>
      <c r="Y615">
        <v>0.235821544925366</v>
      </c>
      <c r="Z615">
        <v>0.273705386136987</v>
      </c>
      <c r="AA615">
        <v>0.715386714942946</v>
      </c>
      <c r="AB615">
        <v>1.3424269580557</v>
      </c>
      <c r="AC615">
        <v>1.66566797044563</v>
      </c>
    </row>
    <row r="616" spans="21:29">
      <c r="U616">
        <v>597</v>
      </c>
      <c r="V616">
        <v>0.250599444390088</v>
      </c>
      <c r="W616">
        <v>192.142059566523</v>
      </c>
      <c r="X616">
        <v>0.235672022220991</v>
      </c>
      <c r="Y616">
        <v>0.235486902679776</v>
      </c>
      <c r="Z616">
        <v>0.26906784676554</v>
      </c>
      <c r="AA616">
        <v>0.700136420510319</v>
      </c>
      <c r="AB616">
        <v>1.22099747983582</v>
      </c>
      <c r="AC616">
        <v>1.70763097824357</v>
      </c>
    </row>
    <row r="617" spans="21:29">
      <c r="U617">
        <v>598</v>
      </c>
      <c r="V617">
        <v>0.233985870364814</v>
      </c>
      <c r="W617">
        <v>192.454158607592</v>
      </c>
      <c r="X617">
        <v>0.194911927290918</v>
      </c>
      <c r="Y617">
        <v>0.261500975308707</v>
      </c>
      <c r="Z617">
        <v>0.253144251748753</v>
      </c>
      <c r="AA617">
        <v>0.67594700448931</v>
      </c>
      <c r="AB617">
        <v>1.29687751148119</v>
      </c>
      <c r="AC617">
        <v>2.03350001353958</v>
      </c>
    </row>
    <row r="618" spans="21:29">
      <c r="U618">
        <v>599</v>
      </c>
      <c r="V618">
        <v>0.259776277588576</v>
      </c>
      <c r="W618">
        <v>192.776898380503</v>
      </c>
      <c r="X618">
        <v>0.256693208354615</v>
      </c>
      <c r="Y618">
        <v>0.277486444248345</v>
      </c>
      <c r="Z618">
        <v>0.283557526096029</v>
      </c>
      <c r="AA618">
        <v>0.656398327591423</v>
      </c>
      <c r="AB618">
        <v>1.20284594856751</v>
      </c>
      <c r="AC618">
        <v>2.42429009180209</v>
      </c>
    </row>
    <row r="619" spans="21:29">
      <c r="U619">
        <v>600</v>
      </c>
      <c r="V619">
        <v>0.241200014531472</v>
      </c>
      <c r="W619">
        <v>193.090183027856</v>
      </c>
      <c r="X619">
        <v>0.259864525955573</v>
      </c>
      <c r="Y619">
        <v>0.228145955102819</v>
      </c>
      <c r="Z619">
        <v>0.263175931945757</v>
      </c>
      <c r="AA619">
        <v>0.584720866027393</v>
      </c>
      <c r="AB619">
        <v>1.42248861465396</v>
      </c>
      <c r="AC619">
        <v>2.49692369008349</v>
      </c>
    </row>
    <row r="620" spans="21:29">
      <c r="U620">
        <v>601</v>
      </c>
      <c r="V620">
        <v>0.239228218427965</v>
      </c>
      <c r="W620">
        <v>193.41481431046</v>
      </c>
      <c r="X620">
        <v>0.267977335236723</v>
      </c>
      <c r="Y620">
        <v>0.243637426491425</v>
      </c>
      <c r="Z620">
        <v>0.263051463163248</v>
      </c>
      <c r="AA620">
        <v>0.491035037492661</v>
      </c>
      <c r="AB620">
        <v>1.36279503039431</v>
      </c>
      <c r="AC620">
        <v>2.9259260474779</v>
      </c>
    </row>
    <row r="621" spans="21:29">
      <c r="U621">
        <v>602</v>
      </c>
      <c r="V621">
        <v>0.240582367773438</v>
      </c>
      <c r="W621">
        <v>193.725785737376</v>
      </c>
      <c r="X621">
        <v>0.250750796526321</v>
      </c>
      <c r="Y621">
        <v>0.277400151804275</v>
      </c>
      <c r="Z621">
        <v>0.249966992781249</v>
      </c>
      <c r="AA621">
        <v>0.63977592297233</v>
      </c>
      <c r="AB621">
        <v>1.30632578169208</v>
      </c>
      <c r="AC621">
        <v>2.88019870969041</v>
      </c>
    </row>
    <row r="622" spans="21:29">
      <c r="U622">
        <v>603</v>
      </c>
      <c r="V622">
        <v>0.218997109859016</v>
      </c>
      <c r="W622">
        <v>194.050805181625</v>
      </c>
      <c r="X622">
        <v>0.23824544290581</v>
      </c>
      <c r="Y622">
        <v>0.283091678084149</v>
      </c>
      <c r="Z622">
        <v>0.205721412869506</v>
      </c>
      <c r="AA622">
        <v>0.598702163771805</v>
      </c>
      <c r="AB622">
        <v>1.4692808731243</v>
      </c>
      <c r="AC622">
        <v>2.68918372669647</v>
      </c>
    </row>
    <row r="623" spans="21:29">
      <c r="U623">
        <v>604</v>
      </c>
      <c r="V623">
        <v>0.27146568053121</v>
      </c>
      <c r="W623">
        <v>194.362902714405</v>
      </c>
      <c r="X623">
        <v>0.257295485566042</v>
      </c>
      <c r="Y623">
        <v>0.242826064387488</v>
      </c>
      <c r="Z623">
        <v>0.237678237893934</v>
      </c>
      <c r="AA623">
        <v>0.620229043325315</v>
      </c>
      <c r="AB623">
        <v>1.5249520244433</v>
      </c>
      <c r="AC623">
        <v>2.35344912129687</v>
      </c>
    </row>
    <row r="624" spans="21:29">
      <c r="U624">
        <v>605</v>
      </c>
      <c r="V624">
        <v>0.288753124024371</v>
      </c>
      <c r="W624">
        <v>194.688782117875</v>
      </c>
      <c r="X624">
        <v>0.264287088771484</v>
      </c>
      <c r="Y624">
        <v>0.275216651032779</v>
      </c>
      <c r="Z624">
        <v>0.217886794605472</v>
      </c>
      <c r="AA624">
        <v>0.725046203067765</v>
      </c>
      <c r="AB624">
        <v>1.23820346339173</v>
      </c>
      <c r="AC624">
        <v>1.82132475524217</v>
      </c>
    </row>
    <row r="625" spans="21:29">
      <c r="U625">
        <v>606</v>
      </c>
      <c r="V625">
        <v>0.25115174161091</v>
      </c>
      <c r="W625">
        <v>195.002991215631</v>
      </c>
      <c r="X625">
        <v>0.248345619573186</v>
      </c>
      <c r="Y625">
        <v>0.266644173280403</v>
      </c>
      <c r="Z625">
        <v>0.237134545470883</v>
      </c>
      <c r="AA625">
        <v>0.795693511183062</v>
      </c>
      <c r="AB625">
        <v>1.28984380219339</v>
      </c>
      <c r="AC625">
        <v>1.93897625627011</v>
      </c>
    </row>
    <row r="626" spans="21:29">
      <c r="U626">
        <v>607</v>
      </c>
      <c r="V626">
        <v>0.293490271779471</v>
      </c>
      <c r="W626">
        <v>195.327592018539</v>
      </c>
      <c r="X626">
        <v>0.234672578376332</v>
      </c>
      <c r="Y626">
        <v>0.228167079378928</v>
      </c>
      <c r="Z626">
        <v>0.216114453094133</v>
      </c>
      <c r="AA626">
        <v>0.643383976321715</v>
      </c>
      <c r="AB626">
        <v>1.15231554833562</v>
      </c>
      <c r="AC626">
        <v>1.85037083950636</v>
      </c>
    </row>
    <row r="627" spans="21:29">
      <c r="U627">
        <v>608</v>
      </c>
      <c r="V627">
        <v>0.270335490586159</v>
      </c>
      <c r="W627">
        <v>195.641421734088</v>
      </c>
      <c r="X627">
        <v>0.216027908721486</v>
      </c>
      <c r="Y627">
        <v>0.226299107634136</v>
      </c>
      <c r="Z627">
        <v>0.259864043320931</v>
      </c>
      <c r="AA627">
        <v>0.59491268706437</v>
      </c>
      <c r="AB627">
        <v>1.06856938148049</v>
      </c>
      <c r="AC627">
        <v>1.8859641158755</v>
      </c>
    </row>
    <row r="628" spans="21:29">
      <c r="U628">
        <v>609</v>
      </c>
      <c r="V628">
        <v>0.275028117222258</v>
      </c>
      <c r="W628">
        <v>195.96790829843</v>
      </c>
      <c r="X628">
        <v>0.235175890398759</v>
      </c>
      <c r="Y628">
        <v>0.270453365110071</v>
      </c>
      <c r="Z628">
        <v>0.220710765545121</v>
      </c>
      <c r="AA628">
        <v>0.656167505357333</v>
      </c>
      <c r="AB628">
        <v>1.16208153528194</v>
      </c>
      <c r="AC628">
        <v>2.05575979871675</v>
      </c>
    </row>
    <row r="629" spans="21:29">
      <c r="U629">
        <v>610</v>
      </c>
      <c r="V629">
        <v>0.260548144473251</v>
      </c>
      <c r="W629">
        <v>196.280124982035</v>
      </c>
      <c r="X629">
        <v>0.269914322256769</v>
      </c>
      <c r="Y629">
        <v>0.244094125231073</v>
      </c>
      <c r="Z629">
        <v>0.255523018529882</v>
      </c>
      <c r="AA629">
        <v>0.649327193182185</v>
      </c>
      <c r="AB629">
        <v>1.28270688826096</v>
      </c>
      <c r="AC629">
        <v>2.18724554158146</v>
      </c>
    </row>
    <row r="630" spans="21:29">
      <c r="U630">
        <v>611</v>
      </c>
      <c r="V630">
        <v>0.238977953349928</v>
      </c>
      <c r="W630">
        <v>196.609018236472</v>
      </c>
      <c r="X630">
        <v>0.236356122418705</v>
      </c>
      <c r="Y630">
        <v>0.238121226604851</v>
      </c>
      <c r="Z630">
        <v>0.232869720218176</v>
      </c>
      <c r="AA630">
        <v>0.602042870824948</v>
      </c>
      <c r="AB630">
        <v>1.28541039663632</v>
      </c>
      <c r="AC630">
        <v>2.10293306763968</v>
      </c>
    </row>
    <row r="631" spans="21:29">
      <c r="U631">
        <v>612</v>
      </c>
      <c r="V631">
        <v>0.227690675017745</v>
      </c>
      <c r="W631">
        <v>196.921048229725</v>
      </c>
      <c r="X631">
        <v>0.227958808083999</v>
      </c>
      <c r="Y631">
        <v>0.28346357360527</v>
      </c>
      <c r="Z631">
        <v>0.272123387245053</v>
      </c>
      <c r="AA631">
        <v>0.61330284817914</v>
      </c>
      <c r="AB631">
        <v>1.53592731846017</v>
      </c>
      <c r="AC631">
        <v>1.94153319845212</v>
      </c>
    </row>
    <row r="632" spans="21:29">
      <c r="U632">
        <v>613</v>
      </c>
      <c r="V632">
        <v>0.277105147177169</v>
      </c>
      <c r="W632">
        <v>197.247303487611</v>
      </c>
      <c r="X632">
        <v>0.244964104085212</v>
      </c>
      <c r="Y632">
        <v>0.235012777067028</v>
      </c>
      <c r="Z632">
        <v>0.2433330167927</v>
      </c>
      <c r="AA632">
        <v>0.707100708084643</v>
      </c>
      <c r="AB632">
        <v>1.28852733595956</v>
      </c>
      <c r="AC632">
        <v>2.04513629929771</v>
      </c>
    </row>
    <row r="633" spans="21:29">
      <c r="U633">
        <v>614</v>
      </c>
      <c r="V633">
        <v>0.243559670846937</v>
      </c>
      <c r="W633">
        <v>197.559912604536</v>
      </c>
      <c r="X633">
        <v>0.285063927293552</v>
      </c>
      <c r="Y633">
        <v>0.282065255506693</v>
      </c>
      <c r="Z633">
        <v>0.241239520973171</v>
      </c>
      <c r="AA633">
        <v>0.658314285279032</v>
      </c>
      <c r="AB633">
        <v>1.47751726477577</v>
      </c>
      <c r="AC633">
        <v>2.44912803938485</v>
      </c>
    </row>
    <row r="634" spans="21:29">
      <c r="U634">
        <v>615</v>
      </c>
      <c r="V634">
        <v>0.231791936958577</v>
      </c>
      <c r="W634">
        <v>197.88569359196</v>
      </c>
      <c r="X634">
        <v>0.193718463488024</v>
      </c>
      <c r="Y634">
        <v>0.248536456753982</v>
      </c>
      <c r="Z634">
        <v>0.250111235154378</v>
      </c>
      <c r="AA634">
        <v>0.596146778829125</v>
      </c>
      <c r="AB634">
        <v>1.27540389205772</v>
      </c>
      <c r="AC634">
        <v>2.55400852114815</v>
      </c>
    </row>
    <row r="635" spans="21:29">
      <c r="U635">
        <v>616</v>
      </c>
      <c r="V635">
        <v>0.288015625922947</v>
      </c>
      <c r="W635">
        <v>198.19704459939</v>
      </c>
      <c r="X635">
        <v>0.245645653588299</v>
      </c>
      <c r="Y635">
        <v>0.271484286551822</v>
      </c>
      <c r="Z635">
        <v>0.208212367908895</v>
      </c>
      <c r="AA635">
        <v>0.562626466783035</v>
      </c>
      <c r="AB635">
        <v>1.27488877044668</v>
      </c>
      <c r="AC635">
        <v>2.81172703193904</v>
      </c>
    </row>
    <row r="636" spans="21:29">
      <c r="U636">
        <v>617</v>
      </c>
      <c r="V636">
        <v>0.2527104640625</v>
      </c>
      <c r="W636">
        <v>198.522011083432</v>
      </c>
      <c r="X636">
        <v>0.229890916638491</v>
      </c>
      <c r="Y636">
        <v>0.251346029050809</v>
      </c>
      <c r="Z636">
        <v>0.243101501647895</v>
      </c>
      <c r="AA636">
        <v>0.619115573397087</v>
      </c>
      <c r="AB636">
        <v>1.2773246689947</v>
      </c>
      <c r="AC636">
        <v>2.5628946898803</v>
      </c>
    </row>
    <row r="637" spans="21:29">
      <c r="U637">
        <v>618</v>
      </c>
      <c r="V637">
        <v>0.216388216808619</v>
      </c>
      <c r="W637">
        <v>198.834369872443</v>
      </c>
      <c r="X637">
        <v>0.277609610814885</v>
      </c>
      <c r="Y637">
        <v>0.227115653601761</v>
      </c>
      <c r="Z637">
        <v>0.248959720885129</v>
      </c>
      <c r="AA637">
        <v>0.583157516455233</v>
      </c>
      <c r="AB637">
        <v>1.28419366474469</v>
      </c>
      <c r="AC637">
        <v>2.35197200380559</v>
      </c>
    </row>
    <row r="638" spans="21:29">
      <c r="U638">
        <v>619</v>
      </c>
      <c r="V638">
        <v>0.249130678892429</v>
      </c>
      <c r="W638">
        <v>199.158873728768</v>
      </c>
      <c r="X638">
        <v>0.258412070093169</v>
      </c>
      <c r="Y638">
        <v>0.235632747515632</v>
      </c>
      <c r="Z638">
        <v>0.226319577859863</v>
      </c>
      <c r="AA638">
        <v>0.61811422518703</v>
      </c>
      <c r="AB638">
        <v>1.4377752742831</v>
      </c>
      <c r="AC638">
        <v>2.41198327405117</v>
      </c>
    </row>
    <row r="639" spans="21:29">
      <c r="U639">
        <v>620</v>
      </c>
      <c r="V639">
        <v>0.264451466402714</v>
      </c>
      <c r="W639">
        <v>199.47177121727</v>
      </c>
      <c r="X639">
        <v>0.275013403693453</v>
      </c>
      <c r="Y639">
        <v>0.236071194853201</v>
      </c>
      <c r="Z639">
        <v>0.259918948378143</v>
      </c>
      <c r="AA639">
        <v>0.700325181671884</v>
      </c>
      <c r="AB639">
        <v>1.37657112706275</v>
      </c>
      <c r="AC639">
        <v>2.41856447238339</v>
      </c>
    </row>
    <row r="640" spans="21:29">
      <c r="U640">
        <v>621</v>
      </c>
      <c r="V640">
        <v>0.290783096671003</v>
      </c>
      <c r="W640">
        <v>199.79885570941</v>
      </c>
      <c r="X640">
        <v>0.240609008505991</v>
      </c>
      <c r="Y640">
        <v>0.257432632949171</v>
      </c>
      <c r="Z640">
        <v>0.22465302593175</v>
      </c>
      <c r="AA640">
        <v>0.674346801639143</v>
      </c>
      <c r="AB640">
        <v>1.43029651773341</v>
      </c>
      <c r="AC640">
        <v>2.25196013336392</v>
      </c>
    </row>
    <row r="641" spans="21:29">
      <c r="U641">
        <v>622</v>
      </c>
      <c r="V641">
        <v>0.263693466049709</v>
      </c>
      <c r="W641">
        <v>200.111736827572</v>
      </c>
      <c r="X641">
        <v>0.243761133574303</v>
      </c>
      <c r="Y641">
        <v>0.269549763345648</v>
      </c>
      <c r="Z641">
        <v>0.241192727776334</v>
      </c>
      <c r="AA641">
        <v>0.664802679528804</v>
      </c>
      <c r="AB641">
        <v>1.1069462205771</v>
      </c>
      <c r="AC641">
        <v>2.18426301286259</v>
      </c>
    </row>
    <row r="642" spans="21:29">
      <c r="U642">
        <v>623</v>
      </c>
      <c r="V642">
        <v>0.251571658661855</v>
      </c>
      <c r="W642">
        <v>200.43714760272</v>
      </c>
      <c r="X642">
        <v>0.298681031411365</v>
      </c>
      <c r="Y642">
        <v>0.276325087686453</v>
      </c>
      <c r="Z642">
        <v>0.226605922031032</v>
      </c>
      <c r="AA642">
        <v>0.708289953919569</v>
      </c>
      <c r="AB642">
        <v>1.37792008198838</v>
      </c>
      <c r="AC642">
        <v>1.86036544009849</v>
      </c>
    </row>
    <row r="643" spans="21:29">
      <c r="U643">
        <v>624</v>
      </c>
      <c r="V643">
        <v>0.261280303133549</v>
      </c>
      <c r="W643">
        <v>200.747608616929</v>
      </c>
      <c r="X643">
        <v>0.282936317326005</v>
      </c>
      <c r="Y643">
        <v>0.239519391896677</v>
      </c>
      <c r="Z643">
        <v>0.28166838321796</v>
      </c>
      <c r="AA643">
        <v>0.648279276973936</v>
      </c>
      <c r="AB643">
        <v>1.30080261565171</v>
      </c>
      <c r="AC643">
        <v>1.91678685796432</v>
      </c>
    </row>
    <row r="644" spans="21:29">
      <c r="U644">
        <v>625</v>
      </c>
      <c r="V644">
        <v>0.23914901607281</v>
      </c>
      <c r="W644">
        <v>201.070704913141</v>
      </c>
      <c r="X644">
        <v>0.242687466067814</v>
      </c>
      <c r="Y644">
        <v>0.249422225425682</v>
      </c>
      <c r="Z644">
        <v>0.2371626468723</v>
      </c>
      <c r="AA644">
        <v>0.608999630194033</v>
      </c>
      <c r="AB644">
        <v>1.30430674032744</v>
      </c>
      <c r="AC644">
        <v>1.71077214209148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8"/>
  <sheetViews>
    <sheetView topLeftCell="P38" workbookViewId="0">
      <selection activeCell="R60" sqref="R60"/>
    </sheetView>
  </sheetViews>
  <sheetFormatPr defaultColWidth="9" defaultRowHeight="14.25"/>
  <cols>
    <col min="2" max="9" width="12.625"/>
    <col min="12" max="19" width="12.625"/>
    <col min="22" max="29" width="12.625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</row>
    <row r="2" spans="1:19">
      <c r="A2">
        <v>5</v>
      </c>
      <c r="B2">
        <v>20.9919733011142</v>
      </c>
      <c r="C2">
        <v>20.9919733011142</v>
      </c>
      <c r="D2">
        <v>20.9919733011142</v>
      </c>
      <c r="E2">
        <v>20.9919733011142</v>
      </c>
      <c r="F2">
        <v>20.9919733011142</v>
      </c>
      <c r="G2">
        <v>20.9919733011142</v>
      </c>
      <c r="H2">
        <v>20.9919733011142</v>
      </c>
      <c r="I2">
        <v>20.9919733011142</v>
      </c>
      <c r="K2">
        <v>5</v>
      </c>
      <c r="L2">
        <v>21.0467225078065</v>
      </c>
      <c r="M2">
        <v>21.0467225078065</v>
      </c>
      <c r="N2">
        <v>21.0467225078065</v>
      </c>
      <c r="O2">
        <v>21.0467225078065</v>
      </c>
      <c r="P2">
        <v>21.0467225078065</v>
      </c>
      <c r="Q2">
        <v>21.0467225078065</v>
      </c>
      <c r="R2">
        <v>21.0467225078065</v>
      </c>
      <c r="S2">
        <v>21.0467225078065</v>
      </c>
    </row>
    <row r="3" spans="1:19">
      <c r="A3">
        <v>50</v>
      </c>
      <c r="B3">
        <v>20.954521575933</v>
      </c>
      <c r="C3">
        <v>20.954521575933</v>
      </c>
      <c r="D3">
        <v>20.954521575933</v>
      </c>
      <c r="E3">
        <v>20.954521575933</v>
      </c>
      <c r="F3">
        <v>20.954521575933</v>
      </c>
      <c r="G3">
        <v>20.954521575933</v>
      </c>
      <c r="H3">
        <v>20.954521575933</v>
      </c>
      <c r="I3">
        <v>20.954521575933</v>
      </c>
      <c r="K3">
        <v>50</v>
      </c>
      <c r="L3">
        <v>21.0467225078065</v>
      </c>
      <c r="M3">
        <v>21.0467225078065</v>
      </c>
      <c r="N3">
        <v>21.0467225078065</v>
      </c>
      <c r="O3">
        <v>21.0467225078065</v>
      </c>
      <c r="P3">
        <v>21.0467225078065</v>
      </c>
      <c r="Q3">
        <v>21.0467225078065</v>
      </c>
      <c r="R3">
        <v>21.0467225078065</v>
      </c>
      <c r="S3">
        <v>21.0467225078065</v>
      </c>
    </row>
    <row r="4" spans="1:19">
      <c r="A4">
        <v>100</v>
      </c>
      <c r="B4">
        <v>20.9371275180965</v>
      </c>
      <c r="C4">
        <v>20.9371275180965</v>
      </c>
      <c r="D4">
        <v>20.9371275180965</v>
      </c>
      <c r="E4">
        <v>20.9371275180965</v>
      </c>
      <c r="F4">
        <v>20.9371275180965</v>
      </c>
      <c r="G4">
        <v>20.9371275180965</v>
      </c>
      <c r="H4">
        <v>20.9371275180965</v>
      </c>
      <c r="I4">
        <v>20.9371275180965</v>
      </c>
      <c r="K4">
        <v>100</v>
      </c>
      <c r="L4">
        <v>21.0467225078065</v>
      </c>
      <c r="M4">
        <v>21.0467225078065</v>
      </c>
      <c r="N4">
        <v>21.0467225078065</v>
      </c>
      <c r="O4">
        <v>21.0467225078065</v>
      </c>
      <c r="P4">
        <v>21.0467225078065</v>
      </c>
      <c r="Q4">
        <v>21.0467225078065</v>
      </c>
      <c r="R4">
        <v>21.0467225078065</v>
      </c>
      <c r="S4">
        <v>21.0467225078065</v>
      </c>
    </row>
    <row r="5" spans="1:19">
      <c r="A5">
        <v>500</v>
      </c>
      <c r="B5">
        <v>19.974001122946</v>
      </c>
      <c r="C5">
        <v>20.600290731991</v>
      </c>
      <c r="D5">
        <v>20.1045879816709</v>
      </c>
      <c r="E5">
        <v>20.0061311858857</v>
      </c>
      <c r="F5">
        <v>20.0162807500837</v>
      </c>
      <c r="G5">
        <v>20.6206037809753</v>
      </c>
      <c r="H5">
        <v>20.6168378673398</v>
      </c>
      <c r="I5">
        <v>20.5192558699406</v>
      </c>
      <c r="K5">
        <v>500</v>
      </c>
      <c r="L5">
        <v>20.0773402772457</v>
      </c>
      <c r="M5">
        <v>20.6992408464878</v>
      </c>
      <c r="N5">
        <v>20.1846314930754</v>
      </c>
      <c r="O5">
        <v>20.107693901717</v>
      </c>
      <c r="P5">
        <v>20.1145906681727</v>
      </c>
      <c r="Q5">
        <v>20.7219286407245</v>
      </c>
      <c r="R5">
        <v>20.7159544364611</v>
      </c>
      <c r="S5">
        <v>20.6128540583365</v>
      </c>
    </row>
    <row r="6" spans="1:19">
      <c r="A6">
        <v>1000</v>
      </c>
      <c r="B6">
        <v>17.9347306658452</v>
      </c>
      <c r="C6">
        <v>19.6760360742851</v>
      </c>
      <c r="D6">
        <v>19.8988672798406</v>
      </c>
      <c r="E6">
        <v>17.7962599150865</v>
      </c>
      <c r="F6">
        <v>18.0732096811536</v>
      </c>
      <c r="G6">
        <v>19.6381571701656</v>
      </c>
      <c r="H6">
        <v>19.601493738411</v>
      </c>
      <c r="I6">
        <v>19.4974170655248</v>
      </c>
      <c r="K6">
        <v>1000</v>
      </c>
      <c r="L6">
        <v>18.0596016752791</v>
      </c>
      <c r="M6">
        <v>19.7919622119854</v>
      </c>
      <c r="N6">
        <v>20.3357315502039</v>
      </c>
      <c r="O6">
        <v>17.9934801905944</v>
      </c>
      <c r="P6">
        <v>18.30249525534</v>
      </c>
      <c r="Q6">
        <v>19.7911021836582</v>
      </c>
      <c r="R6">
        <v>19.7646426784622</v>
      </c>
      <c r="S6">
        <v>19.6673800048767</v>
      </c>
    </row>
    <row r="7" spans="1:19">
      <c r="A7">
        <v>1500</v>
      </c>
      <c r="B7">
        <v>14.6457937950105</v>
      </c>
      <c r="C7">
        <v>17.6730715079929</v>
      </c>
      <c r="D7">
        <v>19.7032255549628</v>
      </c>
      <c r="E7">
        <v>15.2649821117423</v>
      </c>
      <c r="F7">
        <v>15.1665109336983</v>
      </c>
      <c r="G7">
        <v>19.3209510986528</v>
      </c>
      <c r="H7">
        <v>17.7409247490501</v>
      </c>
      <c r="I7">
        <v>17.4654772103095</v>
      </c>
      <c r="K7">
        <v>1500</v>
      </c>
      <c r="L7">
        <v>14.8859202922703</v>
      </c>
      <c r="M7">
        <v>17.8460845335601</v>
      </c>
      <c r="N7">
        <v>20.1038341723036</v>
      </c>
      <c r="O7">
        <v>15.4664702016661</v>
      </c>
      <c r="P7">
        <v>15.3883033221566</v>
      </c>
      <c r="Q7">
        <v>19.7981236678276</v>
      </c>
      <c r="R7">
        <v>17.9652252679225</v>
      </c>
      <c r="S7">
        <v>17.7463533756335</v>
      </c>
    </row>
    <row r="8" spans="1:19">
      <c r="A8">
        <v>2000</v>
      </c>
      <c r="B8">
        <v>11.4089834952524</v>
      </c>
      <c r="C8">
        <v>15.0049923692844</v>
      </c>
      <c r="D8">
        <v>19.1280380009246</v>
      </c>
      <c r="E8">
        <v>11.8918840832994</v>
      </c>
      <c r="F8">
        <v>11.5863514050286</v>
      </c>
      <c r="G8">
        <v>18.8953621446001</v>
      </c>
      <c r="H8">
        <v>15.3464044287806</v>
      </c>
      <c r="I8">
        <v>14.5938968426082</v>
      </c>
      <c r="K8">
        <v>2000</v>
      </c>
      <c r="L8">
        <v>11.8585821774971</v>
      </c>
      <c r="M8">
        <v>15.3695247245917</v>
      </c>
      <c r="N8">
        <v>19.6083091777073</v>
      </c>
      <c r="O8">
        <v>12.1601325063353</v>
      </c>
      <c r="P8">
        <v>11.8384529673833</v>
      </c>
      <c r="Q8">
        <v>19.4883844811872</v>
      </c>
      <c r="R8">
        <v>15.7079979693123</v>
      </c>
      <c r="S8">
        <v>14.9928087180719</v>
      </c>
    </row>
    <row r="9" spans="1:19">
      <c r="A9">
        <v>2500</v>
      </c>
      <c r="B9">
        <v>6.9629672513125</v>
      </c>
      <c r="C9">
        <v>11.6948841829156</v>
      </c>
      <c r="D9">
        <v>18.9776469033863</v>
      </c>
      <c r="E9">
        <v>7.68741681208964</v>
      </c>
      <c r="F9">
        <v>6.98115264855672</v>
      </c>
      <c r="G9">
        <v>18.3948814954794</v>
      </c>
      <c r="H9">
        <v>11.7281331498752</v>
      </c>
      <c r="I9">
        <v>11.3949341764307</v>
      </c>
      <c r="K9">
        <v>2500</v>
      </c>
      <c r="L9">
        <v>7.26645629962571</v>
      </c>
      <c r="M9">
        <v>12.1152573598548</v>
      </c>
      <c r="N9">
        <v>19.8939284076888</v>
      </c>
      <c r="O9">
        <v>8.03050952690317</v>
      </c>
      <c r="P9">
        <v>7.33709101392375</v>
      </c>
      <c r="Q9">
        <v>19.2547339964694</v>
      </c>
      <c r="R9">
        <v>12.2007550621979</v>
      </c>
      <c r="S9">
        <v>11.8712540145386</v>
      </c>
    </row>
    <row r="10" spans="1:19">
      <c r="A10">
        <v>3000</v>
      </c>
      <c r="B10">
        <v>3.58652901484605</v>
      </c>
      <c r="C10">
        <v>7.74669792224052</v>
      </c>
      <c r="D10">
        <v>18.8414815915582</v>
      </c>
      <c r="E10">
        <v>7.16557622812248</v>
      </c>
      <c r="F10">
        <v>3.72288481120608</v>
      </c>
      <c r="G10">
        <v>17.9962154927095</v>
      </c>
      <c r="H10">
        <v>7.93185678963103</v>
      </c>
      <c r="I10">
        <v>7.4820667747024</v>
      </c>
      <c r="K10">
        <v>3000</v>
      </c>
      <c r="L10">
        <v>4.00994735061687</v>
      </c>
      <c r="M10">
        <v>8.22311911019892</v>
      </c>
      <c r="N10">
        <v>20.0648200148828</v>
      </c>
      <c r="O10">
        <v>16.9776600139934</v>
      </c>
      <c r="P10">
        <v>4.07919670431462</v>
      </c>
      <c r="Q10">
        <v>19.031985747651</v>
      </c>
      <c r="R10">
        <v>8.42067704954672</v>
      </c>
      <c r="S10">
        <v>7.96649881843991</v>
      </c>
    </row>
    <row r="11" spans="1:19">
      <c r="A11">
        <v>3500</v>
      </c>
      <c r="B11">
        <v>2.05114753692662</v>
      </c>
      <c r="C11">
        <v>4.35627001731372</v>
      </c>
      <c r="D11">
        <v>18.5713558960853</v>
      </c>
      <c r="E11">
        <v>7.16557622812248</v>
      </c>
      <c r="F11">
        <v>2.12436133676338</v>
      </c>
      <c r="G11">
        <v>17.6618161435298</v>
      </c>
      <c r="H11">
        <v>5.2468869251056</v>
      </c>
      <c r="I11">
        <v>4.05318851564213</v>
      </c>
      <c r="K11">
        <v>3500</v>
      </c>
      <c r="L11">
        <v>2.13207979079871</v>
      </c>
      <c r="M11">
        <v>4.86289398952109</v>
      </c>
      <c r="N11">
        <v>19.780593590838</v>
      </c>
      <c r="O11">
        <v>18.8215029391197</v>
      </c>
      <c r="P11">
        <v>2.28472361021273</v>
      </c>
      <c r="Q11">
        <v>18.8102509969598</v>
      </c>
      <c r="R11">
        <v>8.59480222377009</v>
      </c>
      <c r="S11">
        <v>4.56419756623315</v>
      </c>
    </row>
    <row r="12" spans="1:19">
      <c r="A12">
        <v>4000</v>
      </c>
      <c r="B12">
        <v>1.66140777139931</v>
      </c>
      <c r="C12">
        <v>2.38569564732408</v>
      </c>
      <c r="D12">
        <v>18.4575958840702</v>
      </c>
      <c r="E12">
        <v>7.16557622812248</v>
      </c>
      <c r="F12">
        <v>1.74340196668049</v>
      </c>
      <c r="G12">
        <v>17.3640437110725</v>
      </c>
      <c r="H12">
        <v>4.44534355586441</v>
      </c>
      <c r="I12">
        <v>2.30299257459722</v>
      </c>
      <c r="K12">
        <v>4000</v>
      </c>
      <c r="L12">
        <v>1.72350829022616</v>
      </c>
      <c r="M12">
        <v>2.61953709630564</v>
      </c>
      <c r="N12">
        <v>19.953930386497</v>
      </c>
      <c r="O12">
        <v>19.4044424280076</v>
      </c>
      <c r="P12">
        <v>1.77323688922196</v>
      </c>
      <c r="Q12">
        <v>19.1587357640709</v>
      </c>
      <c r="R12">
        <v>12.6468137485751</v>
      </c>
      <c r="S12">
        <v>2.54449047670976</v>
      </c>
    </row>
    <row r="13" spans="1:19">
      <c r="A13">
        <v>4500</v>
      </c>
      <c r="B13">
        <v>1.55682611499446</v>
      </c>
      <c r="C13">
        <v>1.75074008803537</v>
      </c>
      <c r="D13">
        <v>18.3652933158111</v>
      </c>
      <c r="E13">
        <v>7.16557622812248</v>
      </c>
      <c r="F13">
        <v>1.66264308919467</v>
      </c>
      <c r="G13">
        <v>16.9740334156969</v>
      </c>
      <c r="H13">
        <v>4.30608600935115</v>
      </c>
      <c r="I13">
        <v>1.80628323915221</v>
      </c>
      <c r="K13">
        <v>4500</v>
      </c>
      <c r="L13">
        <v>1.57877809360572</v>
      </c>
      <c r="M13">
        <v>1.788556210352</v>
      </c>
      <c r="N13">
        <v>20.1055007030168</v>
      </c>
      <c r="O13">
        <v>19.8521486181468</v>
      </c>
      <c r="P13">
        <v>1.67536714320295</v>
      </c>
      <c r="Q13">
        <v>18.9995230271174</v>
      </c>
      <c r="R13">
        <v>16.784921673116</v>
      </c>
      <c r="S13">
        <v>1.88581793739452</v>
      </c>
    </row>
    <row r="14" spans="1:19">
      <c r="A14">
        <v>5000</v>
      </c>
      <c r="B14">
        <v>1.48845379668882</v>
      </c>
      <c r="C14">
        <v>1.63137171852767</v>
      </c>
      <c r="D14">
        <v>18.2871647657447</v>
      </c>
      <c r="E14">
        <v>7.16557622812248</v>
      </c>
      <c r="F14">
        <v>1.65584407157716</v>
      </c>
      <c r="G14">
        <v>16.8196191986067</v>
      </c>
      <c r="H14">
        <v>4.29712666215356</v>
      </c>
      <c r="I14">
        <v>1.7079765887881</v>
      </c>
      <c r="K14">
        <v>5000</v>
      </c>
      <c r="L14">
        <v>1.50863066030691</v>
      </c>
      <c r="M14">
        <v>1.64538476165023</v>
      </c>
      <c r="N14">
        <v>20.1702575279029</v>
      </c>
      <c r="O14">
        <v>19.9048863585058</v>
      </c>
      <c r="P14">
        <v>15.2685845965615</v>
      </c>
      <c r="Q14">
        <v>19.1226621447963</v>
      </c>
      <c r="R14">
        <v>17.4110166880336</v>
      </c>
      <c r="S14">
        <v>1.7157699783338</v>
      </c>
    </row>
    <row r="15" spans="1:19">
      <c r="A15">
        <v>6000</v>
      </c>
      <c r="B15">
        <v>1.42172440170015</v>
      </c>
      <c r="C15">
        <v>1.57460042680301</v>
      </c>
      <c r="D15">
        <v>18.2182598381033</v>
      </c>
      <c r="E15">
        <v>7.16557622812248</v>
      </c>
      <c r="F15">
        <v>1.65582726321432</v>
      </c>
      <c r="G15">
        <v>16.5599151371187</v>
      </c>
      <c r="H15">
        <v>4.05956816877122</v>
      </c>
      <c r="I15">
        <v>1.68077531310544</v>
      </c>
      <c r="K15">
        <v>6000</v>
      </c>
      <c r="L15">
        <v>1.8225067876805</v>
      </c>
      <c r="M15">
        <v>1.58349617535474</v>
      </c>
      <c r="N15">
        <v>20.3462643947258</v>
      </c>
      <c r="O15">
        <v>20.2517674552212</v>
      </c>
      <c r="P15">
        <v>19.018175442193</v>
      </c>
      <c r="Q15">
        <v>19.0439524377432</v>
      </c>
      <c r="R15">
        <v>15.8983812626276</v>
      </c>
      <c r="S15">
        <v>11.8722378526723</v>
      </c>
    </row>
    <row r="16" spans="1:19">
      <c r="A16">
        <v>7000</v>
      </c>
      <c r="B16">
        <v>1.41312209967391</v>
      </c>
      <c r="C16">
        <v>1.541910300705</v>
      </c>
      <c r="D16">
        <v>18.0041303861033</v>
      </c>
      <c r="E16">
        <v>7.16557622812248</v>
      </c>
      <c r="F16">
        <v>1.65582726321432</v>
      </c>
      <c r="G16">
        <v>16.2441466440981</v>
      </c>
      <c r="H16">
        <v>3.58077924973029</v>
      </c>
      <c r="I16">
        <v>1.67978492316538</v>
      </c>
      <c r="K16">
        <v>7000</v>
      </c>
      <c r="L16">
        <v>10.0903914037941</v>
      </c>
      <c r="M16">
        <v>1.54313741451985</v>
      </c>
      <c r="N16">
        <v>20.2533253172544</v>
      </c>
      <c r="O16">
        <v>20.317194440642</v>
      </c>
      <c r="P16">
        <v>19.9642909163419</v>
      </c>
      <c r="Q16">
        <v>19.0184484247566</v>
      </c>
      <c r="R16">
        <v>12.5058937803934</v>
      </c>
      <c r="S16">
        <v>17.8928460438721</v>
      </c>
    </row>
    <row r="17" spans="1:19">
      <c r="A17">
        <v>8000</v>
      </c>
      <c r="B17">
        <v>1.41268746328861</v>
      </c>
      <c r="C17">
        <v>1.52789586218123</v>
      </c>
      <c r="D17">
        <v>17.7677703437861</v>
      </c>
      <c r="E17">
        <v>7.16557622812248</v>
      </c>
      <c r="F17">
        <v>1.65582726321432</v>
      </c>
      <c r="G17">
        <v>15.8899977487916</v>
      </c>
      <c r="H17">
        <v>2.75454462346501</v>
      </c>
      <c r="I17">
        <v>1.67978492316538</v>
      </c>
      <c r="K17">
        <v>8000</v>
      </c>
      <c r="L17">
        <v>14.5551978268827</v>
      </c>
      <c r="M17">
        <v>1.52801159229609</v>
      </c>
      <c r="N17">
        <v>20.2023127397655</v>
      </c>
      <c r="O17">
        <v>20.4776533106792</v>
      </c>
      <c r="P17">
        <v>20.3231913621466</v>
      </c>
      <c r="Q17">
        <v>18.8014011676323</v>
      </c>
      <c r="R17">
        <v>11.2993478244794</v>
      </c>
      <c r="S17">
        <v>18.3705557786968</v>
      </c>
    </row>
    <row r="18" spans="1:19">
      <c r="A18">
        <v>9000</v>
      </c>
      <c r="B18">
        <v>1.41264259500077</v>
      </c>
      <c r="C18">
        <v>1.52775441893783</v>
      </c>
      <c r="D18">
        <v>17.7270345214147</v>
      </c>
      <c r="E18">
        <v>7.16557622812248</v>
      </c>
      <c r="F18">
        <v>1.65582726321432</v>
      </c>
      <c r="G18">
        <v>15.2458380763893</v>
      </c>
      <c r="H18">
        <v>2.40967921132729</v>
      </c>
      <c r="I18">
        <v>1.67978492316538</v>
      </c>
      <c r="K18">
        <v>9000</v>
      </c>
      <c r="L18">
        <v>18.0202463112823</v>
      </c>
      <c r="M18">
        <v>1.52783726371881</v>
      </c>
      <c r="N18">
        <v>20.3650825340806</v>
      </c>
      <c r="O18">
        <v>20.4651281659898</v>
      </c>
      <c r="P18">
        <v>20.4999113752927</v>
      </c>
      <c r="Q18">
        <v>18.6476609451907</v>
      </c>
      <c r="R18">
        <v>12.9129044034119</v>
      </c>
      <c r="S18">
        <v>16.0359215834491</v>
      </c>
    </row>
    <row r="19" spans="1:29">
      <c r="A19">
        <v>10000</v>
      </c>
      <c r="B19">
        <v>1.41264259500077</v>
      </c>
      <c r="C19">
        <v>1.52775159633461</v>
      </c>
      <c r="D19">
        <v>17.6530755888873</v>
      </c>
      <c r="E19">
        <v>7.16557622812248</v>
      </c>
      <c r="F19">
        <v>1.65582726321432</v>
      </c>
      <c r="G19">
        <v>15.0844932908058</v>
      </c>
      <c r="H19">
        <v>2.26589213391705</v>
      </c>
      <c r="I19">
        <v>1.67677122758705</v>
      </c>
      <c r="K19">
        <v>10000</v>
      </c>
      <c r="L19">
        <v>19.9261907112395</v>
      </c>
      <c r="M19">
        <v>1.52785342333353</v>
      </c>
      <c r="N19">
        <v>20.3744405906671</v>
      </c>
      <c r="O19">
        <v>20.488042308323</v>
      </c>
      <c r="P19">
        <v>20.4738229737624</v>
      </c>
      <c r="Q19">
        <v>18.9916870688763</v>
      </c>
      <c r="R19">
        <v>15.7045826424153</v>
      </c>
      <c r="S19">
        <v>11.592444805919</v>
      </c>
      <c r="U19" t="s">
        <v>9</v>
      </c>
      <c r="V19" t="s">
        <v>1</v>
      </c>
      <c r="W19" t="s">
        <v>2</v>
      </c>
      <c r="X19" t="s">
        <v>3</v>
      </c>
      <c r="Y19" t="s">
        <v>4</v>
      </c>
      <c r="Z19" t="s">
        <v>5</v>
      </c>
      <c r="AA19" t="s">
        <v>6</v>
      </c>
      <c r="AB19" t="s">
        <v>7</v>
      </c>
      <c r="AC19" t="s">
        <v>8</v>
      </c>
    </row>
    <row r="20" spans="1:29">
      <c r="A20">
        <v>12000</v>
      </c>
      <c r="B20">
        <v>1.41264259500077</v>
      </c>
      <c r="C20">
        <v>1.52775148747061</v>
      </c>
      <c r="D20">
        <v>17.6476085938408</v>
      </c>
      <c r="E20">
        <v>7.16557622812248</v>
      </c>
      <c r="F20">
        <v>1.65582726321432</v>
      </c>
      <c r="G20">
        <v>14.8335057264843</v>
      </c>
      <c r="H20">
        <v>2.21321148722302</v>
      </c>
      <c r="I20">
        <v>1.54131471175865</v>
      </c>
      <c r="K20">
        <v>12000</v>
      </c>
      <c r="L20">
        <v>20.284792713641</v>
      </c>
      <c r="M20">
        <v>1.52782943164369</v>
      </c>
      <c r="N20">
        <v>20.535705392508</v>
      </c>
      <c r="O20">
        <v>20.4912462543604</v>
      </c>
      <c r="P20">
        <v>20.4229976507429</v>
      </c>
      <c r="Q20">
        <v>19.048671092832</v>
      </c>
      <c r="R20">
        <v>15.5419191617652</v>
      </c>
      <c r="S20">
        <v>3.53225959818267</v>
      </c>
      <c r="U20">
        <v>1</v>
      </c>
      <c r="V20">
        <v>1.01262473292201</v>
      </c>
      <c r="W20">
        <v>0.5</v>
      </c>
      <c r="X20">
        <v>1.01185179577472</v>
      </c>
      <c r="Y20">
        <v>1.01127749337764</v>
      </c>
      <c r="Z20">
        <v>1.01316584416665</v>
      </c>
      <c r="AA20">
        <v>0.5</v>
      </c>
      <c r="AB20">
        <v>0.5</v>
      </c>
      <c r="AC20">
        <v>0.5</v>
      </c>
    </row>
    <row r="21" spans="1:29">
      <c r="A21">
        <v>14000</v>
      </c>
      <c r="B21">
        <v>1.41264259500077</v>
      </c>
      <c r="C21">
        <v>1.52775148747061</v>
      </c>
      <c r="D21">
        <v>17.6349646911836</v>
      </c>
      <c r="E21">
        <v>7.16557622812248</v>
      </c>
      <c r="F21">
        <v>1.65582726321432</v>
      </c>
      <c r="G21">
        <v>14.4279741327129</v>
      </c>
      <c r="H21">
        <v>2.16397966296607</v>
      </c>
      <c r="I21">
        <v>1.39407055127113</v>
      </c>
      <c r="K21">
        <v>14000</v>
      </c>
      <c r="L21">
        <v>20.3252675993746</v>
      </c>
      <c r="M21">
        <v>1.52778725334126</v>
      </c>
      <c r="N21">
        <v>20.4762806565636</v>
      </c>
      <c r="O21">
        <v>20.2896959439563</v>
      </c>
      <c r="P21">
        <v>20.4981376321956</v>
      </c>
      <c r="Q21">
        <v>19.0271198403973</v>
      </c>
      <c r="R21">
        <v>12.4518776108925</v>
      </c>
      <c r="S21">
        <v>15.184552342457</v>
      </c>
      <c r="U21">
        <v>2</v>
      </c>
      <c r="V21">
        <v>1.52413260026315</v>
      </c>
      <c r="W21">
        <v>0.97441993979365</v>
      </c>
      <c r="X21">
        <v>0.264692118026604</v>
      </c>
      <c r="Y21">
        <v>1.52413238018338</v>
      </c>
      <c r="Z21">
        <v>1.52324839961277</v>
      </c>
      <c r="AA21">
        <v>0.960635749347179</v>
      </c>
      <c r="AB21">
        <v>0.936175426998165</v>
      </c>
      <c r="AC21">
        <v>0.95962197971298</v>
      </c>
    </row>
    <row r="22" spans="1:29">
      <c r="A22">
        <v>16000</v>
      </c>
      <c r="B22">
        <v>1.41264259500077</v>
      </c>
      <c r="C22">
        <v>1.52775148747061</v>
      </c>
      <c r="D22">
        <v>17.5876198536792</v>
      </c>
      <c r="E22">
        <v>7.16557622812248</v>
      </c>
      <c r="F22">
        <v>1.65582726321432</v>
      </c>
      <c r="G22">
        <v>14.0175458926506</v>
      </c>
      <c r="H22">
        <v>2.07461861939484</v>
      </c>
      <c r="I22">
        <v>1.391004603502</v>
      </c>
      <c r="K22">
        <v>16000</v>
      </c>
      <c r="L22">
        <v>20.5419649337736</v>
      </c>
      <c r="M22">
        <v>1.52778725334126</v>
      </c>
      <c r="N22">
        <v>20.5250860310701</v>
      </c>
      <c r="O22">
        <v>20.4463659485294</v>
      </c>
      <c r="P22">
        <v>20.3954426330478</v>
      </c>
      <c r="Q22">
        <v>18.9825991225239</v>
      </c>
      <c r="R22">
        <v>15.8387072172555</v>
      </c>
      <c r="S22">
        <v>14.8292870923581</v>
      </c>
      <c r="U22">
        <v>3</v>
      </c>
      <c r="V22">
        <v>2.03512662092626</v>
      </c>
      <c r="W22">
        <v>1.48510428377894</v>
      </c>
      <c r="X22">
        <v>0.434067445287352</v>
      </c>
      <c r="Y22">
        <v>2.03625967145545</v>
      </c>
      <c r="Z22">
        <v>2.03583117789615</v>
      </c>
      <c r="AA22">
        <v>0.521252758302211</v>
      </c>
      <c r="AB22">
        <v>1.43462029421413</v>
      </c>
      <c r="AC22">
        <v>1.45507017663668</v>
      </c>
    </row>
    <row r="23" spans="1:29">
      <c r="A23">
        <v>18000</v>
      </c>
      <c r="B23">
        <v>1.41264259500077</v>
      </c>
      <c r="C23">
        <v>1.52775148747061</v>
      </c>
      <c r="D23">
        <v>17.56782123157</v>
      </c>
      <c r="E23">
        <v>7.16557622812248</v>
      </c>
      <c r="F23">
        <v>1.65582726321432</v>
      </c>
      <c r="G23">
        <v>13.9057308369492</v>
      </c>
      <c r="H23">
        <v>2.06422266057828</v>
      </c>
      <c r="I23">
        <v>1.37643959112055</v>
      </c>
      <c r="K23">
        <v>18000</v>
      </c>
      <c r="L23">
        <v>20.3795227274883</v>
      </c>
      <c r="M23">
        <v>1.52778725334126</v>
      </c>
      <c r="N23">
        <v>20.3086359931255</v>
      </c>
      <c r="O23">
        <v>20.4548375723928</v>
      </c>
      <c r="P23">
        <v>20.4365557822294</v>
      </c>
      <c r="Q23">
        <v>19.0467727300665</v>
      </c>
      <c r="R23">
        <v>14.2950578243095</v>
      </c>
      <c r="S23">
        <v>8.18713259021193</v>
      </c>
      <c r="U23">
        <v>4</v>
      </c>
      <c r="V23">
        <v>2.54871439870231</v>
      </c>
      <c r="W23">
        <v>1.97129988281525</v>
      </c>
      <c r="X23">
        <v>0.602540661861675</v>
      </c>
      <c r="Y23">
        <v>2.54724893458686</v>
      </c>
      <c r="Z23">
        <v>2.54845686949695</v>
      </c>
      <c r="AA23">
        <v>0.640035421309928</v>
      </c>
      <c r="AB23">
        <v>1.93489716594924</v>
      </c>
      <c r="AC23">
        <v>1.95477562976864</v>
      </c>
    </row>
    <row r="24" spans="1:29">
      <c r="A24">
        <v>20000</v>
      </c>
      <c r="B24">
        <v>1.41264259500077</v>
      </c>
      <c r="C24">
        <v>1.52775148747061</v>
      </c>
      <c r="D24">
        <v>17.5417995223429</v>
      </c>
      <c r="E24">
        <v>7.16557622812248</v>
      </c>
      <c r="F24">
        <v>1.65582726321432</v>
      </c>
      <c r="G24">
        <v>13.7519177503497</v>
      </c>
      <c r="H24">
        <v>2.03140007167982</v>
      </c>
      <c r="I24">
        <v>1.27349333498434</v>
      </c>
      <c r="K24">
        <v>20000</v>
      </c>
      <c r="L24">
        <v>20.3983962470782</v>
      </c>
      <c r="M24">
        <v>1.52778725334126</v>
      </c>
      <c r="N24">
        <v>20.3996060322569</v>
      </c>
      <c r="O24">
        <v>20.548289865993</v>
      </c>
      <c r="P24">
        <v>20.5216736766603</v>
      </c>
      <c r="Q24">
        <v>18.6656649440866</v>
      </c>
      <c r="R24">
        <v>14.5442179624269</v>
      </c>
      <c r="S24">
        <v>8.05907469196965</v>
      </c>
      <c r="U24">
        <v>5</v>
      </c>
      <c r="V24">
        <v>3.05977217092605</v>
      </c>
      <c r="W24">
        <v>2.4172089168154</v>
      </c>
      <c r="X24">
        <v>0.246970555004902</v>
      </c>
      <c r="Y24">
        <v>3.05851090720887</v>
      </c>
      <c r="Z24">
        <v>3.06073138970043</v>
      </c>
      <c r="AA24">
        <v>0.650713471960486</v>
      </c>
      <c r="AB24">
        <v>2.39534297995314</v>
      </c>
      <c r="AC24">
        <v>2.35279441839293</v>
      </c>
    </row>
    <row r="25" spans="1:29">
      <c r="A25">
        <v>25000</v>
      </c>
      <c r="B25">
        <v>1.41264259500077</v>
      </c>
      <c r="C25">
        <v>1.52775148747061</v>
      </c>
      <c r="D25">
        <v>17.4310716879018</v>
      </c>
      <c r="E25">
        <v>7.16557622812248</v>
      </c>
      <c r="F25">
        <v>1.65582726321432</v>
      </c>
      <c r="G25">
        <v>13.3343735495091</v>
      </c>
      <c r="H25">
        <v>1.9378489189191</v>
      </c>
      <c r="I25">
        <v>1.17354437046842</v>
      </c>
      <c r="K25">
        <v>25000</v>
      </c>
      <c r="L25">
        <v>20.4245552691513</v>
      </c>
      <c r="M25">
        <v>1.52782911407528</v>
      </c>
      <c r="N25">
        <v>20.3267270143958</v>
      </c>
      <c r="O25">
        <v>20.3883842369751</v>
      </c>
      <c r="P25">
        <v>20.4284906838155</v>
      </c>
      <c r="Q25">
        <v>18.9448503683055</v>
      </c>
      <c r="R25">
        <v>15.3233129440771</v>
      </c>
      <c r="S25">
        <v>8.72288535444615</v>
      </c>
      <c r="U25">
        <v>6</v>
      </c>
      <c r="V25">
        <v>3.55649025796561</v>
      </c>
      <c r="W25">
        <v>2.68601214407791</v>
      </c>
      <c r="X25">
        <v>0.360893129393179</v>
      </c>
      <c r="Y25">
        <v>0.262379754247102</v>
      </c>
      <c r="Z25">
        <v>3.57124061068462</v>
      </c>
      <c r="AA25">
        <v>0.685959003734126</v>
      </c>
      <c r="AB25">
        <v>2.68963736609935</v>
      </c>
      <c r="AC25">
        <v>2.64606277023801</v>
      </c>
    </row>
    <row r="26" spans="1:29">
      <c r="A26">
        <v>30000</v>
      </c>
      <c r="B26">
        <v>1.41264259500077</v>
      </c>
      <c r="C26">
        <v>1.52775148747061</v>
      </c>
      <c r="D26">
        <v>17.3437759938108</v>
      </c>
      <c r="E26">
        <v>7.16557622812248</v>
      </c>
      <c r="F26">
        <v>1.65582726321432</v>
      </c>
      <c r="G26">
        <v>13.12335833744</v>
      </c>
      <c r="H26">
        <v>1.86537730540525</v>
      </c>
      <c r="I26">
        <v>1.05061251038474</v>
      </c>
      <c r="K26">
        <v>30000</v>
      </c>
      <c r="L26">
        <v>20.5537145871406</v>
      </c>
      <c r="M26">
        <v>1.52782911407528</v>
      </c>
      <c r="N26">
        <v>20.3843037139083</v>
      </c>
      <c r="O26">
        <v>20.3513797131483</v>
      </c>
      <c r="P26">
        <v>20.4444742335828</v>
      </c>
      <c r="Q26">
        <v>18.9645553244947</v>
      </c>
      <c r="R26">
        <v>14.2385770977039</v>
      </c>
      <c r="S26">
        <v>13.5736607559473</v>
      </c>
      <c r="U26">
        <v>7</v>
      </c>
      <c r="V26">
        <v>4.0670263794284</v>
      </c>
      <c r="W26">
        <v>3.03286584254657</v>
      </c>
      <c r="X26">
        <v>0.425193192911441</v>
      </c>
      <c r="Y26">
        <v>0.25572163407608</v>
      </c>
      <c r="Z26">
        <v>4.06970150642153</v>
      </c>
      <c r="AA26">
        <v>0.627113904828517</v>
      </c>
      <c r="AB26">
        <v>2.01188992571813</v>
      </c>
      <c r="AC26">
        <v>3.1082881185172</v>
      </c>
    </row>
    <row r="27" spans="1:29">
      <c r="A27">
        <v>35000</v>
      </c>
      <c r="B27">
        <v>1.41264259500077</v>
      </c>
      <c r="C27">
        <v>1.52775148747061</v>
      </c>
      <c r="D27">
        <v>17.2902317795623</v>
      </c>
      <c r="E27">
        <v>7.16557622812248</v>
      </c>
      <c r="F27">
        <v>1.65582726321432</v>
      </c>
      <c r="G27">
        <v>13.0443657172109</v>
      </c>
      <c r="H27" s="1">
        <v>1.81561205406803</v>
      </c>
      <c r="I27">
        <v>0.980784716659589</v>
      </c>
      <c r="K27">
        <v>35000</v>
      </c>
      <c r="L27">
        <v>20.415805188891</v>
      </c>
      <c r="M27">
        <v>1.52782911407528</v>
      </c>
      <c r="N27">
        <v>20.4323690916896</v>
      </c>
      <c r="O27">
        <v>20.4685759894217</v>
      </c>
      <c r="P27">
        <v>20.3773372324586</v>
      </c>
      <c r="Q27">
        <v>18.8007482162213</v>
      </c>
      <c r="R27">
        <v>14.2588163391072</v>
      </c>
      <c r="S27">
        <v>8.33010658307069</v>
      </c>
      <c r="U27">
        <v>8</v>
      </c>
      <c r="V27">
        <v>4.56372118308321</v>
      </c>
      <c r="W27">
        <v>3.54542442593567</v>
      </c>
      <c r="X27">
        <v>0.280457491511035</v>
      </c>
      <c r="Y27">
        <v>0.256547740838279</v>
      </c>
      <c r="Z27">
        <v>4.58218326214176</v>
      </c>
      <c r="AA27">
        <v>0.509968283727403</v>
      </c>
      <c r="AB27">
        <v>1.16078134065245</v>
      </c>
      <c r="AC27">
        <v>3.60761700745757</v>
      </c>
    </row>
    <row r="28" spans="1:29">
      <c r="A28">
        <v>40000</v>
      </c>
      <c r="B28">
        <v>1.41264259500077</v>
      </c>
      <c r="C28">
        <v>1.52775148747061</v>
      </c>
      <c r="D28">
        <v>17.2663361503279</v>
      </c>
      <c r="E28">
        <v>7.16557622812248</v>
      </c>
      <c r="F28">
        <v>1.65582726321432</v>
      </c>
      <c r="G28">
        <v>12.8899160556361</v>
      </c>
      <c r="H28" s="1">
        <v>1.74744530749037</v>
      </c>
      <c r="I28">
        <v>0.956009147442488</v>
      </c>
      <c r="K28">
        <v>40000</v>
      </c>
      <c r="L28">
        <v>20.4735652614902</v>
      </c>
      <c r="M28">
        <v>1.52778725334126</v>
      </c>
      <c r="N28">
        <v>20.5215980146388</v>
      </c>
      <c r="O28">
        <v>20.4873926635939</v>
      </c>
      <c r="P28">
        <v>20.4766985013907</v>
      </c>
      <c r="Q28">
        <v>19.310443925738</v>
      </c>
      <c r="R28">
        <v>14.9817234957677</v>
      </c>
      <c r="S28">
        <v>10.3217179874899</v>
      </c>
      <c r="U28">
        <v>9</v>
      </c>
      <c r="V28">
        <v>5.07617857035991</v>
      </c>
      <c r="W28">
        <v>4.05593216248073</v>
      </c>
      <c r="X28">
        <v>0.339545031213453</v>
      </c>
      <c r="Y28">
        <v>0.229312112586019</v>
      </c>
      <c r="Z28">
        <v>5.09421186740647</v>
      </c>
      <c r="AA28">
        <v>0.517630646988196</v>
      </c>
      <c r="AB28">
        <v>0.482770780228005</v>
      </c>
      <c r="AC28">
        <v>4.09349837246912</v>
      </c>
    </row>
    <row r="29" spans="1:29">
      <c r="A29">
        <v>45000</v>
      </c>
      <c r="B29">
        <v>1.41264259500077</v>
      </c>
      <c r="C29">
        <v>1.52775148747061</v>
      </c>
      <c r="D29">
        <v>17.2398977887789</v>
      </c>
      <c r="E29">
        <v>7.16557622812248</v>
      </c>
      <c r="F29">
        <v>1.65582726321432</v>
      </c>
      <c r="G29">
        <v>12.7500336213875</v>
      </c>
      <c r="H29" s="1">
        <v>1.72237813901846</v>
      </c>
      <c r="I29" s="1">
        <v>0.92831681768757</v>
      </c>
      <c r="K29">
        <v>45000</v>
      </c>
      <c r="L29">
        <v>20.3886103222661</v>
      </c>
      <c r="M29">
        <v>1.52778725334126</v>
      </c>
      <c r="N29">
        <v>20.5033622230986</v>
      </c>
      <c r="O29">
        <v>20.4109406927164</v>
      </c>
      <c r="P29">
        <v>20.4631369127897</v>
      </c>
      <c r="Q29">
        <v>18.8300509638349</v>
      </c>
      <c r="R29">
        <v>13.4726622814417</v>
      </c>
      <c r="S29">
        <v>11.3459141032027</v>
      </c>
      <c r="U29">
        <v>10</v>
      </c>
      <c r="V29">
        <v>5.57541988220477</v>
      </c>
      <c r="W29">
        <v>4.49061236480834</v>
      </c>
      <c r="X29">
        <v>0.309894533454982</v>
      </c>
      <c r="Y29">
        <v>0.199237323400675</v>
      </c>
      <c r="Z29">
        <v>0.361334833861553</v>
      </c>
      <c r="AA29">
        <v>0.535710972615654</v>
      </c>
      <c r="AB29">
        <v>0.623237804303666</v>
      </c>
      <c r="AC29">
        <v>4.58008525997285</v>
      </c>
    </row>
    <row r="30" spans="1:29">
      <c r="A30">
        <v>50000</v>
      </c>
      <c r="B30">
        <v>1.41264259500077</v>
      </c>
      <c r="C30">
        <v>1.52775148747061</v>
      </c>
      <c r="D30">
        <v>17.2317744434008</v>
      </c>
      <c r="E30">
        <v>7.16557622812248</v>
      </c>
      <c r="F30">
        <v>1.65582726321432</v>
      </c>
      <c r="G30">
        <v>12.4715356030721</v>
      </c>
      <c r="H30" s="1">
        <v>1.69206250161959</v>
      </c>
      <c r="I30" s="1">
        <v>0.881494260692563</v>
      </c>
      <c r="K30">
        <v>50000</v>
      </c>
      <c r="L30">
        <v>20.4701483673453</v>
      </c>
      <c r="M30">
        <v>1.52782911407528</v>
      </c>
      <c r="N30">
        <v>20.4946360423552</v>
      </c>
      <c r="O30">
        <v>20.3628935335485</v>
      </c>
      <c r="P30">
        <v>20.4334926969014</v>
      </c>
      <c r="Q30">
        <v>18.8325879055446</v>
      </c>
      <c r="R30">
        <v>15.0378842681285</v>
      </c>
      <c r="S30">
        <v>9.63578980135956</v>
      </c>
      <c r="U30">
        <v>11</v>
      </c>
      <c r="V30">
        <v>6.05003116534471</v>
      </c>
      <c r="W30">
        <v>4.97539010283675</v>
      </c>
      <c r="X30">
        <v>0.240700009552272</v>
      </c>
      <c r="Y30">
        <v>0.230228560926731</v>
      </c>
      <c r="Z30">
        <v>0.233194254484292</v>
      </c>
      <c r="AA30">
        <v>0.593977957738789</v>
      </c>
      <c r="AB30">
        <v>0.840469188381996</v>
      </c>
      <c r="AC30">
        <v>3.74872817587833</v>
      </c>
    </row>
    <row r="31" spans="1:29">
      <c r="A31">
        <v>55000</v>
      </c>
      <c r="B31">
        <v>1.41264259500077</v>
      </c>
      <c r="C31">
        <v>1.52775148747061</v>
      </c>
      <c r="D31">
        <v>17.2280698863796</v>
      </c>
      <c r="E31">
        <v>7.16557622812248</v>
      </c>
      <c r="F31">
        <v>1.65582726321432</v>
      </c>
      <c r="G31">
        <v>12.1695680429111</v>
      </c>
      <c r="H31" s="1">
        <v>1.67008048795749</v>
      </c>
      <c r="I31" s="1">
        <v>0.865305593938526</v>
      </c>
      <c r="K31">
        <v>55000</v>
      </c>
      <c r="L31">
        <v>20.4529060489984</v>
      </c>
      <c r="M31">
        <v>1.52782911407528</v>
      </c>
      <c r="N31">
        <v>20.4606016208275</v>
      </c>
      <c r="O31">
        <v>20.5371359856918</v>
      </c>
      <c r="P31">
        <v>20.4811847051162</v>
      </c>
      <c r="Q31">
        <v>18.31940030754</v>
      </c>
      <c r="R31">
        <v>14.5219381391265</v>
      </c>
      <c r="S31">
        <v>11.9753594628012</v>
      </c>
      <c r="U31">
        <v>12</v>
      </c>
      <c r="V31">
        <v>6.37142200273899</v>
      </c>
      <c r="W31">
        <v>5.46093296554887</v>
      </c>
      <c r="X31">
        <v>0.232596636221915</v>
      </c>
      <c r="Y31">
        <v>0.21777020391555</v>
      </c>
      <c r="Z31">
        <v>0.226921409567315</v>
      </c>
      <c r="AA31">
        <v>0.612019994797187</v>
      </c>
      <c r="AB31">
        <v>1.12167847134134</v>
      </c>
      <c r="AC31">
        <v>1.66232014581511</v>
      </c>
    </row>
    <row r="32" spans="1:29">
      <c r="A32">
        <v>60000</v>
      </c>
      <c r="B32">
        <v>1.41264259500077</v>
      </c>
      <c r="C32">
        <v>1.52775148747061</v>
      </c>
      <c r="D32">
        <v>17.2244660560086</v>
      </c>
      <c r="E32">
        <v>7.16557622812248</v>
      </c>
      <c r="F32">
        <v>1.65582726321432</v>
      </c>
      <c r="G32">
        <v>12.0598163072873</v>
      </c>
      <c r="H32" s="1">
        <v>1.65968746460855</v>
      </c>
      <c r="I32" s="1">
        <v>0.852684165684648</v>
      </c>
      <c r="K32">
        <v>60000</v>
      </c>
      <c r="L32">
        <v>20.5035060879704</v>
      </c>
      <c r="M32">
        <v>1.52782911407528</v>
      </c>
      <c r="N32">
        <v>20.459749400387</v>
      </c>
      <c r="O32">
        <v>20.3466662542725</v>
      </c>
      <c r="P32">
        <v>20.4270380377007</v>
      </c>
      <c r="Q32">
        <v>18.111946837921</v>
      </c>
      <c r="R32">
        <v>13.2938524720854</v>
      </c>
      <c r="S32">
        <v>10.3503216758246</v>
      </c>
      <c r="U32">
        <v>13</v>
      </c>
      <c r="V32">
        <v>5.08665372019307</v>
      </c>
      <c r="W32">
        <v>5.87063161327218</v>
      </c>
      <c r="X32">
        <v>0.323410169026542</v>
      </c>
      <c r="Y32">
        <v>0.277124437911959</v>
      </c>
      <c r="Z32">
        <v>0.213660573412739</v>
      </c>
      <c r="AA32">
        <v>0.528644214756726</v>
      </c>
      <c r="AB32">
        <v>1.4675980743222</v>
      </c>
      <c r="AC32">
        <v>0.606695779057342</v>
      </c>
    </row>
    <row r="33" spans="1:29">
      <c r="A33">
        <v>65000</v>
      </c>
      <c r="B33">
        <v>1.41264259500077</v>
      </c>
      <c r="C33">
        <v>1.52775148747061</v>
      </c>
      <c r="D33">
        <v>17.2244660560086</v>
      </c>
      <c r="E33">
        <v>7.16557622812248</v>
      </c>
      <c r="F33">
        <v>1.65582726321432</v>
      </c>
      <c r="G33">
        <v>12.0185910127135</v>
      </c>
      <c r="H33" s="1">
        <v>1.63938590412928</v>
      </c>
      <c r="I33" s="1">
        <v>0.767382122685048</v>
      </c>
      <c r="K33">
        <v>65000</v>
      </c>
      <c r="L33">
        <v>20.385618357329</v>
      </c>
      <c r="M33">
        <v>1.52778725334126</v>
      </c>
      <c r="N33">
        <v>20.4596723245588</v>
      </c>
      <c r="O33">
        <v>20.5363505182051</v>
      </c>
      <c r="P33">
        <v>20.5805082739482</v>
      </c>
      <c r="Q33">
        <v>19.0311445441547</v>
      </c>
      <c r="R33">
        <v>13.2756054329516</v>
      </c>
      <c r="S33">
        <v>10.4260781464996</v>
      </c>
      <c r="U33">
        <v>14</v>
      </c>
      <c r="V33">
        <v>3.1351016926359</v>
      </c>
      <c r="W33">
        <v>6.26731132622415</v>
      </c>
      <c r="X33">
        <v>0.297994180377509</v>
      </c>
      <c r="Y33">
        <v>0.280371474459707</v>
      </c>
      <c r="Z33">
        <v>0.219594883083875</v>
      </c>
      <c r="AA33">
        <v>0.530624018747137</v>
      </c>
      <c r="AB33">
        <v>1.61807521544365</v>
      </c>
      <c r="AC33">
        <v>0.38567773100569</v>
      </c>
    </row>
    <row r="34" spans="1:29">
      <c r="A34">
        <v>70000</v>
      </c>
      <c r="B34">
        <v>1.41264259500077</v>
      </c>
      <c r="C34">
        <v>1.52775148747061</v>
      </c>
      <c r="D34">
        <v>17.2196049387028</v>
      </c>
      <c r="E34">
        <v>7.16557622812248</v>
      </c>
      <c r="F34">
        <v>1.65582726321432</v>
      </c>
      <c r="G34">
        <v>11.9732566770023</v>
      </c>
      <c r="H34" s="1">
        <v>1.62314606837929</v>
      </c>
      <c r="I34" s="1">
        <v>0.712424025339141</v>
      </c>
      <c r="K34">
        <v>70000</v>
      </c>
      <c r="L34">
        <v>20.4907041582098</v>
      </c>
      <c r="M34">
        <v>1.52778725334126</v>
      </c>
      <c r="N34">
        <v>20.3841402817489</v>
      </c>
      <c r="O34">
        <v>20.5060621736693</v>
      </c>
      <c r="P34">
        <v>20.5363363716183</v>
      </c>
      <c r="Q34">
        <v>18.9209925733232</v>
      </c>
      <c r="R34">
        <v>12.7324297760322</v>
      </c>
      <c r="S34">
        <v>12.3121989338374</v>
      </c>
      <c r="U34">
        <v>15</v>
      </c>
      <c r="V34">
        <v>2.33309229435274</v>
      </c>
      <c r="W34">
        <v>6.57273485187698</v>
      </c>
      <c r="X34">
        <v>0.356720018772346</v>
      </c>
      <c r="Y34">
        <v>0.21549891827884</v>
      </c>
      <c r="Z34">
        <v>0.198751007555402</v>
      </c>
      <c r="AA34">
        <v>0.57502637066422</v>
      </c>
      <c r="AB34">
        <v>1.88828792650391</v>
      </c>
      <c r="AC34">
        <v>0.461974595291107</v>
      </c>
    </row>
    <row r="35" spans="1:29">
      <c r="A35">
        <v>75000</v>
      </c>
      <c r="B35">
        <v>1.41264259500077</v>
      </c>
      <c r="C35">
        <v>1.52775148747061</v>
      </c>
      <c r="D35">
        <v>17.2091473019167</v>
      </c>
      <c r="E35">
        <v>7.16557622812248</v>
      </c>
      <c r="F35">
        <v>1.65582726321432</v>
      </c>
      <c r="G35">
        <v>11.9416197751965</v>
      </c>
      <c r="H35" s="1">
        <v>1.61701657358459</v>
      </c>
      <c r="I35" s="1">
        <v>0.700880978082941</v>
      </c>
      <c r="K35">
        <v>75000</v>
      </c>
      <c r="L35">
        <v>20.4038087971035</v>
      </c>
      <c r="M35">
        <v>1.52782911407528</v>
      </c>
      <c r="N35">
        <v>20.290136742246</v>
      </c>
      <c r="O35">
        <v>20.3193013947206</v>
      </c>
      <c r="P35">
        <v>20.4709808344221</v>
      </c>
      <c r="Q35">
        <v>18.8695926283545</v>
      </c>
      <c r="R35">
        <v>15.4740652680106</v>
      </c>
      <c r="S35">
        <v>10.3263693926737</v>
      </c>
      <c r="U35">
        <v>16</v>
      </c>
      <c r="V35">
        <v>2.07227931934789</v>
      </c>
      <c r="W35">
        <v>6.9074417767639</v>
      </c>
      <c r="X35">
        <v>0.26790001921317</v>
      </c>
      <c r="Y35">
        <v>0.2295667480524</v>
      </c>
      <c r="Z35">
        <v>0.252260552697005</v>
      </c>
      <c r="AA35">
        <v>0.619978649611083</v>
      </c>
      <c r="AB35">
        <v>1.67006494832431</v>
      </c>
      <c r="AC35">
        <v>0.629439241924977</v>
      </c>
    </row>
    <row r="36" spans="1:29">
      <c r="A36">
        <v>80000</v>
      </c>
      <c r="B36">
        <v>1.41264259500077</v>
      </c>
      <c r="C36">
        <v>1.52775148747061</v>
      </c>
      <c r="D36">
        <v>17.2091473019167</v>
      </c>
      <c r="E36">
        <v>7.16557622812248</v>
      </c>
      <c r="F36">
        <v>1.65582726321432</v>
      </c>
      <c r="G36">
        <v>11.8642503439883</v>
      </c>
      <c r="H36" s="1">
        <v>1.6146003667266</v>
      </c>
      <c r="I36" s="1">
        <v>0.683842236176962</v>
      </c>
      <c r="K36">
        <v>80000</v>
      </c>
      <c r="L36">
        <v>20.5801141005425</v>
      </c>
      <c r="M36">
        <v>1.52782911407528</v>
      </c>
      <c r="N36">
        <v>20.5030856449528</v>
      </c>
      <c r="O36">
        <v>20.5039873948612</v>
      </c>
      <c r="P36">
        <v>20.4060614803342</v>
      </c>
      <c r="Q36">
        <v>19.0080482506251</v>
      </c>
      <c r="R36">
        <v>14.4733063835691</v>
      </c>
      <c r="S36">
        <v>10.0677860378037</v>
      </c>
      <c r="U36">
        <v>17</v>
      </c>
      <c r="V36">
        <v>1.08940783049945</v>
      </c>
      <c r="W36">
        <v>7.16330709763015</v>
      </c>
      <c r="X36">
        <v>0.186250018250551</v>
      </c>
      <c r="Y36">
        <v>0.243134992240525</v>
      </c>
      <c r="Z36">
        <v>0.231945378167762</v>
      </c>
      <c r="AA36">
        <v>0.671468262697904</v>
      </c>
      <c r="AB36">
        <v>1.61877532210832</v>
      </c>
      <c r="AC36">
        <v>0.857767332365638</v>
      </c>
    </row>
    <row r="37" spans="1:29">
      <c r="A37">
        <v>85000</v>
      </c>
      <c r="B37">
        <v>1.41264259500077</v>
      </c>
      <c r="C37">
        <v>1.52775148747061</v>
      </c>
      <c r="D37">
        <v>17.2091473019167</v>
      </c>
      <c r="E37">
        <v>7.16557622812248</v>
      </c>
      <c r="F37">
        <v>1.65582726321432</v>
      </c>
      <c r="G37">
        <v>11.7587920352292</v>
      </c>
      <c r="H37" s="1">
        <v>1.60462250814361</v>
      </c>
      <c r="I37" s="1">
        <v>0.62815416538457</v>
      </c>
      <c r="K37">
        <v>85000</v>
      </c>
      <c r="L37">
        <v>20.4526294489262</v>
      </c>
      <c r="M37">
        <v>1.52778725334126</v>
      </c>
      <c r="N37">
        <v>20.529533354544</v>
      </c>
      <c r="O37">
        <v>20.4381475421999</v>
      </c>
      <c r="P37">
        <v>20.4954307150296</v>
      </c>
      <c r="Q37">
        <v>18.7485746278396</v>
      </c>
      <c r="R37">
        <v>15.3348764351381</v>
      </c>
      <c r="S37">
        <v>11.4194082282702</v>
      </c>
      <c r="U37">
        <v>18</v>
      </c>
      <c r="V37">
        <v>0.874507516607986</v>
      </c>
      <c r="W37">
        <v>7.52021829194021</v>
      </c>
      <c r="X37">
        <v>0.250911797230114</v>
      </c>
      <c r="Y37">
        <v>0.25362349610828</v>
      </c>
      <c r="Z37">
        <v>0.207031820455813</v>
      </c>
      <c r="AA37">
        <v>0.513181707004676</v>
      </c>
      <c r="AB37">
        <v>1.45072921954726</v>
      </c>
      <c r="AC37">
        <v>1.19000812617627</v>
      </c>
    </row>
    <row r="38" spans="1:29">
      <c r="A38">
        <v>90000</v>
      </c>
      <c r="B38">
        <v>1.41264259500077</v>
      </c>
      <c r="C38">
        <v>1.52775148747061</v>
      </c>
      <c r="D38">
        <v>17.1848981482217</v>
      </c>
      <c r="E38">
        <v>7.16557622812248</v>
      </c>
      <c r="F38">
        <v>1.65582726321432</v>
      </c>
      <c r="G38">
        <v>11.6782185782035</v>
      </c>
      <c r="H38" s="1">
        <v>1.59985917525588</v>
      </c>
      <c r="I38" s="1">
        <v>0.617082806024591</v>
      </c>
      <c r="K38">
        <v>90000</v>
      </c>
      <c r="L38">
        <v>20.4380473214803</v>
      </c>
      <c r="M38">
        <v>1.52778725334126</v>
      </c>
      <c r="N38">
        <v>20.4528878071207</v>
      </c>
      <c r="O38">
        <v>20.4110643734991</v>
      </c>
      <c r="P38">
        <v>20.4718036103176</v>
      </c>
      <c r="Q38">
        <v>18.663144196066</v>
      </c>
      <c r="R38">
        <v>13.5325917433116</v>
      </c>
      <c r="S38">
        <v>11.5181320735742</v>
      </c>
      <c r="U38">
        <v>19</v>
      </c>
      <c r="V38">
        <v>0.252538060625101</v>
      </c>
      <c r="W38">
        <v>7.80169081977975</v>
      </c>
      <c r="X38">
        <v>0.254583534187457</v>
      </c>
      <c r="Y38">
        <v>0.272606682980017</v>
      </c>
      <c r="Z38">
        <v>0.252518094995766</v>
      </c>
      <c r="AA38">
        <v>0.532374069358913</v>
      </c>
      <c r="AB38">
        <v>1.20238658984366</v>
      </c>
      <c r="AC38">
        <v>1.62506474435978</v>
      </c>
    </row>
    <row r="39" spans="1:29">
      <c r="A39">
        <v>95000</v>
      </c>
      <c r="B39">
        <v>1.41264259500077</v>
      </c>
      <c r="C39">
        <v>1.52775148747061</v>
      </c>
      <c r="D39">
        <v>17.1349086051563</v>
      </c>
      <c r="E39">
        <v>7.16557622812248</v>
      </c>
      <c r="F39">
        <v>1.65582726321432</v>
      </c>
      <c r="G39">
        <v>11.5814656356508</v>
      </c>
      <c r="H39" s="1">
        <v>1.57874698192377</v>
      </c>
      <c r="I39" s="1">
        <v>0.595620423750033</v>
      </c>
      <c r="K39">
        <v>95000</v>
      </c>
      <c r="L39">
        <v>20.4650008467319</v>
      </c>
      <c r="M39">
        <v>1.52778725334126</v>
      </c>
      <c r="N39">
        <v>20.4328271991717</v>
      </c>
      <c r="O39">
        <v>20.3610518213391</v>
      </c>
      <c r="P39">
        <v>20.4664295118505</v>
      </c>
      <c r="Q39">
        <v>19.3866565234867</v>
      </c>
      <c r="R39">
        <v>14.3439555438005</v>
      </c>
      <c r="S39">
        <v>11.0713433576214</v>
      </c>
      <c r="U39">
        <v>20</v>
      </c>
      <c r="V39">
        <v>0.208602407316724</v>
      </c>
      <c r="W39">
        <v>8.12108045801538</v>
      </c>
      <c r="X39">
        <v>0.260004117711628</v>
      </c>
      <c r="Y39">
        <v>0.218482975297832</v>
      </c>
      <c r="Z39">
        <v>0.216067167850475</v>
      </c>
      <c r="AA39">
        <v>0.56365279341641</v>
      </c>
      <c r="AB39">
        <v>0.937637405855925</v>
      </c>
      <c r="AC39">
        <v>2.03398882694771</v>
      </c>
    </row>
    <row r="40" spans="1:29">
      <c r="A40">
        <v>100000</v>
      </c>
      <c r="B40">
        <v>1.41264259500077</v>
      </c>
      <c r="C40">
        <v>1.52775148747061</v>
      </c>
      <c r="D40">
        <v>17.1341441854372</v>
      </c>
      <c r="E40">
        <v>7.16557622812248</v>
      </c>
      <c r="F40">
        <v>1.65582726321432</v>
      </c>
      <c r="G40">
        <v>11.5574876486146</v>
      </c>
      <c r="H40" s="1">
        <v>1.57316536327501</v>
      </c>
      <c r="I40" s="1">
        <v>0.540736134532353</v>
      </c>
      <c r="K40">
        <v>100000</v>
      </c>
      <c r="L40">
        <v>20.4222335704865</v>
      </c>
      <c r="M40">
        <v>1.52782911407528</v>
      </c>
      <c r="N40">
        <v>20.4313715913517</v>
      </c>
      <c r="O40">
        <v>20.4888761587652</v>
      </c>
      <c r="P40">
        <v>20.3876081202158</v>
      </c>
      <c r="Q40">
        <v>19.2272887151867</v>
      </c>
      <c r="R40">
        <v>13.7046784099439</v>
      </c>
      <c r="S40">
        <v>10.4526316273923</v>
      </c>
      <c r="U40">
        <v>21</v>
      </c>
      <c r="V40">
        <v>0.259610974874631</v>
      </c>
      <c r="W40">
        <v>8.37577327060892</v>
      </c>
      <c r="X40">
        <v>0.275624603958858</v>
      </c>
      <c r="Y40">
        <v>0.2750929071743</v>
      </c>
      <c r="Z40">
        <v>0.257509877297566</v>
      </c>
      <c r="AA40">
        <v>0.570283581214209</v>
      </c>
      <c r="AB40">
        <v>0.896930313726556</v>
      </c>
      <c r="AC40">
        <v>2.46945091281934</v>
      </c>
    </row>
    <row r="41" spans="21:29">
      <c r="U41">
        <v>22</v>
      </c>
      <c r="V41">
        <v>0.270415883189028</v>
      </c>
      <c r="W41">
        <v>8.70649693749291</v>
      </c>
      <c r="X41">
        <v>0.19728103289254</v>
      </c>
      <c r="Y41">
        <v>0.252656627639735</v>
      </c>
      <c r="Z41">
        <v>0.253365849507211</v>
      </c>
      <c r="AA41">
        <v>0.547908099301172</v>
      </c>
      <c r="AB41">
        <v>0.945767942182204</v>
      </c>
      <c r="AC41">
        <v>2.94318675749687</v>
      </c>
    </row>
    <row r="42" spans="21:29">
      <c r="U42">
        <v>23</v>
      </c>
      <c r="V42">
        <v>0.222534646866859</v>
      </c>
      <c r="W42">
        <v>8.988741238758</v>
      </c>
      <c r="X42">
        <v>0.25081023269487</v>
      </c>
      <c r="Y42">
        <v>0.277058426594388</v>
      </c>
      <c r="Z42">
        <v>0.248183511237466</v>
      </c>
      <c r="AA42">
        <v>0.629278887255216</v>
      </c>
      <c r="AB42">
        <v>1.2014456220307</v>
      </c>
      <c r="AC42">
        <v>3.29440010301802</v>
      </c>
    </row>
    <row r="43" spans="21:29">
      <c r="U43">
        <v>24</v>
      </c>
      <c r="V43">
        <v>0.256788028989354</v>
      </c>
      <c r="W43">
        <v>9.30986189241362</v>
      </c>
      <c r="X43">
        <v>0.255375243347545</v>
      </c>
      <c r="Y43">
        <v>0.25566174673995</v>
      </c>
      <c r="Z43">
        <v>0.258447349273342</v>
      </c>
      <c r="AA43">
        <v>0.552879656076954</v>
      </c>
      <c r="AB43">
        <v>1.22532330199543</v>
      </c>
      <c r="AC43">
        <v>3.74073139221475</v>
      </c>
    </row>
    <row r="44" spans="21:29">
      <c r="U44">
        <v>25</v>
      </c>
      <c r="V44">
        <v>0.26568023741859</v>
      </c>
      <c r="W44">
        <v>9.60386293812341</v>
      </c>
      <c r="X44">
        <v>0.261043858696261</v>
      </c>
      <c r="Y44">
        <v>0.292671668176852</v>
      </c>
      <c r="Z44">
        <v>0.248672313318202</v>
      </c>
      <c r="AA44">
        <v>0.625138950059273</v>
      </c>
      <c r="AB44">
        <v>1.51633745770889</v>
      </c>
      <c r="AC44">
        <v>3.79343866244285</v>
      </c>
    </row>
    <row r="45" spans="21:29">
      <c r="U45">
        <v>26</v>
      </c>
      <c r="V45">
        <v>0.22116064175901</v>
      </c>
      <c r="W45">
        <v>9.92303733664296</v>
      </c>
      <c r="X45">
        <v>0.251831188123594</v>
      </c>
      <c r="Y45">
        <v>0.268362763066945</v>
      </c>
      <c r="Z45">
        <v>0.211040900216224</v>
      </c>
      <c r="AA45">
        <v>0.652992987528558</v>
      </c>
      <c r="AB45">
        <v>1.5875005756702</v>
      </c>
      <c r="AC45">
        <v>3.70591797304861</v>
      </c>
    </row>
    <row r="46" spans="21:29">
      <c r="U46">
        <v>27</v>
      </c>
      <c r="V46">
        <v>0.231440949117038</v>
      </c>
      <c r="W46">
        <v>10.2042268692916</v>
      </c>
      <c r="X46">
        <v>0.228351940728422</v>
      </c>
      <c r="Y46">
        <v>0.224360607430273</v>
      </c>
      <c r="Z46">
        <v>0.257622426326909</v>
      </c>
      <c r="AA46">
        <v>0.595323002254819</v>
      </c>
      <c r="AB46">
        <v>1.56533403988541</v>
      </c>
      <c r="AC46">
        <v>2.59777753348372</v>
      </c>
    </row>
    <row r="47" spans="21:29">
      <c r="U47">
        <v>28</v>
      </c>
      <c r="V47">
        <v>0.249225270398531</v>
      </c>
      <c r="W47">
        <v>10.5227545594565</v>
      </c>
      <c r="X47">
        <v>0.280146368921336</v>
      </c>
      <c r="Y47">
        <v>0.246037913292431</v>
      </c>
      <c r="Z47">
        <v>0.260777739428811</v>
      </c>
      <c r="AA47">
        <v>0.538234765262008</v>
      </c>
      <c r="AB47">
        <v>1.48715721584477</v>
      </c>
      <c r="AC47">
        <v>2.04042957918473</v>
      </c>
    </row>
    <row r="48" spans="21:29">
      <c r="U48">
        <v>29</v>
      </c>
      <c r="V48">
        <v>0.28949792352598</v>
      </c>
      <c r="W48">
        <v>10.804640906213</v>
      </c>
      <c r="X48">
        <v>0.23389904163028</v>
      </c>
      <c r="Y48">
        <v>0.279745673722236</v>
      </c>
      <c r="Z48">
        <v>0.243521523123384</v>
      </c>
      <c r="AA48">
        <v>0.516670428635782</v>
      </c>
      <c r="AB48">
        <v>1.53702367753164</v>
      </c>
      <c r="AC48">
        <v>1.04081512331839</v>
      </c>
    </row>
    <row r="49" spans="21:29">
      <c r="U49">
        <v>30</v>
      </c>
      <c r="V49">
        <v>0.226099980145739</v>
      </c>
      <c r="W49">
        <v>11.1238109352807</v>
      </c>
      <c r="X49">
        <v>0.264974383458017</v>
      </c>
      <c r="Y49">
        <v>0.220046968039845</v>
      </c>
      <c r="Z49">
        <v>0.266393679487003</v>
      </c>
      <c r="AA49">
        <v>0.600584868013592</v>
      </c>
      <c r="AB49">
        <v>1.33682364038959</v>
      </c>
      <c r="AC49">
        <v>1.09134469292701</v>
      </c>
    </row>
    <row r="50" spans="21:29">
      <c r="U50">
        <v>31</v>
      </c>
      <c r="V50">
        <v>0.245688782804966</v>
      </c>
      <c r="W50">
        <v>11.4057764312714</v>
      </c>
      <c r="X50">
        <v>0.259337627455516</v>
      </c>
      <c r="Y50">
        <v>0.25754424746616</v>
      </c>
      <c r="Z50">
        <v>0.218925299888441</v>
      </c>
      <c r="AA50">
        <v>0.700109220038867</v>
      </c>
      <c r="AB50">
        <v>1.24729265750544</v>
      </c>
      <c r="AC50">
        <v>1.11986874088576</v>
      </c>
    </row>
    <row r="51" spans="21:29">
      <c r="U51">
        <v>32</v>
      </c>
      <c r="V51">
        <v>0.254083586550123</v>
      </c>
      <c r="W51">
        <v>11.7259419377449</v>
      </c>
      <c r="X51">
        <v>0.250242954352983</v>
      </c>
      <c r="Y51">
        <v>0.253810160894091</v>
      </c>
      <c r="Z51">
        <v>0.198097150434319</v>
      </c>
      <c r="AA51">
        <v>0.671362763188696</v>
      </c>
      <c r="AB51">
        <v>1.07123918290843</v>
      </c>
      <c r="AC51">
        <v>1.13815842901237</v>
      </c>
    </row>
    <row r="52" spans="21:29">
      <c r="U52">
        <v>33</v>
      </c>
      <c r="V52">
        <v>0.254175890291424</v>
      </c>
      <c r="W52">
        <v>12.0066567286754</v>
      </c>
      <c r="X52">
        <v>0.262293174303971</v>
      </c>
      <c r="Y52">
        <v>0.273277992172296</v>
      </c>
      <c r="Z52">
        <v>0.246997841399627</v>
      </c>
      <c r="AA52">
        <v>0.510296224132105</v>
      </c>
      <c r="AB52">
        <v>0.997189642445095</v>
      </c>
      <c r="AC52">
        <v>1.30758116203875</v>
      </c>
    </row>
    <row r="53" spans="21:29">
      <c r="U53">
        <v>34</v>
      </c>
      <c r="V53">
        <v>0.243064209460543</v>
      </c>
      <c r="W53">
        <v>12.3264050870235</v>
      </c>
      <c r="X53">
        <v>0.244634419333718</v>
      </c>
      <c r="Y53">
        <v>0.272448754815826</v>
      </c>
      <c r="Z53">
        <v>0.241818596116182</v>
      </c>
      <c r="AA53">
        <v>0.450303265643793</v>
      </c>
      <c r="AB53">
        <v>1.18428099690733</v>
      </c>
      <c r="AC53">
        <v>1.65235279086645</v>
      </c>
    </row>
    <row r="54" spans="21:29">
      <c r="U54">
        <v>35</v>
      </c>
      <c r="V54">
        <v>0.300454541202846</v>
      </c>
      <c r="W54">
        <v>12.607582585296</v>
      </c>
      <c r="X54">
        <v>0.238539709838125</v>
      </c>
      <c r="Y54">
        <v>0.23280336261741</v>
      </c>
      <c r="Z54">
        <v>0.253730049946452</v>
      </c>
      <c r="AA54">
        <v>0.540823103591426</v>
      </c>
      <c r="AB54">
        <v>1.46265385206109</v>
      </c>
      <c r="AC54">
        <v>1.99635464002625</v>
      </c>
    </row>
    <row r="55" spans="21:29">
      <c r="U55">
        <v>36</v>
      </c>
      <c r="V55">
        <v>0.243025421254814</v>
      </c>
      <c r="W55">
        <v>12.9278853921781</v>
      </c>
      <c r="X55">
        <v>0.259585597894427</v>
      </c>
      <c r="Y55">
        <v>0.275690774823627</v>
      </c>
      <c r="Z55">
        <v>0.193045010414461</v>
      </c>
      <c r="AA55">
        <v>0.669966945673984</v>
      </c>
      <c r="AB55">
        <v>1.31152511687175</v>
      </c>
      <c r="AC55">
        <v>2.36814878706285</v>
      </c>
    </row>
    <row r="56" spans="21:29">
      <c r="U56">
        <v>37</v>
      </c>
      <c r="V56">
        <v>0.287348863884037</v>
      </c>
      <c r="W56">
        <v>13.2084738796194</v>
      </c>
      <c r="X56">
        <v>0.301528373192543</v>
      </c>
      <c r="Y56">
        <v>0.217372963603061</v>
      </c>
      <c r="Z56">
        <v>0.240439880058607</v>
      </c>
      <c r="AA56">
        <v>0.5782953032323</v>
      </c>
      <c r="AB56">
        <v>1.43682960567587</v>
      </c>
      <c r="AC56">
        <v>2.61403802517471</v>
      </c>
    </row>
    <row r="57" spans="21:29">
      <c r="U57">
        <v>38</v>
      </c>
      <c r="V57">
        <v>0.233378750648525</v>
      </c>
      <c r="W57">
        <v>13.5268437456246</v>
      </c>
      <c r="X57">
        <v>0.258622771296008</v>
      </c>
      <c r="Y57">
        <v>0.230270678453506</v>
      </c>
      <c r="Z57">
        <v>0.208915338669398</v>
      </c>
      <c r="AA57">
        <v>0.589058370541552</v>
      </c>
      <c r="AB57">
        <v>1.52077692801976</v>
      </c>
      <c r="AC57">
        <v>3.0624499936367</v>
      </c>
    </row>
    <row r="58" spans="21:29">
      <c r="U58">
        <v>39</v>
      </c>
      <c r="V58">
        <v>0.232634150147267</v>
      </c>
      <c r="W58">
        <v>13.8075738212184</v>
      </c>
      <c r="X58">
        <v>0.255135335938602</v>
      </c>
      <c r="Y58">
        <v>0.280962876687274</v>
      </c>
      <c r="Z58">
        <v>0.240793426301467</v>
      </c>
      <c r="AA58">
        <v>0.572316328823201</v>
      </c>
      <c r="AB58">
        <v>1.43286875792554</v>
      </c>
      <c r="AC58">
        <v>3.34110244151788</v>
      </c>
    </row>
    <row r="59" spans="21:29">
      <c r="U59">
        <v>40</v>
      </c>
      <c r="V59">
        <v>0.253080607422432</v>
      </c>
      <c r="W59">
        <v>14.1265247151288</v>
      </c>
      <c r="X59">
        <v>0.241316750047875</v>
      </c>
      <c r="Y59">
        <v>0.235152213245235</v>
      </c>
      <c r="Z59">
        <v>0.252295208100599</v>
      </c>
      <c r="AA59">
        <v>0.587706689435703</v>
      </c>
      <c r="AB59">
        <v>1.23270214604303</v>
      </c>
      <c r="AC59">
        <v>3.51375549861652</v>
      </c>
    </row>
    <row r="60" spans="21:29">
      <c r="U60">
        <v>41</v>
      </c>
      <c r="V60">
        <v>0.236975053656834</v>
      </c>
      <c r="W60">
        <v>14.4069591376695</v>
      </c>
      <c r="X60">
        <v>0.21344690421873</v>
      </c>
      <c r="Y60">
        <v>0.232058523010722</v>
      </c>
      <c r="Z60">
        <v>0.206536452923452</v>
      </c>
      <c r="AA60">
        <v>0.650926458075519</v>
      </c>
      <c r="AB60">
        <v>1.08906239178195</v>
      </c>
      <c r="AC60">
        <v>2.73972424908304</v>
      </c>
    </row>
    <row r="61" spans="21:29">
      <c r="U61">
        <v>42</v>
      </c>
      <c r="V61">
        <v>0.235133883827428</v>
      </c>
      <c r="W61">
        <v>14.7255437564351</v>
      </c>
      <c r="X61">
        <v>0.227401496116026</v>
      </c>
      <c r="Y61">
        <v>0.241876422598434</v>
      </c>
      <c r="Z61">
        <v>0.28174311328062</v>
      </c>
      <c r="AA61">
        <v>0.616562771292018</v>
      </c>
      <c r="AB61">
        <v>1.06042079624876</v>
      </c>
      <c r="AC61">
        <v>2.36162347133264</v>
      </c>
    </row>
    <row r="62" spans="21:29">
      <c r="U62">
        <v>43</v>
      </c>
      <c r="V62">
        <v>0.242111539540165</v>
      </c>
      <c r="W62">
        <v>15.0064450849001</v>
      </c>
      <c r="X62">
        <v>0.279767819205191</v>
      </c>
      <c r="Y62">
        <v>0.240473895946272</v>
      </c>
      <c r="Z62">
        <v>0.254796481536373</v>
      </c>
      <c r="AA62">
        <v>0.632050408006148</v>
      </c>
      <c r="AB62">
        <v>1.15005770834443</v>
      </c>
      <c r="AC62">
        <v>2.22805261684778</v>
      </c>
    </row>
    <row r="63" spans="21:29">
      <c r="U63">
        <v>44</v>
      </c>
      <c r="V63">
        <v>0.282563950608048</v>
      </c>
      <c r="W63">
        <v>15.3244712276358</v>
      </c>
      <c r="X63">
        <v>0.21162207419361</v>
      </c>
      <c r="Y63">
        <v>0.265800840799138</v>
      </c>
      <c r="Z63">
        <v>0.29086175297427</v>
      </c>
      <c r="AA63">
        <v>0.660670396195983</v>
      </c>
      <c r="AB63">
        <v>1.21663550192831</v>
      </c>
      <c r="AC63">
        <v>1.99922018995333</v>
      </c>
    </row>
    <row r="64" spans="21:29">
      <c r="U64">
        <v>45</v>
      </c>
      <c r="V64">
        <v>0.253678083113011</v>
      </c>
      <c r="W64">
        <v>15.6053425333036</v>
      </c>
      <c r="X64">
        <v>0.254459882756676</v>
      </c>
      <c r="Y64">
        <v>0.245808723217718</v>
      </c>
      <c r="Z64">
        <v>0.21564654585819</v>
      </c>
      <c r="AA64">
        <v>0.747766476840259</v>
      </c>
      <c r="AB64">
        <v>1.31334622342605</v>
      </c>
      <c r="AC64">
        <v>1.36862121445859</v>
      </c>
    </row>
    <row r="65" spans="21:29">
      <c r="U65">
        <v>46</v>
      </c>
      <c r="V65">
        <v>0.251735970617381</v>
      </c>
      <c r="W65">
        <v>15.9259253480524</v>
      </c>
      <c r="X65">
        <v>0.250692521600608</v>
      </c>
      <c r="Y65">
        <v>0.234548847730992</v>
      </c>
      <c r="Z65">
        <v>0.272824200736509</v>
      </c>
      <c r="AA65">
        <v>0.565716204940132</v>
      </c>
      <c r="AB65">
        <v>1.32570251383725</v>
      </c>
      <c r="AC65">
        <v>1.35388688124137</v>
      </c>
    </row>
    <row r="66" spans="21:29">
      <c r="U66">
        <v>47</v>
      </c>
      <c r="V66">
        <v>0.271893450447541</v>
      </c>
      <c r="W66">
        <v>16.2077849324326</v>
      </c>
      <c r="X66">
        <v>0.242717528683234</v>
      </c>
      <c r="Y66">
        <v>0.268177453943378</v>
      </c>
      <c r="Z66">
        <v>0.246206628116176</v>
      </c>
      <c r="AA66">
        <v>0.581142615799219</v>
      </c>
      <c r="AB66">
        <v>1.25240085539054</v>
      </c>
      <c r="AC66">
        <v>1.53497317857187</v>
      </c>
    </row>
    <row r="67" spans="21:29">
      <c r="U67">
        <v>48</v>
      </c>
      <c r="V67">
        <v>0.248359368810597</v>
      </c>
      <c r="W67">
        <v>16.5277246966033</v>
      </c>
      <c r="X67">
        <v>0.307240612389166</v>
      </c>
      <c r="Y67">
        <v>0.219292718087925</v>
      </c>
      <c r="Z67">
        <v>0.261304603155611</v>
      </c>
      <c r="AA67">
        <v>0.662379435560418</v>
      </c>
      <c r="AB67">
        <v>1.48282808021295</v>
      </c>
      <c r="AC67">
        <v>1.72934874226723</v>
      </c>
    </row>
    <row r="68" spans="21:29">
      <c r="U68">
        <v>49</v>
      </c>
      <c r="V68">
        <v>0.288605921908098</v>
      </c>
      <c r="W68">
        <v>16.8090682608054</v>
      </c>
      <c r="X68">
        <v>0.246398657389885</v>
      </c>
      <c r="Y68">
        <v>0.23820284575373</v>
      </c>
      <c r="Z68">
        <v>0.259212797081197</v>
      </c>
      <c r="AA68">
        <v>0.553852145113308</v>
      </c>
      <c r="AB68">
        <v>1.5369171262807</v>
      </c>
      <c r="AC68">
        <v>1.66333639952035</v>
      </c>
    </row>
    <row r="69" spans="21:29">
      <c r="U69">
        <v>50</v>
      </c>
      <c r="V69">
        <v>0.27014844431898</v>
      </c>
      <c r="W69">
        <v>17.1281381331943</v>
      </c>
      <c r="X69">
        <v>0.279002247390156</v>
      </c>
      <c r="Y69">
        <v>0.24114282407269</v>
      </c>
      <c r="Z69">
        <v>0.245404779489806</v>
      </c>
      <c r="AA69">
        <v>0.59512444815035</v>
      </c>
      <c r="AB69">
        <v>1.45844748279894</v>
      </c>
      <c r="AC69">
        <v>2.00880851925303</v>
      </c>
    </row>
    <row r="70" spans="21:29">
      <c r="U70">
        <v>51</v>
      </c>
      <c r="V70">
        <v>0.265877145745734</v>
      </c>
      <c r="W70">
        <v>17.4085977332419</v>
      </c>
      <c r="X70">
        <v>0.296233391585815</v>
      </c>
      <c r="Y70">
        <v>0.261261877172515</v>
      </c>
      <c r="Z70">
        <v>0.238497842400566</v>
      </c>
      <c r="AA70">
        <v>0.612640213880248</v>
      </c>
      <c r="AB70">
        <v>1.34527940106558</v>
      </c>
      <c r="AC70">
        <v>2.41872373155013</v>
      </c>
    </row>
    <row r="71" spans="21:29">
      <c r="U71">
        <v>52</v>
      </c>
      <c r="V71">
        <v>0.213160089479368</v>
      </c>
      <c r="W71">
        <v>17.7283178476717</v>
      </c>
      <c r="X71">
        <v>0.243445255755654</v>
      </c>
      <c r="Y71">
        <v>0.281966778458779</v>
      </c>
      <c r="Z71">
        <v>0.271123269710747</v>
      </c>
      <c r="AA71">
        <v>0.574180759727364</v>
      </c>
      <c r="AB71">
        <v>1.11237513193758</v>
      </c>
      <c r="AC71">
        <v>2.72468309786346</v>
      </c>
    </row>
    <row r="72" spans="21:29">
      <c r="U72">
        <v>53</v>
      </c>
      <c r="V72">
        <v>0.253481096042544</v>
      </c>
      <c r="W72">
        <v>18.0097016617854</v>
      </c>
      <c r="X72">
        <v>0.25948276976565</v>
      </c>
      <c r="Y72">
        <v>0.245017683195191</v>
      </c>
      <c r="Z72">
        <v>0.267943436119446</v>
      </c>
      <c r="AA72">
        <v>0.503008678113623</v>
      </c>
      <c r="AB72">
        <v>1.12024645483061</v>
      </c>
      <c r="AC72">
        <v>2.59622433001913</v>
      </c>
    </row>
    <row r="73" spans="21:29">
      <c r="U73">
        <v>54</v>
      </c>
      <c r="V73">
        <v>0.204995725707847</v>
      </c>
      <c r="W73">
        <v>18.3294169023337</v>
      </c>
      <c r="X73">
        <v>0.244396644356612</v>
      </c>
      <c r="Y73">
        <v>0.254669776764777</v>
      </c>
      <c r="Z73">
        <v>0.246906052720456</v>
      </c>
      <c r="AA73">
        <v>0.69060205250518</v>
      </c>
      <c r="AB73">
        <v>1.1814448270441</v>
      </c>
      <c r="AC73">
        <v>2.63928564100688</v>
      </c>
    </row>
    <row r="74" spans="21:29">
      <c r="U74">
        <v>55</v>
      </c>
      <c r="V74">
        <v>0.251651135535981</v>
      </c>
      <c r="W74">
        <v>18.6105616546572</v>
      </c>
      <c r="X74">
        <v>0.234950057474174</v>
      </c>
      <c r="Y74">
        <v>0.263272285799389</v>
      </c>
      <c r="Z74">
        <v>0.257683225049489</v>
      </c>
      <c r="AA74">
        <v>0.629213640728559</v>
      </c>
      <c r="AB74">
        <v>1.35743792843864</v>
      </c>
      <c r="AC74">
        <v>3.048031574893</v>
      </c>
    </row>
    <row r="75" spans="21:29">
      <c r="U75">
        <v>56</v>
      </c>
      <c r="V75">
        <v>0.23563712971431</v>
      </c>
      <c r="W75">
        <v>18.9301208230704</v>
      </c>
      <c r="X75">
        <v>0.306995654976692</v>
      </c>
      <c r="Y75">
        <v>0.24004992334058</v>
      </c>
      <c r="Z75">
        <v>0.240111044329875</v>
      </c>
      <c r="AA75">
        <v>0.462839193754877</v>
      </c>
      <c r="AB75">
        <v>1.28212236278557</v>
      </c>
      <c r="AC75">
        <v>2.90322588491637</v>
      </c>
    </row>
    <row r="76" spans="21:29">
      <c r="U76">
        <v>57</v>
      </c>
      <c r="V76">
        <v>0.250188826973405</v>
      </c>
      <c r="W76">
        <v>19.211550356949</v>
      </c>
      <c r="X76">
        <v>0.283946257583539</v>
      </c>
      <c r="Y76">
        <v>0.180474518672784</v>
      </c>
      <c r="Z76">
        <v>0.233265858834267</v>
      </c>
      <c r="AA76">
        <v>0.476264543595753</v>
      </c>
      <c r="AB76">
        <v>1.44020795228019</v>
      </c>
      <c r="AC76">
        <v>2.4708754898012</v>
      </c>
    </row>
    <row r="77" spans="21:29">
      <c r="U77">
        <v>58</v>
      </c>
      <c r="V77">
        <v>0.247966639149452</v>
      </c>
      <c r="W77">
        <v>19.5310585937897</v>
      </c>
      <c r="X77">
        <v>0.237255163554686</v>
      </c>
      <c r="Y77">
        <v>0.241162636144395</v>
      </c>
      <c r="Z77">
        <v>0.260859519062032</v>
      </c>
      <c r="AA77">
        <v>0.541763528661524</v>
      </c>
      <c r="AB77">
        <v>1.18801743137445</v>
      </c>
      <c r="AC77">
        <v>2.50674634077976</v>
      </c>
    </row>
    <row r="78" spans="21:29">
      <c r="U78">
        <v>59</v>
      </c>
      <c r="V78">
        <v>0.262252375285491</v>
      </c>
      <c r="W78">
        <v>19.8119462705852</v>
      </c>
      <c r="X78">
        <v>0.224964938202158</v>
      </c>
      <c r="Y78">
        <v>0.288165472180426</v>
      </c>
      <c r="Z78">
        <v>0.253863297235855</v>
      </c>
      <c r="AA78">
        <v>0.558678153089577</v>
      </c>
      <c r="AB78">
        <v>1.1258266271598</v>
      </c>
      <c r="AC78">
        <v>2.01878244129181</v>
      </c>
    </row>
    <row r="79" spans="21:29">
      <c r="U79">
        <v>60</v>
      </c>
      <c r="V79">
        <v>0.278207852128291</v>
      </c>
      <c r="W79">
        <v>20.1328102499914</v>
      </c>
      <c r="X79">
        <v>0.244100423759827</v>
      </c>
      <c r="Y79">
        <v>0.267788875850517</v>
      </c>
      <c r="Z79">
        <v>0.27066729985325</v>
      </c>
      <c r="AA79">
        <v>0.63428306336963</v>
      </c>
      <c r="AB79">
        <v>1.24966882436919</v>
      </c>
      <c r="AC79">
        <v>1.85921740286064</v>
      </c>
    </row>
    <row r="80" spans="21:29">
      <c r="U80">
        <v>61</v>
      </c>
      <c r="V80">
        <v>0.188874805172148</v>
      </c>
      <c r="W80">
        <v>20.4136426867011</v>
      </c>
      <c r="X80">
        <v>0.263126356375683</v>
      </c>
      <c r="Y80">
        <v>0.258093113939088</v>
      </c>
      <c r="Z80">
        <v>0.266144836160188</v>
      </c>
      <c r="AA80">
        <v>0.580369590378448</v>
      </c>
      <c r="AB80">
        <v>1.35913713365339</v>
      </c>
      <c r="AC80">
        <v>1.6317796995533</v>
      </c>
    </row>
    <row r="81" spans="21:29">
      <c r="U81">
        <v>62</v>
      </c>
      <c r="V81">
        <v>0.237737695570214</v>
      </c>
      <c r="W81">
        <v>20.7325478618512</v>
      </c>
      <c r="X81">
        <v>0.318010586571096</v>
      </c>
      <c r="Y81">
        <v>0.255846400579133</v>
      </c>
      <c r="Z81">
        <v>0.254950976141239</v>
      </c>
      <c r="AA81">
        <v>0.582385495730578</v>
      </c>
      <c r="AB81">
        <v>1.37175308553108</v>
      </c>
      <c r="AC81">
        <v>1.64403119667454</v>
      </c>
    </row>
    <row r="82" spans="21:29">
      <c r="U82">
        <v>63</v>
      </c>
      <c r="V82">
        <v>0.242114701950743</v>
      </c>
      <c r="W82">
        <v>21.014112329062</v>
      </c>
      <c r="X82">
        <v>0.240466947510018</v>
      </c>
      <c r="Y82">
        <v>0.247964746911527</v>
      </c>
      <c r="Z82">
        <v>0.234610183780132</v>
      </c>
      <c r="AA82">
        <v>0.586326643491083</v>
      </c>
      <c r="AB82">
        <v>1.34929863891662</v>
      </c>
      <c r="AC82">
        <v>1.51649592461716</v>
      </c>
    </row>
    <row r="83" spans="21:29">
      <c r="U83">
        <v>64</v>
      </c>
      <c r="V83">
        <v>0.277873039567085</v>
      </c>
      <c r="W83">
        <v>21.3337961118049</v>
      </c>
      <c r="X83">
        <v>0.251061998197604</v>
      </c>
      <c r="Y83">
        <v>0.242927824341658</v>
      </c>
      <c r="Z83">
        <v>0.239453134261748</v>
      </c>
      <c r="AA83">
        <v>0.610212771181222</v>
      </c>
      <c r="AB83">
        <v>1.27066093343485</v>
      </c>
      <c r="AC83">
        <v>1.59747521627094</v>
      </c>
    </row>
    <row r="84" spans="21:29">
      <c r="U84">
        <v>65</v>
      </c>
      <c r="V84">
        <v>0.245213842727343</v>
      </c>
      <c r="W84">
        <v>21.6163961152778</v>
      </c>
      <c r="X84">
        <v>0.228979106010626</v>
      </c>
      <c r="Y84">
        <v>0.262855755729999</v>
      </c>
      <c r="Z84">
        <v>0.246896021573057</v>
      </c>
      <c r="AA84">
        <v>0.683420733349506</v>
      </c>
      <c r="AB84">
        <v>1.28049912358716</v>
      </c>
      <c r="AC84">
        <v>1.92894319551464</v>
      </c>
    </row>
    <row r="85" spans="21:29">
      <c r="U85">
        <v>66</v>
      </c>
      <c r="V85">
        <v>0.272093727915591</v>
      </c>
      <c r="W85">
        <v>21.9357041987162</v>
      </c>
      <c r="X85">
        <v>0.222410915575414</v>
      </c>
      <c r="Y85">
        <v>0.272581079828125</v>
      </c>
      <c r="Z85">
        <v>0.243725418756355</v>
      </c>
      <c r="AA85">
        <v>0.588028118574913</v>
      </c>
      <c r="AB85">
        <v>1.26004280517874</v>
      </c>
      <c r="AC85">
        <v>1.89071264870689</v>
      </c>
    </row>
    <row r="86" spans="21:29">
      <c r="U86">
        <v>67</v>
      </c>
      <c r="V86">
        <v>0.253293859849587</v>
      </c>
      <c r="W86">
        <v>22.2169079305371</v>
      </c>
      <c r="X86">
        <v>0.29747366679249</v>
      </c>
      <c r="Y86">
        <v>0.240654891538738</v>
      </c>
      <c r="Z86">
        <v>0.226086247963172</v>
      </c>
      <c r="AA86">
        <v>0.596957811503018</v>
      </c>
      <c r="AB86">
        <v>1.49521952049846</v>
      </c>
      <c r="AC86">
        <v>1.97328268360079</v>
      </c>
    </row>
    <row r="87" spans="21:29">
      <c r="U87">
        <v>68</v>
      </c>
      <c r="V87">
        <v>0.247177746814991</v>
      </c>
      <c r="W87">
        <v>22.5371646580832</v>
      </c>
      <c r="X87">
        <v>0.264122581081056</v>
      </c>
      <c r="Y87">
        <v>0.225838362891617</v>
      </c>
      <c r="Z87">
        <v>0.19300465709204</v>
      </c>
      <c r="AA87">
        <v>0.636290983649529</v>
      </c>
      <c r="AB87">
        <v>1.03617350750148</v>
      </c>
      <c r="AC87">
        <v>2.38322473973569</v>
      </c>
    </row>
    <row r="88" spans="21:29">
      <c r="U88">
        <v>69</v>
      </c>
      <c r="V88">
        <v>0.245884468107663</v>
      </c>
      <c r="W88">
        <v>22.8182476671887</v>
      </c>
      <c r="X88">
        <v>0.246642019522442</v>
      </c>
      <c r="Y88">
        <v>0.268730791637781</v>
      </c>
      <c r="Z88">
        <v>0.274527512932907</v>
      </c>
      <c r="AA88">
        <v>0.700684874699234</v>
      </c>
      <c r="AB88">
        <v>1.26019596055025</v>
      </c>
      <c r="AC88">
        <v>2.64411676651792</v>
      </c>
    </row>
    <row r="89" spans="21:29">
      <c r="U89">
        <v>70</v>
      </c>
      <c r="V89">
        <v>0.278633254005635</v>
      </c>
      <c r="W89">
        <v>23.1375297648925</v>
      </c>
      <c r="X89">
        <v>0.217848621567407</v>
      </c>
      <c r="Y89">
        <v>0.235970823250697</v>
      </c>
      <c r="Z89">
        <v>0.264368676936425</v>
      </c>
      <c r="AA89">
        <v>0.683078550862067</v>
      </c>
      <c r="AB89">
        <v>1.19975918483628</v>
      </c>
      <c r="AC89">
        <v>2.62713521631747</v>
      </c>
    </row>
    <row r="90" spans="21:29">
      <c r="U90">
        <v>71</v>
      </c>
      <c r="V90">
        <v>0.219964690154867</v>
      </c>
      <c r="W90">
        <v>23.4209389441998</v>
      </c>
      <c r="X90">
        <v>0.228050132429017</v>
      </c>
      <c r="Y90">
        <v>0.233356464244824</v>
      </c>
      <c r="Z90">
        <v>0.257983352433882</v>
      </c>
      <c r="AA90">
        <v>0.598245661993525</v>
      </c>
      <c r="AB90">
        <v>1.38400226138485</v>
      </c>
      <c r="AC90">
        <v>2.74340400789673</v>
      </c>
    </row>
    <row r="91" spans="21:29">
      <c r="U91">
        <v>72</v>
      </c>
      <c r="V91">
        <v>0.263056616945218</v>
      </c>
      <c r="W91">
        <v>23.7404345523513</v>
      </c>
      <c r="X91">
        <v>0.229361249793721</v>
      </c>
      <c r="Y91">
        <v>0.246526993582503</v>
      </c>
      <c r="Z91">
        <v>0.281692719293848</v>
      </c>
      <c r="AA91">
        <v>0.615685627124525</v>
      </c>
      <c r="AB91">
        <v>1.3908820826842</v>
      </c>
      <c r="AC91">
        <v>2.69995517079525</v>
      </c>
    </row>
    <row r="92" spans="21:29">
      <c r="U92">
        <v>73</v>
      </c>
      <c r="V92">
        <v>0.248371826385088</v>
      </c>
      <c r="W92">
        <v>24.0215119246934</v>
      </c>
      <c r="X92">
        <v>0.262928787723848</v>
      </c>
      <c r="Y92">
        <v>0.268823299216489</v>
      </c>
      <c r="Z92">
        <v>0.237401073949831</v>
      </c>
      <c r="AA92">
        <v>0.585860203639357</v>
      </c>
      <c r="AB92">
        <v>1.37596640511928</v>
      </c>
      <c r="AC92">
        <v>2.10604818484596</v>
      </c>
    </row>
    <row r="93" spans="21:29">
      <c r="U93">
        <v>74</v>
      </c>
      <c r="V93">
        <v>0.245620132998153</v>
      </c>
      <c r="W93">
        <v>24.3416566251086</v>
      </c>
      <c r="X93">
        <v>0.253157759290494</v>
      </c>
      <c r="Y93">
        <v>0.258617149530266</v>
      </c>
      <c r="Z93">
        <v>0.25888556669065</v>
      </c>
      <c r="AA93">
        <v>0.560129592663223</v>
      </c>
      <c r="AB93">
        <v>1.38228916601028</v>
      </c>
      <c r="AC93">
        <v>1.96220683913413</v>
      </c>
    </row>
    <row r="94" spans="21:29">
      <c r="U94">
        <v>75</v>
      </c>
      <c r="V94">
        <v>0.242790033455374</v>
      </c>
      <c r="W94">
        <v>24.623150199767</v>
      </c>
      <c r="X94">
        <v>0.227684344579551</v>
      </c>
      <c r="Y94">
        <v>0.232587132082594</v>
      </c>
      <c r="Z94">
        <v>0.230693394722507</v>
      </c>
      <c r="AA94">
        <v>0.683354051336395</v>
      </c>
      <c r="AB94">
        <v>1.37064616884083</v>
      </c>
      <c r="AC94">
        <v>1.98770459047263</v>
      </c>
    </row>
    <row r="95" spans="21:29">
      <c r="U95">
        <v>76</v>
      </c>
      <c r="V95">
        <v>0.220639770842688</v>
      </c>
      <c r="W95">
        <v>24.9427014468309</v>
      </c>
      <c r="X95">
        <v>0.24323024106828</v>
      </c>
      <c r="Y95">
        <v>0.26687916437135</v>
      </c>
      <c r="Z95">
        <v>0.25942944381243</v>
      </c>
      <c r="AA95">
        <v>0.696142350684135</v>
      </c>
      <c r="AB95">
        <v>1.28396195350429</v>
      </c>
      <c r="AC95">
        <v>1.7644091540344</v>
      </c>
    </row>
    <row r="96" spans="21:29">
      <c r="U96">
        <v>77</v>
      </c>
      <c r="V96">
        <v>0.261967023444346</v>
      </c>
      <c r="W96">
        <v>25.2241453785948</v>
      </c>
      <c r="X96">
        <v>0.251175893482834</v>
      </c>
      <c r="Y96">
        <v>0.208345411488947</v>
      </c>
      <c r="Z96">
        <v>0.269732047766322</v>
      </c>
      <c r="AA96">
        <v>0.666039596919968</v>
      </c>
      <c r="AB96">
        <v>1.29126034669308</v>
      </c>
      <c r="AC96">
        <v>1.93986387554277</v>
      </c>
    </row>
    <row r="97" spans="21:29">
      <c r="U97">
        <v>78</v>
      </c>
      <c r="V97">
        <v>0.248633376054295</v>
      </c>
      <c r="W97">
        <v>25.5440484711794</v>
      </c>
      <c r="X97">
        <v>0.285350838296744</v>
      </c>
      <c r="Y97">
        <v>0.219920265590734</v>
      </c>
      <c r="Z97">
        <v>0.24098443805868</v>
      </c>
      <c r="AA97">
        <v>0.641427931890034</v>
      </c>
      <c r="AB97">
        <v>1.15019859665264</v>
      </c>
      <c r="AC97">
        <v>1.96297250702633</v>
      </c>
    </row>
    <row r="98" spans="21:29">
      <c r="U98">
        <v>79</v>
      </c>
      <c r="V98">
        <v>0.224272625671826</v>
      </c>
      <c r="W98">
        <v>25.8249212473262</v>
      </c>
      <c r="X98">
        <v>0.281606419987094</v>
      </c>
      <c r="Y98">
        <v>0.231015703317716</v>
      </c>
      <c r="Z98">
        <v>0.276463483210636</v>
      </c>
      <c r="AA98">
        <v>0.603995672967753</v>
      </c>
      <c r="AB98">
        <v>1.07811222788271</v>
      </c>
      <c r="AC98">
        <v>1.88504402618959</v>
      </c>
    </row>
    <row r="99" spans="21:29">
      <c r="U99">
        <v>80</v>
      </c>
      <c r="V99">
        <v>0.297606946596692</v>
      </c>
      <c r="W99">
        <v>26.145266425726</v>
      </c>
      <c r="X99">
        <v>0.232376606940467</v>
      </c>
      <c r="Y99">
        <v>0.241785500241343</v>
      </c>
      <c r="Z99">
        <v>0.284510792377177</v>
      </c>
      <c r="AA99">
        <v>0.525517253161563</v>
      </c>
      <c r="AB99">
        <v>1.08974612567728</v>
      </c>
      <c r="AC99">
        <v>1.60200669808169</v>
      </c>
    </row>
    <row r="100" spans="21:29">
      <c r="U100">
        <v>81</v>
      </c>
      <c r="V100">
        <v>0.245429871106953</v>
      </c>
      <c r="W100">
        <v>26.4271083513572</v>
      </c>
      <c r="X100">
        <v>0.234661384810303</v>
      </c>
      <c r="Y100">
        <v>0.258847988919051</v>
      </c>
      <c r="Z100">
        <v>0.248496951895531</v>
      </c>
      <c r="AA100">
        <v>0.525175696556455</v>
      </c>
      <c r="AB100">
        <v>1.13203651314479</v>
      </c>
      <c r="AC100">
        <v>1.90883161124882</v>
      </c>
    </row>
    <row r="101" spans="21:29">
      <c r="U101">
        <v>82</v>
      </c>
      <c r="V101">
        <v>0.291744260101925</v>
      </c>
      <c r="W101">
        <v>26.7463000783981</v>
      </c>
      <c r="X101">
        <v>0.248727301344614</v>
      </c>
      <c r="Y101">
        <v>0.263730569137833</v>
      </c>
      <c r="Z101">
        <v>0.242480502966782</v>
      </c>
      <c r="AA101">
        <v>0.472626667584518</v>
      </c>
      <c r="AB101">
        <v>1.28084873233536</v>
      </c>
      <c r="AC101">
        <v>2.10269133538681</v>
      </c>
    </row>
    <row r="102" spans="21:29">
      <c r="U102">
        <v>83</v>
      </c>
      <c r="V102">
        <v>0.231782028285917</v>
      </c>
      <c r="W102">
        <v>27.0266732605966</v>
      </c>
      <c r="X102">
        <v>0.242357983087356</v>
      </c>
      <c r="Y102">
        <v>0.228997747334184</v>
      </c>
      <c r="Z102">
        <v>0.260227622143098</v>
      </c>
      <c r="AA102">
        <v>0.575159608105192</v>
      </c>
      <c r="AB102">
        <v>1.24964333294715</v>
      </c>
      <c r="AC102">
        <v>2.48616061263098</v>
      </c>
    </row>
    <row r="103" spans="21:29">
      <c r="U103">
        <v>84</v>
      </c>
      <c r="V103">
        <v>0.228012159002484</v>
      </c>
      <c r="W103">
        <v>27.3464959764652</v>
      </c>
      <c r="X103">
        <v>0.206735760058153</v>
      </c>
      <c r="Y103">
        <v>0.23476552944503</v>
      </c>
      <c r="Z103">
        <v>0.244279423429062</v>
      </c>
      <c r="AA103">
        <v>0.613780755973602</v>
      </c>
      <c r="AB103">
        <v>1.21377716879598</v>
      </c>
      <c r="AC103">
        <v>2.48257221441536</v>
      </c>
    </row>
    <row r="104" spans="21:29">
      <c r="U104">
        <v>85</v>
      </c>
      <c r="V104">
        <v>0.243885514195489</v>
      </c>
      <c r="W104">
        <v>27.6289867666732</v>
      </c>
      <c r="X104">
        <v>0.262297232018223</v>
      </c>
      <c r="Y104">
        <v>0.242447770662814</v>
      </c>
      <c r="Z104">
        <v>0.261558516881921</v>
      </c>
      <c r="AA104">
        <v>0.788325643949946</v>
      </c>
      <c r="AB104">
        <v>1.47530921034408</v>
      </c>
      <c r="AC104">
        <v>2.48764009188812</v>
      </c>
    </row>
    <row r="105" spans="21:29">
      <c r="U105">
        <v>86</v>
      </c>
      <c r="V105">
        <v>0.228691373121082</v>
      </c>
      <c r="W105">
        <v>27.9493389712172</v>
      </c>
      <c r="X105">
        <v>0.278958836914854</v>
      </c>
      <c r="Y105">
        <v>0.209240148802865</v>
      </c>
      <c r="Z105">
        <v>0.231464709973179</v>
      </c>
      <c r="AA105">
        <v>0.541434659137528</v>
      </c>
      <c r="AB105">
        <v>1.34265682971724</v>
      </c>
      <c r="AC105">
        <v>2.29855953037166</v>
      </c>
    </row>
    <row r="106" spans="21:29">
      <c r="U106">
        <v>87</v>
      </c>
      <c r="V106">
        <v>0.246765170303064</v>
      </c>
      <c r="W106">
        <v>28.2323712426559</v>
      </c>
      <c r="X106">
        <v>0.258930813001436</v>
      </c>
      <c r="Y106">
        <v>0.229955157494384</v>
      </c>
      <c r="Z106">
        <v>0.263816394110357</v>
      </c>
      <c r="AA106">
        <v>0.578194875966413</v>
      </c>
      <c r="AB106">
        <v>1.36114752878685</v>
      </c>
      <c r="AC106">
        <v>2.16517647342998</v>
      </c>
    </row>
    <row r="107" spans="21:29">
      <c r="U107">
        <v>88</v>
      </c>
      <c r="V107">
        <v>0.257842844379061</v>
      </c>
      <c r="W107">
        <v>28.5512509340875</v>
      </c>
      <c r="X107">
        <v>0.25694260421183</v>
      </c>
      <c r="Y107">
        <v>0.252270895203003</v>
      </c>
      <c r="Z107">
        <v>0.258754468474655</v>
      </c>
      <c r="AA107">
        <v>0.63837179109631</v>
      </c>
      <c r="AB107">
        <v>1.34370575634451</v>
      </c>
      <c r="AC107">
        <v>2.33452667900359</v>
      </c>
    </row>
    <row r="108" spans="21:29">
      <c r="U108">
        <v>89</v>
      </c>
      <c r="V108">
        <v>0.250075753720046</v>
      </c>
      <c r="W108">
        <v>28.8320920182592</v>
      </c>
      <c r="X108">
        <v>0.274569622885138</v>
      </c>
      <c r="Y108">
        <v>0.267839148811921</v>
      </c>
      <c r="Z108">
        <v>0.280298050862177</v>
      </c>
      <c r="AA108">
        <v>0.657168400143311</v>
      </c>
      <c r="AB108">
        <v>1.40939479142294</v>
      </c>
      <c r="AC108">
        <v>2.26852186627271</v>
      </c>
    </row>
    <row r="109" spans="21:29">
      <c r="U109">
        <v>90</v>
      </c>
      <c r="V109">
        <v>0.248480091284019</v>
      </c>
      <c r="W109">
        <v>29.1506831798599</v>
      </c>
      <c r="X109">
        <v>0.224561719479126</v>
      </c>
      <c r="Y109">
        <v>0.238916119072314</v>
      </c>
      <c r="Z109">
        <v>0.259781685412061</v>
      </c>
      <c r="AA109">
        <v>0.611324324138785</v>
      </c>
      <c r="AB109">
        <v>1.29568328330453</v>
      </c>
      <c r="AC109">
        <v>2.18610677620396</v>
      </c>
    </row>
    <row r="110" spans="21:29">
      <c r="U110">
        <v>91</v>
      </c>
      <c r="V110">
        <v>0.213999274076893</v>
      </c>
      <c r="W110">
        <v>29.4318777472891</v>
      </c>
      <c r="X110">
        <v>0.259302020106372</v>
      </c>
      <c r="Y110">
        <v>0.203878935946328</v>
      </c>
      <c r="Z110">
        <v>0.243441831375678</v>
      </c>
      <c r="AA110">
        <v>0.497759310053943</v>
      </c>
      <c r="AB110">
        <v>1.30170346439799</v>
      </c>
      <c r="AC110">
        <v>1.97212808312679</v>
      </c>
    </row>
    <row r="111" spans="21:29">
      <c r="U111">
        <v>92</v>
      </c>
      <c r="V111">
        <v>0.285544904530069</v>
      </c>
      <c r="W111">
        <v>29.750946757214</v>
      </c>
      <c r="X111">
        <v>0.24660931810928</v>
      </c>
      <c r="Y111">
        <v>0.24737300725415</v>
      </c>
      <c r="Z111">
        <v>0.250743040792058</v>
      </c>
      <c r="AA111">
        <v>0.631476235233503</v>
      </c>
      <c r="AB111">
        <v>1.24577747991204</v>
      </c>
      <c r="AC111">
        <v>2.02608062669978</v>
      </c>
    </row>
    <row r="112" spans="21:29">
      <c r="U112">
        <v>93</v>
      </c>
      <c r="V112">
        <v>0.192289055158518</v>
      </c>
      <c r="W112">
        <v>30.0323164219332</v>
      </c>
      <c r="X112">
        <v>0.278440038622794</v>
      </c>
      <c r="Y112">
        <v>0.288267886068563</v>
      </c>
      <c r="Z112">
        <v>0.251214721229027</v>
      </c>
      <c r="AA112">
        <v>0.653277478926036</v>
      </c>
      <c r="AB112">
        <v>1.421023115827</v>
      </c>
      <c r="AC112">
        <v>2.10324049547147</v>
      </c>
    </row>
    <row r="113" spans="21:29">
      <c r="U113">
        <v>94</v>
      </c>
      <c r="V113">
        <v>0.22558897781446</v>
      </c>
      <c r="W113">
        <v>30.3510315760528</v>
      </c>
      <c r="X113">
        <v>0.286734740400796</v>
      </c>
      <c r="Y113">
        <v>0.271836680632241</v>
      </c>
      <c r="Z113">
        <v>0.266288806243701</v>
      </c>
      <c r="AA113">
        <v>0.690633579586392</v>
      </c>
      <c r="AB113">
        <v>1.51274792001446</v>
      </c>
      <c r="AC113">
        <v>1.94235286727079</v>
      </c>
    </row>
    <row r="114" spans="21:29">
      <c r="U114">
        <v>95</v>
      </c>
      <c r="V114">
        <v>0.235368482045767</v>
      </c>
      <c r="W114">
        <v>30.6327314604156</v>
      </c>
      <c r="X114">
        <v>0.228692964937627</v>
      </c>
      <c r="Y114">
        <v>0.248221779101631</v>
      </c>
      <c r="Z114">
        <v>0.232313051735895</v>
      </c>
      <c r="AA114">
        <v>0.659639686900334</v>
      </c>
      <c r="AB114">
        <v>1.33198025883025</v>
      </c>
      <c r="AC114">
        <v>1.83905089809972</v>
      </c>
    </row>
    <row r="115" spans="21:29">
      <c r="U115">
        <v>96</v>
      </c>
      <c r="V115">
        <v>0.270400037882104</v>
      </c>
      <c r="W115">
        <v>30.9524089031782</v>
      </c>
      <c r="X115">
        <v>0.265052613983886</v>
      </c>
      <c r="Y115">
        <v>0.259874802227073</v>
      </c>
      <c r="Z115">
        <v>0.297748156577697</v>
      </c>
      <c r="AA115">
        <v>0.528817349011297</v>
      </c>
      <c r="AB115">
        <v>1.25490439574742</v>
      </c>
      <c r="AC115">
        <v>1.88185444258232</v>
      </c>
    </row>
    <row r="116" spans="21:29">
      <c r="U116">
        <v>97</v>
      </c>
      <c r="V116">
        <v>0.251681861672169</v>
      </c>
      <c r="W116">
        <v>31.2325214096116</v>
      </c>
      <c r="X116">
        <v>0.259231550914343</v>
      </c>
      <c r="Y116">
        <v>0.252574355482391</v>
      </c>
      <c r="Z116">
        <v>0.268295609295971</v>
      </c>
      <c r="AA116">
        <v>0.620193836525223</v>
      </c>
      <c r="AB116">
        <v>1.27636473370296</v>
      </c>
      <c r="AC116">
        <v>2.0816635133835</v>
      </c>
    </row>
    <row r="117" spans="21:29">
      <c r="U117">
        <v>98</v>
      </c>
      <c r="V117">
        <v>0.310401179768564</v>
      </c>
      <c r="W117">
        <v>31.5517932681858</v>
      </c>
      <c r="X117">
        <v>0.26236850080307</v>
      </c>
      <c r="Y117">
        <v>0.231208751400098</v>
      </c>
      <c r="Z117">
        <v>0.211506027070109</v>
      </c>
      <c r="AA117">
        <v>0.669428418915903</v>
      </c>
      <c r="AB117">
        <v>1.30960675362151</v>
      </c>
      <c r="AC117">
        <v>2.05118537750475</v>
      </c>
    </row>
    <row r="118" spans="21:29">
      <c r="U118">
        <v>99</v>
      </c>
      <c r="V118">
        <v>0.271012787676189</v>
      </c>
      <c r="W118">
        <v>31.8338163282349</v>
      </c>
      <c r="X118">
        <v>0.228805647978468</v>
      </c>
      <c r="Y118">
        <v>0.249107764864623</v>
      </c>
      <c r="Z118">
        <v>0.265128411196697</v>
      </c>
      <c r="AA118">
        <v>0.650449282128021</v>
      </c>
      <c r="AB118">
        <v>1.37544050305146</v>
      </c>
      <c r="AC118">
        <v>2.16450734132587</v>
      </c>
    </row>
    <row r="119" spans="21:29">
      <c r="U119">
        <v>100</v>
      </c>
      <c r="V119">
        <v>0.290247034992904</v>
      </c>
      <c r="W119">
        <v>32.1535499196593</v>
      </c>
      <c r="X119">
        <v>0.240711646976746</v>
      </c>
      <c r="Y119">
        <v>0.231890323185078</v>
      </c>
      <c r="Z119">
        <v>0.243083806897319</v>
      </c>
      <c r="AA119">
        <v>0.548535960013781</v>
      </c>
      <c r="AB119">
        <v>1.33628827490781</v>
      </c>
      <c r="AC119">
        <v>2.10850727101354</v>
      </c>
    </row>
    <row r="120" spans="21:29">
      <c r="U120">
        <v>101</v>
      </c>
      <c r="V120">
        <v>0.219604790563278</v>
      </c>
      <c r="W120">
        <v>32.4350807618539</v>
      </c>
      <c r="X120">
        <v>0.24840612686747</v>
      </c>
      <c r="Y120">
        <v>0.227556635987738</v>
      </c>
      <c r="Z120">
        <v>0.292900632568821</v>
      </c>
      <c r="AA120">
        <v>0.605200814764503</v>
      </c>
      <c r="AB120">
        <v>1.43589434580193</v>
      </c>
      <c r="AC120">
        <v>2.32292291314701</v>
      </c>
    </row>
    <row r="121" spans="21:29">
      <c r="U121">
        <v>102</v>
      </c>
      <c r="V121">
        <v>0.270878383428034</v>
      </c>
      <c r="W121">
        <v>32.7542732045001</v>
      </c>
      <c r="X121">
        <v>0.236521299147988</v>
      </c>
      <c r="Y121">
        <v>0.288501770847245</v>
      </c>
      <c r="Z121">
        <v>0.27436465081962</v>
      </c>
      <c r="AA121">
        <v>0.722155630136771</v>
      </c>
      <c r="AB121">
        <v>1.44931444675335</v>
      </c>
      <c r="AC121">
        <v>2.32041427089788</v>
      </c>
    </row>
    <row r="122" spans="21:29">
      <c r="U122">
        <v>103</v>
      </c>
      <c r="V122">
        <v>0.198637580498418</v>
      </c>
      <c r="W122">
        <v>33.0356375249775</v>
      </c>
      <c r="X122">
        <v>0.237807979452334</v>
      </c>
      <c r="Y122">
        <v>0.221724606245627</v>
      </c>
      <c r="Z122">
        <v>0.232939770018188</v>
      </c>
      <c r="AA122">
        <v>0.546327100013431</v>
      </c>
      <c r="AB122">
        <v>1.26366478140289</v>
      </c>
      <c r="AC122">
        <v>2.58987999252217</v>
      </c>
    </row>
    <row r="123" spans="21:29">
      <c r="U123">
        <v>104</v>
      </c>
      <c r="V123">
        <v>0.256135347697946</v>
      </c>
      <c r="W123">
        <v>33.3547322115063</v>
      </c>
      <c r="X123">
        <v>0.299723742459772</v>
      </c>
      <c r="Y123">
        <v>0.260894702298517</v>
      </c>
      <c r="Z123">
        <v>0.253506799940255</v>
      </c>
      <c r="AA123">
        <v>0.545641624128364</v>
      </c>
      <c r="AB123">
        <v>1.14026431231988</v>
      </c>
      <c r="AC123">
        <v>2.29996257325091</v>
      </c>
    </row>
    <row r="124" spans="21:29">
      <c r="U124">
        <v>105</v>
      </c>
      <c r="V124">
        <v>0.246346433959597</v>
      </c>
      <c r="W124">
        <v>33.636961396297</v>
      </c>
      <c r="X124">
        <v>0.271606388977545</v>
      </c>
      <c r="Y124">
        <v>0.26644903962335</v>
      </c>
      <c r="Z124">
        <v>0.246084106851408</v>
      </c>
      <c r="AA124">
        <v>0.605659489276257</v>
      </c>
      <c r="AB124">
        <v>1.00700549818429</v>
      </c>
      <c r="AC124">
        <v>2.50731536458772</v>
      </c>
    </row>
    <row r="125" spans="21:29">
      <c r="U125">
        <v>106</v>
      </c>
      <c r="V125">
        <v>0.248983208596</v>
      </c>
      <c r="W125">
        <v>33.9570533338357</v>
      </c>
      <c r="X125">
        <v>0.223434064588944</v>
      </c>
      <c r="Y125">
        <v>0.260897563385496</v>
      </c>
      <c r="Z125">
        <v>0.252967802902203</v>
      </c>
      <c r="AA125">
        <v>0.562211722442876</v>
      </c>
      <c r="AB125">
        <v>0.999022682193728</v>
      </c>
      <c r="AC125">
        <v>2.64106507633859</v>
      </c>
    </row>
    <row r="126" spans="21:29">
      <c r="U126">
        <v>107</v>
      </c>
      <c r="V126">
        <v>0.273450942889764</v>
      </c>
      <c r="W126">
        <v>34.2380407714162</v>
      </c>
      <c r="X126">
        <v>0.282566934187229</v>
      </c>
      <c r="Y126">
        <v>0.234306159037773</v>
      </c>
      <c r="Z126">
        <v>0.2298848755564</v>
      </c>
      <c r="AA126">
        <v>0.612267260515201</v>
      </c>
      <c r="AB126">
        <v>1.1888325438725</v>
      </c>
      <c r="AC126">
        <v>2.49394104858359</v>
      </c>
    </row>
    <row r="127" spans="21:29">
      <c r="U127">
        <v>108</v>
      </c>
      <c r="V127">
        <v>0.254023642839874</v>
      </c>
      <c r="W127">
        <v>34.5575234186632</v>
      </c>
      <c r="X127">
        <v>0.267979741652021</v>
      </c>
      <c r="Y127">
        <v>0.232563213460409</v>
      </c>
      <c r="Z127">
        <v>0.24272054922428</v>
      </c>
      <c r="AA127">
        <v>0.623521896272631</v>
      </c>
      <c r="AB127">
        <v>1.2690375981895</v>
      </c>
      <c r="AC127">
        <v>2.23974418397729</v>
      </c>
    </row>
    <row r="128" spans="21:29">
      <c r="U128">
        <v>109</v>
      </c>
      <c r="V128">
        <v>0.245868372047957</v>
      </c>
      <c r="W128">
        <v>34.8403062112608</v>
      </c>
      <c r="X128">
        <v>0.207887310410331</v>
      </c>
      <c r="Y128">
        <v>0.280745324477667</v>
      </c>
      <c r="Z128">
        <v>0.274875337793433</v>
      </c>
      <c r="AA128">
        <v>0.659953984129384</v>
      </c>
      <c r="AB128">
        <v>1.37612959568872</v>
      </c>
      <c r="AC128">
        <v>2.04234130438122</v>
      </c>
    </row>
    <row r="129" spans="21:29">
      <c r="U129">
        <v>110</v>
      </c>
      <c r="V129">
        <v>0.264674044488777</v>
      </c>
      <c r="W129">
        <v>35.1606226242879</v>
      </c>
      <c r="X129">
        <v>0.262882496201378</v>
      </c>
      <c r="Y129">
        <v>0.255055801223523</v>
      </c>
      <c r="Z129">
        <v>0.206916461032543</v>
      </c>
      <c r="AA129">
        <v>0.644438799380357</v>
      </c>
      <c r="AB129">
        <v>1.32743097252157</v>
      </c>
      <c r="AC129">
        <v>2.07844246319326</v>
      </c>
    </row>
    <row r="130" spans="21:29">
      <c r="U130">
        <v>111</v>
      </c>
      <c r="V130">
        <v>0.244832786065448</v>
      </c>
      <c r="W130">
        <v>35.4423061141834</v>
      </c>
      <c r="X130">
        <v>0.276982441289342</v>
      </c>
      <c r="Y130">
        <v>0.227867191647117</v>
      </c>
      <c r="Z130">
        <v>0.216541676359037</v>
      </c>
      <c r="AA130">
        <v>0.608990751888246</v>
      </c>
      <c r="AB130">
        <v>1.3354188500397</v>
      </c>
      <c r="AC130">
        <v>2.16436505430448</v>
      </c>
    </row>
    <row r="131" spans="21:29">
      <c r="U131">
        <v>112</v>
      </c>
      <c r="V131">
        <v>0.285218130714594</v>
      </c>
      <c r="W131">
        <v>35.7630408497758</v>
      </c>
      <c r="X131">
        <v>0.257258099082279</v>
      </c>
      <c r="Y131">
        <v>0.244216932877533</v>
      </c>
      <c r="Z131">
        <v>0.250944100571071</v>
      </c>
      <c r="AA131">
        <v>0.704407347314194</v>
      </c>
      <c r="AB131">
        <v>1.30764086579389</v>
      </c>
      <c r="AC131">
        <v>1.67273656797994</v>
      </c>
    </row>
    <row r="132" spans="21:29">
      <c r="U132">
        <v>113</v>
      </c>
      <c r="V132">
        <v>0.24485669327311</v>
      </c>
      <c r="W132">
        <v>36.0450719432609</v>
      </c>
      <c r="X132">
        <v>0.251181924465895</v>
      </c>
      <c r="Y132">
        <v>0.193809612622163</v>
      </c>
      <c r="Z132">
        <v>0.268058715646881</v>
      </c>
      <c r="AA132">
        <v>0.642871166132214</v>
      </c>
      <c r="AB132">
        <v>1.38670373669952</v>
      </c>
      <c r="AC132">
        <v>1.68979456922576</v>
      </c>
    </row>
    <row r="133" spans="21:29">
      <c r="U133">
        <v>114</v>
      </c>
      <c r="V133">
        <v>0.248308108484283</v>
      </c>
      <c r="W133">
        <v>36.3652913702601</v>
      </c>
      <c r="X133">
        <v>0.276251011057175</v>
      </c>
      <c r="Y133">
        <v>0.217542651734567</v>
      </c>
      <c r="Z133">
        <v>0.215515184654162</v>
      </c>
      <c r="AA133">
        <v>0.548919999661769</v>
      </c>
      <c r="AB133">
        <v>1.35985074162566</v>
      </c>
      <c r="AC133">
        <v>1.89531020324707</v>
      </c>
    </row>
    <row r="134" spans="21:29">
      <c r="U134">
        <v>115</v>
      </c>
      <c r="V134">
        <v>0.253940660816822</v>
      </c>
      <c r="W134">
        <v>36.6459381517318</v>
      </c>
      <c r="X134">
        <v>0.248786416771489</v>
      </c>
      <c r="Y134">
        <v>0.23010356672695</v>
      </c>
      <c r="Z134">
        <v>0.255833027753202</v>
      </c>
      <c r="AA134">
        <v>0.581833042474251</v>
      </c>
      <c r="AB134">
        <v>1.34769715333309</v>
      </c>
      <c r="AC134">
        <v>1.83839129214745</v>
      </c>
    </row>
    <row r="135" spans="21:29">
      <c r="U135">
        <v>116</v>
      </c>
      <c r="V135">
        <v>0.280793224865707</v>
      </c>
      <c r="W135">
        <v>36.9657058557848</v>
      </c>
      <c r="X135">
        <v>0.203695377045634</v>
      </c>
      <c r="Y135">
        <v>0.215525224596739</v>
      </c>
      <c r="Z135">
        <v>0.24482701298889</v>
      </c>
      <c r="AA135">
        <v>0.551156704379807</v>
      </c>
      <c r="AB135">
        <v>1.26126543226388</v>
      </c>
      <c r="AC135">
        <v>2.01948263673578</v>
      </c>
    </row>
    <row r="136" spans="21:29">
      <c r="U136">
        <v>117</v>
      </c>
      <c r="V136">
        <v>0.202118347079781</v>
      </c>
      <c r="W136">
        <v>37.2483315461075</v>
      </c>
      <c r="X136">
        <v>0.270889012292441</v>
      </c>
      <c r="Y136">
        <v>0.248011333040432</v>
      </c>
      <c r="Z136">
        <v>0.253386033793625</v>
      </c>
      <c r="AA136">
        <v>0.58505200413645</v>
      </c>
      <c r="AB136">
        <v>1.38913349189211</v>
      </c>
      <c r="AC136">
        <v>2.33930195682206</v>
      </c>
    </row>
    <row r="137" spans="21:29">
      <c r="U137">
        <v>118</v>
      </c>
      <c r="V137">
        <v>0.285265222743742</v>
      </c>
      <c r="W137">
        <v>37.5679140516704</v>
      </c>
      <c r="X137">
        <v>0.229879343407172</v>
      </c>
      <c r="Y137">
        <v>0.296861897261981</v>
      </c>
      <c r="Z137">
        <v>0.223993440146554</v>
      </c>
      <c r="AA137">
        <v>0.653691185106535</v>
      </c>
      <c r="AB137">
        <v>1.38289944750916</v>
      </c>
      <c r="AC137">
        <v>2.61286808890021</v>
      </c>
    </row>
    <row r="138" spans="21:29">
      <c r="U138">
        <v>119</v>
      </c>
      <c r="V138">
        <v>0.23015020516708</v>
      </c>
      <c r="W138">
        <v>37.8505423242561</v>
      </c>
      <c r="X138">
        <v>0.269007595806153</v>
      </c>
      <c r="Y138">
        <v>0.284142733474328</v>
      </c>
      <c r="Z138">
        <v>0.224057297175311</v>
      </c>
      <c r="AA138">
        <v>0.609932647348303</v>
      </c>
      <c r="AB138">
        <v>1.01855289449172</v>
      </c>
      <c r="AC138">
        <v>2.07957905630372</v>
      </c>
    </row>
    <row r="139" spans="21:29">
      <c r="U139">
        <v>120</v>
      </c>
      <c r="V139">
        <v>0.237685149401745</v>
      </c>
      <c r="W139">
        <v>38.1706874268605</v>
      </c>
      <c r="X139">
        <v>0.242703162508645</v>
      </c>
      <c r="Y139">
        <v>0.287278286722618</v>
      </c>
      <c r="Z139">
        <v>0.236593991395362</v>
      </c>
      <c r="AA139">
        <v>0.504838266640229</v>
      </c>
      <c r="AB139">
        <v>1.24207971891222</v>
      </c>
      <c r="AC139">
        <v>2.28935239991738</v>
      </c>
    </row>
    <row r="140" spans="21:29">
      <c r="U140">
        <v>121</v>
      </c>
      <c r="V140">
        <v>0.258991237408011</v>
      </c>
      <c r="W140">
        <v>38.4531632671252</v>
      </c>
      <c r="X140">
        <v>0.259642782369462</v>
      </c>
      <c r="Y140">
        <v>0.263788602129224</v>
      </c>
      <c r="Z140">
        <v>0.263571704441482</v>
      </c>
      <c r="AA140">
        <v>0.656111986956352</v>
      </c>
      <c r="AB140">
        <v>1.27822597131746</v>
      </c>
      <c r="AC140">
        <v>2.11619378048847</v>
      </c>
    </row>
    <row r="141" spans="21:29">
      <c r="U141">
        <v>122</v>
      </c>
      <c r="V141">
        <v>0.21661369526601</v>
      </c>
      <c r="W141">
        <v>38.7743985765719</v>
      </c>
      <c r="X141">
        <v>0.21418315637935</v>
      </c>
      <c r="Y141">
        <v>0.272046676131219</v>
      </c>
      <c r="Z141">
        <v>0.225994459284001</v>
      </c>
      <c r="AA141">
        <v>0.656652813192047</v>
      </c>
      <c r="AB141">
        <v>1.55974293632101</v>
      </c>
      <c r="AC141">
        <v>2.2331240931877</v>
      </c>
    </row>
    <row r="142" spans="21:29">
      <c r="U142">
        <v>123</v>
      </c>
      <c r="V142">
        <v>0.230764672890428</v>
      </c>
      <c r="W142">
        <v>39.0556651875402</v>
      </c>
      <c r="X142">
        <v>0.242705162064035</v>
      </c>
      <c r="Y142">
        <v>0.21666189387518</v>
      </c>
      <c r="Z142">
        <v>0.221369286025347</v>
      </c>
      <c r="AA142">
        <v>0.699770920777909</v>
      </c>
      <c r="AB142">
        <v>1.59307521389129</v>
      </c>
      <c r="AC142">
        <v>2.048150240467</v>
      </c>
    </row>
    <row r="143" spans="21:29">
      <c r="U143">
        <v>124</v>
      </c>
      <c r="V143">
        <v>0.243567056619127</v>
      </c>
      <c r="W143">
        <v>39.3749787585516</v>
      </c>
      <c r="X143">
        <v>0.240097964661008</v>
      </c>
      <c r="Y143">
        <v>0.275977352360951</v>
      </c>
      <c r="Z143">
        <v>0.26090850731633</v>
      </c>
      <c r="AA143">
        <v>0.791065673210208</v>
      </c>
      <c r="AB143">
        <v>1.35942379608425</v>
      </c>
      <c r="AC143">
        <v>2.33023163692525</v>
      </c>
    </row>
    <row r="144" spans="21:29">
      <c r="U144">
        <v>125</v>
      </c>
      <c r="V144">
        <v>0.248296659724226</v>
      </c>
      <c r="W144">
        <v>39.6572791726005</v>
      </c>
      <c r="X144">
        <v>0.230832514146264</v>
      </c>
      <c r="Y144">
        <v>0.203254567099853</v>
      </c>
      <c r="Z144">
        <v>0.229589525356231</v>
      </c>
      <c r="AA144">
        <v>0.640611107203381</v>
      </c>
      <c r="AB144">
        <v>1.16163378849722</v>
      </c>
      <c r="AC144">
        <v>2.41274087379626</v>
      </c>
    </row>
    <row r="145" spans="21:29">
      <c r="U145">
        <v>126</v>
      </c>
      <c r="V145">
        <v>0.243082465420282</v>
      </c>
      <c r="W145">
        <v>39.9765332481046</v>
      </c>
      <c r="X145">
        <v>0.240103494115222</v>
      </c>
      <c r="Y145">
        <v>0.244646136786158</v>
      </c>
      <c r="Z145">
        <v>0.253402991437308</v>
      </c>
      <c r="AA145">
        <v>0.548932011773954</v>
      </c>
      <c r="AB145">
        <v>1.15492605104261</v>
      </c>
      <c r="AC145">
        <v>2.40654511811637</v>
      </c>
    </row>
    <row r="146" spans="21:29">
      <c r="U146">
        <v>127</v>
      </c>
      <c r="V146">
        <v>0.241930241582184</v>
      </c>
      <c r="W146">
        <v>40.2585234388759</v>
      </c>
      <c r="X146">
        <v>0.222768942219097</v>
      </c>
      <c r="Y146">
        <v>0.279421787309423</v>
      </c>
      <c r="Z146">
        <v>0.289140677860305</v>
      </c>
      <c r="AA146">
        <v>0.643969036841848</v>
      </c>
      <c r="AB146">
        <v>1.07370505177086</v>
      </c>
      <c r="AC146">
        <v>2.22074875881735</v>
      </c>
    </row>
    <row r="147" spans="21:29">
      <c r="U147">
        <v>128</v>
      </c>
      <c r="V147">
        <v>0.231445528366111</v>
      </c>
      <c r="W147">
        <v>40.5773098273642</v>
      </c>
      <c r="X147">
        <v>0.28286264136334</v>
      </c>
      <c r="Y147">
        <v>0.255649298379732</v>
      </c>
      <c r="Z147">
        <v>0.242274947501614</v>
      </c>
      <c r="AA147">
        <v>0.555134771412789</v>
      </c>
      <c r="AB147">
        <v>0.990834916000722</v>
      </c>
      <c r="AC147">
        <v>2.1315830719797</v>
      </c>
    </row>
    <row r="148" spans="21:29">
      <c r="U148">
        <v>129</v>
      </c>
      <c r="V148">
        <v>0.23141433074787</v>
      </c>
      <c r="W148">
        <v>40.8591990305187</v>
      </c>
      <c r="X148">
        <v>0.283127474148351</v>
      </c>
      <c r="Y148">
        <v>0.269058050224118</v>
      </c>
      <c r="Z148">
        <v>0.285235194750239</v>
      </c>
      <c r="AA148">
        <v>0.63834180002759</v>
      </c>
      <c r="AB148">
        <v>1.08516292192844</v>
      </c>
      <c r="AC148">
        <v>1.92205340416829</v>
      </c>
    </row>
    <row r="149" spans="21:29">
      <c r="U149">
        <v>130</v>
      </c>
      <c r="V149">
        <v>0.256052675368754</v>
      </c>
      <c r="W149">
        <v>41.1783754839837</v>
      </c>
      <c r="X149">
        <v>0.263782079553362</v>
      </c>
      <c r="Y149">
        <v>0.218875009651004</v>
      </c>
      <c r="Z149">
        <v>0.266607917940294</v>
      </c>
      <c r="AA149">
        <v>0.685050516376053</v>
      </c>
      <c r="AB149">
        <v>1.13804378425629</v>
      </c>
      <c r="AC149">
        <v>1.98933356246407</v>
      </c>
    </row>
    <row r="150" spans="21:29">
      <c r="U150">
        <v>131</v>
      </c>
      <c r="V150">
        <v>0.277620588966003</v>
      </c>
      <c r="W150">
        <v>41.4588947421674</v>
      </c>
      <c r="X150">
        <v>0.255161369949421</v>
      </c>
      <c r="Y150">
        <v>0.260467488684443</v>
      </c>
      <c r="Z150">
        <v>0.274796514311943</v>
      </c>
      <c r="AA150">
        <v>0.644276441507431</v>
      </c>
      <c r="AB150">
        <v>1.31327976210969</v>
      </c>
      <c r="AC150">
        <v>2.17442386667517</v>
      </c>
    </row>
    <row r="151" spans="21:29">
      <c r="U151">
        <v>132</v>
      </c>
      <c r="V151">
        <v>0.272728523471266</v>
      </c>
      <c r="W151">
        <v>41.7783431700962</v>
      </c>
      <c r="X151">
        <v>0.222470072475248</v>
      </c>
      <c r="Y151">
        <v>0.260799339884333</v>
      </c>
      <c r="Z151">
        <v>0.254388700491696</v>
      </c>
      <c r="AA151">
        <v>0.615200880613217</v>
      </c>
      <c r="AB151">
        <v>1.42020122301263</v>
      </c>
      <c r="AC151">
        <v>2.08422175612208</v>
      </c>
    </row>
    <row r="152" spans="21:29">
      <c r="U152">
        <v>133</v>
      </c>
      <c r="V152">
        <v>0.26128326817359</v>
      </c>
      <c r="W152">
        <v>42.0609392272809</v>
      </c>
      <c r="X152">
        <v>0.26520787011376</v>
      </c>
      <c r="Y152">
        <v>0.279475180521595</v>
      </c>
      <c r="Z152">
        <v>0.197018706657466</v>
      </c>
      <c r="AA152">
        <v>0.579945302307415</v>
      </c>
      <c r="AB152">
        <v>1.58997465242315</v>
      </c>
      <c r="AC152">
        <v>1.90777159764484</v>
      </c>
    </row>
    <row r="153" spans="21:29">
      <c r="U153">
        <v>134</v>
      </c>
      <c r="V153">
        <v>0.267688270474406</v>
      </c>
      <c r="W153">
        <v>42.3789884441833</v>
      </c>
      <c r="X153">
        <v>0.287057452805832</v>
      </c>
      <c r="Y153">
        <v>0.245288059928122</v>
      </c>
      <c r="Z153">
        <v>0.2670423561088</v>
      </c>
      <c r="AA153">
        <v>0.588649751398597</v>
      </c>
      <c r="AB153">
        <v>1.60874655907487</v>
      </c>
      <c r="AC153">
        <v>2.14498072654105</v>
      </c>
    </row>
    <row r="154" spans="21:29">
      <c r="U154">
        <v>135</v>
      </c>
      <c r="V154">
        <v>0.274164835828898</v>
      </c>
      <c r="W154">
        <v>42.660212209617</v>
      </c>
      <c r="X154">
        <v>0.230020342181679</v>
      </c>
      <c r="Y154">
        <v>0.247891544049089</v>
      </c>
      <c r="Z154">
        <v>0.237772839603839</v>
      </c>
      <c r="AA154">
        <v>0.569487134796635</v>
      </c>
      <c r="AB154">
        <v>1.49013457974288</v>
      </c>
      <c r="AC154">
        <v>2.18339919501141</v>
      </c>
    </row>
    <row r="155" spans="21:29">
      <c r="U155">
        <v>136</v>
      </c>
      <c r="V155">
        <v>0.258214167474403</v>
      </c>
      <c r="W155">
        <v>42.979347517469</v>
      </c>
      <c r="X155">
        <v>0.234714497583785</v>
      </c>
      <c r="Y155">
        <v>0.26650889786729</v>
      </c>
      <c r="Z155">
        <v>0.245294980871395</v>
      </c>
      <c r="AA155">
        <v>0.561627451891793</v>
      </c>
      <c r="AB155">
        <v>1.39238652687458</v>
      </c>
      <c r="AC155">
        <v>2.15236109273466</v>
      </c>
    </row>
    <row r="156" spans="21:29">
      <c r="U156">
        <v>137</v>
      </c>
      <c r="V156">
        <v>0.264269359398991</v>
      </c>
      <c r="W156">
        <v>43.2590414765241</v>
      </c>
      <c r="X156">
        <v>0.244582001687764</v>
      </c>
      <c r="Y156">
        <v>0.238168642687689</v>
      </c>
      <c r="Z156">
        <v>0.218203412744078</v>
      </c>
      <c r="AA156">
        <v>0.5715429185773</v>
      </c>
      <c r="AB156">
        <v>1.14053803942788</v>
      </c>
      <c r="AC156">
        <v>2.29203378739288</v>
      </c>
    </row>
    <row r="157" spans="21:29">
      <c r="U157">
        <v>138</v>
      </c>
      <c r="V157">
        <v>0.221809360383455</v>
      </c>
      <c r="W157">
        <v>43.5781145118834</v>
      </c>
      <c r="X157">
        <v>0.213796920423068</v>
      </c>
      <c r="Y157">
        <v>0.251765724831151</v>
      </c>
      <c r="Z157">
        <v>0.252883501998327</v>
      </c>
      <c r="AA157">
        <v>0.589015074736778</v>
      </c>
      <c r="AB157">
        <v>0.938674526211819</v>
      </c>
      <c r="AC157">
        <v>2.5062768902594</v>
      </c>
    </row>
    <row r="158" spans="21:29">
      <c r="U158">
        <v>139</v>
      </c>
      <c r="V158">
        <v>0.215328404838372</v>
      </c>
      <c r="W158">
        <v>43.8591351761633</v>
      </c>
      <c r="X158">
        <v>0.231292050876092</v>
      </c>
      <c r="Y158">
        <v>0.251979169617164</v>
      </c>
      <c r="Z158">
        <v>0.219357996373138</v>
      </c>
      <c r="AA158">
        <v>0.67731539834038</v>
      </c>
      <c r="AB158">
        <v>1.11407664492826</v>
      </c>
      <c r="AC158">
        <v>2.37858745983729</v>
      </c>
    </row>
    <row r="159" spans="21:29">
      <c r="U159">
        <v>140</v>
      </c>
      <c r="V159">
        <v>0.241064985394973</v>
      </c>
      <c r="W159">
        <v>44.1789637842534</v>
      </c>
      <c r="X159">
        <v>0.288445697393475</v>
      </c>
      <c r="Y159">
        <v>0.277712887072802</v>
      </c>
      <c r="Z159">
        <v>0.254753393775202</v>
      </c>
      <c r="AA159">
        <v>0.625152747874235</v>
      </c>
      <c r="AB159">
        <v>1.09883006795638</v>
      </c>
      <c r="AC159">
        <v>1.91222679974218</v>
      </c>
    </row>
    <row r="160" spans="21:29">
      <c r="U160">
        <v>141</v>
      </c>
      <c r="V160">
        <v>0.251403110026802</v>
      </c>
      <c r="W160">
        <v>44.4608107678371</v>
      </c>
      <c r="X160">
        <v>0.274928069510463</v>
      </c>
      <c r="Y160">
        <v>0.296096669560576</v>
      </c>
      <c r="Z160">
        <v>0.260242514212263</v>
      </c>
      <c r="AA160">
        <v>0.554510309144928</v>
      </c>
      <c r="AB160">
        <v>1.23822164774619</v>
      </c>
      <c r="AC160">
        <v>2.06759824645699</v>
      </c>
    </row>
    <row r="161" spans="21:29">
      <c r="U161">
        <v>142</v>
      </c>
      <c r="V161">
        <v>0.288904207258673</v>
      </c>
      <c r="W161">
        <v>44.779886688196</v>
      </c>
      <c r="X161">
        <v>0.274613751144899</v>
      </c>
      <c r="Y161">
        <v>0.218554623829459</v>
      </c>
      <c r="Z161">
        <v>0.204758524681561</v>
      </c>
      <c r="AA161">
        <v>0.582545669818335</v>
      </c>
      <c r="AB161">
        <v>1.53352880971757</v>
      </c>
      <c r="AC161">
        <v>2.14421161120036</v>
      </c>
    </row>
    <row r="162" spans="21:29">
      <c r="U162">
        <v>143</v>
      </c>
      <c r="V162">
        <v>0.233137152126588</v>
      </c>
      <c r="W162">
        <v>45.0605176660444</v>
      </c>
      <c r="X162">
        <v>0.239745261917005</v>
      </c>
      <c r="Y162">
        <v>0.255188250520819</v>
      </c>
      <c r="Z162">
        <v>0.267541810476706</v>
      </c>
      <c r="AA162">
        <v>0.516092576214247</v>
      </c>
      <c r="AB162">
        <v>1.39989892390321</v>
      </c>
      <c r="AC162">
        <v>2.0253449046115</v>
      </c>
    </row>
    <row r="163" spans="21:29">
      <c r="U163">
        <v>144</v>
      </c>
      <c r="V163">
        <v>0.244064389026753</v>
      </c>
      <c r="W163">
        <v>45.3798871077062</v>
      </c>
      <c r="X163">
        <v>0.276596610656285</v>
      </c>
      <c r="Y163">
        <v>0.283946027383881</v>
      </c>
      <c r="Z163">
        <v>0.244544269625118</v>
      </c>
      <c r="AA163">
        <v>0.614908687453619</v>
      </c>
      <c r="AB163">
        <v>1.50287082482951</v>
      </c>
      <c r="AC163">
        <v>1.92430238085811</v>
      </c>
    </row>
    <row r="164" spans="21:29">
      <c r="U164">
        <v>145</v>
      </c>
      <c r="V164">
        <v>0.224809985014055</v>
      </c>
      <c r="W164">
        <v>45.660333801588</v>
      </c>
      <c r="X164">
        <v>0.25938697316306</v>
      </c>
      <c r="Y164">
        <v>0.219711607220681</v>
      </c>
      <c r="Z164">
        <v>0.239402688848507</v>
      </c>
      <c r="AA164">
        <v>0.572161139999111</v>
      </c>
      <c r="AB164">
        <v>1.48299861207873</v>
      </c>
      <c r="AC164">
        <v>2.02792239449929</v>
      </c>
    </row>
    <row r="165" spans="21:29">
      <c r="U165">
        <v>146</v>
      </c>
      <c r="V165">
        <v>0.237443823157783</v>
      </c>
      <c r="W165">
        <v>45.9784761792395</v>
      </c>
      <c r="X165">
        <v>0.270032997380491</v>
      </c>
      <c r="Y165">
        <v>0.218324682864278</v>
      </c>
      <c r="Z165">
        <v>0.26366041060009</v>
      </c>
      <c r="AA165">
        <v>0.48089075114184</v>
      </c>
      <c r="AB165">
        <v>1.33411916233736</v>
      </c>
      <c r="AC165">
        <v>1.98629928292187</v>
      </c>
    </row>
    <row r="166" spans="21:29">
      <c r="U166">
        <v>147</v>
      </c>
      <c r="V166">
        <v>0.236850891052443</v>
      </c>
      <c r="W166">
        <v>46.2588042254999</v>
      </c>
      <c r="X166">
        <v>0.214926878579392</v>
      </c>
      <c r="Y166">
        <v>0.249726074427471</v>
      </c>
      <c r="Z166">
        <v>0.241347004940662</v>
      </c>
      <c r="AA166">
        <v>0.701991320360545</v>
      </c>
      <c r="AB166">
        <v>0.943051806205771</v>
      </c>
      <c r="AC166">
        <v>1.95038696602241</v>
      </c>
    </row>
    <row r="167" spans="21:29">
      <c r="U167">
        <v>148</v>
      </c>
      <c r="V167">
        <v>0.22764362646972</v>
      </c>
      <c r="W167">
        <v>46.5785411553921</v>
      </c>
      <c r="X167">
        <v>0.274732181627644</v>
      </c>
      <c r="Y167">
        <v>0.20438791412948</v>
      </c>
      <c r="Z167">
        <v>0.231862216370348</v>
      </c>
      <c r="AA167">
        <v>0.710710811486185</v>
      </c>
      <c r="AB167">
        <v>0.927922695471812</v>
      </c>
      <c r="AC167">
        <v>1.97435032970198</v>
      </c>
    </row>
    <row r="168" spans="21:29">
      <c r="U168">
        <v>149</v>
      </c>
      <c r="V168">
        <v>0.255310996793122</v>
      </c>
      <c r="W168">
        <v>46.8607779286002</v>
      </c>
      <c r="X168">
        <v>0.234111003424791</v>
      </c>
      <c r="Y168">
        <v>0.237895793700775</v>
      </c>
      <c r="Z168">
        <v>0.269118458285982</v>
      </c>
      <c r="AA168">
        <v>0.599911253210252</v>
      </c>
      <c r="AB168">
        <v>1.04864665873228</v>
      </c>
      <c r="AC168">
        <v>2.08472290012727</v>
      </c>
    </row>
    <row r="169" spans="21:29">
      <c r="U169">
        <v>150</v>
      </c>
      <c r="V169">
        <v>0.225737936975545</v>
      </c>
      <c r="W169">
        <v>47.1807670156974</v>
      </c>
      <c r="X169">
        <v>0.271160267687477</v>
      </c>
      <c r="Y169">
        <v>0.228859234300376</v>
      </c>
      <c r="Z169">
        <v>0.283648718542488</v>
      </c>
      <c r="AA169">
        <v>0.603115347443681</v>
      </c>
      <c r="AB169">
        <v>1.24158472199426</v>
      </c>
      <c r="AC169">
        <v>2.09783106365351</v>
      </c>
    </row>
    <row r="170" spans="21:29">
      <c r="U170">
        <v>151</v>
      </c>
      <c r="V170">
        <v>0.251944370597807</v>
      </c>
      <c r="W170">
        <v>47.4619860211335</v>
      </c>
      <c r="X170">
        <v>0.227826281486929</v>
      </c>
      <c r="Y170">
        <v>0.220526148982125</v>
      </c>
      <c r="Z170">
        <v>0.253024802579556</v>
      </c>
      <c r="AA170">
        <v>0.537139707887275</v>
      </c>
      <c r="AB170">
        <v>1.37868694236452</v>
      </c>
      <c r="AC170">
        <v>2.0424745763751</v>
      </c>
    </row>
    <row r="171" spans="21:29">
      <c r="U171">
        <v>152</v>
      </c>
      <c r="V171">
        <v>0.212579318723911</v>
      </c>
      <c r="W171">
        <v>47.7819688515273</v>
      </c>
      <c r="X171">
        <v>0.288014887302655</v>
      </c>
      <c r="Y171">
        <v>0.264375138015893</v>
      </c>
      <c r="Z171">
        <v>0.215464848944901</v>
      </c>
      <c r="AA171">
        <v>0.53646244943711</v>
      </c>
      <c r="AB171">
        <v>1.35969171906407</v>
      </c>
      <c r="AC171">
        <v>2.32163541645454</v>
      </c>
    </row>
    <row r="172" spans="21:29">
      <c r="U172">
        <v>153</v>
      </c>
      <c r="V172">
        <v>0.251413654396968</v>
      </c>
      <c r="W172">
        <v>48.0632701634496</v>
      </c>
      <c r="X172">
        <v>0.264523584792401</v>
      </c>
      <c r="Y172">
        <v>0.255728697721254</v>
      </c>
      <c r="Z172">
        <v>0.258611409690282</v>
      </c>
      <c r="AA172">
        <v>0.635126846939666</v>
      </c>
      <c r="AB172">
        <v>1.51119398762508</v>
      </c>
      <c r="AC172">
        <v>2.39146860115565</v>
      </c>
    </row>
    <row r="173" spans="21:29">
      <c r="U173">
        <v>154</v>
      </c>
      <c r="V173">
        <v>0.266990318069928</v>
      </c>
      <c r="W173">
        <v>48.3839338411069</v>
      </c>
      <c r="X173">
        <v>0.257265165265307</v>
      </c>
      <c r="Y173">
        <v>0.257992157937489</v>
      </c>
      <c r="Z173">
        <v>0.249697099596819</v>
      </c>
      <c r="AA173">
        <v>0.559961422055868</v>
      </c>
      <c r="AB173">
        <v>1.41989490233009</v>
      </c>
      <c r="AC173">
        <v>2.35232624914116</v>
      </c>
    </row>
    <row r="174" spans="21:29">
      <c r="U174">
        <v>155</v>
      </c>
      <c r="V174">
        <v>0.264918477380377</v>
      </c>
      <c r="W174">
        <v>48.6644160914853</v>
      </c>
      <c r="X174">
        <v>0.302231544402768</v>
      </c>
      <c r="Y174">
        <v>0.251764400851337</v>
      </c>
      <c r="Z174">
        <v>0.250674782251322</v>
      </c>
      <c r="AA174">
        <v>0.659698890787678</v>
      </c>
      <c r="AB174">
        <v>1.23010789347771</v>
      </c>
      <c r="AC174">
        <v>2.48024112407955</v>
      </c>
    </row>
    <row r="175" spans="21:29">
      <c r="U175">
        <v>156</v>
      </c>
      <c r="V175">
        <v>0.236653775092751</v>
      </c>
      <c r="W175">
        <v>48.9840339865053</v>
      </c>
      <c r="X175">
        <v>0.298320812137481</v>
      </c>
      <c r="Y175">
        <v>0.226672639652002</v>
      </c>
      <c r="Z175">
        <v>0.225568853080304</v>
      </c>
      <c r="AA175">
        <v>0.641653110406332</v>
      </c>
      <c r="AB175">
        <v>0.988038828265185</v>
      </c>
      <c r="AC175">
        <v>2.44454496443603</v>
      </c>
    </row>
    <row r="176" spans="21:29">
      <c r="U176">
        <v>157</v>
      </c>
      <c r="V176">
        <v>0.27377639033309</v>
      </c>
      <c r="W176">
        <v>49.2659960789758</v>
      </c>
      <c r="X176">
        <v>0.227478816879437</v>
      </c>
      <c r="Y176">
        <v>0.243002556767548</v>
      </c>
      <c r="Z176">
        <v>0.261658044589757</v>
      </c>
      <c r="AA176">
        <v>0.510072177463285</v>
      </c>
      <c r="AB176">
        <v>1.00131825842828</v>
      </c>
      <c r="AC176">
        <v>1.84624539583179</v>
      </c>
    </row>
    <row r="177" spans="21:29">
      <c r="U177">
        <v>158</v>
      </c>
      <c r="V177">
        <v>0.238733203674775</v>
      </c>
      <c r="W177">
        <v>49.5850090963544</v>
      </c>
      <c r="X177">
        <v>0.19387269458681</v>
      </c>
      <c r="Y177">
        <v>0.25440993368016</v>
      </c>
      <c r="Z177">
        <v>0.280693942497341</v>
      </c>
      <c r="AA177">
        <v>0.533851396334755</v>
      </c>
      <c r="AB177">
        <v>1.0071380156664</v>
      </c>
      <c r="AC177">
        <v>1.76458490301706</v>
      </c>
    </row>
    <row r="178" spans="21:29">
      <c r="U178">
        <v>159</v>
      </c>
      <c r="V178">
        <v>0.254001367769204</v>
      </c>
      <c r="W178">
        <v>49.8675534221251</v>
      </c>
      <c r="X178">
        <v>0.241177140998736</v>
      </c>
      <c r="Y178">
        <v>0.241302814994148</v>
      </c>
      <c r="Z178">
        <v>0.245079954379508</v>
      </c>
      <c r="AA178">
        <v>0.54714858494909</v>
      </c>
      <c r="AB178">
        <v>1.10622078098305</v>
      </c>
      <c r="AC178">
        <v>1.92590450051462</v>
      </c>
    </row>
    <row r="179" spans="21:29">
      <c r="U179">
        <v>160</v>
      </c>
      <c r="V179">
        <v>0.261926648334798</v>
      </c>
      <c r="W179">
        <v>50.1876708279909</v>
      </c>
      <c r="X179">
        <v>0.277665574657807</v>
      </c>
      <c r="Y179">
        <v>0.217965582632676</v>
      </c>
      <c r="Z179">
        <v>0.276343795209584</v>
      </c>
      <c r="AA179">
        <v>0.682884448962595</v>
      </c>
      <c r="AB179">
        <v>1.07213749664563</v>
      </c>
      <c r="AC179">
        <v>1.92630970442431</v>
      </c>
    </row>
    <row r="180" spans="21:29">
      <c r="U180">
        <v>161</v>
      </c>
      <c r="V180">
        <v>0.2407156468093</v>
      </c>
      <c r="W180">
        <v>50.4680278368638</v>
      </c>
      <c r="X180">
        <v>0.271827802165331</v>
      </c>
      <c r="Y180">
        <v>0.252638455871557</v>
      </c>
      <c r="Z180">
        <v>0.259989804837382</v>
      </c>
      <c r="AA180">
        <v>0.611421885391642</v>
      </c>
      <c r="AB180">
        <v>1.28829265120464</v>
      </c>
      <c r="AC180">
        <v>2.11598371187157</v>
      </c>
    </row>
    <row r="181" spans="21:29">
      <c r="U181">
        <v>162</v>
      </c>
      <c r="V181">
        <v>0.200668094319136</v>
      </c>
      <c r="W181">
        <v>50.7871738081878</v>
      </c>
      <c r="X181">
        <v>0.229473272014629</v>
      </c>
      <c r="Y181">
        <v>0.249819540453525</v>
      </c>
      <c r="Z181">
        <v>0.28377260785027</v>
      </c>
      <c r="AA181">
        <v>0.636230201709249</v>
      </c>
      <c r="AB181">
        <v>1.5479737069517</v>
      </c>
      <c r="AC181">
        <v>2.06512071683178</v>
      </c>
    </row>
    <row r="182" spans="21:29">
      <c r="U182">
        <v>163</v>
      </c>
      <c r="V182">
        <v>0.218771991887489</v>
      </c>
      <c r="W182">
        <v>51.0677416051792</v>
      </c>
      <c r="X182">
        <v>0.256014947299154</v>
      </c>
      <c r="Y182">
        <v>0.234667843031775</v>
      </c>
      <c r="Z182">
        <v>0.228648034269524</v>
      </c>
      <c r="AA182">
        <v>0.664498397006476</v>
      </c>
      <c r="AB182">
        <v>1.56001313460805</v>
      </c>
      <c r="AC182">
        <v>1.72748794244655</v>
      </c>
    </row>
    <row r="183" spans="21:29">
      <c r="U183">
        <v>164</v>
      </c>
      <c r="V183">
        <v>0.273478376474687</v>
      </c>
      <c r="W183">
        <v>51.3886401275471</v>
      </c>
      <c r="X183">
        <v>0.240267910652453</v>
      </c>
      <c r="Y183">
        <v>0.258032994622147</v>
      </c>
      <c r="Z183">
        <v>0.216930099648623</v>
      </c>
      <c r="AA183">
        <v>0.654720412694694</v>
      </c>
      <c r="AB183">
        <v>1.72148177592057</v>
      </c>
      <c r="AC183">
        <v>2.07309042866613</v>
      </c>
    </row>
    <row r="184" spans="21:29">
      <c r="U184">
        <v>165</v>
      </c>
      <c r="V184">
        <v>0.258216135318258</v>
      </c>
      <c r="W184">
        <v>51.6697894159214</v>
      </c>
      <c r="X184">
        <v>0.228883806047441</v>
      </c>
      <c r="Y184">
        <v>0.228250992334564</v>
      </c>
      <c r="Z184">
        <v>0.240782626516084</v>
      </c>
      <c r="AA184">
        <v>0.688531185512495</v>
      </c>
      <c r="AB184">
        <v>1.44618551615867</v>
      </c>
      <c r="AC184">
        <v>2.29887420349168</v>
      </c>
    </row>
    <row r="185" spans="21:29">
      <c r="U185">
        <v>166</v>
      </c>
      <c r="V185">
        <v>0.243266942389666</v>
      </c>
      <c r="W185">
        <v>51.9897840243732</v>
      </c>
      <c r="X185">
        <v>0.238175048609578</v>
      </c>
      <c r="Y185">
        <v>0.200730531558268</v>
      </c>
      <c r="Z185">
        <v>0.258315655662825</v>
      </c>
      <c r="AA185">
        <v>0.578928594864049</v>
      </c>
      <c r="AB185">
        <v>1.07881015992112</v>
      </c>
      <c r="AC185">
        <v>2.43804507964065</v>
      </c>
    </row>
    <row r="186" spans="21:29">
      <c r="U186">
        <v>167</v>
      </c>
      <c r="V186">
        <v>0.257597542336488</v>
      </c>
      <c r="W186">
        <v>52.2721584282766</v>
      </c>
      <c r="X186">
        <v>0.238212908764003</v>
      </c>
      <c r="Y186">
        <v>0.273404432151422</v>
      </c>
      <c r="Z186">
        <v>0.275088073709089</v>
      </c>
      <c r="AA186">
        <v>0.623714961628772</v>
      </c>
      <c r="AB186">
        <v>1.11600361342455</v>
      </c>
      <c r="AC186">
        <v>2.15778117413341</v>
      </c>
    </row>
    <row r="187" spans="21:29">
      <c r="U187">
        <v>168</v>
      </c>
      <c r="V187">
        <v>0.273331102594188</v>
      </c>
      <c r="W187">
        <v>52.5909400872106</v>
      </c>
      <c r="X187">
        <v>0.274450346315023</v>
      </c>
      <c r="Y187">
        <v>0.244684232489524</v>
      </c>
      <c r="Z187">
        <v>0.197179039333564</v>
      </c>
      <c r="AA187">
        <v>0.57744843840906</v>
      </c>
      <c r="AB187">
        <v>1.03033557095525</v>
      </c>
      <c r="AC187">
        <v>2.14060786736433</v>
      </c>
    </row>
    <row r="188" spans="21:29">
      <c r="U188">
        <v>169</v>
      </c>
      <c r="V188">
        <v>0.282805952450868</v>
      </c>
      <c r="W188">
        <v>52.871341005091</v>
      </c>
      <c r="X188">
        <v>0.26739334867098</v>
      </c>
      <c r="Y188">
        <v>0.290813787480962</v>
      </c>
      <c r="Z188">
        <v>0.286405024845807</v>
      </c>
      <c r="AA188">
        <v>0.646644544299725</v>
      </c>
      <c r="AB188">
        <v>1.17034552992819</v>
      </c>
      <c r="AC188">
        <v>2.35135396888151</v>
      </c>
    </row>
    <row r="189" spans="21:29">
      <c r="U189">
        <v>170</v>
      </c>
      <c r="V189">
        <v>0.279389173137903</v>
      </c>
      <c r="W189">
        <v>53.1927812015016</v>
      </c>
      <c r="X189">
        <v>0.272734598983188</v>
      </c>
      <c r="Y189">
        <v>0.272257348655144</v>
      </c>
      <c r="Z189">
        <v>0.231700726677291</v>
      </c>
      <c r="AA189">
        <v>0.571910272615823</v>
      </c>
      <c r="AB189">
        <v>1.08156653127303</v>
      </c>
      <c r="AC189">
        <v>2.55998823967366</v>
      </c>
    </row>
    <row r="190" spans="21:29">
      <c r="U190">
        <v>171</v>
      </c>
      <c r="V190">
        <v>0.2751865452622</v>
      </c>
      <c r="W190">
        <v>53.4734284257456</v>
      </c>
      <c r="X190">
        <v>0.267776055153355</v>
      </c>
      <c r="Y190">
        <v>0.248519261704533</v>
      </c>
      <c r="Z190">
        <v>0.247786280040296</v>
      </c>
      <c r="AA190">
        <v>0.636147555576077</v>
      </c>
      <c r="AB190">
        <v>1.14788539300761</v>
      </c>
      <c r="AC190">
        <v>2.38902941260636</v>
      </c>
    </row>
    <row r="191" spans="21:29">
      <c r="U191">
        <v>172</v>
      </c>
      <c r="V191">
        <v>0.23897166649181</v>
      </c>
      <c r="W191">
        <v>53.7919685685376</v>
      </c>
      <c r="X191">
        <v>0.265754771664857</v>
      </c>
      <c r="Y191">
        <v>0.229908288004765</v>
      </c>
      <c r="Z191">
        <v>0.259165211590782</v>
      </c>
      <c r="AA191">
        <v>0.487765581391103</v>
      </c>
      <c r="AB191">
        <v>1.28523009321162</v>
      </c>
      <c r="AC191">
        <v>1.76119844761131</v>
      </c>
    </row>
    <row r="192" spans="21:29">
      <c r="U192">
        <v>173</v>
      </c>
      <c r="V192">
        <v>0.228599497700854</v>
      </c>
      <c r="W192">
        <v>54.072757789545</v>
      </c>
      <c r="X192">
        <v>0.219749972326564</v>
      </c>
      <c r="Y192">
        <v>0.266045407440301</v>
      </c>
      <c r="Z192">
        <v>0.2382981235689</v>
      </c>
      <c r="AA192">
        <v>0.54484199804136</v>
      </c>
      <c r="AB192">
        <v>1.5924554552904</v>
      </c>
      <c r="AC192">
        <v>2.01695571904347</v>
      </c>
    </row>
    <row r="193" spans="21:29">
      <c r="U193">
        <v>174</v>
      </c>
      <c r="V193">
        <v>0.26024789956759</v>
      </c>
      <c r="W193">
        <v>54.3930435358993</v>
      </c>
      <c r="X193">
        <v>0.251724578208161</v>
      </c>
      <c r="Y193">
        <v>0.26509252619701</v>
      </c>
      <c r="Z193">
        <v>0.265466583195592</v>
      </c>
      <c r="AA193">
        <v>0.636408386176393</v>
      </c>
      <c r="AB193">
        <v>1.44869525738838</v>
      </c>
      <c r="AC193">
        <v>2.20706350846944</v>
      </c>
    </row>
    <row r="194" spans="21:29">
      <c r="U194">
        <v>175</v>
      </c>
      <c r="V194">
        <v>0.282444719170427</v>
      </c>
      <c r="W194">
        <v>54.6738795344545</v>
      </c>
      <c r="X194">
        <v>0.288937772793666</v>
      </c>
      <c r="Y194">
        <v>0.274844296957526</v>
      </c>
      <c r="Z194">
        <v>0.285014156978583</v>
      </c>
      <c r="AA194">
        <v>0.771107776428684</v>
      </c>
      <c r="AB194">
        <v>1.45351956584198</v>
      </c>
      <c r="AC194">
        <v>2.02510881577469</v>
      </c>
    </row>
    <row r="195" spans="21:29">
      <c r="U195">
        <v>176</v>
      </c>
      <c r="V195">
        <v>0.228749709944822</v>
      </c>
      <c r="W195">
        <v>54.9935746267374</v>
      </c>
      <c r="X195">
        <v>0.243691711020046</v>
      </c>
      <c r="Y195">
        <v>0.25389665809525</v>
      </c>
      <c r="Z195">
        <v>0.204975859555404</v>
      </c>
      <c r="AA195">
        <v>0.705652597861624</v>
      </c>
      <c r="AB195">
        <v>1.18683736815313</v>
      </c>
      <c r="AC195">
        <v>2.01143119874741</v>
      </c>
    </row>
    <row r="196" spans="21:29">
      <c r="U196">
        <v>177</v>
      </c>
      <c r="V196">
        <v>0.229639222934906</v>
      </c>
      <c r="W196">
        <v>55.2759621916965</v>
      </c>
      <c r="X196">
        <v>0.242617276581058</v>
      </c>
      <c r="Y196">
        <v>0.238021105405884</v>
      </c>
      <c r="Z196">
        <v>0.242115328602779</v>
      </c>
      <c r="AA196">
        <v>0.586583844090083</v>
      </c>
      <c r="AB196">
        <v>1.17855727760543</v>
      </c>
      <c r="AC196">
        <v>1.94347317853804</v>
      </c>
    </row>
    <row r="197" spans="21:29">
      <c r="U197">
        <v>178</v>
      </c>
      <c r="V197">
        <v>0.232862963659159</v>
      </c>
      <c r="W197">
        <v>55.5963963683147</v>
      </c>
      <c r="X197">
        <v>0.237271231203233</v>
      </c>
      <c r="Y197">
        <v>0.228878546286783</v>
      </c>
      <c r="Z197">
        <v>0.272987696195713</v>
      </c>
      <c r="AA197">
        <v>0.633211366328086</v>
      </c>
      <c r="AB197">
        <v>1.13622793667838</v>
      </c>
      <c r="AC197">
        <v>2.0260754109966</v>
      </c>
    </row>
    <row r="198" spans="21:29">
      <c r="U198">
        <v>179</v>
      </c>
      <c r="V198">
        <v>0.239919751400556</v>
      </c>
      <c r="W198">
        <v>55.8801551376981</v>
      </c>
      <c r="X198">
        <v>0.251873671293432</v>
      </c>
      <c r="Y198">
        <v>0.264928424935754</v>
      </c>
      <c r="Z198">
        <v>0.267668498263307</v>
      </c>
      <c r="AA198">
        <v>0.644131467813866</v>
      </c>
      <c r="AB198">
        <v>1.16373312184748</v>
      </c>
      <c r="AC198">
        <v>1.92780620601776</v>
      </c>
    </row>
    <row r="199" spans="21:29">
      <c r="U199">
        <v>180</v>
      </c>
      <c r="V199">
        <v>0.207015516361927</v>
      </c>
      <c r="W199">
        <v>56.1998849849048</v>
      </c>
      <c r="X199">
        <v>0.227665360232426</v>
      </c>
      <c r="Y199">
        <v>0.231092564031059</v>
      </c>
      <c r="Z199">
        <v>0.237091794551625</v>
      </c>
      <c r="AA199">
        <v>0.610254068920192</v>
      </c>
      <c r="AB199">
        <v>1.34757849236237</v>
      </c>
      <c r="AC199">
        <v>2.28632994333272</v>
      </c>
    </row>
    <row r="200" spans="21:29">
      <c r="U200">
        <v>181</v>
      </c>
      <c r="V200">
        <v>0.227394254163324</v>
      </c>
      <c r="W200">
        <v>56.4829534019803</v>
      </c>
      <c r="X200">
        <v>0.271339295331313</v>
      </c>
      <c r="Y200">
        <v>0.241082742154171</v>
      </c>
      <c r="Z200">
        <v>0.28321866629213</v>
      </c>
      <c r="AA200">
        <v>0.627414687404274</v>
      </c>
      <c r="AB200">
        <v>1.12126312852188</v>
      </c>
      <c r="AC200">
        <v>2.4172835769025</v>
      </c>
    </row>
    <row r="201" spans="21:29">
      <c r="U201">
        <v>182</v>
      </c>
      <c r="V201">
        <v>0.222949294907948</v>
      </c>
      <c r="W201">
        <v>56.8031489612559</v>
      </c>
      <c r="X201">
        <v>0.281699440386937</v>
      </c>
      <c r="Y201">
        <v>0.246196552975427</v>
      </c>
      <c r="Z201">
        <v>0.26594114128544</v>
      </c>
      <c r="AA201">
        <v>0.64335590153534</v>
      </c>
      <c r="AB201">
        <v>1.26461170619863</v>
      </c>
      <c r="AC201">
        <v>2.40440724957096</v>
      </c>
    </row>
    <row r="202" spans="21:29">
      <c r="U202">
        <v>183</v>
      </c>
      <c r="V202">
        <v>0.247297211368473</v>
      </c>
      <c r="W202">
        <v>57.084922111151</v>
      </c>
      <c r="X202">
        <v>0.269914317734034</v>
      </c>
      <c r="Y202">
        <v>0.251416184474442</v>
      </c>
      <c r="Z202">
        <v>0.244319169011115</v>
      </c>
      <c r="AA202">
        <v>0.535702360839238</v>
      </c>
      <c r="AB202">
        <v>1.30746963169689</v>
      </c>
      <c r="AC202">
        <v>2.31115108406887</v>
      </c>
    </row>
    <row r="203" spans="21:29">
      <c r="U203">
        <v>184</v>
      </c>
      <c r="V203">
        <v>0.239339073567809</v>
      </c>
      <c r="W203">
        <v>57.4039257451092</v>
      </c>
      <c r="X203">
        <v>0.231696352063071</v>
      </c>
      <c r="Y203">
        <v>0.236361495719226</v>
      </c>
      <c r="Z203">
        <v>0.247749156003235</v>
      </c>
      <c r="AA203">
        <v>0.650590516360619</v>
      </c>
      <c r="AB203">
        <v>1.3127594609227</v>
      </c>
      <c r="AC203">
        <v>1.94750000331</v>
      </c>
    </row>
    <row r="204" spans="21:29">
      <c r="U204">
        <v>185</v>
      </c>
      <c r="V204">
        <v>0.212770984566431</v>
      </c>
      <c r="W204">
        <v>57.6856068319752</v>
      </c>
      <c r="X204">
        <v>0.269618477861917</v>
      </c>
      <c r="Y204">
        <v>0.269511540464363</v>
      </c>
      <c r="Z204">
        <v>0.259745795156222</v>
      </c>
      <c r="AA204">
        <v>0.70241080715357</v>
      </c>
      <c r="AB204">
        <v>1.29009457117748</v>
      </c>
      <c r="AC204">
        <v>2.02040634832079</v>
      </c>
    </row>
    <row r="205" spans="21:29">
      <c r="U205">
        <v>186</v>
      </c>
      <c r="V205">
        <v>0.248703950037576</v>
      </c>
      <c r="W205">
        <v>58.0048098820083</v>
      </c>
      <c r="X205">
        <v>0.25080916244225</v>
      </c>
      <c r="Y205">
        <v>0.279755030464034</v>
      </c>
      <c r="Z205">
        <v>0.192994345162526</v>
      </c>
      <c r="AA205">
        <v>0.586105389897611</v>
      </c>
      <c r="AB205">
        <v>1.29753350789972</v>
      </c>
      <c r="AC205">
        <v>1.95155420513776</v>
      </c>
    </row>
    <row r="206" spans="21:29">
      <c r="U206">
        <v>187</v>
      </c>
      <c r="V206">
        <v>0.279977548869781</v>
      </c>
      <c r="W206">
        <v>58.2856784739909</v>
      </c>
      <c r="X206">
        <v>0.22910916747833</v>
      </c>
      <c r="Y206">
        <v>0.251233321958562</v>
      </c>
      <c r="Z206">
        <v>0.216939970596898</v>
      </c>
      <c r="AA206">
        <v>0.655016265756396</v>
      </c>
      <c r="AB206">
        <v>1.43229722176239</v>
      </c>
      <c r="AC206">
        <v>1.9831245258315</v>
      </c>
    </row>
    <row r="207" spans="21:29">
      <c r="U207">
        <v>188</v>
      </c>
      <c r="V207">
        <v>0.265455629899145</v>
      </c>
      <c r="W207">
        <v>58.6050673516349</v>
      </c>
      <c r="X207">
        <v>0.266605384643937</v>
      </c>
      <c r="Y207">
        <v>0.26764570237959</v>
      </c>
      <c r="Z207">
        <v>0.218484286856131</v>
      </c>
      <c r="AA207">
        <v>0.545819600954442</v>
      </c>
      <c r="AB207">
        <v>1.37829549749736</v>
      </c>
      <c r="AC207">
        <v>2.22760569814127</v>
      </c>
    </row>
    <row r="208" spans="21:29">
      <c r="U208">
        <v>189</v>
      </c>
      <c r="V208">
        <v>0.211432472889513</v>
      </c>
      <c r="W208">
        <v>58.8859945900194</v>
      </c>
      <c r="X208">
        <v>0.274609267717278</v>
      </c>
      <c r="Y208">
        <v>0.264686338872269</v>
      </c>
      <c r="Z208">
        <v>0.300030253652963</v>
      </c>
      <c r="AA208">
        <v>0.488795817150903</v>
      </c>
      <c r="AB208">
        <v>1.38163318737972</v>
      </c>
      <c r="AC208">
        <v>2.1675042691243</v>
      </c>
    </row>
    <row r="209" spans="21:29">
      <c r="U209">
        <v>190</v>
      </c>
      <c r="V209">
        <v>0.233673740531631</v>
      </c>
      <c r="W209">
        <v>59.2056566037576</v>
      </c>
      <c r="X209">
        <v>0.220684554006757</v>
      </c>
      <c r="Y209">
        <v>0.242381584192571</v>
      </c>
      <c r="Z209">
        <v>0.245866666319019</v>
      </c>
      <c r="AA209">
        <v>0.604540951803968</v>
      </c>
      <c r="AB209">
        <v>1.28379268959163</v>
      </c>
      <c r="AC209">
        <v>1.98063533913916</v>
      </c>
    </row>
    <row r="210" spans="21:29">
      <c r="U210">
        <v>191</v>
      </c>
      <c r="V210">
        <v>0.268100456936797</v>
      </c>
      <c r="W210">
        <v>59.4875422154423</v>
      </c>
      <c r="X210">
        <v>0.278398360499831</v>
      </c>
      <c r="Y210">
        <v>0.207169020895226</v>
      </c>
      <c r="Z210">
        <v>0.242299616077123</v>
      </c>
      <c r="AA210">
        <v>0.701262185584878</v>
      </c>
      <c r="AB210">
        <v>1.10493817813724</v>
      </c>
      <c r="AC210">
        <v>2.02459874183723</v>
      </c>
    </row>
    <row r="211" spans="21:29">
      <c r="U211">
        <v>192</v>
      </c>
      <c r="V211">
        <v>0.2716988355197</v>
      </c>
      <c r="W211">
        <v>59.8074443589082</v>
      </c>
      <c r="X211">
        <v>0.246871986896438</v>
      </c>
      <c r="Y211">
        <v>0.242421388803013</v>
      </c>
      <c r="Z211">
        <v>0.20867215004222</v>
      </c>
      <c r="AA211">
        <v>0.526100182418071</v>
      </c>
      <c r="AB211">
        <v>1.20106092359538</v>
      </c>
      <c r="AC211">
        <v>2.19456179935726</v>
      </c>
    </row>
    <row r="212" spans="21:29">
      <c r="U212">
        <v>193</v>
      </c>
      <c r="V212">
        <v>0.238970672409735</v>
      </c>
      <c r="W212">
        <v>60.088580050665</v>
      </c>
      <c r="X212">
        <v>0.243782459219816</v>
      </c>
      <c r="Y212">
        <v>0.231625589632487</v>
      </c>
      <c r="Z212">
        <v>0.241466227414303</v>
      </c>
      <c r="AA212">
        <v>0.487605660614582</v>
      </c>
      <c r="AB212">
        <v>1.2512861578161</v>
      </c>
      <c r="AC212">
        <v>2.26244885970186</v>
      </c>
    </row>
    <row r="213" spans="21:29">
      <c r="U213">
        <v>194</v>
      </c>
      <c r="V213">
        <v>0.262064436299057</v>
      </c>
      <c r="W213">
        <v>60.4086872605475</v>
      </c>
      <c r="X213">
        <v>0.212289156013768</v>
      </c>
      <c r="Y213">
        <v>0.267676266779972</v>
      </c>
      <c r="Z213">
        <v>0.251676880959038</v>
      </c>
      <c r="AA213">
        <v>0.638012104390691</v>
      </c>
      <c r="AB213">
        <v>1.31813567249871</v>
      </c>
      <c r="AC213">
        <v>2.34163898326501</v>
      </c>
    </row>
    <row r="214" spans="21:29">
      <c r="U214">
        <v>195</v>
      </c>
      <c r="V214">
        <v>0.221512018381157</v>
      </c>
      <c r="W214">
        <v>60.6902403897104</v>
      </c>
      <c r="X214">
        <v>0.215216522583606</v>
      </c>
      <c r="Y214">
        <v>0.308737110996729</v>
      </c>
      <c r="Z214">
        <v>0.240926268733305</v>
      </c>
      <c r="AA214">
        <v>0.631725588459877</v>
      </c>
      <c r="AB214">
        <v>1.25535787143648</v>
      </c>
      <c r="AC214">
        <v>2.18905321588742</v>
      </c>
    </row>
    <row r="215" spans="21:29">
      <c r="U215">
        <v>196</v>
      </c>
      <c r="V215">
        <v>0.23439769550315</v>
      </c>
      <c r="W215">
        <v>61.0097941735027</v>
      </c>
      <c r="X215">
        <v>0.266617477291318</v>
      </c>
      <c r="Y215">
        <v>0.254939808902535</v>
      </c>
      <c r="Z215">
        <v>0.235132586157476</v>
      </c>
      <c r="AA215">
        <v>0.523471776204802</v>
      </c>
      <c r="AB215">
        <v>1.16763163391202</v>
      </c>
      <c r="AC215">
        <v>1.82330908433239</v>
      </c>
    </row>
    <row r="216" spans="21:29">
      <c r="U216">
        <v>197</v>
      </c>
      <c r="V216">
        <v>0.216294895166668</v>
      </c>
      <c r="W216">
        <v>61.292723839184</v>
      </c>
      <c r="X216">
        <v>0.26476148364123</v>
      </c>
      <c r="Y216">
        <v>0.255049460593168</v>
      </c>
      <c r="Z216">
        <v>0.259773170207521</v>
      </c>
      <c r="AA216">
        <v>0.472295077807199</v>
      </c>
      <c r="AB216">
        <v>1.24989736778659</v>
      </c>
      <c r="AC216">
        <v>2.14361594224915</v>
      </c>
    </row>
    <row r="217" spans="21:29">
      <c r="U217">
        <v>198</v>
      </c>
      <c r="V217">
        <v>0.230821455447385</v>
      </c>
      <c r="W217">
        <v>61.613924513766</v>
      </c>
      <c r="X217">
        <v>0.273623328736807</v>
      </c>
      <c r="Y217">
        <v>0.255817935694157</v>
      </c>
      <c r="Z217">
        <v>0.271774390623566</v>
      </c>
      <c r="AA217">
        <v>0.552086887700128</v>
      </c>
      <c r="AB217">
        <v>1.25698039673036</v>
      </c>
      <c r="AC217">
        <v>2.37788185454951</v>
      </c>
    </row>
    <row r="218" spans="21:29">
      <c r="U218">
        <v>199</v>
      </c>
      <c r="V218">
        <v>0.269510933503979</v>
      </c>
      <c r="W218">
        <v>61.896624072704</v>
      </c>
      <c r="X218">
        <v>0.268875484404328</v>
      </c>
      <c r="Y218">
        <v>0.201857714844801</v>
      </c>
      <c r="Z218">
        <v>0.237424322904518</v>
      </c>
      <c r="AA218">
        <v>0.672364618828289</v>
      </c>
      <c r="AB218">
        <v>1.30919845338298</v>
      </c>
      <c r="AC218">
        <v>1.84338932251063</v>
      </c>
    </row>
    <row r="219" spans="21:29">
      <c r="U219">
        <v>200</v>
      </c>
      <c r="V219">
        <v>0.215205722419873</v>
      </c>
      <c r="W219">
        <v>62.2149792579564</v>
      </c>
      <c r="X219">
        <v>0.192374604348966</v>
      </c>
      <c r="Y219">
        <v>0.277643755457896</v>
      </c>
      <c r="Z219">
        <v>0.214749712981167</v>
      </c>
      <c r="AA219">
        <v>0.663163865320712</v>
      </c>
      <c r="AB219">
        <v>1.45486288517766</v>
      </c>
      <c r="AC219">
        <v>1.91322568327877</v>
      </c>
    </row>
    <row r="220" spans="21:29">
      <c r="U220">
        <v>201</v>
      </c>
      <c r="V220">
        <v>0.201008960616779</v>
      </c>
      <c r="W220">
        <v>62.4958424309138</v>
      </c>
      <c r="X220">
        <v>0.256156371851058</v>
      </c>
      <c r="Y220">
        <v>0.216082930508341</v>
      </c>
      <c r="Z220">
        <v>0.272235016686485</v>
      </c>
      <c r="AA220">
        <v>0.56726158736129</v>
      </c>
      <c r="AB220">
        <v>1.20823681575672</v>
      </c>
      <c r="AC220">
        <v>2.24564418695569</v>
      </c>
    </row>
    <row r="221" spans="21:29">
      <c r="U221">
        <v>202</v>
      </c>
      <c r="V221">
        <v>0.222182468253738</v>
      </c>
      <c r="W221">
        <v>62.8149798249784</v>
      </c>
      <c r="X221">
        <v>0.236639212059853</v>
      </c>
      <c r="Y221">
        <v>0.263704521733431</v>
      </c>
      <c r="Z221">
        <v>0.240330645402581</v>
      </c>
      <c r="AA221">
        <v>0.435609697285458</v>
      </c>
      <c r="AB221">
        <v>1.33986958679596</v>
      </c>
      <c r="AC221">
        <v>2.4892947282896</v>
      </c>
    </row>
    <row r="222" spans="21:29">
      <c r="U222">
        <v>203</v>
      </c>
      <c r="V222">
        <v>0.253500353814335</v>
      </c>
      <c r="W222">
        <v>63.0966309478905</v>
      </c>
      <c r="X222">
        <v>0.253501512752148</v>
      </c>
      <c r="Y222">
        <v>0.234736806444002</v>
      </c>
      <c r="Z222">
        <v>0.254119871320025</v>
      </c>
      <c r="AA222">
        <v>0.503982227265931</v>
      </c>
      <c r="AB222">
        <v>1.31392459138415</v>
      </c>
      <c r="AC222">
        <v>2.20082941007379</v>
      </c>
    </row>
    <row r="223" spans="21:29">
      <c r="U223">
        <v>204</v>
      </c>
      <c r="V223">
        <v>0.272084503450703</v>
      </c>
      <c r="W223">
        <v>63.4160258225081</v>
      </c>
      <c r="X223">
        <v>0.245039084237087</v>
      </c>
      <c r="Y223">
        <v>0.236801124841114</v>
      </c>
      <c r="Z223">
        <v>0.221080411404175</v>
      </c>
      <c r="AA223">
        <v>0.533362076890665</v>
      </c>
      <c r="AB223">
        <v>1.26507992684059</v>
      </c>
      <c r="AC223">
        <v>2.0145038823202</v>
      </c>
    </row>
    <row r="224" spans="21:29">
      <c r="U224">
        <v>205</v>
      </c>
      <c r="V224">
        <v>0.209214071508829</v>
      </c>
      <c r="W224">
        <v>63.6967312231848</v>
      </c>
      <c r="X224">
        <v>0.287046892329606</v>
      </c>
      <c r="Y224">
        <v>0.239002652391326</v>
      </c>
      <c r="Z224">
        <v>0.269525118297676</v>
      </c>
      <c r="AA224">
        <v>0.642644961446538</v>
      </c>
      <c r="AB224">
        <v>1.24789843071913</v>
      </c>
      <c r="AC224">
        <v>2.30888733645225</v>
      </c>
    </row>
    <row r="225" spans="21:29">
      <c r="U225">
        <v>206</v>
      </c>
      <c r="V225">
        <v>0.246635383901482</v>
      </c>
      <c r="W225">
        <v>64.0171262962229</v>
      </c>
      <c r="X225">
        <v>0.208234189617556</v>
      </c>
      <c r="Y225">
        <v>0.274280540772844</v>
      </c>
      <c r="Z225">
        <v>0.277522270784258</v>
      </c>
      <c r="AA225">
        <v>0.516068837819477</v>
      </c>
      <c r="AB225">
        <v>1.26915955255399</v>
      </c>
      <c r="AC225">
        <v>2.2339560228399</v>
      </c>
    </row>
    <row r="226" spans="21:29">
      <c r="U226">
        <v>207</v>
      </c>
      <c r="V226">
        <v>0.23014250081854</v>
      </c>
      <c r="W226">
        <v>64.2975529361348</v>
      </c>
      <c r="X226">
        <v>0.226927594771574</v>
      </c>
      <c r="Y226">
        <v>0.231992410371076</v>
      </c>
      <c r="Z226">
        <v>0.285829405171484</v>
      </c>
      <c r="AA226">
        <v>0.479886452910949</v>
      </c>
      <c r="AB226">
        <v>1.19201063271287</v>
      </c>
      <c r="AC226">
        <v>2.32993074241274</v>
      </c>
    </row>
    <row r="227" spans="21:29">
      <c r="U227">
        <v>208</v>
      </c>
      <c r="V227">
        <v>0.262328434624862</v>
      </c>
      <c r="W227">
        <v>64.6167903748569</v>
      </c>
      <c r="X227">
        <v>0.246461686379724</v>
      </c>
      <c r="Y227">
        <v>0.261798851319727</v>
      </c>
      <c r="Z227">
        <v>0.264307506290174</v>
      </c>
      <c r="AA227">
        <v>0.580448100300445</v>
      </c>
      <c r="AB227">
        <v>1.42164256664209</v>
      </c>
      <c r="AC227">
        <v>2.42648647145854</v>
      </c>
    </row>
    <row r="228" spans="21:29">
      <c r="U228">
        <v>209</v>
      </c>
      <c r="V228">
        <v>0.243208278694985</v>
      </c>
      <c r="W228">
        <v>64.8981891227314</v>
      </c>
      <c r="X228">
        <v>0.263456292002674</v>
      </c>
      <c r="Y228">
        <v>0.254310540775447</v>
      </c>
      <c r="Z228">
        <v>0.273345622413719</v>
      </c>
      <c r="AA228">
        <v>0.5954282475923</v>
      </c>
      <c r="AB228">
        <v>1.46130163363012</v>
      </c>
      <c r="AC228">
        <v>2.11153534085636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866"/>
  <sheetViews>
    <sheetView topLeftCell="R34" workbookViewId="0">
      <selection activeCell="T43" sqref="T43"/>
    </sheetView>
  </sheetViews>
  <sheetFormatPr defaultColWidth="9" defaultRowHeight="14.25"/>
  <cols>
    <col min="2" max="9" width="12.625"/>
    <col min="12" max="19" width="12.625"/>
    <col min="22" max="29" width="12.625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</row>
    <row r="2" spans="1:19">
      <c r="A2">
        <v>5</v>
      </c>
      <c r="B2">
        <v>332.604616717273</v>
      </c>
      <c r="C2">
        <v>332.604616717273</v>
      </c>
      <c r="D2">
        <v>332.604616717273</v>
      </c>
      <c r="E2">
        <v>332.604616717273</v>
      </c>
      <c r="F2">
        <v>332.604616717273</v>
      </c>
      <c r="G2">
        <v>332.604616717273</v>
      </c>
      <c r="H2">
        <v>332.604616717273</v>
      </c>
      <c r="I2">
        <v>332.604616717273</v>
      </c>
      <c r="K2">
        <v>5</v>
      </c>
      <c r="L2">
        <v>6683.29213703757</v>
      </c>
      <c r="M2">
        <v>6683.29213703757</v>
      </c>
      <c r="N2">
        <v>6683.29213703757</v>
      </c>
      <c r="O2">
        <v>6683.29213703757</v>
      </c>
      <c r="P2">
        <v>6683.29213703757</v>
      </c>
      <c r="Q2">
        <v>6683.29213703757</v>
      </c>
      <c r="R2">
        <v>6683.29213703757</v>
      </c>
      <c r="S2">
        <v>6683.29213703757</v>
      </c>
    </row>
    <row r="3" spans="1:19">
      <c r="A3">
        <v>50</v>
      </c>
      <c r="B3">
        <v>9.65794239740221</v>
      </c>
      <c r="C3">
        <v>7.03695371439016</v>
      </c>
      <c r="D3">
        <v>8.0327847344661</v>
      </c>
      <c r="E3">
        <v>7.01468080001547</v>
      </c>
      <c r="F3">
        <v>5.83527265176128</v>
      </c>
      <c r="G3">
        <v>8.97683827593042</v>
      </c>
      <c r="H3">
        <v>7.91550485516876</v>
      </c>
      <c r="I3">
        <v>6.35923228323094</v>
      </c>
      <c r="K3">
        <v>50</v>
      </c>
      <c r="L3">
        <v>4839.92425814514</v>
      </c>
      <c r="M3">
        <v>655.453274474867</v>
      </c>
      <c r="N3">
        <v>1887.6207281279</v>
      </c>
      <c r="O3">
        <v>1069.06944634659</v>
      </c>
      <c r="P3">
        <v>2020.84317343724</v>
      </c>
      <c r="Q3">
        <v>3424.42281851754</v>
      </c>
      <c r="R3">
        <v>1493.24406126814</v>
      </c>
      <c r="S3">
        <v>935.804052885753</v>
      </c>
    </row>
    <row r="4" spans="1:19">
      <c r="A4">
        <v>100</v>
      </c>
      <c r="B4">
        <v>1.8978724694178</v>
      </c>
      <c r="C4">
        <v>2.12761380736669</v>
      </c>
      <c r="D4">
        <v>5.15359520954564</v>
      </c>
      <c r="E4">
        <v>3.28737230792108</v>
      </c>
      <c r="F4">
        <v>2.88058651403716</v>
      </c>
      <c r="G4">
        <v>3.26062546636425</v>
      </c>
      <c r="H4">
        <v>2.22382740786329</v>
      </c>
      <c r="I4">
        <v>2.65636234513162</v>
      </c>
      <c r="K4">
        <v>100</v>
      </c>
      <c r="L4">
        <v>1198.04925338705</v>
      </c>
      <c r="M4">
        <v>37.5275346319642</v>
      </c>
      <c r="N4">
        <v>3291.61057230577</v>
      </c>
      <c r="O4">
        <v>220.942788361372</v>
      </c>
      <c r="P4">
        <v>4539.26435555466</v>
      </c>
      <c r="Q4">
        <v>1165.20841720159</v>
      </c>
      <c r="R4">
        <v>295.158883393646</v>
      </c>
      <c r="S4">
        <v>957.846816073039</v>
      </c>
    </row>
    <row r="5" spans="1:19">
      <c r="A5">
        <v>500</v>
      </c>
      <c r="B5">
        <v>0.817022193435644</v>
      </c>
      <c r="C5">
        <v>0.756971388762823</v>
      </c>
      <c r="D5">
        <v>0.900546257049845</v>
      </c>
      <c r="E5">
        <v>1.1634526769795</v>
      </c>
      <c r="F5">
        <v>0.795319105757148</v>
      </c>
      <c r="G5">
        <v>0.941016363639275</v>
      </c>
      <c r="H5">
        <v>0.53776801140996</v>
      </c>
      <c r="I5">
        <v>0.921743229560676</v>
      </c>
      <c r="K5">
        <v>500</v>
      </c>
      <c r="L5">
        <v>4323.0000645947</v>
      </c>
      <c r="M5">
        <v>21.6785133387501</v>
      </c>
      <c r="N5">
        <v>7103.43439326369</v>
      </c>
      <c r="O5">
        <v>3015.47740254184</v>
      </c>
      <c r="P5">
        <v>5181.46629831383</v>
      </c>
      <c r="Q5">
        <v>1731.31102415696</v>
      </c>
      <c r="R5">
        <v>849.139529225363</v>
      </c>
      <c r="S5">
        <v>139.752724575058</v>
      </c>
    </row>
    <row r="6" spans="1:19">
      <c r="A6">
        <v>1000</v>
      </c>
      <c r="B6">
        <v>0.538629306267353</v>
      </c>
      <c r="C6">
        <v>0.748301243042666</v>
      </c>
      <c r="D6">
        <v>0.403446080072385</v>
      </c>
      <c r="E6">
        <v>0.629012373520473</v>
      </c>
      <c r="F6">
        <v>0.412698301518205</v>
      </c>
      <c r="G6">
        <v>0.40637785635857</v>
      </c>
      <c r="H6">
        <v>0.42634015452679</v>
      </c>
      <c r="I6">
        <v>0.435696610050815</v>
      </c>
      <c r="K6">
        <v>1000</v>
      </c>
      <c r="L6">
        <v>3654.59799926174</v>
      </c>
      <c r="M6">
        <v>2.21306017621874</v>
      </c>
      <c r="N6">
        <v>2592.62952798403</v>
      </c>
      <c r="O6">
        <v>1665.37546509415</v>
      </c>
      <c r="P6">
        <v>2813.0622109728</v>
      </c>
      <c r="Q6">
        <v>2142.30424312</v>
      </c>
      <c r="R6">
        <v>2760.49249820801</v>
      </c>
      <c r="S6">
        <v>4068.07507320155</v>
      </c>
    </row>
    <row r="7" spans="1:19">
      <c r="A7">
        <v>1500</v>
      </c>
      <c r="B7">
        <v>0.434796336605816</v>
      </c>
      <c r="C7">
        <v>0.748301243042666</v>
      </c>
      <c r="D7">
        <v>0.313188838607043</v>
      </c>
      <c r="E7">
        <v>0.303532527817232</v>
      </c>
      <c r="F7">
        <v>0.27605545569173</v>
      </c>
      <c r="G7">
        <v>0.232187402959077</v>
      </c>
      <c r="H7">
        <v>0.357966168372522</v>
      </c>
      <c r="I7">
        <v>0.355142957770446</v>
      </c>
      <c r="K7">
        <v>1500</v>
      </c>
      <c r="L7">
        <v>1693.27991017278</v>
      </c>
      <c r="M7">
        <v>21.1594460204361</v>
      </c>
      <c r="N7">
        <v>1829.33729450564</v>
      </c>
      <c r="O7">
        <v>7626.92091260202</v>
      </c>
      <c r="P7">
        <v>3824.00822977034</v>
      </c>
      <c r="Q7">
        <v>2150.14787289309</v>
      </c>
      <c r="R7">
        <v>1194.91001284699</v>
      </c>
      <c r="S7">
        <v>2765.33868838201</v>
      </c>
    </row>
    <row r="8" spans="1:19">
      <c r="A8">
        <v>2000</v>
      </c>
      <c r="B8">
        <v>0.393260568218604</v>
      </c>
      <c r="C8">
        <v>0.742966165836179</v>
      </c>
      <c r="D8">
        <v>0.201083626583998</v>
      </c>
      <c r="E8">
        <v>0.156340511305059</v>
      </c>
      <c r="F8">
        <v>0.251649343052192</v>
      </c>
      <c r="G8">
        <v>0.205694720282393</v>
      </c>
      <c r="H8">
        <v>0.25986895172673</v>
      </c>
      <c r="I8">
        <v>0.252297473618746</v>
      </c>
      <c r="K8">
        <v>2000</v>
      </c>
      <c r="L8">
        <v>1243.69011389689</v>
      </c>
      <c r="M8">
        <v>2.23402575813136</v>
      </c>
      <c r="N8">
        <v>8538.73481679359</v>
      </c>
      <c r="O8">
        <v>2758.54145281702</v>
      </c>
      <c r="P8">
        <v>1118.66579848272</v>
      </c>
      <c r="Q8">
        <v>546.33020060907</v>
      </c>
      <c r="R8">
        <v>737.756564839752</v>
      </c>
      <c r="S8">
        <v>2501.48768745625</v>
      </c>
    </row>
    <row r="9" spans="1:19">
      <c r="A9">
        <v>2500</v>
      </c>
      <c r="B9">
        <v>0.363853229705588</v>
      </c>
      <c r="C9">
        <v>0.742966165836179</v>
      </c>
      <c r="D9">
        <v>0.152463518900175</v>
      </c>
      <c r="E9">
        <v>0.0919042421768606</v>
      </c>
      <c r="F9">
        <v>0.209513449734701</v>
      </c>
      <c r="G9">
        <v>0.150573609274069</v>
      </c>
      <c r="H9">
        <v>0.224336800990821</v>
      </c>
      <c r="I9">
        <v>0.212989067103637</v>
      </c>
      <c r="K9">
        <v>2500</v>
      </c>
      <c r="L9">
        <v>2227.80539278376</v>
      </c>
      <c r="M9">
        <v>2.20505180489965</v>
      </c>
      <c r="N9">
        <v>5778.85764956653</v>
      </c>
      <c r="O9">
        <v>6086.48525504433</v>
      </c>
      <c r="P9">
        <v>5607.45026634154</v>
      </c>
      <c r="Q9">
        <v>427.548067435552</v>
      </c>
      <c r="R9">
        <v>860.11437953335</v>
      </c>
      <c r="S9">
        <v>1502.44541872373</v>
      </c>
    </row>
    <row r="10" spans="1:19">
      <c r="A10">
        <v>3000</v>
      </c>
      <c r="B10">
        <v>0.351178896504157</v>
      </c>
      <c r="C10">
        <v>0.742966165836179</v>
      </c>
      <c r="D10">
        <v>0.111975473036464</v>
      </c>
      <c r="E10">
        <v>0.0655959003966132</v>
      </c>
      <c r="F10">
        <v>0.160523608040775</v>
      </c>
      <c r="G10">
        <v>0.109850021597372</v>
      </c>
      <c r="H10">
        <v>0.173784471974187</v>
      </c>
      <c r="I10">
        <v>0.148213075682867</v>
      </c>
      <c r="K10">
        <v>3000</v>
      </c>
      <c r="L10">
        <v>4703.90927972802</v>
      </c>
      <c r="M10">
        <v>20.1563066938993</v>
      </c>
      <c r="N10">
        <v>2763.53426793345</v>
      </c>
      <c r="O10">
        <v>7170.23288984493</v>
      </c>
      <c r="P10">
        <v>4252.63918095622</v>
      </c>
      <c r="Q10">
        <v>1785.79675733718</v>
      </c>
      <c r="R10">
        <v>2466.18314280569</v>
      </c>
      <c r="S10">
        <v>1449.62100012075</v>
      </c>
    </row>
    <row r="11" spans="1:19">
      <c r="A11">
        <v>3500</v>
      </c>
      <c r="B11">
        <v>0.350970317140752</v>
      </c>
      <c r="C11">
        <v>0.742966165836179</v>
      </c>
      <c r="D11">
        <v>0.100195147530472</v>
      </c>
      <c r="E11">
        <v>0.0449352323481084</v>
      </c>
      <c r="F11">
        <v>0.0910642574674442</v>
      </c>
      <c r="G11">
        <v>0.0560471798046969</v>
      </c>
      <c r="H11">
        <v>0.144675768303983</v>
      </c>
      <c r="I11">
        <v>0.129010371981799</v>
      </c>
      <c r="K11">
        <v>3500</v>
      </c>
      <c r="L11">
        <v>964.84412491095</v>
      </c>
      <c r="M11">
        <v>2.20505180489965</v>
      </c>
      <c r="N11">
        <v>3163.15236647183</v>
      </c>
      <c r="O11">
        <v>5731.08802310826</v>
      </c>
      <c r="P11">
        <v>3045.82474593236</v>
      </c>
      <c r="Q11">
        <v>2689.85233456293</v>
      </c>
      <c r="R11">
        <v>95.6074197933947</v>
      </c>
      <c r="S11">
        <v>234.600453175839</v>
      </c>
    </row>
    <row r="12" spans="1:19">
      <c r="A12">
        <v>4000</v>
      </c>
      <c r="B12">
        <v>0.349876398431854</v>
      </c>
      <c r="C12">
        <v>0.742966165836179</v>
      </c>
      <c r="D12">
        <v>0.0962504339133673</v>
      </c>
      <c r="E12">
        <v>0.0447817399787276</v>
      </c>
      <c r="F12">
        <v>0.0781982086276973</v>
      </c>
      <c r="G12">
        <v>0.0497640587567167</v>
      </c>
      <c r="H12">
        <v>0.124777946252351</v>
      </c>
      <c r="I12">
        <v>0.0820867431368695</v>
      </c>
      <c r="K12">
        <v>4000</v>
      </c>
      <c r="L12">
        <v>8558.10459868182</v>
      </c>
      <c r="M12">
        <v>20.1563066938993</v>
      </c>
      <c r="N12">
        <v>1909.86464795873</v>
      </c>
      <c r="O12">
        <v>5253.676691368</v>
      </c>
      <c r="P12">
        <v>4652.74207689613</v>
      </c>
      <c r="Q12">
        <v>632.954296244321</v>
      </c>
      <c r="R12">
        <v>962.614178574389</v>
      </c>
      <c r="S12">
        <v>330.536437543679</v>
      </c>
    </row>
    <row r="13" spans="1:19">
      <c r="A13">
        <v>4500</v>
      </c>
      <c r="B13">
        <v>0.347547898731431</v>
      </c>
      <c r="C13">
        <v>0.742966165836179</v>
      </c>
      <c r="D13">
        <v>0.0624304565422909</v>
      </c>
      <c r="E13">
        <v>0.0319781783998186</v>
      </c>
      <c r="F13">
        <v>0.0632357472988635</v>
      </c>
      <c r="G13">
        <v>0.0321388375064149</v>
      </c>
      <c r="H13">
        <v>0.109950630781559</v>
      </c>
      <c r="I13">
        <v>0.0650988600507337</v>
      </c>
      <c r="K13">
        <v>4500</v>
      </c>
      <c r="L13">
        <v>2345.78922677585</v>
      </c>
      <c r="M13">
        <v>20.1563066938993</v>
      </c>
      <c r="N13">
        <v>9329.88257365439</v>
      </c>
      <c r="O13">
        <v>4235.58334906201</v>
      </c>
      <c r="P13">
        <v>2081.96811380137</v>
      </c>
      <c r="Q13">
        <v>1360.08942883559</v>
      </c>
      <c r="R13">
        <v>1382.10158119377</v>
      </c>
      <c r="S13">
        <v>2695.7361906848</v>
      </c>
    </row>
    <row r="14" spans="1:19">
      <c r="A14">
        <v>5000</v>
      </c>
      <c r="B14">
        <v>0.347088325450813</v>
      </c>
      <c r="C14">
        <v>0.742966165836179</v>
      </c>
      <c r="D14">
        <v>0.0545177561823651</v>
      </c>
      <c r="E14">
        <v>0.0284694935788606</v>
      </c>
      <c r="F14">
        <v>0.0505416931040644</v>
      </c>
      <c r="G14">
        <v>0.0220068161805052</v>
      </c>
      <c r="H14">
        <v>0.0864752451702585</v>
      </c>
      <c r="I14">
        <v>0.0642312487112862</v>
      </c>
      <c r="K14">
        <v>5000</v>
      </c>
      <c r="L14">
        <v>3033.50085126932</v>
      </c>
      <c r="M14">
        <v>2.20505180489965</v>
      </c>
      <c r="N14">
        <v>6079.9623393637</v>
      </c>
      <c r="O14">
        <v>5871.01164133432</v>
      </c>
      <c r="P14">
        <v>5863.09126066558</v>
      </c>
      <c r="Q14">
        <v>1708.84403337369</v>
      </c>
      <c r="R14">
        <v>1799.71979566879</v>
      </c>
      <c r="S14">
        <v>569.769023087581</v>
      </c>
    </row>
    <row r="15" spans="1:19">
      <c r="A15">
        <v>6000</v>
      </c>
      <c r="B15">
        <v>0.340807195735357</v>
      </c>
      <c r="C15">
        <v>0.742966165836179</v>
      </c>
      <c r="D15">
        <v>0.0423553322407689</v>
      </c>
      <c r="E15">
        <v>0.0270992591513105</v>
      </c>
      <c r="F15">
        <v>0.0408884590856703</v>
      </c>
      <c r="G15">
        <v>0.0197872624150125</v>
      </c>
      <c r="H15">
        <v>0.0500921977474745</v>
      </c>
      <c r="I15">
        <v>0.0619681967578531</v>
      </c>
      <c r="K15">
        <v>6000</v>
      </c>
      <c r="L15">
        <v>474.976885472695</v>
      </c>
      <c r="M15">
        <v>2.20505180489965</v>
      </c>
      <c r="N15">
        <v>8545.25579551059</v>
      </c>
      <c r="O15">
        <v>1639.02417664079</v>
      </c>
      <c r="P15">
        <v>3009.4966149127</v>
      </c>
      <c r="Q15">
        <v>1319.96248725267</v>
      </c>
      <c r="R15">
        <v>2867.00834314243</v>
      </c>
      <c r="S15">
        <v>13.1823435284727</v>
      </c>
    </row>
    <row r="16" spans="1:19">
      <c r="A16">
        <v>7000</v>
      </c>
      <c r="B16">
        <v>0.335290151695064</v>
      </c>
      <c r="C16">
        <v>0.742966165836179</v>
      </c>
      <c r="D16">
        <v>0.0333734536122966</v>
      </c>
      <c r="E16">
        <v>0.0235667465092127</v>
      </c>
      <c r="F16">
        <v>0.0177586769149757</v>
      </c>
      <c r="G16">
        <v>0.0102533569594353</v>
      </c>
      <c r="H16">
        <v>0.0257390887393418</v>
      </c>
      <c r="I16">
        <v>0.0456646948755684</v>
      </c>
      <c r="K16">
        <v>7000</v>
      </c>
      <c r="L16">
        <v>6566.12835604712</v>
      </c>
      <c r="M16">
        <v>20.1563066938993</v>
      </c>
      <c r="N16">
        <v>2420.52886549028</v>
      </c>
      <c r="O16">
        <v>7022.16359224068</v>
      </c>
      <c r="P16">
        <v>7871.2039201147</v>
      </c>
      <c r="Q16">
        <v>3029.3208369923</v>
      </c>
      <c r="R16">
        <v>1079.96082599119</v>
      </c>
      <c r="S16">
        <v>18.3876963080017</v>
      </c>
    </row>
    <row r="17" spans="1:19">
      <c r="A17">
        <v>8000</v>
      </c>
      <c r="B17">
        <v>0.334037700220916</v>
      </c>
      <c r="C17">
        <v>0.742966165836179</v>
      </c>
      <c r="D17">
        <v>0.0250689357760702</v>
      </c>
      <c r="E17">
        <v>0.0221755143310782</v>
      </c>
      <c r="F17">
        <v>0.0177275092509658</v>
      </c>
      <c r="G17">
        <v>0.00832706871784594</v>
      </c>
      <c r="H17">
        <v>0.0205223552401469</v>
      </c>
      <c r="I17">
        <v>0.0367559618099122</v>
      </c>
      <c r="K17">
        <v>8000</v>
      </c>
      <c r="L17">
        <v>2215.93436338028</v>
      </c>
      <c r="M17">
        <v>20.1563066938993</v>
      </c>
      <c r="N17">
        <v>6587.72722494162</v>
      </c>
      <c r="O17">
        <v>9733.80897746614</v>
      </c>
      <c r="P17">
        <v>4449.1120320386</v>
      </c>
      <c r="Q17">
        <v>832.735159372492</v>
      </c>
      <c r="R17">
        <v>2584.43382473177</v>
      </c>
      <c r="S17">
        <v>871.848953303392</v>
      </c>
    </row>
    <row r="18" spans="1:19">
      <c r="A18">
        <v>9000</v>
      </c>
      <c r="B18">
        <v>0.330899490654287</v>
      </c>
      <c r="C18">
        <v>0.742966165836179</v>
      </c>
      <c r="D18">
        <v>0.013498047211615</v>
      </c>
      <c r="E18">
        <v>0.0203079548672749</v>
      </c>
      <c r="F18">
        <v>0.012356724881724</v>
      </c>
      <c r="G18">
        <v>0.00750725981253914</v>
      </c>
      <c r="H18">
        <v>0.0124881907186848</v>
      </c>
      <c r="I18">
        <v>0.0226023404660483</v>
      </c>
      <c r="K18">
        <v>9000</v>
      </c>
      <c r="L18">
        <v>3692.60152952592</v>
      </c>
      <c r="M18">
        <v>2.20505180489965</v>
      </c>
      <c r="N18">
        <v>3693.82558683851</v>
      </c>
      <c r="O18">
        <v>4989.93837356014</v>
      </c>
      <c r="P18">
        <v>9796.10718190024</v>
      </c>
      <c r="Q18">
        <v>965.562218538919</v>
      </c>
      <c r="R18">
        <v>574.948704211539</v>
      </c>
      <c r="S18">
        <v>963.094881027478</v>
      </c>
    </row>
    <row r="19" spans="1:29">
      <c r="A19">
        <v>10000</v>
      </c>
      <c r="B19">
        <v>0.330403566052472</v>
      </c>
      <c r="C19">
        <v>0.742966165836179</v>
      </c>
      <c r="D19">
        <v>0.0114792292081088</v>
      </c>
      <c r="E19">
        <v>0.0145773917887289</v>
      </c>
      <c r="F19">
        <v>0.0109742300125073</v>
      </c>
      <c r="G19">
        <v>0.00696259034501625</v>
      </c>
      <c r="H19">
        <v>0.0110850711511715</v>
      </c>
      <c r="I19">
        <v>0.0223340780637332</v>
      </c>
      <c r="K19">
        <v>10000</v>
      </c>
      <c r="L19">
        <v>5731.0960827116</v>
      </c>
      <c r="M19">
        <v>2.20505180489965</v>
      </c>
      <c r="N19">
        <v>3227.56800290635</v>
      </c>
      <c r="O19">
        <v>1973.70398595608</v>
      </c>
      <c r="P19">
        <v>8152.28809914629</v>
      </c>
      <c r="Q19">
        <v>648.11722841033</v>
      </c>
      <c r="R19">
        <v>1478.03520677399</v>
      </c>
      <c r="S19">
        <v>144.752372484303</v>
      </c>
      <c r="U19" t="s">
        <v>9</v>
      </c>
      <c r="V19" t="s">
        <v>1</v>
      </c>
      <c r="W19" t="s">
        <v>2</v>
      </c>
      <c r="X19" t="s">
        <v>3</v>
      </c>
      <c r="Y19" t="s">
        <v>4</v>
      </c>
      <c r="Z19" t="s">
        <v>5</v>
      </c>
      <c r="AA19" t="s">
        <v>6</v>
      </c>
      <c r="AB19" t="s">
        <v>7</v>
      </c>
      <c r="AC19" t="s">
        <v>8</v>
      </c>
    </row>
    <row r="20" spans="1:29">
      <c r="A20">
        <v>12000</v>
      </c>
      <c r="B20">
        <v>0.328175573211241</v>
      </c>
      <c r="C20">
        <v>0.742966165836179</v>
      </c>
      <c r="D20">
        <v>0.00907379009507086</v>
      </c>
      <c r="E20">
        <v>0.0100036150040834</v>
      </c>
      <c r="F20">
        <v>0.00907402329051591</v>
      </c>
      <c r="G20">
        <v>0.00564854602463565</v>
      </c>
      <c r="H20">
        <v>0.00375924648514453</v>
      </c>
      <c r="I20">
        <v>0.0218490058803377</v>
      </c>
      <c r="K20">
        <v>12000</v>
      </c>
      <c r="L20">
        <v>2047.56339079684</v>
      </c>
      <c r="M20">
        <v>20.1563066938993</v>
      </c>
      <c r="N20">
        <v>3538.5404241878</v>
      </c>
      <c r="O20">
        <v>5641.381153355</v>
      </c>
      <c r="P20">
        <v>9123.7960844947</v>
      </c>
      <c r="Q20">
        <v>4556.23791227054</v>
      </c>
      <c r="R20">
        <v>1891.45307260121</v>
      </c>
      <c r="S20">
        <v>61.2798728502183</v>
      </c>
      <c r="U20">
        <v>1</v>
      </c>
      <c r="V20">
        <v>1.04470240061244</v>
      </c>
      <c r="W20">
        <v>1.04927769783403</v>
      </c>
      <c r="X20">
        <v>1.05042300842018</v>
      </c>
      <c r="Y20">
        <v>1.05605432309718</v>
      </c>
      <c r="Z20">
        <v>1.05605575660821</v>
      </c>
      <c r="AA20">
        <v>1.0567667598897</v>
      </c>
      <c r="AB20">
        <v>1.04613570918712</v>
      </c>
      <c r="AC20">
        <v>1.05260385480775</v>
      </c>
    </row>
    <row r="21" spans="1:29">
      <c r="A21">
        <v>14000</v>
      </c>
      <c r="B21">
        <v>0.327241798920044</v>
      </c>
      <c r="C21">
        <v>0.742966165836179</v>
      </c>
      <c r="D21">
        <v>0.00796432682274075</v>
      </c>
      <c r="E21">
        <v>0.00799919887414283</v>
      </c>
      <c r="F21">
        <v>0.00762349122916568</v>
      </c>
      <c r="G21">
        <v>0.0049101762394258</v>
      </c>
      <c r="H21">
        <v>0.00305432061804769</v>
      </c>
      <c r="I21">
        <v>0.0197348781621784</v>
      </c>
      <c r="K21">
        <v>14000</v>
      </c>
      <c r="L21">
        <v>4682.57156325045</v>
      </c>
      <c r="M21">
        <v>2.20505180489965</v>
      </c>
      <c r="N21">
        <v>1921.43850896108</v>
      </c>
      <c r="O21">
        <v>2777.34797517253</v>
      </c>
      <c r="P21">
        <v>7458.97758517155</v>
      </c>
      <c r="Q21">
        <v>1417.41613577072</v>
      </c>
      <c r="R21">
        <v>2062.4413408894</v>
      </c>
      <c r="S21">
        <v>736.37487689905</v>
      </c>
      <c r="U21">
        <v>2</v>
      </c>
      <c r="V21">
        <v>1.27543997504475</v>
      </c>
      <c r="W21">
        <v>1.47368498767652</v>
      </c>
      <c r="X21">
        <v>0.263626789120371</v>
      </c>
      <c r="Y21">
        <v>1.26364414777183</v>
      </c>
      <c r="Z21">
        <v>1.33784042855399</v>
      </c>
      <c r="AA21">
        <v>0.480148364143389</v>
      </c>
      <c r="AB21">
        <v>1.49181264539943</v>
      </c>
      <c r="AC21">
        <v>1.48941208829689</v>
      </c>
    </row>
    <row r="22" spans="1:29">
      <c r="A22">
        <v>16000</v>
      </c>
      <c r="B22">
        <v>0.325966769030367</v>
      </c>
      <c r="C22">
        <v>0.742966165836179</v>
      </c>
      <c r="D22">
        <v>0.00705537435891179</v>
      </c>
      <c r="E22">
        <v>0.00584152861154607</v>
      </c>
      <c r="F22">
        <v>0.00632841087249244</v>
      </c>
      <c r="G22">
        <v>0.00421409787088711</v>
      </c>
      <c r="H22">
        <v>0.00246369008461961</v>
      </c>
      <c r="I22">
        <v>0.00238874666350659</v>
      </c>
      <c r="K22">
        <v>16000</v>
      </c>
      <c r="L22">
        <v>2417.71567804728</v>
      </c>
      <c r="M22">
        <v>20.1563066938993</v>
      </c>
      <c r="N22">
        <v>3615.21010704137</v>
      </c>
      <c r="O22">
        <v>3245.36331856989</v>
      </c>
      <c r="P22">
        <v>6378.42689266328</v>
      </c>
      <c r="Q22">
        <v>3045.59018587857</v>
      </c>
      <c r="R22">
        <v>150.554436322162</v>
      </c>
      <c r="S22">
        <v>19.0419163451771</v>
      </c>
      <c r="U22">
        <v>3</v>
      </c>
      <c r="V22">
        <v>1.32439665981996</v>
      </c>
      <c r="W22">
        <v>1.82374663598321</v>
      </c>
      <c r="X22">
        <v>0.388378333975838</v>
      </c>
      <c r="Y22">
        <v>1.38150451734162</v>
      </c>
      <c r="Z22">
        <v>1.37285547844544</v>
      </c>
      <c r="AA22">
        <v>0.873922941914801</v>
      </c>
      <c r="AB22">
        <v>1.91276031296108</v>
      </c>
      <c r="AC22">
        <v>1.86473132941148</v>
      </c>
    </row>
    <row r="23" spans="1:29">
      <c r="A23">
        <v>18000</v>
      </c>
      <c r="B23">
        <v>0.325494606719442</v>
      </c>
      <c r="C23">
        <v>0.742966165836179</v>
      </c>
      <c r="D23">
        <v>0.00612715822387327</v>
      </c>
      <c r="E23">
        <v>0.00542665676898219</v>
      </c>
      <c r="F23">
        <v>0.00627870961281345</v>
      </c>
      <c r="G23">
        <v>0.0032821442351591</v>
      </c>
      <c r="H23">
        <v>0.001761654831274</v>
      </c>
      <c r="I23">
        <v>0.00198811508234499</v>
      </c>
      <c r="K23">
        <v>18000</v>
      </c>
      <c r="L23">
        <v>2157.09571276987</v>
      </c>
      <c r="M23">
        <v>2.20505180489965</v>
      </c>
      <c r="N23">
        <v>4367.57417021153</v>
      </c>
      <c r="O23">
        <v>7314.42261749331</v>
      </c>
      <c r="P23">
        <v>7145.60055297675</v>
      </c>
      <c r="Q23">
        <v>422.319943739239</v>
      </c>
      <c r="R23">
        <v>472.842946111509</v>
      </c>
      <c r="S23">
        <v>1846.18183513146</v>
      </c>
      <c r="U23">
        <v>4</v>
      </c>
      <c r="V23">
        <v>1.48161912451417</v>
      </c>
      <c r="W23">
        <v>2.24830362174155</v>
      </c>
      <c r="X23">
        <v>0.389180433508384</v>
      </c>
      <c r="Y23">
        <v>1.3558387896798</v>
      </c>
      <c r="Z23">
        <v>1.42157916405249</v>
      </c>
      <c r="AA23">
        <v>0.794037258033502</v>
      </c>
      <c r="AB23">
        <v>2.37434355096649</v>
      </c>
      <c r="AC23">
        <v>2.30349232062107</v>
      </c>
    </row>
    <row r="24" spans="1:29">
      <c r="A24">
        <v>20000</v>
      </c>
      <c r="B24">
        <v>0.325457864342828</v>
      </c>
      <c r="C24">
        <v>0.742966165836179</v>
      </c>
      <c r="D24">
        <v>0.00498466452390494</v>
      </c>
      <c r="E24">
        <v>0.00451272835493385</v>
      </c>
      <c r="F24">
        <v>0.00615946623158439</v>
      </c>
      <c r="G24">
        <v>0.00308324018628213</v>
      </c>
      <c r="H24">
        <v>0.00151479679371051</v>
      </c>
      <c r="I24">
        <v>0.00198418892728282</v>
      </c>
      <c r="K24">
        <v>20000</v>
      </c>
      <c r="L24">
        <v>4888.37730461663</v>
      </c>
      <c r="M24">
        <v>20.1563066938993</v>
      </c>
      <c r="N24">
        <v>4133.41796209719</v>
      </c>
      <c r="O24">
        <v>967.058497746951</v>
      </c>
      <c r="P24">
        <v>6843.26453928454</v>
      </c>
      <c r="Q24">
        <v>45.148162262835</v>
      </c>
      <c r="R24">
        <v>2444.50453278941</v>
      </c>
      <c r="S24">
        <v>1984.83509294043</v>
      </c>
      <c r="U24">
        <v>5</v>
      </c>
      <c r="V24">
        <v>1.46150513390776</v>
      </c>
      <c r="W24">
        <v>2.63416726339263</v>
      </c>
      <c r="X24">
        <v>0.288714489953937</v>
      </c>
      <c r="Y24">
        <v>1.4527111147483</v>
      </c>
      <c r="Z24">
        <v>1.63657579383306</v>
      </c>
      <c r="AA24">
        <v>0.755480854232396</v>
      </c>
      <c r="AB24">
        <v>2.69765253374298</v>
      </c>
      <c r="AC24">
        <v>2.75306065460196</v>
      </c>
    </row>
    <row r="25" spans="1:29">
      <c r="A25">
        <v>25000</v>
      </c>
      <c r="B25">
        <v>0.325335448033655</v>
      </c>
      <c r="C25">
        <v>0.742966165836179</v>
      </c>
      <c r="D25">
        <v>0.00353384798722161</v>
      </c>
      <c r="E25">
        <v>0.0029276402173348</v>
      </c>
      <c r="F25">
        <v>0.00303452969101141</v>
      </c>
      <c r="G25">
        <v>0.00203687039509152</v>
      </c>
      <c r="H25">
        <v>0.00140066807415128</v>
      </c>
      <c r="I25">
        <v>0.00188252991036753</v>
      </c>
      <c r="K25">
        <v>25000</v>
      </c>
      <c r="L25">
        <v>2276.63555389308</v>
      </c>
      <c r="M25">
        <v>20.1563066938993</v>
      </c>
      <c r="N25">
        <v>5509.57814598228</v>
      </c>
      <c r="O25">
        <v>1214.74739301888</v>
      </c>
      <c r="P25">
        <v>6232.92607773624</v>
      </c>
      <c r="Q25">
        <v>1999.70895974724</v>
      </c>
      <c r="R25">
        <v>2399.89246525642</v>
      </c>
      <c r="S25">
        <v>2039.92014350094</v>
      </c>
      <c r="U25">
        <v>6</v>
      </c>
      <c r="V25">
        <v>1.59851911085481</v>
      </c>
      <c r="W25">
        <v>3.07072756759692</v>
      </c>
      <c r="X25">
        <v>0.379850746714678</v>
      </c>
      <c r="Y25">
        <v>0.323610218029096</v>
      </c>
      <c r="Z25">
        <v>1.34675518026026</v>
      </c>
      <c r="AA25">
        <v>0.578386831076312</v>
      </c>
      <c r="AB25">
        <v>2.18273584933454</v>
      </c>
      <c r="AC25">
        <v>3.09190012094899</v>
      </c>
    </row>
    <row r="26" spans="1:29">
      <c r="A26">
        <v>30000</v>
      </c>
      <c r="B26">
        <v>0.325002965091493</v>
      </c>
      <c r="C26">
        <v>0.742966165836179</v>
      </c>
      <c r="D26">
        <v>0.00332694820035829</v>
      </c>
      <c r="E26">
        <v>0.00190932928596889</v>
      </c>
      <c r="F26">
        <v>0.00284097391117785</v>
      </c>
      <c r="G26">
        <v>0.00156910978859055</v>
      </c>
      <c r="H26">
        <v>0.00117227843994547</v>
      </c>
      <c r="I26">
        <v>0.00119943480776558</v>
      </c>
      <c r="K26">
        <v>30000</v>
      </c>
      <c r="L26">
        <v>1109.46557672077</v>
      </c>
      <c r="M26">
        <v>20.1563066938993</v>
      </c>
      <c r="N26">
        <v>4159.84520524803</v>
      </c>
      <c r="O26">
        <v>5377.43527015515</v>
      </c>
      <c r="P26">
        <v>1705.07110334529</v>
      </c>
      <c r="Q26">
        <v>3982.77269102864</v>
      </c>
      <c r="R26">
        <v>3592.84188959444</v>
      </c>
      <c r="S26">
        <v>384.684483439793</v>
      </c>
      <c r="U26">
        <v>7</v>
      </c>
      <c r="V26">
        <v>1.84298337329124</v>
      </c>
      <c r="W26">
        <v>3.30781224353649</v>
      </c>
      <c r="X26">
        <v>0.35399308781819</v>
      </c>
      <c r="Y26">
        <v>0.439392339637815</v>
      </c>
      <c r="Z26">
        <v>1.41452122512518</v>
      </c>
      <c r="AA26">
        <v>0.81604458288249</v>
      </c>
      <c r="AB26">
        <v>1.3550323902706</v>
      </c>
      <c r="AC26">
        <v>3.50463146163942</v>
      </c>
    </row>
    <row r="27" spans="1:29">
      <c r="A27">
        <v>35000</v>
      </c>
      <c r="B27">
        <v>0.324776583249671</v>
      </c>
      <c r="C27">
        <v>0.742966165836179</v>
      </c>
      <c r="D27">
        <v>0.00264343625931087</v>
      </c>
      <c r="E27">
        <v>0.00170185711556711</v>
      </c>
      <c r="F27">
        <v>0.00193052200106457</v>
      </c>
      <c r="G27">
        <v>0.00136164830222768</v>
      </c>
      <c r="H27" s="1">
        <v>0.000842350825939446</v>
      </c>
      <c r="I27">
        <v>0.000741721978520205</v>
      </c>
      <c r="K27">
        <v>35000</v>
      </c>
      <c r="L27">
        <v>1082.40558363872</v>
      </c>
      <c r="M27">
        <v>2.20505180489965</v>
      </c>
      <c r="N27">
        <v>3233.95371688488</v>
      </c>
      <c r="O27">
        <v>2946.09608572776</v>
      </c>
      <c r="P27">
        <v>2583.58703258825</v>
      </c>
      <c r="Q27">
        <v>963.236773544838</v>
      </c>
      <c r="R27">
        <v>36.8785817320275</v>
      </c>
      <c r="S27">
        <v>324.569658402266</v>
      </c>
      <c r="U27">
        <v>8</v>
      </c>
      <c r="V27">
        <v>1.79863894536574</v>
      </c>
      <c r="W27">
        <v>3.59836338892948</v>
      </c>
      <c r="X27">
        <v>0.303668402016212</v>
      </c>
      <c r="Y27">
        <v>0.476876765568108</v>
      </c>
      <c r="Z27">
        <v>1.39223043619923</v>
      </c>
      <c r="AA27">
        <v>0.73888459071812</v>
      </c>
      <c r="AB27">
        <v>0.977787289420387</v>
      </c>
      <c r="AC27">
        <v>3.85553947714678</v>
      </c>
    </row>
    <row r="28" spans="1:29">
      <c r="A28">
        <v>40000</v>
      </c>
      <c r="B28">
        <v>0.324490033409092</v>
      </c>
      <c r="C28">
        <v>0.742966165836179</v>
      </c>
      <c r="D28">
        <v>0.00218195272596804</v>
      </c>
      <c r="E28">
        <v>0.00145495217815208</v>
      </c>
      <c r="F28">
        <v>0.00193052200106457</v>
      </c>
      <c r="G28">
        <v>0.00121970074868457</v>
      </c>
      <c r="H28" s="1">
        <v>0.000626673120041415</v>
      </c>
      <c r="I28">
        <v>0.00054413673425113</v>
      </c>
      <c r="K28">
        <v>40000</v>
      </c>
      <c r="L28">
        <v>3944.53134152813</v>
      </c>
      <c r="M28">
        <v>2.20505180489965</v>
      </c>
      <c r="N28">
        <v>6343.43902600879</v>
      </c>
      <c r="O28">
        <v>849.212199753121</v>
      </c>
      <c r="P28">
        <v>4793.48686634303</v>
      </c>
      <c r="Q28">
        <v>1451.44140718343</v>
      </c>
      <c r="R28">
        <v>3234.91141765523</v>
      </c>
      <c r="S28">
        <v>2012.95437540545</v>
      </c>
      <c r="U28">
        <v>9</v>
      </c>
      <c r="V28">
        <v>2.01443565920076</v>
      </c>
      <c r="W28">
        <v>3.92944394068275</v>
      </c>
      <c r="X28">
        <v>0.32298540630975</v>
      </c>
      <c r="Y28">
        <v>0.415898660573937</v>
      </c>
      <c r="Z28">
        <v>1.3231652459494</v>
      </c>
      <c r="AA28">
        <v>0.655070872783907</v>
      </c>
      <c r="AB28">
        <v>0.857037083925001</v>
      </c>
      <c r="AC28">
        <v>3.85442790680081</v>
      </c>
    </row>
    <row r="29" spans="1:29">
      <c r="A29">
        <v>45000</v>
      </c>
      <c r="B29">
        <v>0.324444553159637</v>
      </c>
      <c r="C29">
        <v>0.742966165836179</v>
      </c>
      <c r="D29">
        <v>0.00213882149437675</v>
      </c>
      <c r="E29">
        <v>0.0012578771866434</v>
      </c>
      <c r="F29">
        <v>0.00186400729316188</v>
      </c>
      <c r="G29">
        <v>0.00119029991024957</v>
      </c>
      <c r="H29" s="1">
        <v>0.000594859180690985</v>
      </c>
      <c r="I29" s="1">
        <v>0.000488326270765211</v>
      </c>
      <c r="K29">
        <v>45000</v>
      </c>
      <c r="L29">
        <v>1864.2423929521</v>
      </c>
      <c r="M29">
        <v>2.20505180489965</v>
      </c>
      <c r="N29">
        <v>4999.62852208821</v>
      </c>
      <c r="O29">
        <v>6491.52201010935</v>
      </c>
      <c r="P29">
        <v>11201.2329455811</v>
      </c>
      <c r="Q29">
        <v>6714.78344752413</v>
      </c>
      <c r="R29">
        <v>1400.49824094395</v>
      </c>
      <c r="S29">
        <v>3.84847808140634</v>
      </c>
      <c r="U29">
        <v>10</v>
      </c>
      <c r="V29">
        <v>2.01861687947286</v>
      </c>
      <c r="W29">
        <v>3.85053843972021</v>
      </c>
      <c r="X29">
        <v>0.328478094177657</v>
      </c>
      <c r="Y29">
        <v>0.463345793845901</v>
      </c>
      <c r="Z29">
        <v>0.263655832215257</v>
      </c>
      <c r="AA29">
        <v>0.739945510012058</v>
      </c>
      <c r="AB29">
        <v>1.22703172270628</v>
      </c>
      <c r="AC29">
        <v>3.2923617462327</v>
      </c>
    </row>
    <row r="30" spans="1:29">
      <c r="A30">
        <v>50000</v>
      </c>
      <c r="B30">
        <v>0.324349774027079</v>
      </c>
      <c r="C30">
        <v>0.742966165836179</v>
      </c>
      <c r="D30">
        <v>0.00196715188286173</v>
      </c>
      <c r="E30">
        <v>0.00112831913111478</v>
      </c>
      <c r="F30">
        <v>0.00156274091881671</v>
      </c>
      <c r="G30">
        <v>0.000929741805397089</v>
      </c>
      <c r="H30" s="1">
        <v>0.000474007341770028</v>
      </c>
      <c r="I30" s="1">
        <v>0.000429794952841499</v>
      </c>
      <c r="K30">
        <v>50000</v>
      </c>
      <c r="L30">
        <v>2082.49250690437</v>
      </c>
      <c r="M30">
        <v>20.1563066938993</v>
      </c>
      <c r="N30">
        <v>9444.68606668805</v>
      </c>
      <c r="O30">
        <v>5232.36694708501</v>
      </c>
      <c r="P30">
        <v>3975.77980660997</v>
      </c>
      <c r="Q30">
        <v>3321.39750279942</v>
      </c>
      <c r="R30">
        <v>2401.67420475148</v>
      </c>
      <c r="S30">
        <v>1945.48466748784</v>
      </c>
      <c r="U30">
        <v>11</v>
      </c>
      <c r="V30">
        <v>2.21859517247239</v>
      </c>
      <c r="W30">
        <v>3.95730248357361</v>
      </c>
      <c r="X30">
        <v>0.310454977794083</v>
      </c>
      <c r="Y30">
        <v>0.517943818622517</v>
      </c>
      <c r="Z30">
        <v>0.364490500839708</v>
      </c>
      <c r="AA30">
        <v>0.826553052421375</v>
      </c>
      <c r="AB30">
        <v>1.70531466789294</v>
      </c>
      <c r="AC30">
        <v>2.81101599138558</v>
      </c>
    </row>
    <row r="31" spans="1:29">
      <c r="A31">
        <v>55000</v>
      </c>
      <c r="B31">
        <v>0.324311640522804</v>
      </c>
      <c r="C31">
        <v>0.742966165836179</v>
      </c>
      <c r="D31">
        <v>0.00189232830954961</v>
      </c>
      <c r="E31">
        <v>0.0011200703172087</v>
      </c>
      <c r="F31">
        <v>0.00121844868635103</v>
      </c>
      <c r="G31">
        <v>0.000844776610309693</v>
      </c>
      <c r="H31" s="1">
        <v>0.000329460276972971</v>
      </c>
      <c r="I31" s="1">
        <v>0.000415457511484164</v>
      </c>
      <c r="K31">
        <v>55000</v>
      </c>
      <c r="L31">
        <v>3910.84321662882</v>
      </c>
      <c r="M31">
        <v>20.1563066938993</v>
      </c>
      <c r="N31">
        <v>3684.68273753988</v>
      </c>
      <c r="O31">
        <v>6445.79660106448</v>
      </c>
      <c r="P31">
        <v>5912.02619244839</v>
      </c>
      <c r="Q31">
        <v>1600.29333087266</v>
      </c>
      <c r="R31">
        <v>386.172952827752</v>
      </c>
      <c r="S31">
        <v>48.4404190466702</v>
      </c>
      <c r="U31">
        <v>12</v>
      </c>
      <c r="V31">
        <v>2.21511748866484</v>
      </c>
      <c r="W31">
        <v>4.20073000113774</v>
      </c>
      <c r="X31">
        <v>0.311795774412281</v>
      </c>
      <c r="Y31">
        <v>0.339891109739932</v>
      </c>
      <c r="Z31">
        <v>0.383874580938987</v>
      </c>
      <c r="AA31">
        <v>0.691974412085547</v>
      </c>
      <c r="AB31">
        <v>1.96946590236159</v>
      </c>
      <c r="AC31">
        <v>2.09979503870412</v>
      </c>
    </row>
    <row r="32" spans="1:29">
      <c r="A32">
        <v>60000</v>
      </c>
      <c r="B32">
        <v>0.324290195903481</v>
      </c>
      <c r="C32">
        <v>0.742966165836179</v>
      </c>
      <c r="D32">
        <v>0.00179394480474632</v>
      </c>
      <c r="E32">
        <v>0.000981878319973434</v>
      </c>
      <c r="F32">
        <v>0.00116871747042084</v>
      </c>
      <c r="G32">
        <v>0.000840692893852751</v>
      </c>
      <c r="H32" s="1">
        <v>0.000246084268558969</v>
      </c>
      <c r="I32" s="1">
        <v>0.000291236218278887</v>
      </c>
      <c r="K32">
        <v>60000</v>
      </c>
      <c r="L32">
        <v>2904.79384249937</v>
      </c>
      <c r="M32">
        <v>20.1563066938993</v>
      </c>
      <c r="N32">
        <v>4687.44458555045</v>
      </c>
      <c r="O32">
        <v>7876.53612257921</v>
      </c>
      <c r="P32">
        <v>8011.67919450869</v>
      </c>
      <c r="Q32">
        <v>4629.87782293426</v>
      </c>
      <c r="R32">
        <v>320.50171965351</v>
      </c>
      <c r="S32">
        <v>794.20642745334</v>
      </c>
      <c r="U32">
        <v>13</v>
      </c>
      <c r="V32">
        <v>2.29097736634672</v>
      </c>
      <c r="W32">
        <v>4.61220999050826</v>
      </c>
      <c r="X32">
        <v>0.284304225991552</v>
      </c>
      <c r="Y32">
        <v>0.419280446120379</v>
      </c>
      <c r="Z32">
        <v>0.372800212252212</v>
      </c>
      <c r="AA32">
        <v>0.706045581490662</v>
      </c>
      <c r="AB32">
        <v>2.03930680472002</v>
      </c>
      <c r="AC32">
        <v>1.78637924494439</v>
      </c>
    </row>
    <row r="33" spans="1:29">
      <c r="A33">
        <v>65000</v>
      </c>
      <c r="B33">
        <v>0.324268804950954</v>
      </c>
      <c r="C33">
        <v>0.742966165836179</v>
      </c>
      <c r="D33">
        <v>0.00132690624223566</v>
      </c>
      <c r="E33">
        <v>0.00081167256169124</v>
      </c>
      <c r="F33">
        <v>0.00115549561388092</v>
      </c>
      <c r="G33">
        <v>0.000749658290872089</v>
      </c>
      <c r="H33" s="1">
        <v>0.000246084268558969</v>
      </c>
      <c r="I33" s="1">
        <v>0.000177286945281156</v>
      </c>
      <c r="K33">
        <v>65000</v>
      </c>
      <c r="L33">
        <v>2952.20948482017</v>
      </c>
      <c r="M33">
        <v>20.1563066938993</v>
      </c>
      <c r="N33">
        <v>2332.60444872313</v>
      </c>
      <c r="O33">
        <v>7169.86412752348</v>
      </c>
      <c r="P33">
        <v>4540.86679394443</v>
      </c>
      <c r="Q33">
        <v>3416.72007575609</v>
      </c>
      <c r="R33">
        <v>1807.72457505428</v>
      </c>
      <c r="S33">
        <v>526.309567038654</v>
      </c>
      <c r="U33">
        <v>14</v>
      </c>
      <c r="V33">
        <v>2.27604100616845</v>
      </c>
      <c r="W33">
        <v>5.05562148468353</v>
      </c>
      <c r="X33">
        <v>0.286387484977634</v>
      </c>
      <c r="Y33">
        <v>0.261666621805965</v>
      </c>
      <c r="Z33">
        <v>0.411780349121331</v>
      </c>
      <c r="AA33">
        <v>0.674296752717583</v>
      </c>
      <c r="AB33">
        <v>1.95417905665975</v>
      </c>
      <c r="AC33">
        <v>1.40464916537913</v>
      </c>
    </row>
    <row r="34" spans="1:29">
      <c r="A34">
        <v>70000</v>
      </c>
      <c r="B34">
        <v>0.324154541650082</v>
      </c>
      <c r="C34">
        <v>0.742966165836179</v>
      </c>
      <c r="D34">
        <v>0.00128020785647937</v>
      </c>
      <c r="E34">
        <v>0.00077697600674064</v>
      </c>
      <c r="F34">
        <v>0.000857274584449626</v>
      </c>
      <c r="G34">
        <v>0.000573839036984038</v>
      </c>
      <c r="H34" s="1">
        <v>0.000242334084722793</v>
      </c>
      <c r="I34" s="1">
        <v>0.000174722886112901</v>
      </c>
      <c r="K34">
        <v>70000</v>
      </c>
      <c r="L34">
        <v>1318.35807853883</v>
      </c>
      <c r="M34">
        <v>2.20505180489965</v>
      </c>
      <c r="N34">
        <v>8696.04495322742</v>
      </c>
      <c r="O34">
        <v>3004.84247252609</v>
      </c>
      <c r="P34">
        <v>4613.35672037043</v>
      </c>
      <c r="Q34">
        <v>2963.9513758888</v>
      </c>
      <c r="R34">
        <v>286.642448292409</v>
      </c>
      <c r="S34">
        <v>918.902289382914</v>
      </c>
      <c r="U34">
        <v>15</v>
      </c>
      <c r="V34">
        <v>2.4536739376798</v>
      </c>
      <c r="W34">
        <v>5.49062138102436</v>
      </c>
      <c r="X34">
        <v>0.29301102846243</v>
      </c>
      <c r="Y34">
        <v>0.334739627573836</v>
      </c>
      <c r="Z34">
        <v>0.361854668116996</v>
      </c>
      <c r="AA34">
        <v>0.747865099954587</v>
      </c>
      <c r="AB34">
        <v>1.47259372458038</v>
      </c>
      <c r="AC34">
        <v>1.35684922383613</v>
      </c>
    </row>
    <row r="35" spans="1:29">
      <c r="A35">
        <v>75000</v>
      </c>
      <c r="B35">
        <v>0.324147761755065</v>
      </c>
      <c r="C35">
        <v>0.742966165836179</v>
      </c>
      <c r="D35">
        <v>0.00105626650198755</v>
      </c>
      <c r="E35">
        <v>0.000745549874673914</v>
      </c>
      <c r="F35">
        <v>0.000778724787441995</v>
      </c>
      <c r="G35">
        <v>0.000550377459315737</v>
      </c>
      <c r="H35" s="1">
        <v>0.000225778653789026</v>
      </c>
      <c r="I35" s="1">
        <v>0.000169897793550502</v>
      </c>
      <c r="K35">
        <v>75000</v>
      </c>
      <c r="L35">
        <v>2535.9211257363</v>
      </c>
      <c r="M35">
        <v>2.20505180489965</v>
      </c>
      <c r="N35">
        <v>5615.79943136824</v>
      </c>
      <c r="O35">
        <v>8601.1369435157</v>
      </c>
      <c r="P35">
        <v>6955.54447392558</v>
      </c>
      <c r="Q35">
        <v>666.824748304639</v>
      </c>
      <c r="R35">
        <v>915.859568672741</v>
      </c>
      <c r="S35">
        <v>103.051635998253</v>
      </c>
      <c r="U35">
        <v>16</v>
      </c>
      <c r="V35">
        <v>2.54794811925901</v>
      </c>
      <c r="W35">
        <v>5.90372307725767</v>
      </c>
      <c r="X35">
        <v>0.285961975360271</v>
      </c>
      <c r="Y35">
        <v>0.329175578641023</v>
      </c>
      <c r="Z35">
        <v>0.343121607119452</v>
      </c>
      <c r="AA35">
        <v>0.749186442099373</v>
      </c>
      <c r="AB35">
        <v>1.1706952703623</v>
      </c>
      <c r="AC35">
        <v>1.55227771060874</v>
      </c>
    </row>
    <row r="36" spans="1:29">
      <c r="A36">
        <v>80000</v>
      </c>
      <c r="B36">
        <v>0.324143634929207</v>
      </c>
      <c r="C36">
        <v>0.742966165836179</v>
      </c>
      <c r="D36">
        <v>0.0010536733060661</v>
      </c>
      <c r="E36">
        <v>0.000729385684901707</v>
      </c>
      <c r="F36">
        <v>0.000771009944630404</v>
      </c>
      <c r="G36">
        <v>0.000445849916833769</v>
      </c>
      <c r="H36" s="1">
        <v>0.000166101881177373</v>
      </c>
      <c r="I36" s="1">
        <v>0.000169897793550502</v>
      </c>
      <c r="K36">
        <v>80000</v>
      </c>
      <c r="L36">
        <v>3333.42429458265</v>
      </c>
      <c r="M36">
        <v>2.20505180489965</v>
      </c>
      <c r="N36">
        <v>5675.95924761128</v>
      </c>
      <c r="O36">
        <v>6559.19533755369</v>
      </c>
      <c r="P36">
        <v>6684.85993129044</v>
      </c>
      <c r="Q36">
        <v>479.646499122671</v>
      </c>
      <c r="R36">
        <v>1483.4716290457</v>
      </c>
      <c r="S36">
        <v>42.9515820823871</v>
      </c>
      <c r="U36">
        <v>17</v>
      </c>
      <c r="V36">
        <v>2.72404186426033</v>
      </c>
      <c r="W36">
        <v>6.24533607981417</v>
      </c>
      <c r="X36">
        <v>0.272631265388894</v>
      </c>
      <c r="Y36">
        <v>0.25710273620353</v>
      </c>
      <c r="Z36">
        <v>0.36567241319564</v>
      </c>
      <c r="AA36">
        <v>0.714505515214417</v>
      </c>
      <c r="AB36">
        <v>1.22613619769084</v>
      </c>
      <c r="AC36">
        <v>1.88662612469283</v>
      </c>
    </row>
    <row r="37" spans="1:29">
      <c r="A37">
        <v>85000</v>
      </c>
      <c r="B37">
        <v>0.324082447155162</v>
      </c>
      <c r="C37">
        <v>0.742966165836179</v>
      </c>
      <c r="D37">
        <v>0.000945645923485569</v>
      </c>
      <c r="E37">
        <v>0.000728319766106912</v>
      </c>
      <c r="F37">
        <v>0.000760729298360058</v>
      </c>
      <c r="G37">
        <v>0.000432237425876323</v>
      </c>
      <c r="H37" s="1">
        <v>0.000161966173075607</v>
      </c>
      <c r="I37" s="1">
        <v>0.000167855619669248</v>
      </c>
      <c r="K37">
        <v>85000</v>
      </c>
      <c r="L37">
        <v>3753.72087776226</v>
      </c>
      <c r="M37">
        <v>20.1563066938993</v>
      </c>
      <c r="N37">
        <v>3166.01069219573</v>
      </c>
      <c r="O37">
        <v>5225.86245354622</v>
      </c>
      <c r="P37">
        <v>3022.1152857631</v>
      </c>
      <c r="Q37">
        <v>5068.15097903153</v>
      </c>
      <c r="R37">
        <v>51.9008572290538</v>
      </c>
      <c r="S37">
        <v>1844.82925750326</v>
      </c>
      <c r="U37">
        <v>18</v>
      </c>
      <c r="V37">
        <v>2.86273013469799</v>
      </c>
      <c r="W37">
        <v>6.65582406199651</v>
      </c>
      <c r="X37">
        <v>0.266224875329849</v>
      </c>
      <c r="Y37">
        <v>0.241540270108515</v>
      </c>
      <c r="Z37">
        <v>0.375214744047012</v>
      </c>
      <c r="AA37">
        <v>0.769442595921548</v>
      </c>
      <c r="AB37">
        <v>1.19579056446207</v>
      </c>
      <c r="AC37">
        <v>2.05483721009518</v>
      </c>
    </row>
    <row r="38" spans="1:29">
      <c r="A38">
        <v>90000</v>
      </c>
      <c r="B38">
        <v>0.324031894737974</v>
      </c>
      <c r="C38">
        <v>0.742966165836179</v>
      </c>
      <c r="D38">
        <v>0.000889779815732827</v>
      </c>
      <c r="E38">
        <v>0.000675736483461638</v>
      </c>
      <c r="F38">
        <v>0.000723515649918525</v>
      </c>
      <c r="G38">
        <v>0.000372754679066133</v>
      </c>
      <c r="H38" s="1">
        <v>0.000144124647181151</v>
      </c>
      <c r="I38" s="1">
        <v>0.000136446775446934</v>
      </c>
      <c r="K38">
        <v>90000</v>
      </c>
      <c r="L38">
        <v>5473.91394912803</v>
      </c>
      <c r="M38">
        <v>20.1563066938993</v>
      </c>
      <c r="N38">
        <v>3441.48093165358</v>
      </c>
      <c r="O38">
        <v>8126.89792103433</v>
      </c>
      <c r="P38">
        <v>2777.93443077571</v>
      </c>
      <c r="Q38">
        <v>2767.31579104043</v>
      </c>
      <c r="R38">
        <v>5129.94179933755</v>
      </c>
      <c r="S38">
        <v>39.5512967357511</v>
      </c>
      <c r="U38">
        <v>19</v>
      </c>
      <c r="V38">
        <v>3.04373161373516</v>
      </c>
      <c r="W38">
        <v>7.08604748950128</v>
      </c>
      <c r="X38">
        <v>0.27630980549322</v>
      </c>
      <c r="Y38">
        <v>0.238490845083021</v>
      </c>
      <c r="Z38">
        <v>0.371668932948068</v>
      </c>
      <c r="AA38">
        <v>0.76918905696028</v>
      </c>
      <c r="AB38">
        <v>1.52873799838546</v>
      </c>
      <c r="AC38">
        <v>2.35920190951409</v>
      </c>
    </row>
    <row r="39" spans="1:29">
      <c r="A39">
        <v>95000</v>
      </c>
      <c r="B39">
        <v>0.324004535911566</v>
      </c>
      <c r="C39">
        <v>0.742966165836179</v>
      </c>
      <c r="D39">
        <v>0.000843182830158779</v>
      </c>
      <c r="E39">
        <v>0.000526583536002356</v>
      </c>
      <c r="F39">
        <v>0.00069641797391721</v>
      </c>
      <c r="G39">
        <v>0.000363752760531158</v>
      </c>
      <c r="H39" s="1">
        <v>0.000131898555807241</v>
      </c>
      <c r="I39" s="1">
        <v>0.000133633759750748</v>
      </c>
      <c r="K39">
        <v>95000</v>
      </c>
      <c r="L39">
        <v>3955.09892335627</v>
      </c>
      <c r="M39">
        <v>20.1563066938993</v>
      </c>
      <c r="N39">
        <v>5510.01746765587</v>
      </c>
      <c r="O39">
        <v>2714.65147300712</v>
      </c>
      <c r="P39">
        <v>7096.42817139993</v>
      </c>
      <c r="Q39">
        <v>376.081327693613</v>
      </c>
      <c r="R39">
        <v>1642.48930958383</v>
      </c>
      <c r="S39">
        <v>495.688435317645</v>
      </c>
      <c r="U39">
        <v>20</v>
      </c>
      <c r="V39">
        <v>3.17741224392759</v>
      </c>
      <c r="W39">
        <v>7.42823446900128</v>
      </c>
      <c r="X39">
        <v>0.332622391788969</v>
      </c>
      <c r="Y39">
        <v>0.283673180870792</v>
      </c>
      <c r="Z39">
        <v>0.260014624522996</v>
      </c>
      <c r="AA39">
        <v>0.825241208124506</v>
      </c>
      <c r="AB39">
        <v>1.52929497174183</v>
      </c>
      <c r="AC39">
        <v>2.73000909228135</v>
      </c>
    </row>
    <row r="40" spans="1:29">
      <c r="A40">
        <v>100000</v>
      </c>
      <c r="B40">
        <v>0.32397973948523</v>
      </c>
      <c r="C40">
        <v>0.742966165836179</v>
      </c>
      <c r="D40">
        <v>0.000837970111682364</v>
      </c>
      <c r="E40">
        <v>0.000508653118694549</v>
      </c>
      <c r="F40">
        <v>0.000683882065921438</v>
      </c>
      <c r="G40">
        <v>0.000300572900062131</v>
      </c>
      <c r="H40" s="1">
        <v>0.000119873451567076</v>
      </c>
      <c r="I40" s="1">
        <v>0.000120326119182812</v>
      </c>
      <c r="K40">
        <v>100000</v>
      </c>
      <c r="L40">
        <v>3655.34548280124</v>
      </c>
      <c r="M40">
        <v>2.20505180489965</v>
      </c>
      <c r="N40">
        <v>5133.78194954038</v>
      </c>
      <c r="O40">
        <v>4609.31082495811</v>
      </c>
      <c r="P40">
        <v>7367.0568583433</v>
      </c>
      <c r="Q40">
        <v>1686.48042026238</v>
      </c>
      <c r="R40">
        <v>1632.94590824173</v>
      </c>
      <c r="S40">
        <v>48.7886895271831</v>
      </c>
      <c r="U40">
        <v>21</v>
      </c>
      <c r="V40">
        <v>3.36066192325177</v>
      </c>
      <c r="W40">
        <v>7.72869144807743</v>
      </c>
      <c r="X40">
        <v>0.333128509191712</v>
      </c>
      <c r="Y40">
        <v>0.278247048408868</v>
      </c>
      <c r="Z40">
        <v>0.296444625785078</v>
      </c>
      <c r="AA40">
        <v>0.715268352530668</v>
      </c>
      <c r="AB40">
        <v>1.76766075790306</v>
      </c>
      <c r="AC40">
        <v>3.02221285339409</v>
      </c>
    </row>
    <row r="41" spans="21:29">
      <c r="U41">
        <v>22</v>
      </c>
      <c r="V41">
        <v>3.36572795714483</v>
      </c>
      <c r="W41">
        <v>8.11733459333269</v>
      </c>
      <c r="X41">
        <v>0.337783955716415</v>
      </c>
      <c r="Y41">
        <v>0.300659842384308</v>
      </c>
      <c r="Z41">
        <v>0.253835758498793</v>
      </c>
      <c r="AA41">
        <v>0.839995087240584</v>
      </c>
      <c r="AB41">
        <v>1.81236210848585</v>
      </c>
      <c r="AC41">
        <v>3.17001140562611</v>
      </c>
    </row>
    <row r="42" spans="21:29">
      <c r="U42">
        <v>23</v>
      </c>
      <c r="V42">
        <v>3.47980560141008</v>
      </c>
      <c r="W42">
        <v>8.56667615292602</v>
      </c>
      <c r="X42">
        <v>0.255217979014644</v>
      </c>
      <c r="Y42">
        <v>0.241262820346074</v>
      </c>
      <c r="Z42">
        <v>0.260556885920312</v>
      </c>
      <c r="AA42">
        <v>0.671905032919348</v>
      </c>
      <c r="AB42">
        <v>1.92649512907586</v>
      </c>
      <c r="AC42">
        <v>2.98359838320403</v>
      </c>
    </row>
    <row r="43" spans="21:29">
      <c r="U43">
        <v>24</v>
      </c>
      <c r="V43">
        <v>3.62233220014388</v>
      </c>
      <c r="W43">
        <v>9.02027259782923</v>
      </c>
      <c r="X43">
        <v>0.30286691029616</v>
      </c>
      <c r="Y43">
        <v>0.281350361122214</v>
      </c>
      <c r="Z43">
        <v>0.29029214687872</v>
      </c>
      <c r="AA43">
        <v>0.686889503026788</v>
      </c>
      <c r="AB43">
        <v>1.73140280038408</v>
      </c>
      <c r="AC43">
        <v>2.64480714874429</v>
      </c>
    </row>
    <row r="44" spans="21:29">
      <c r="U44">
        <v>25</v>
      </c>
      <c r="V44">
        <v>3.74885660773802</v>
      </c>
      <c r="W44">
        <v>9.4479902426683</v>
      </c>
      <c r="X44">
        <v>0.242419237046293</v>
      </c>
      <c r="Y44">
        <v>0.284815811774257</v>
      </c>
      <c r="Z44">
        <v>0.333934618220079</v>
      </c>
      <c r="AA44">
        <v>0.81166719555034</v>
      </c>
      <c r="AB44">
        <v>1.57506833893961</v>
      </c>
      <c r="AC44">
        <v>1.89903428730128</v>
      </c>
    </row>
    <row r="45" spans="21:29">
      <c r="U45">
        <v>26</v>
      </c>
      <c r="V45">
        <v>3.87204773816222</v>
      </c>
      <c r="W45">
        <v>9.89061731349838</v>
      </c>
      <c r="X45">
        <v>0.232697157000749</v>
      </c>
      <c r="Y45">
        <v>0.299356826850402</v>
      </c>
      <c r="Z45">
        <v>0.283055100328409</v>
      </c>
      <c r="AA45">
        <v>0.766228494748122</v>
      </c>
      <c r="AB45">
        <v>1.477669499504</v>
      </c>
      <c r="AC45">
        <v>1.66186146374954</v>
      </c>
    </row>
    <row r="46" spans="21:29">
      <c r="U46">
        <v>27</v>
      </c>
      <c r="V46">
        <v>4.0340419815225</v>
      </c>
      <c r="W46">
        <v>10.3335004447422</v>
      </c>
      <c r="X46">
        <v>0.221827378741064</v>
      </c>
      <c r="Y46">
        <v>0.266359750508245</v>
      </c>
      <c r="Z46">
        <v>0.321332285247494</v>
      </c>
      <c r="AA46">
        <v>0.693695912241605</v>
      </c>
      <c r="AB46">
        <v>1.66127309940819</v>
      </c>
      <c r="AC46">
        <v>1.90604669526034</v>
      </c>
    </row>
    <row r="47" spans="21:29">
      <c r="U47">
        <v>28</v>
      </c>
      <c r="V47">
        <v>4.18212821035339</v>
      </c>
      <c r="W47">
        <v>10.7789490971948</v>
      </c>
      <c r="X47">
        <v>0.266772355031514</v>
      </c>
      <c r="Y47">
        <v>0.303848880350817</v>
      </c>
      <c r="Z47">
        <v>0.252170212580529</v>
      </c>
      <c r="AA47">
        <v>0.604506747369838</v>
      </c>
      <c r="AB47">
        <v>1.5240190652715</v>
      </c>
      <c r="AC47">
        <v>1.84939299431886</v>
      </c>
    </row>
    <row r="48" spans="21:29">
      <c r="U48">
        <v>29</v>
      </c>
      <c r="V48">
        <v>4.29146241299407</v>
      </c>
      <c r="W48">
        <v>11.2379055062686</v>
      </c>
      <c r="X48">
        <v>0.229687553255028</v>
      </c>
      <c r="Y48">
        <v>0.23064228565462</v>
      </c>
      <c r="Z48">
        <v>0.254631415754598</v>
      </c>
      <c r="AA48">
        <v>0.667107687552875</v>
      </c>
      <c r="AB48">
        <v>1.53560128810773</v>
      </c>
      <c r="AC48">
        <v>1.70466235356887</v>
      </c>
    </row>
    <row r="49" spans="21:29">
      <c r="U49">
        <v>30</v>
      </c>
      <c r="V49">
        <v>4.46818827026492</v>
      </c>
      <c r="W49">
        <v>11.52639411257</v>
      </c>
      <c r="X49">
        <v>0.262714468385192</v>
      </c>
      <c r="Y49">
        <v>0.23040073330882</v>
      </c>
      <c r="Z49">
        <v>0.308211306283861</v>
      </c>
      <c r="AA49">
        <v>0.717650523938844</v>
      </c>
      <c r="AB49">
        <v>1.40991189151585</v>
      </c>
      <c r="AC49">
        <v>1.90156679523727</v>
      </c>
    </row>
    <row r="50" spans="21:29">
      <c r="U50">
        <v>31</v>
      </c>
      <c r="V50">
        <v>4.62232969559922</v>
      </c>
      <c r="W50">
        <v>11.9621175837437</v>
      </c>
      <c r="X50">
        <v>0.278907867709131</v>
      </c>
      <c r="Y50">
        <v>0.279744971458448</v>
      </c>
      <c r="Z50">
        <v>0.292315475533546</v>
      </c>
      <c r="AA50">
        <v>0.823280156094559</v>
      </c>
      <c r="AB50">
        <v>1.61815869478525</v>
      </c>
      <c r="AC50">
        <v>2.31686041751044</v>
      </c>
    </row>
    <row r="51" spans="21:29">
      <c r="U51">
        <v>32</v>
      </c>
      <c r="V51">
        <v>4.78448759359707</v>
      </c>
      <c r="W51">
        <v>12.3870668637784</v>
      </c>
      <c r="X51">
        <v>0.293608132420856</v>
      </c>
      <c r="Y51">
        <v>0.259881418033395</v>
      </c>
      <c r="Z51">
        <v>0.33749191479656</v>
      </c>
      <c r="AA51">
        <v>0.73338817932821</v>
      </c>
      <c r="AB51">
        <v>1.65380703906219</v>
      </c>
      <c r="AC51">
        <v>2.27496168790386</v>
      </c>
    </row>
    <row r="52" spans="21:29">
      <c r="U52">
        <v>33</v>
      </c>
      <c r="V52">
        <v>4.93070788256626</v>
      </c>
      <c r="W52">
        <v>12.8408662778629</v>
      </c>
      <c r="X52">
        <v>0.278502780293814</v>
      </c>
      <c r="Y52">
        <v>0.264971841720381</v>
      </c>
      <c r="Z52">
        <v>0.263903458085331</v>
      </c>
      <c r="AA52">
        <v>0.855091166136175</v>
      </c>
      <c r="AB52">
        <v>1.59654430164977</v>
      </c>
      <c r="AC52">
        <v>2.66145904602217</v>
      </c>
    </row>
    <row r="53" spans="21:29">
      <c r="U53">
        <v>34</v>
      </c>
      <c r="V53">
        <v>5.07992797760684</v>
      </c>
      <c r="W53">
        <v>13.1569634272689</v>
      </c>
      <c r="X53">
        <v>0.227241589266098</v>
      </c>
      <c r="Y53">
        <v>0.282825957074597</v>
      </c>
      <c r="Z53">
        <v>0.261136804275094</v>
      </c>
      <c r="AA53">
        <v>0.656045994124021</v>
      </c>
      <c r="AB53">
        <v>1.6708489862618</v>
      </c>
      <c r="AC53">
        <v>2.85574511162164</v>
      </c>
    </row>
    <row r="54" spans="21:29">
      <c r="U54">
        <v>35</v>
      </c>
      <c r="V54">
        <v>5.18576644177345</v>
      </c>
      <c r="W54">
        <v>13.6100300178897</v>
      </c>
      <c r="X54">
        <v>0.232155020858466</v>
      </c>
      <c r="Y54">
        <v>0.31017808152885</v>
      </c>
      <c r="Z54">
        <v>0.283440641672803</v>
      </c>
      <c r="AA54">
        <v>0.647113983302438</v>
      </c>
      <c r="AB54">
        <v>1.80059792071213</v>
      </c>
      <c r="AC54">
        <v>2.76428022477097</v>
      </c>
    </row>
    <row r="55" spans="21:29">
      <c r="U55">
        <v>36</v>
      </c>
      <c r="V55">
        <v>5.39332718204143</v>
      </c>
      <c r="W55">
        <v>14.0303030735757</v>
      </c>
      <c r="X55">
        <v>0.233172651779918</v>
      </c>
      <c r="Y55">
        <v>0.32392702219558</v>
      </c>
      <c r="Z55">
        <v>0.273066139701556</v>
      </c>
      <c r="AA55">
        <v>0.807585987084588</v>
      </c>
      <c r="AB55">
        <v>1.48937284007853</v>
      </c>
      <c r="AC55">
        <v>2.69078000977486</v>
      </c>
    </row>
    <row r="56" spans="21:29">
      <c r="U56">
        <v>37</v>
      </c>
      <c r="V56">
        <v>5.53037953863256</v>
      </c>
      <c r="W56">
        <v>14.5051921175452</v>
      </c>
      <c r="X56">
        <v>0.240235808889545</v>
      </c>
      <c r="Y56">
        <v>0.311356696248707</v>
      </c>
      <c r="Z56">
        <v>0.309726095565339</v>
      </c>
      <c r="AA56">
        <v>0.835292935469072</v>
      </c>
      <c r="AB56">
        <v>1.43026162295932</v>
      </c>
      <c r="AC56">
        <v>2.69296656363232</v>
      </c>
    </row>
    <row r="57" spans="21:29">
      <c r="U57">
        <v>38</v>
      </c>
      <c r="V57">
        <v>5.73522088390438</v>
      </c>
      <c r="W57">
        <v>14.9112287368612</v>
      </c>
      <c r="X57">
        <v>0.282110790220298</v>
      </c>
      <c r="Y57">
        <v>0.261726204281075</v>
      </c>
      <c r="Z57">
        <v>0.365595826349352</v>
      </c>
      <c r="AA57">
        <v>0.643576457676601</v>
      </c>
      <c r="AB57">
        <v>1.4518010509273</v>
      </c>
      <c r="AC57">
        <v>2.40088391059942</v>
      </c>
    </row>
    <row r="58" spans="21:29">
      <c r="U58">
        <v>39</v>
      </c>
      <c r="V58">
        <v>5.86835538816926</v>
      </c>
      <c r="W58">
        <v>15.3846248064915</v>
      </c>
      <c r="X58">
        <v>0.242561722258134</v>
      </c>
      <c r="Y58">
        <v>0.312263090080684</v>
      </c>
      <c r="Z58">
        <v>0.287710151182716</v>
      </c>
      <c r="AA58">
        <v>0.743315242380299</v>
      </c>
      <c r="AB58">
        <v>1.69762079735069</v>
      </c>
      <c r="AC58">
        <v>2.32317117026909</v>
      </c>
    </row>
    <row r="59" spans="21:29">
      <c r="U59">
        <v>40</v>
      </c>
      <c r="V59">
        <v>6.08219720935478</v>
      </c>
      <c r="W59">
        <v>15.8181468763988</v>
      </c>
      <c r="X59">
        <v>0.243623707050515</v>
      </c>
      <c r="Y59">
        <v>0.320489863166564</v>
      </c>
      <c r="Z59">
        <v>0.353340384935866</v>
      </c>
      <c r="AA59">
        <v>0.717303566983458</v>
      </c>
      <c r="AB59">
        <v>1.59572317016701</v>
      </c>
      <c r="AC59">
        <v>2.55565780797321</v>
      </c>
    </row>
    <row r="60" spans="21:29">
      <c r="U60">
        <v>41</v>
      </c>
      <c r="V60">
        <v>6.1986473353936</v>
      </c>
      <c r="W60">
        <v>16.268231135694</v>
      </c>
      <c r="X60">
        <v>0.251409971195918</v>
      </c>
      <c r="Y60">
        <v>0.282374973474298</v>
      </c>
      <c r="Z60">
        <v>0.39973319822668</v>
      </c>
      <c r="AA60">
        <v>0.767245227560198</v>
      </c>
      <c r="AB60">
        <v>1.5420295388375</v>
      </c>
      <c r="AC60">
        <v>2.34823324700014</v>
      </c>
    </row>
    <row r="61" spans="21:29">
      <c r="U61">
        <v>42</v>
      </c>
      <c r="V61">
        <v>6.35135534571657</v>
      </c>
      <c r="W61">
        <v>16.7017921996234</v>
      </c>
      <c r="X61">
        <v>0.247134586858858</v>
      </c>
      <c r="Y61">
        <v>0.294033909091854</v>
      </c>
      <c r="Z61">
        <v>0.415432758800328</v>
      </c>
      <c r="AA61">
        <v>0.780772903322243</v>
      </c>
      <c r="AB61">
        <v>1.57259847118889</v>
      </c>
      <c r="AC61">
        <v>1.87253125963489</v>
      </c>
    </row>
    <row r="62" spans="21:29">
      <c r="U62">
        <v>43</v>
      </c>
      <c r="V62">
        <v>6.54158804468537</v>
      </c>
      <c r="W62">
        <v>17.1564966812309</v>
      </c>
      <c r="X62">
        <v>0.298878195566999</v>
      </c>
      <c r="Y62">
        <v>0.306437986586056</v>
      </c>
      <c r="Z62">
        <v>0.42153891933206</v>
      </c>
      <c r="AA62">
        <v>0.832582523456288</v>
      </c>
      <c r="AB62">
        <v>1.48436416820957</v>
      </c>
      <c r="AC62">
        <v>1.97194383898429</v>
      </c>
    </row>
    <row r="63" spans="21:29">
      <c r="U63">
        <v>44</v>
      </c>
      <c r="V63">
        <v>6.67744685921923</v>
      </c>
      <c r="W63">
        <v>17.4378317922295</v>
      </c>
      <c r="X63">
        <v>0.237417666730432</v>
      </c>
      <c r="Y63">
        <v>0.316817359822082</v>
      </c>
      <c r="Z63">
        <v>0.285392801506858</v>
      </c>
      <c r="AA63">
        <v>0.790836273379497</v>
      </c>
      <c r="AB63">
        <v>1.61880578727096</v>
      </c>
      <c r="AC63">
        <v>2.15058967014049</v>
      </c>
    </row>
    <row r="64" spans="21:29">
      <c r="U64">
        <v>45</v>
      </c>
      <c r="V64">
        <v>6.91589835176629</v>
      </c>
      <c r="W64">
        <v>17.9073499266723</v>
      </c>
      <c r="X64">
        <v>0.322176684810396</v>
      </c>
      <c r="Y64">
        <v>0.356596848180087</v>
      </c>
      <c r="Z64">
        <v>0.257193464651357</v>
      </c>
      <c r="AA64">
        <v>0.622749476841804</v>
      </c>
      <c r="AB64">
        <v>1.7552058662772</v>
      </c>
      <c r="AC64">
        <v>2.33457929057834</v>
      </c>
    </row>
    <row r="65" spans="21:29">
      <c r="U65">
        <v>46</v>
      </c>
      <c r="V65">
        <v>7.09977807914511</v>
      </c>
      <c r="W65">
        <v>18.3338111382254</v>
      </c>
      <c r="X65">
        <v>0.275783355145065</v>
      </c>
      <c r="Y65">
        <v>0.270482474847027</v>
      </c>
      <c r="Z65">
        <v>0.298378265292255</v>
      </c>
      <c r="AA65">
        <v>0.842685964484393</v>
      </c>
      <c r="AB65">
        <v>1.73712433232082</v>
      </c>
      <c r="AC65">
        <v>2.67767091980614</v>
      </c>
    </row>
    <row r="66" spans="21:29">
      <c r="U66">
        <v>47</v>
      </c>
      <c r="V66">
        <v>7.24746735918131</v>
      </c>
      <c r="W66">
        <v>18.79241532337</v>
      </c>
      <c r="X66">
        <v>0.262584740543648</v>
      </c>
      <c r="Y66">
        <v>0.274935187328592</v>
      </c>
      <c r="Z66">
        <v>0.308744847303077</v>
      </c>
      <c r="AA66">
        <v>0.771485014826255</v>
      </c>
      <c r="AB66">
        <v>1.73446063984493</v>
      </c>
      <c r="AC66">
        <v>2.73860754285024</v>
      </c>
    </row>
    <row r="67" spans="21:29">
      <c r="U67">
        <v>48</v>
      </c>
      <c r="V67">
        <v>7.2590561329852</v>
      </c>
      <c r="W67">
        <v>19.2045203318352</v>
      </c>
      <c r="X67">
        <v>0.232627702309733</v>
      </c>
      <c r="Y67">
        <v>0.358378515310891</v>
      </c>
      <c r="Z67">
        <v>0.256335427229711</v>
      </c>
      <c r="AA67">
        <v>0.756940829039812</v>
      </c>
      <c r="AB67">
        <v>1.72865095733513</v>
      </c>
      <c r="AC67">
        <v>2.63263476202648</v>
      </c>
    </row>
    <row r="68" spans="21:29">
      <c r="U68">
        <v>49</v>
      </c>
      <c r="V68">
        <v>7.41438555462364</v>
      </c>
      <c r="W68">
        <v>19.6643849425924</v>
      </c>
      <c r="X68">
        <v>0.27167037911558</v>
      </c>
      <c r="Y68">
        <v>0.251277123496097</v>
      </c>
      <c r="Z68">
        <v>0.225877477147559</v>
      </c>
      <c r="AA68">
        <v>0.731864200895789</v>
      </c>
      <c r="AB68">
        <v>1.77012773164876</v>
      </c>
      <c r="AC68">
        <v>2.67421808777927</v>
      </c>
    </row>
    <row r="69" spans="21:29">
      <c r="U69">
        <v>50</v>
      </c>
      <c r="V69">
        <v>7.49377755551742</v>
      </c>
      <c r="W69">
        <v>20.1157279460056</v>
      </c>
      <c r="X69">
        <v>0.253929194547901</v>
      </c>
      <c r="Y69">
        <v>0.333436998850303</v>
      </c>
      <c r="Z69">
        <v>0.292990778726754</v>
      </c>
      <c r="AA69">
        <v>0.792465896190209</v>
      </c>
      <c r="AB69">
        <v>1.68314478169977</v>
      </c>
      <c r="AC69">
        <v>2.83521960278616</v>
      </c>
    </row>
    <row r="70" spans="21:29">
      <c r="U70">
        <v>51</v>
      </c>
      <c r="V70">
        <v>7.67781086036076</v>
      </c>
      <c r="W70">
        <v>20.587629715885</v>
      </c>
      <c r="X70">
        <v>0.197109868323714</v>
      </c>
      <c r="Y70">
        <v>0.256961686868437</v>
      </c>
      <c r="Z70">
        <v>0.212585114239521</v>
      </c>
      <c r="AA70">
        <v>0.683700836372218</v>
      </c>
      <c r="AB70">
        <v>1.47202313593559</v>
      </c>
      <c r="AC70">
        <v>2.77496933411463</v>
      </c>
    </row>
    <row r="71" spans="21:29">
      <c r="U71">
        <v>52</v>
      </c>
      <c r="V71">
        <v>7.85214440394526</v>
      </c>
      <c r="W71">
        <v>21.0268935138725</v>
      </c>
      <c r="X71">
        <v>0.236076406481944</v>
      </c>
      <c r="Y71">
        <v>0.240380218341192</v>
      </c>
      <c r="Z71">
        <v>0.240472730679453</v>
      </c>
      <c r="AA71">
        <v>0.756679136025157</v>
      </c>
      <c r="AB71">
        <v>1.56768235434449</v>
      </c>
      <c r="AC71">
        <v>2.27125225322079</v>
      </c>
    </row>
    <row r="72" spans="21:29">
      <c r="U72">
        <v>53</v>
      </c>
      <c r="V72">
        <v>8.00479138789652</v>
      </c>
      <c r="W72">
        <v>21.484933998732</v>
      </c>
      <c r="X72">
        <v>0.192137734908441</v>
      </c>
      <c r="Y72">
        <v>0.247412120719643</v>
      </c>
      <c r="Z72">
        <v>0.26231543820845</v>
      </c>
      <c r="AA72">
        <v>0.73538076213964</v>
      </c>
      <c r="AB72">
        <v>1.36377771028479</v>
      </c>
      <c r="AC72">
        <v>1.96277030425112</v>
      </c>
    </row>
    <row r="73" spans="21:29">
      <c r="U73">
        <v>54</v>
      </c>
      <c r="V73">
        <v>8.12930591871572</v>
      </c>
      <c r="W73">
        <v>21.9286840644878</v>
      </c>
      <c r="X73">
        <v>0.237733813037739</v>
      </c>
      <c r="Y73">
        <v>0.317802060376894</v>
      </c>
      <c r="Z73">
        <v>0.309436748527624</v>
      </c>
      <c r="AA73">
        <v>0.770882525417335</v>
      </c>
      <c r="AB73">
        <v>1.57619353731472</v>
      </c>
      <c r="AC73">
        <v>2.12853634989563</v>
      </c>
    </row>
    <row r="74" spans="21:29">
      <c r="U74">
        <v>55</v>
      </c>
      <c r="V74">
        <v>8.27385066285769</v>
      </c>
      <c r="W74">
        <v>22.3953973305963</v>
      </c>
      <c r="X74">
        <v>0.231816417673789</v>
      </c>
      <c r="Y74">
        <v>0.266423084620192</v>
      </c>
      <c r="Z74">
        <v>0.298200125000713</v>
      </c>
      <c r="AA74">
        <v>0.781816182024808</v>
      </c>
      <c r="AB74">
        <v>1.41327999088984</v>
      </c>
      <c r="AC74">
        <v>1.98637922124125</v>
      </c>
    </row>
    <row r="75" spans="21:29">
      <c r="U75">
        <v>56</v>
      </c>
      <c r="V75">
        <v>8.43508056865589</v>
      </c>
      <c r="W75">
        <v>22.8331278358781</v>
      </c>
      <c r="X75">
        <v>0.265209427322473</v>
      </c>
      <c r="Y75">
        <v>0.337426567967126</v>
      </c>
      <c r="Z75">
        <v>0.296113775466031</v>
      </c>
      <c r="AA75">
        <v>0.644995614060638</v>
      </c>
      <c r="AB75">
        <v>1.65253331634241</v>
      </c>
      <c r="AC75">
        <v>2.13459103910429</v>
      </c>
    </row>
    <row r="76" spans="21:29">
      <c r="U76">
        <v>57</v>
      </c>
      <c r="V76">
        <v>8.60878761811046</v>
      </c>
      <c r="W76">
        <v>23.1952969683604</v>
      </c>
      <c r="X76">
        <v>0.304182475978555</v>
      </c>
      <c r="Y76">
        <v>0.388627198909405</v>
      </c>
      <c r="Z76">
        <v>0.348140402856685</v>
      </c>
      <c r="AA76">
        <v>0.691418321631701</v>
      </c>
      <c r="AB76">
        <v>1.74357624938601</v>
      </c>
      <c r="AC76">
        <v>2.32012929571381</v>
      </c>
    </row>
    <row r="77" spans="21:29">
      <c r="U77">
        <v>58</v>
      </c>
      <c r="V77">
        <v>8.76691669850975</v>
      </c>
      <c r="W77">
        <v>23.6277327635813</v>
      </c>
      <c r="X77">
        <v>0.264990855717377</v>
      </c>
      <c r="Y77">
        <v>0.311704824072299</v>
      </c>
      <c r="Z77">
        <v>0.371525301575578</v>
      </c>
      <c r="AA77">
        <v>0.745722272118016</v>
      </c>
      <c r="AB77">
        <v>1.74844549636653</v>
      </c>
      <c r="AC77">
        <v>2.11292585243591</v>
      </c>
    </row>
    <row r="78" spans="21:29">
      <c r="U78">
        <v>59</v>
      </c>
      <c r="V78">
        <v>8.86721218205484</v>
      </c>
      <c r="W78">
        <v>24.095513479581</v>
      </c>
      <c r="X78">
        <v>0.26632775137536</v>
      </c>
      <c r="Y78">
        <v>0.23044108959401</v>
      </c>
      <c r="Z78">
        <v>0.378589120931608</v>
      </c>
      <c r="AA78">
        <v>0.745398586822191</v>
      </c>
      <c r="AB78">
        <v>1.82991233599983</v>
      </c>
      <c r="AC78">
        <v>2.19111971553028</v>
      </c>
    </row>
    <row r="79" spans="21:29">
      <c r="U79">
        <v>60</v>
      </c>
      <c r="V79">
        <v>9.02772403562372</v>
      </c>
      <c r="W79">
        <v>24.5426219390976</v>
      </c>
      <c r="X79">
        <v>0.339325719536437</v>
      </c>
      <c r="Y79">
        <v>0.265435899754723</v>
      </c>
      <c r="Z79">
        <v>0.367271629478728</v>
      </c>
      <c r="AA79">
        <v>0.699260130298791</v>
      </c>
      <c r="AB79">
        <v>1.97077589950149</v>
      </c>
      <c r="AC79">
        <v>2.53285751536465</v>
      </c>
    </row>
    <row r="80" spans="21:29">
      <c r="U80">
        <v>61</v>
      </c>
      <c r="V80">
        <v>9.22983448748961</v>
      </c>
      <c r="W80">
        <v>25.0049710286139</v>
      </c>
      <c r="X80">
        <v>0.297484310755964</v>
      </c>
      <c r="Y80">
        <v>0.297950080111832</v>
      </c>
      <c r="Z80">
        <v>0.277313407767605</v>
      </c>
      <c r="AA80">
        <v>0.814073022948837</v>
      </c>
      <c r="AB80">
        <v>1.57240352309585</v>
      </c>
      <c r="AC80">
        <v>2.74405410531438</v>
      </c>
    </row>
    <row r="81" spans="21:29">
      <c r="U81">
        <v>62</v>
      </c>
      <c r="V81">
        <v>9.37483579682375</v>
      </c>
      <c r="W81">
        <v>25.4412966806181</v>
      </c>
      <c r="X81">
        <v>0.24807311986134</v>
      </c>
      <c r="Y81">
        <v>0.230077718963184</v>
      </c>
      <c r="Z81">
        <v>0.24926209936838</v>
      </c>
      <c r="AA81">
        <v>0.893403068002131</v>
      </c>
      <c r="AB81">
        <v>1.34481262657971</v>
      </c>
      <c r="AC81">
        <v>2.47782830474912</v>
      </c>
    </row>
    <row r="82" spans="21:29">
      <c r="U82">
        <v>63</v>
      </c>
      <c r="V82">
        <v>9.54380661655885</v>
      </c>
      <c r="W82">
        <v>25.9096518436095</v>
      </c>
      <c r="X82">
        <v>0.229016150477815</v>
      </c>
      <c r="Y82">
        <v>0.243205482072368</v>
      </c>
      <c r="Z82">
        <v>0.323298102138503</v>
      </c>
      <c r="AA82">
        <v>0.660804484589969</v>
      </c>
      <c r="AB82">
        <v>1.24805360551508</v>
      </c>
      <c r="AC82">
        <v>2.64518108746948</v>
      </c>
    </row>
    <row r="83" spans="21:29">
      <c r="U83">
        <v>64</v>
      </c>
      <c r="V83">
        <v>9.66819588111651</v>
      </c>
      <c r="W83">
        <v>26.3517240168794</v>
      </c>
      <c r="X83">
        <v>0.275456387823427</v>
      </c>
      <c r="Y83">
        <v>0.244706773027873</v>
      </c>
      <c r="Z83">
        <v>0.355268847441819</v>
      </c>
      <c r="AA83">
        <v>0.667762844339837</v>
      </c>
      <c r="AB83">
        <v>1.61977369369991</v>
      </c>
      <c r="AC83">
        <v>2.54801428961535</v>
      </c>
    </row>
    <row r="84" spans="21:29">
      <c r="U84">
        <v>65</v>
      </c>
      <c r="V84">
        <v>9.78993738685394</v>
      </c>
      <c r="W84">
        <v>26.8173251183679</v>
      </c>
      <c r="X84">
        <v>0.245769481405508</v>
      </c>
      <c r="Y84">
        <v>0.285691074723466</v>
      </c>
      <c r="Z84">
        <v>0.353731787442526</v>
      </c>
      <c r="AA84">
        <v>0.783607179804011</v>
      </c>
      <c r="AB84">
        <v>1.96475689581661</v>
      </c>
      <c r="AC84">
        <v>2.91964780608662</v>
      </c>
    </row>
    <row r="85" spans="21:29">
      <c r="U85">
        <v>66</v>
      </c>
      <c r="V85">
        <v>9.98614534073045</v>
      </c>
      <c r="W85">
        <v>27.2637748140064</v>
      </c>
      <c r="X85">
        <v>0.2550648365659</v>
      </c>
      <c r="Y85">
        <v>0.223266556468217</v>
      </c>
      <c r="Z85">
        <v>0.345892541899629</v>
      </c>
      <c r="AA85">
        <v>0.752924498443073</v>
      </c>
      <c r="AB85">
        <v>1.82180342089677</v>
      </c>
      <c r="AC85">
        <v>2.20851065290425</v>
      </c>
    </row>
    <row r="86" spans="21:29">
      <c r="U86">
        <v>67</v>
      </c>
      <c r="V86">
        <v>10.0946906838482</v>
      </c>
      <c r="W86">
        <v>27.6233581959244</v>
      </c>
      <c r="X86">
        <v>0.249359265766972</v>
      </c>
      <c r="Y86">
        <v>0.285006781012281</v>
      </c>
      <c r="Z86">
        <v>0.36655601267913</v>
      </c>
      <c r="AA86">
        <v>0.70982679727613</v>
      </c>
      <c r="AB86">
        <v>1.85968931622518</v>
      </c>
      <c r="AC86">
        <v>2.22575991221128</v>
      </c>
    </row>
    <row r="87" spans="21:29">
      <c r="U87">
        <v>68</v>
      </c>
      <c r="V87">
        <v>10.2337285810333</v>
      </c>
      <c r="W87">
        <v>28.0522060419937</v>
      </c>
      <c r="X87">
        <v>0.277421259951042</v>
      </c>
      <c r="Y87">
        <v>0.233468483823104</v>
      </c>
      <c r="Z87">
        <v>0.320715962670494</v>
      </c>
      <c r="AA87">
        <v>0.758568669657013</v>
      </c>
      <c r="AB87">
        <v>2.00245476340347</v>
      </c>
      <c r="AC87">
        <v>1.79925269974125</v>
      </c>
    </row>
    <row r="88" spans="21:29">
      <c r="U88">
        <v>69</v>
      </c>
      <c r="V88">
        <v>10.452770945037</v>
      </c>
      <c r="W88">
        <v>28.5120055442853</v>
      </c>
      <c r="X88">
        <v>0.261881017742856</v>
      </c>
      <c r="Y88">
        <v>0.274679463030621</v>
      </c>
      <c r="Z88">
        <v>0.324440726519576</v>
      </c>
      <c r="AA88">
        <v>0.787884584753045</v>
      </c>
      <c r="AB88">
        <v>1.76087522838478</v>
      </c>
      <c r="AC88">
        <v>2.03451077547963</v>
      </c>
    </row>
    <row r="89" spans="21:29">
      <c r="U89">
        <v>70</v>
      </c>
      <c r="V89">
        <v>10.5831341293284</v>
      </c>
      <c r="W89">
        <v>28.9388400957507</v>
      </c>
      <c r="X89">
        <v>0.293714534133306</v>
      </c>
      <c r="Y89">
        <v>0.322802065662459</v>
      </c>
      <c r="Z89">
        <v>0.379806764193357</v>
      </c>
      <c r="AA89">
        <v>0.789957957925855</v>
      </c>
      <c r="AB89">
        <v>1.64727850780799</v>
      </c>
      <c r="AC89">
        <v>2.1371672632495</v>
      </c>
    </row>
    <row r="90" spans="21:29">
      <c r="U90">
        <v>71</v>
      </c>
      <c r="V90">
        <v>10.7380099574274</v>
      </c>
      <c r="W90">
        <v>29.4109610780213</v>
      </c>
      <c r="X90">
        <v>0.263966118981706</v>
      </c>
      <c r="Y90">
        <v>0.209909505669451</v>
      </c>
      <c r="Z90">
        <v>0.348192716349562</v>
      </c>
      <c r="AA90">
        <v>0.72319492483368</v>
      </c>
      <c r="AB90">
        <v>1.22992631002257</v>
      </c>
      <c r="AC90">
        <v>1.89878045171147</v>
      </c>
    </row>
    <row r="91" spans="21:29">
      <c r="U91">
        <v>72</v>
      </c>
      <c r="V91">
        <v>10.9127926340709</v>
      </c>
      <c r="W91">
        <v>29.8541223596676</v>
      </c>
      <c r="X91">
        <v>0.348263505531255</v>
      </c>
      <c r="Y91">
        <v>0.245956858292201</v>
      </c>
      <c r="Z91">
        <v>0.344287354135181</v>
      </c>
      <c r="AA91">
        <v>0.887117704252605</v>
      </c>
      <c r="AB91">
        <v>1.31444580654773</v>
      </c>
      <c r="AC91">
        <v>2.22854541804831</v>
      </c>
    </row>
    <row r="92" spans="21:29">
      <c r="U92">
        <v>73</v>
      </c>
      <c r="V92">
        <v>11.0831678603467</v>
      </c>
      <c r="W92">
        <v>30.3290842787496</v>
      </c>
      <c r="X92">
        <v>0.240967154037926</v>
      </c>
      <c r="Y92">
        <v>0.261366836836732</v>
      </c>
      <c r="Z92">
        <v>0.182657156885997</v>
      </c>
      <c r="AA92">
        <v>0.693125985334897</v>
      </c>
      <c r="AB92">
        <v>1.5470582750459</v>
      </c>
      <c r="AC92">
        <v>2.19658137380136</v>
      </c>
    </row>
    <row r="93" spans="21:29">
      <c r="U93">
        <v>74</v>
      </c>
      <c r="V93">
        <v>11.1824134665402</v>
      </c>
      <c r="W93">
        <v>30.7598632824785</v>
      </c>
      <c r="X93">
        <v>0.258473880889813</v>
      </c>
      <c r="Y93">
        <v>0.256154270979414</v>
      </c>
      <c r="Z93">
        <v>0.255267137134339</v>
      </c>
      <c r="AA93">
        <v>0.627032970933848</v>
      </c>
      <c r="AB93">
        <v>1.658762022247</v>
      </c>
      <c r="AC93">
        <v>2.39907132048021</v>
      </c>
    </row>
    <row r="94" spans="21:29">
      <c r="U94">
        <v>75</v>
      </c>
      <c r="V94">
        <v>11.3179321885135</v>
      </c>
      <c r="W94">
        <v>31.2326552750556</v>
      </c>
      <c r="X94">
        <v>0.291202034773864</v>
      </c>
      <c r="Y94">
        <v>0.222746322058227</v>
      </c>
      <c r="Z94">
        <v>0.249968487990539</v>
      </c>
      <c r="AA94">
        <v>0.763710903911802</v>
      </c>
      <c r="AB94">
        <v>1.58806893332956</v>
      </c>
      <c r="AC94">
        <v>2.39291928401604</v>
      </c>
    </row>
    <row r="95" spans="21:29">
      <c r="U95">
        <v>76</v>
      </c>
      <c r="V95">
        <v>11.4836290477175</v>
      </c>
      <c r="W95">
        <v>31.6695473355928</v>
      </c>
      <c r="X95">
        <v>0.23249996918952</v>
      </c>
      <c r="Y95">
        <v>0.232083993356015</v>
      </c>
      <c r="Z95">
        <v>0.266597841705241</v>
      </c>
      <c r="AA95">
        <v>0.648603251962263</v>
      </c>
      <c r="AB95">
        <v>1.69603611422358</v>
      </c>
      <c r="AC95">
        <v>2.50947180948783</v>
      </c>
    </row>
    <row r="96" spans="21:29">
      <c r="U96">
        <v>77</v>
      </c>
      <c r="V96">
        <v>11.6252130794046</v>
      </c>
      <c r="W96">
        <v>32.1400365075795</v>
      </c>
      <c r="X96">
        <v>0.305435860488535</v>
      </c>
      <c r="Y96">
        <v>0.248390971129243</v>
      </c>
      <c r="Z96">
        <v>0.256568638698229</v>
      </c>
      <c r="AA96">
        <v>0.77441175200514</v>
      </c>
      <c r="AB96">
        <v>1.72698058983677</v>
      </c>
      <c r="AC96">
        <v>2.35613967197267</v>
      </c>
    </row>
    <row r="97" spans="21:29">
      <c r="U97">
        <v>78</v>
      </c>
      <c r="V97">
        <v>11.7928016087565</v>
      </c>
      <c r="W97">
        <v>32.5720022470113</v>
      </c>
      <c r="X97">
        <v>0.278675313924288</v>
      </c>
      <c r="Y97">
        <v>0.254724193826422</v>
      </c>
      <c r="Z97">
        <v>0.287164211412735</v>
      </c>
      <c r="AA97">
        <v>0.786369625667598</v>
      </c>
      <c r="AB97">
        <v>1.62425658316516</v>
      </c>
      <c r="AC97">
        <v>2.45981583561046</v>
      </c>
    </row>
    <row r="98" spans="21:29">
      <c r="U98">
        <v>79</v>
      </c>
      <c r="V98">
        <v>11.9789994111388</v>
      </c>
      <c r="W98">
        <v>32.9447678080728</v>
      </c>
      <c r="X98">
        <v>0.256589679213515</v>
      </c>
      <c r="Y98">
        <v>0.24317326223509</v>
      </c>
      <c r="Z98">
        <v>0.253399301694426</v>
      </c>
      <c r="AA98">
        <v>0.930701560901638</v>
      </c>
      <c r="AB98">
        <v>1.50040551999363</v>
      </c>
      <c r="AC98">
        <v>2.5322594218761</v>
      </c>
    </row>
    <row r="99" spans="21:29">
      <c r="U99">
        <v>80</v>
      </c>
      <c r="V99">
        <v>12.1115809269889</v>
      </c>
      <c r="W99">
        <v>33.3696613530878</v>
      </c>
      <c r="X99">
        <v>0.266259355051306</v>
      </c>
      <c r="Y99">
        <v>0.26231428998863</v>
      </c>
      <c r="Z99">
        <v>0.250633830129231</v>
      </c>
      <c r="AA99">
        <v>0.633600756720307</v>
      </c>
      <c r="AB99">
        <v>1.61451522553927</v>
      </c>
      <c r="AC99">
        <v>2.72762026693738</v>
      </c>
    </row>
    <row r="100" spans="21:29">
      <c r="U100">
        <v>81</v>
      </c>
      <c r="V100">
        <v>12.2768482068371</v>
      </c>
      <c r="W100">
        <v>33.831103298935</v>
      </c>
      <c r="X100">
        <v>0.203369676038096</v>
      </c>
      <c r="Y100">
        <v>0.231924308606853</v>
      </c>
      <c r="Z100">
        <v>0.227966359369673</v>
      </c>
      <c r="AA100">
        <v>0.715830671729683</v>
      </c>
      <c r="AB100">
        <v>1.55501003064146</v>
      </c>
      <c r="AC100">
        <v>2.80549755908989</v>
      </c>
    </row>
    <row r="101" spans="21:29">
      <c r="U101">
        <v>82</v>
      </c>
      <c r="V101">
        <v>12.4229846667275</v>
      </c>
      <c r="W101">
        <v>34.2546967802432</v>
      </c>
      <c r="X101">
        <v>0.203898210417897</v>
      </c>
      <c r="Y101">
        <v>0.29009064880786</v>
      </c>
      <c r="Z101">
        <v>0.228252506905323</v>
      </c>
      <c r="AA101">
        <v>0.768314983553814</v>
      </c>
      <c r="AB101">
        <v>1.58452068219704</v>
      </c>
      <c r="AC101">
        <v>2.68511811215378</v>
      </c>
    </row>
    <row r="102" spans="21:29">
      <c r="U102">
        <v>83</v>
      </c>
      <c r="V102">
        <v>12.5720255764029</v>
      </c>
      <c r="W102">
        <v>34.7172615409113</v>
      </c>
      <c r="X102">
        <v>0.273907511438926</v>
      </c>
      <c r="Y102">
        <v>0.244522715797283</v>
      </c>
      <c r="Z102">
        <v>0.278895259062478</v>
      </c>
      <c r="AA102">
        <v>0.709963720147021</v>
      </c>
      <c r="AB102">
        <v>1.63119220194513</v>
      </c>
      <c r="AC102">
        <v>2.22911821428474</v>
      </c>
    </row>
    <row r="103" spans="21:29">
      <c r="U103">
        <v>84</v>
      </c>
      <c r="V103">
        <v>12.7716675163071</v>
      </c>
      <c r="W103">
        <v>35.1524279689208</v>
      </c>
      <c r="X103">
        <v>0.249476130264056</v>
      </c>
      <c r="Y103">
        <v>0.268997833985601</v>
      </c>
      <c r="Z103">
        <v>0.233051031779288</v>
      </c>
      <c r="AA103">
        <v>0.740449316325067</v>
      </c>
      <c r="AB103">
        <v>1.69665365092895</v>
      </c>
      <c r="AC103">
        <v>2.24952149586224</v>
      </c>
    </row>
    <row r="104" spans="21:29">
      <c r="U104">
        <v>85</v>
      </c>
      <c r="V104">
        <v>12.9330058644286</v>
      </c>
      <c r="W104">
        <v>35.6084486835853</v>
      </c>
      <c r="X104">
        <v>0.257600215558079</v>
      </c>
      <c r="Y104">
        <v>0.244916628758617</v>
      </c>
      <c r="Z104">
        <v>0.26854597810006</v>
      </c>
      <c r="AA104">
        <v>0.698757362380443</v>
      </c>
      <c r="AB104">
        <v>1.66505243856724</v>
      </c>
      <c r="AC104">
        <v>2.21233410219775</v>
      </c>
    </row>
    <row r="105" spans="21:29">
      <c r="U105">
        <v>86</v>
      </c>
      <c r="V105">
        <v>13.1428384217643</v>
      </c>
      <c r="W105">
        <v>36.0479806834416</v>
      </c>
      <c r="X105">
        <v>0.268482671224145</v>
      </c>
      <c r="Y105">
        <v>0.184921707299035</v>
      </c>
      <c r="Z105">
        <v>0.249435761256346</v>
      </c>
      <c r="AA105">
        <v>0.697703071278178</v>
      </c>
      <c r="AB105">
        <v>1.48254484053663</v>
      </c>
      <c r="AC105">
        <v>2.22512978543783</v>
      </c>
    </row>
    <row r="106" spans="21:29">
      <c r="U106">
        <v>87</v>
      </c>
      <c r="V106">
        <v>13.3124844940108</v>
      </c>
      <c r="W106">
        <v>36.5152002838719</v>
      </c>
      <c r="X106">
        <v>0.28508636740183</v>
      </c>
      <c r="Y106">
        <v>0.24243415414469</v>
      </c>
      <c r="Z106">
        <v>0.222599474869249</v>
      </c>
      <c r="AA106">
        <v>0.610420658029638</v>
      </c>
      <c r="AB106">
        <v>1.32974085352084</v>
      </c>
      <c r="AC106">
        <v>2.26721091777877</v>
      </c>
    </row>
    <row r="107" spans="21:29">
      <c r="U107">
        <v>88</v>
      </c>
      <c r="V107">
        <v>13.5203874402354</v>
      </c>
      <c r="W107">
        <v>36.954256117211</v>
      </c>
      <c r="X107">
        <v>0.286309695800286</v>
      </c>
      <c r="Y107">
        <v>0.215463025362912</v>
      </c>
      <c r="Z107">
        <v>0.278518224724576</v>
      </c>
      <c r="AA107">
        <v>0.826539149636454</v>
      </c>
      <c r="AB107">
        <v>1.6460671106599</v>
      </c>
      <c r="AC107">
        <v>2.35430789638149</v>
      </c>
    </row>
    <row r="108" spans="21:29">
      <c r="U108">
        <v>89</v>
      </c>
      <c r="V108">
        <v>13.7063833218955</v>
      </c>
      <c r="W108">
        <v>37.4226999515623</v>
      </c>
      <c r="X108">
        <v>0.277372247325197</v>
      </c>
      <c r="Y108">
        <v>0.225744296762041</v>
      </c>
      <c r="Z108">
        <v>0.274631885391427</v>
      </c>
      <c r="AA108">
        <v>0.724075167362074</v>
      </c>
      <c r="AB108">
        <v>1.60624960571931</v>
      </c>
      <c r="AC108">
        <v>2.35258367196972</v>
      </c>
    </row>
    <row r="109" spans="21:29">
      <c r="U109">
        <v>90</v>
      </c>
      <c r="V109">
        <v>13.854005884269</v>
      </c>
      <c r="W109">
        <v>37.8603434712902</v>
      </c>
      <c r="X109">
        <v>0.286672563274238</v>
      </c>
      <c r="Y109">
        <v>0.260964641591284</v>
      </c>
      <c r="Z109">
        <v>0.289240669165566</v>
      </c>
      <c r="AA109">
        <v>0.607194048947223</v>
      </c>
      <c r="AB109">
        <v>1.64845009566507</v>
      </c>
      <c r="AC109">
        <v>2.11120115287822</v>
      </c>
    </row>
    <row r="110" spans="21:29">
      <c r="U110">
        <v>91</v>
      </c>
      <c r="V110">
        <v>14.0033939772488</v>
      </c>
      <c r="W110">
        <v>38.3198400511803</v>
      </c>
      <c r="X110">
        <v>0.340744949179975</v>
      </c>
      <c r="Y110">
        <v>0.260997983911539</v>
      </c>
      <c r="Z110">
        <v>0.29106810906132</v>
      </c>
      <c r="AA110">
        <v>0.726372001633001</v>
      </c>
      <c r="AB110">
        <v>1.86483244969961</v>
      </c>
      <c r="AC110">
        <v>2.30066915972935</v>
      </c>
    </row>
    <row r="111" spans="21:29">
      <c r="U111">
        <v>92</v>
      </c>
      <c r="V111">
        <v>14.2494662779911</v>
      </c>
      <c r="W111">
        <v>38.7631987123583</v>
      </c>
      <c r="X111">
        <v>0.24446328233786</v>
      </c>
      <c r="Y111">
        <v>0.206113471151848</v>
      </c>
      <c r="Z111">
        <v>0.288308961104652</v>
      </c>
      <c r="AA111">
        <v>0.705941336585798</v>
      </c>
      <c r="AB111">
        <v>1.88769739030877</v>
      </c>
      <c r="AC111">
        <v>2.57361929103486</v>
      </c>
    </row>
    <row r="112" spans="21:29">
      <c r="U112">
        <v>93</v>
      </c>
      <c r="V112">
        <v>14.3792132752569</v>
      </c>
      <c r="W112">
        <v>39.23322998672</v>
      </c>
      <c r="X112">
        <v>0.275278393522733</v>
      </c>
      <c r="Y112">
        <v>0.237198547157318</v>
      </c>
      <c r="Z112">
        <v>0.280555864691948</v>
      </c>
      <c r="AA112">
        <v>0.765703860948113</v>
      </c>
      <c r="AB112">
        <v>1.57173668895689</v>
      </c>
      <c r="AC112">
        <v>2.85402573428743</v>
      </c>
    </row>
    <row r="113" spans="21:29">
      <c r="U113">
        <v>94</v>
      </c>
      <c r="V113">
        <v>14.5852805265035</v>
      </c>
      <c r="W113">
        <v>39.6784443087112</v>
      </c>
      <c r="X113">
        <v>0.268439589239861</v>
      </c>
      <c r="Y113">
        <v>0.284607710018571</v>
      </c>
      <c r="Z113">
        <v>0.307296185593334</v>
      </c>
      <c r="AA113">
        <v>0.750152467212836</v>
      </c>
      <c r="AB113">
        <v>1.38491555835071</v>
      </c>
      <c r="AC113">
        <v>2.88967322646472</v>
      </c>
    </row>
    <row r="114" spans="21:29">
      <c r="U114">
        <v>95</v>
      </c>
      <c r="V114">
        <v>14.7421787767034</v>
      </c>
      <c r="W114">
        <v>40.139264361829</v>
      </c>
      <c r="X114">
        <v>0.275219917006427</v>
      </c>
      <c r="Y114">
        <v>0.232960290436381</v>
      </c>
      <c r="Z114">
        <v>0.35552100568171</v>
      </c>
      <c r="AA114">
        <v>0.697310284718287</v>
      </c>
      <c r="AB114">
        <v>1.32042125198396</v>
      </c>
      <c r="AC114">
        <v>2.39615108229868</v>
      </c>
    </row>
    <row r="115" spans="21:29">
      <c r="U115">
        <v>96</v>
      </c>
      <c r="V115">
        <v>14.9198631045664</v>
      </c>
      <c r="W115">
        <v>40.5711580261354</v>
      </c>
      <c r="X115">
        <v>0.239626713528822</v>
      </c>
      <c r="Y115">
        <v>0.22040407830286</v>
      </c>
      <c r="Z115">
        <v>0.351472816554725</v>
      </c>
      <c r="AA115">
        <v>0.811493183311902</v>
      </c>
      <c r="AB115">
        <v>1.30098918714565</v>
      </c>
      <c r="AC115">
        <v>2.43312963544015</v>
      </c>
    </row>
    <row r="116" spans="21:29">
      <c r="U116">
        <v>97</v>
      </c>
      <c r="V116">
        <v>15.1431632511415</v>
      </c>
      <c r="W116">
        <v>41.0325073960102</v>
      </c>
      <c r="X116">
        <v>0.276079171780068</v>
      </c>
      <c r="Y116">
        <v>0.230710277743968</v>
      </c>
      <c r="Z116">
        <v>0.394206389531753</v>
      </c>
      <c r="AA116">
        <v>0.863828783051445</v>
      </c>
      <c r="AB116">
        <v>1.37180688496363</v>
      </c>
      <c r="AC116">
        <v>2.4106664612028</v>
      </c>
    </row>
    <row r="117" spans="21:29">
      <c r="U117">
        <v>98</v>
      </c>
      <c r="V117">
        <v>15.2956501612596</v>
      </c>
      <c r="W117">
        <v>41.4590060706781</v>
      </c>
      <c r="X117">
        <v>0.219584487539056</v>
      </c>
      <c r="Y117">
        <v>0.257038703546644</v>
      </c>
      <c r="Z117">
        <v>0.269906471433575</v>
      </c>
      <c r="AA117">
        <v>0.709767564628802</v>
      </c>
      <c r="AB117">
        <v>1.38879316482972</v>
      </c>
      <c r="AC117">
        <v>2.47483249540254</v>
      </c>
    </row>
    <row r="118" spans="21:29">
      <c r="U118">
        <v>99</v>
      </c>
      <c r="V118">
        <v>15.4545942392813</v>
      </c>
      <c r="W118">
        <v>41.9173878853701</v>
      </c>
      <c r="X118">
        <v>0.26936583150265</v>
      </c>
      <c r="Y118">
        <v>0.233576220350489</v>
      </c>
      <c r="Z118">
        <v>0.243750801539863</v>
      </c>
      <c r="AA118">
        <v>0.818234256777557</v>
      </c>
      <c r="AB118">
        <v>1.49687616804245</v>
      </c>
      <c r="AC118">
        <v>2.57772584996703</v>
      </c>
    </row>
    <row r="119" spans="21:29">
      <c r="U119">
        <v>100</v>
      </c>
      <c r="V119">
        <v>15.6577441113048</v>
      </c>
      <c r="W119">
        <v>42.3637465986233</v>
      </c>
      <c r="X119">
        <v>0.293999166032165</v>
      </c>
      <c r="Y119">
        <v>0.264899475984228</v>
      </c>
      <c r="Z119">
        <v>0.290839790001437</v>
      </c>
      <c r="AA119">
        <v>0.756609997639146</v>
      </c>
      <c r="AB119">
        <v>1.52405737512872</v>
      </c>
      <c r="AC119">
        <v>2.44395509453037</v>
      </c>
    </row>
    <row r="120" spans="21:29">
      <c r="U120">
        <v>101</v>
      </c>
      <c r="V120">
        <v>15.830226505821</v>
      </c>
      <c r="W120">
        <v>42.8171179529634</v>
      </c>
      <c r="X120">
        <v>0.254043437034216</v>
      </c>
      <c r="Y120">
        <v>0.259499542780453</v>
      </c>
      <c r="Z120">
        <v>0.2442320674922</v>
      </c>
      <c r="AA120">
        <v>0.7522466257636</v>
      </c>
      <c r="AB120">
        <v>1.66394535439354</v>
      </c>
      <c r="AC120">
        <v>2.11216929256565</v>
      </c>
    </row>
    <row r="121" spans="21:29">
      <c r="U121">
        <v>102</v>
      </c>
      <c r="V121">
        <v>16.0495299735972</v>
      </c>
      <c r="W121">
        <v>43.2646955793707</v>
      </c>
      <c r="X121">
        <v>0.248377569653502</v>
      </c>
      <c r="Y121">
        <v>0.231159292338955</v>
      </c>
      <c r="Z121">
        <v>0.219882438428412</v>
      </c>
      <c r="AA121">
        <v>0.708405355939682</v>
      </c>
      <c r="AB121">
        <v>1.88875175893398</v>
      </c>
      <c r="AC121">
        <v>2.27461728975112</v>
      </c>
    </row>
    <row r="122" spans="21:29">
      <c r="U122">
        <v>103</v>
      </c>
      <c r="V122">
        <v>16.24919412938</v>
      </c>
      <c r="W122">
        <v>43.7209440474089</v>
      </c>
      <c r="X122">
        <v>0.273191493385615</v>
      </c>
      <c r="Y122">
        <v>0.266587016838177</v>
      </c>
      <c r="Z122">
        <v>0.230004014298321</v>
      </c>
      <c r="AA122">
        <v>0.775270596948901</v>
      </c>
      <c r="AB122">
        <v>1.66045136050524</v>
      </c>
      <c r="AC122">
        <v>1.93735933495746</v>
      </c>
    </row>
    <row r="123" spans="21:29">
      <c r="U123">
        <v>104</v>
      </c>
      <c r="V123">
        <v>16.4027006351434</v>
      </c>
      <c r="W123">
        <v>44.1630283495141</v>
      </c>
      <c r="X123">
        <v>0.271188858700712</v>
      </c>
      <c r="Y123">
        <v>0.241062835093384</v>
      </c>
      <c r="Z123">
        <v>0.254075943290524</v>
      </c>
      <c r="AA123">
        <v>0.733971906814212</v>
      </c>
      <c r="AB123">
        <v>1.56093572462819</v>
      </c>
      <c r="AC123">
        <v>2.1453221196904</v>
      </c>
    </row>
    <row r="124" spans="21:29">
      <c r="U124">
        <v>105</v>
      </c>
      <c r="V124">
        <v>16.524876500113</v>
      </c>
      <c r="W124">
        <v>44.6166022464881</v>
      </c>
      <c r="X124">
        <v>0.27337607569364</v>
      </c>
      <c r="Y124">
        <v>0.240434537864259</v>
      </c>
      <c r="Z124">
        <v>0.280469199180885</v>
      </c>
      <c r="AA124">
        <v>0.764345401030465</v>
      </c>
      <c r="AB124">
        <v>1.34976147453057</v>
      </c>
      <c r="AC124">
        <v>2.14713982999995</v>
      </c>
    </row>
    <row r="125" spans="21:29">
      <c r="U125">
        <v>106</v>
      </c>
      <c r="V125">
        <v>16.7472133370057</v>
      </c>
      <c r="W125">
        <v>45.0550830866034</v>
      </c>
      <c r="X125">
        <v>0.219576486762183</v>
      </c>
      <c r="Y125">
        <v>0.250232874142347</v>
      </c>
      <c r="Z125">
        <v>0.277074461099493</v>
      </c>
      <c r="AA125">
        <v>0.77324389891315</v>
      </c>
      <c r="AB125">
        <v>1.32715157375563</v>
      </c>
      <c r="AC125">
        <v>2.38911918428478</v>
      </c>
    </row>
    <row r="126" spans="21:29">
      <c r="U126">
        <v>107</v>
      </c>
      <c r="V126">
        <v>16.9259546892775</v>
      </c>
      <c r="W126">
        <v>45.5145001813542</v>
      </c>
      <c r="X126">
        <v>0.259810659392881</v>
      </c>
      <c r="Y126">
        <v>0.294700936362576</v>
      </c>
      <c r="Z126">
        <v>0.267085296883986</v>
      </c>
      <c r="AA126">
        <v>0.724421664538041</v>
      </c>
      <c r="AB126">
        <v>1.59426004465973</v>
      </c>
      <c r="AC126">
        <v>2.52588455746992</v>
      </c>
    </row>
    <row r="127" spans="21:29">
      <c r="U127">
        <v>108</v>
      </c>
      <c r="V127">
        <v>17.0728146822529</v>
      </c>
      <c r="W127">
        <v>45.951438391041</v>
      </c>
      <c r="X127">
        <v>0.217326533814112</v>
      </c>
      <c r="Y127">
        <v>0.30720523462048</v>
      </c>
      <c r="Z127">
        <v>0.254400846771616</v>
      </c>
      <c r="AA127">
        <v>0.754311782196039</v>
      </c>
      <c r="AB127">
        <v>1.37463465663659</v>
      </c>
      <c r="AC127">
        <v>2.43694434069057</v>
      </c>
    </row>
    <row r="128" spans="21:29">
      <c r="U128">
        <v>109</v>
      </c>
      <c r="V128">
        <v>17.2587590094457</v>
      </c>
      <c r="W128">
        <v>46.4017291910189</v>
      </c>
      <c r="X128">
        <v>0.261692826693967</v>
      </c>
      <c r="Y128">
        <v>0.256928919439403</v>
      </c>
      <c r="Z128">
        <v>0.268203425136489</v>
      </c>
      <c r="AA128">
        <v>0.589268787504669</v>
      </c>
      <c r="AB128">
        <v>1.60033959272918</v>
      </c>
      <c r="AC128">
        <v>2.53449091957718</v>
      </c>
    </row>
    <row r="129" spans="21:29">
      <c r="U129">
        <v>110</v>
      </c>
      <c r="V129">
        <v>17.4229404529258</v>
      </c>
      <c r="W129">
        <v>46.8477421148004</v>
      </c>
      <c r="X129">
        <v>0.28142710750989</v>
      </c>
      <c r="Y129">
        <v>0.233428098975414</v>
      </c>
      <c r="Z129">
        <v>0.25158754098303</v>
      </c>
      <c r="AA129">
        <v>0.709998254830023</v>
      </c>
      <c r="AB129">
        <v>1.72486749858261</v>
      </c>
      <c r="AC129">
        <v>2.68815963309684</v>
      </c>
    </row>
    <row r="130" spans="21:29">
      <c r="U130">
        <v>111</v>
      </c>
      <c r="V130">
        <v>17.5938632014294</v>
      </c>
      <c r="W130">
        <v>47.3071934928797</v>
      </c>
      <c r="X130">
        <v>0.233383721181137</v>
      </c>
      <c r="Y130">
        <v>0.252721292596646</v>
      </c>
      <c r="Z130">
        <v>0.206270654776026</v>
      </c>
      <c r="AA130">
        <v>0.713274699212839</v>
      </c>
      <c r="AB130">
        <v>1.60110988521455</v>
      </c>
      <c r="AC130">
        <v>2.92826868896288</v>
      </c>
    </row>
    <row r="131" spans="21:29">
      <c r="U131">
        <v>112</v>
      </c>
      <c r="V131">
        <v>17.8324455296726</v>
      </c>
      <c r="W131">
        <v>47.7447908967779</v>
      </c>
      <c r="X131">
        <v>0.243608203445844</v>
      </c>
      <c r="Y131">
        <v>0.251036665094334</v>
      </c>
      <c r="Z131">
        <v>0.255390128210601</v>
      </c>
      <c r="AA131">
        <v>0.804468523572256</v>
      </c>
      <c r="AB131">
        <v>1.59788870357104</v>
      </c>
      <c r="AC131">
        <v>2.62797589835124</v>
      </c>
    </row>
    <row r="132" spans="21:29">
      <c r="U132">
        <v>113</v>
      </c>
      <c r="V132">
        <v>17.9654988648217</v>
      </c>
      <c r="W132">
        <v>48.1961862288145</v>
      </c>
      <c r="X132">
        <v>0.238311378402082</v>
      </c>
      <c r="Y132">
        <v>0.26717509370282</v>
      </c>
      <c r="Z132">
        <v>0.275315146084323</v>
      </c>
      <c r="AA132">
        <v>0.614782469669351</v>
      </c>
      <c r="AB132">
        <v>1.48027154109537</v>
      </c>
      <c r="AC132">
        <v>2.59895279780938</v>
      </c>
    </row>
    <row r="133" spans="21:29">
      <c r="U133">
        <v>114</v>
      </c>
      <c r="V133">
        <v>18.1578645242778</v>
      </c>
      <c r="W133">
        <v>48.6386810900126</v>
      </c>
      <c r="X133">
        <v>0.264659107681205</v>
      </c>
      <c r="Y133">
        <v>0.27119820039193</v>
      </c>
      <c r="Z133">
        <v>0.228830891494327</v>
      </c>
      <c r="AA133">
        <v>0.599843401790007</v>
      </c>
      <c r="AB133">
        <v>1.484952286686</v>
      </c>
      <c r="AC133">
        <v>2.55805956245366</v>
      </c>
    </row>
    <row r="134" spans="21:29">
      <c r="U134">
        <v>115</v>
      </c>
      <c r="V134">
        <v>18.3644219028016</v>
      </c>
      <c r="W134">
        <v>49.0971451298125</v>
      </c>
      <c r="X134">
        <v>0.22709877354813</v>
      </c>
      <c r="Y134">
        <v>0.229783010444269</v>
      </c>
      <c r="Z134">
        <v>0.216382193852393</v>
      </c>
      <c r="AA134">
        <v>0.748885378297775</v>
      </c>
      <c r="AB134">
        <v>1.51251105857253</v>
      </c>
      <c r="AC134">
        <v>2.42908167982785</v>
      </c>
    </row>
    <row r="135" spans="21:29">
      <c r="U135">
        <v>116</v>
      </c>
      <c r="V135">
        <v>18.5313692486564</v>
      </c>
      <c r="W135">
        <v>49.5452536281386</v>
      </c>
      <c r="X135">
        <v>0.271842609513244</v>
      </c>
      <c r="Y135">
        <v>0.286113265447138</v>
      </c>
      <c r="Z135">
        <v>0.235143421193418</v>
      </c>
      <c r="AA135">
        <v>0.740978026838446</v>
      </c>
      <c r="AB135">
        <v>1.52734239335329</v>
      </c>
      <c r="AC135">
        <v>2.0247465277811</v>
      </c>
    </row>
    <row r="136" spans="21:29">
      <c r="U136">
        <v>117</v>
      </c>
      <c r="V136">
        <v>18.7002657104302</v>
      </c>
      <c r="W136">
        <v>50.0016691899726</v>
      </c>
      <c r="X136">
        <v>0.271206371251589</v>
      </c>
      <c r="Y136">
        <v>0.273860056063328</v>
      </c>
      <c r="Z136">
        <v>0.221347155949961</v>
      </c>
      <c r="AA136">
        <v>0.629101548899357</v>
      </c>
      <c r="AB136">
        <v>1.58176231411644</v>
      </c>
      <c r="AC136">
        <v>2.21714965517064</v>
      </c>
    </row>
    <row r="137" spans="21:29">
      <c r="U137">
        <v>118</v>
      </c>
      <c r="V137">
        <v>18.8670508436412</v>
      </c>
      <c r="W137">
        <v>50.4464797957163</v>
      </c>
      <c r="X137">
        <v>0.255731197164036</v>
      </c>
      <c r="Y137">
        <v>0.253364135198464</v>
      </c>
      <c r="Z137">
        <v>0.261834484146365</v>
      </c>
      <c r="AA137">
        <v>0.753944656956939</v>
      </c>
      <c r="AB137">
        <v>1.38302609670051</v>
      </c>
      <c r="AC137">
        <v>2.01714672591465</v>
      </c>
    </row>
    <row r="138" spans="21:29">
      <c r="U138">
        <v>119</v>
      </c>
      <c r="V138">
        <v>19.0340256713832</v>
      </c>
      <c r="W138">
        <v>50.9087183839329</v>
      </c>
      <c r="X138">
        <v>0.284851787761948</v>
      </c>
      <c r="Y138">
        <v>0.241895500409601</v>
      </c>
      <c r="Z138">
        <v>0.271341975060683</v>
      </c>
      <c r="AA138">
        <v>0.78599431024363</v>
      </c>
      <c r="AB138">
        <v>1.57173881065609</v>
      </c>
      <c r="AC138">
        <v>2.28452556752448</v>
      </c>
    </row>
    <row r="139" spans="21:29">
      <c r="U139">
        <v>120</v>
      </c>
      <c r="V139">
        <v>19.2126562781452</v>
      </c>
      <c r="W139">
        <v>51.3514119285635</v>
      </c>
      <c r="X139">
        <v>0.254443377904567</v>
      </c>
      <c r="Y139">
        <v>0.24229323102268</v>
      </c>
      <c r="Z139">
        <v>0.247051538257883</v>
      </c>
      <c r="AA139">
        <v>0.852007144075268</v>
      </c>
      <c r="AB139">
        <v>1.49255419059646</v>
      </c>
      <c r="AC139">
        <v>2.09353528747834</v>
      </c>
    </row>
    <row r="140" spans="21:29">
      <c r="U140">
        <v>121</v>
      </c>
      <c r="V140">
        <v>19.4048120008216</v>
      </c>
      <c r="W140">
        <v>51.8042697023489</v>
      </c>
      <c r="X140">
        <v>0.241094439053486</v>
      </c>
      <c r="Y140">
        <v>0.289253968344653</v>
      </c>
      <c r="Z140">
        <v>0.230209768664887</v>
      </c>
      <c r="AA140">
        <v>0.637402361684569</v>
      </c>
      <c r="AB140">
        <v>1.53611782460597</v>
      </c>
      <c r="AC140">
        <v>2.27079513642322</v>
      </c>
    </row>
    <row r="141" spans="21:29">
      <c r="U141">
        <v>122</v>
      </c>
      <c r="V141">
        <v>19.5775841171237</v>
      </c>
      <c r="W141">
        <v>52.246737807831</v>
      </c>
      <c r="X141">
        <v>0.229862723827763</v>
      </c>
      <c r="Y141">
        <v>0.253845256720131</v>
      </c>
      <c r="Z141">
        <v>0.254935894367488</v>
      </c>
      <c r="AA141">
        <v>0.707853584469378</v>
      </c>
      <c r="AB141">
        <v>1.47387924952389</v>
      </c>
      <c r="AC141">
        <v>2.41390311281997</v>
      </c>
    </row>
    <row r="142" spans="21:29">
      <c r="U142">
        <v>123</v>
      </c>
      <c r="V142">
        <v>19.7363699474295</v>
      </c>
      <c r="W142">
        <v>52.707987379826</v>
      </c>
      <c r="X142">
        <v>0.255600045437738</v>
      </c>
      <c r="Y142">
        <v>0.249134355212624</v>
      </c>
      <c r="Z142">
        <v>0.241216797121435</v>
      </c>
      <c r="AA142">
        <v>0.674553528718697</v>
      </c>
      <c r="AB142">
        <v>1.69694259774668</v>
      </c>
      <c r="AC142">
        <v>2.48368098662705</v>
      </c>
    </row>
    <row r="143" spans="21:29">
      <c r="U143">
        <v>124</v>
      </c>
      <c r="V143">
        <v>19.9525029815737</v>
      </c>
      <c r="W143">
        <v>53.1510460414662</v>
      </c>
      <c r="X143">
        <v>0.247443196499221</v>
      </c>
      <c r="Y143">
        <v>0.270420299462471</v>
      </c>
      <c r="Z143">
        <v>0.263773976630358</v>
      </c>
      <c r="AA143">
        <v>0.659255726868481</v>
      </c>
      <c r="AB143">
        <v>1.66440653753541</v>
      </c>
      <c r="AC143">
        <v>2.54922758377074</v>
      </c>
    </row>
    <row r="144" spans="21:29">
      <c r="U144">
        <v>125</v>
      </c>
      <c r="V144">
        <v>20.0950263575634</v>
      </c>
      <c r="W144">
        <v>53.6057236958144</v>
      </c>
      <c r="X144">
        <v>0.249556524766169</v>
      </c>
      <c r="Y144">
        <v>0.299238584737404</v>
      </c>
      <c r="Z144">
        <v>0.281646738313433</v>
      </c>
      <c r="AA144">
        <v>0.662445213347475</v>
      </c>
      <c r="AB144">
        <v>1.79075180380095</v>
      </c>
      <c r="AC144">
        <v>2.53512128503809</v>
      </c>
    </row>
    <row r="145" spans="21:29">
      <c r="U145">
        <v>126</v>
      </c>
      <c r="V145">
        <v>20.2934550622884</v>
      </c>
      <c r="W145">
        <v>54.0518200995692</v>
      </c>
      <c r="X145">
        <v>0.20759631215832</v>
      </c>
      <c r="Y145">
        <v>0.266084482039364</v>
      </c>
      <c r="Z145">
        <v>0.31530133716437</v>
      </c>
      <c r="AA145">
        <v>0.766311118201223</v>
      </c>
      <c r="AB145">
        <v>1.64374929306374</v>
      </c>
      <c r="AC145">
        <v>2.27038745083767</v>
      </c>
    </row>
    <row r="146" spans="21:29">
      <c r="U146">
        <v>127</v>
      </c>
      <c r="V146">
        <v>20.470743890568</v>
      </c>
      <c r="W146">
        <v>54.5127980032789</v>
      </c>
      <c r="X146">
        <v>0.25935509918926</v>
      </c>
      <c r="Y146">
        <v>0.246831271516546</v>
      </c>
      <c r="Z146">
        <v>0.321805101614348</v>
      </c>
      <c r="AA146">
        <v>0.705528237908839</v>
      </c>
      <c r="AB146">
        <v>1.75799582112373</v>
      </c>
      <c r="AC146">
        <v>2.2145188515874</v>
      </c>
    </row>
    <row r="147" spans="21:29">
      <c r="U147">
        <v>128</v>
      </c>
      <c r="V147">
        <v>20.7029045939242</v>
      </c>
      <c r="W147">
        <v>54.9569648132477</v>
      </c>
      <c r="X147">
        <v>0.268052134973952</v>
      </c>
      <c r="Y147">
        <v>0.214671254327833</v>
      </c>
      <c r="Z147">
        <v>0.268615435113252</v>
      </c>
      <c r="AA147">
        <v>0.726824645515387</v>
      </c>
      <c r="AB147">
        <v>1.53294798281854</v>
      </c>
      <c r="AC147">
        <v>1.97626007177652</v>
      </c>
    </row>
    <row r="148" spans="21:29">
      <c r="U148">
        <v>129</v>
      </c>
      <c r="V148">
        <v>20.8752891721495</v>
      </c>
      <c r="W148">
        <v>55.42297316986</v>
      </c>
      <c r="X148">
        <v>0.27941664367887</v>
      </c>
      <c r="Y148">
        <v>0.252098393959271</v>
      </c>
      <c r="Z148">
        <v>0.289389959793486</v>
      </c>
      <c r="AA148">
        <v>0.766165584426426</v>
      </c>
      <c r="AB148">
        <v>1.37237397465925</v>
      </c>
      <c r="AC148">
        <v>2.04818620633049</v>
      </c>
    </row>
    <row r="149" spans="21:29">
      <c r="U149">
        <v>130</v>
      </c>
      <c r="V149">
        <v>21.0056281091468</v>
      </c>
      <c r="W149">
        <v>55.8612444921595</v>
      </c>
      <c r="X149">
        <v>0.244841800162029</v>
      </c>
      <c r="Y149">
        <v>0.28786825092093</v>
      </c>
      <c r="Z149">
        <v>0.251364025893324</v>
      </c>
      <c r="AA149">
        <v>0.782026421984176</v>
      </c>
      <c r="AB149">
        <v>1.48354451541766</v>
      </c>
      <c r="AC149">
        <v>2.2561083298386</v>
      </c>
    </row>
    <row r="150" spans="21:29">
      <c r="U150">
        <v>131</v>
      </c>
      <c r="V150">
        <v>21.2029045977436</v>
      </c>
      <c r="W150">
        <v>56.325654000498</v>
      </c>
      <c r="X150">
        <v>0.244912771133199</v>
      </c>
      <c r="Y150">
        <v>0.294884486577351</v>
      </c>
      <c r="Z150">
        <v>0.224468360963262</v>
      </c>
      <c r="AA150">
        <v>0.734906195944851</v>
      </c>
      <c r="AB150">
        <v>1.52460177231197</v>
      </c>
      <c r="AC150">
        <v>2.19363605027943</v>
      </c>
    </row>
    <row r="151" spans="21:29">
      <c r="U151">
        <v>132</v>
      </c>
      <c r="V151">
        <v>21.3774828989454</v>
      </c>
      <c r="W151">
        <v>56.7710267878224</v>
      </c>
      <c r="X151">
        <v>0.227038699209009</v>
      </c>
      <c r="Y151">
        <v>0.246366417638418</v>
      </c>
      <c r="Z151">
        <v>0.286655092363706</v>
      </c>
      <c r="AA151">
        <v>0.930851928607733</v>
      </c>
      <c r="AB151">
        <v>1.53984020188207</v>
      </c>
      <c r="AC151">
        <v>2.36688014706741</v>
      </c>
    </row>
    <row r="152" spans="21:29">
      <c r="U152">
        <v>133</v>
      </c>
      <c r="V152">
        <v>21.5951223082953</v>
      </c>
      <c r="W152">
        <v>57.2325365655517</v>
      </c>
      <c r="X152">
        <v>0.224526730004943</v>
      </c>
      <c r="Y152">
        <v>0.266142915126934</v>
      </c>
      <c r="Z152">
        <v>0.277343509370621</v>
      </c>
      <c r="AA152">
        <v>0.716193198756886</v>
      </c>
      <c r="AB152">
        <v>1.73805090465164</v>
      </c>
      <c r="AC152">
        <v>2.44210216095523</v>
      </c>
    </row>
    <row r="153" spans="21:29">
      <c r="U153">
        <v>134</v>
      </c>
      <c r="V153">
        <v>21.7213727038734</v>
      </c>
      <c r="W153">
        <v>57.6750385907371</v>
      </c>
      <c r="X153">
        <v>0.251572558715274</v>
      </c>
      <c r="Y153">
        <v>0.256572490173666</v>
      </c>
      <c r="Z153">
        <v>0.221222191488473</v>
      </c>
      <c r="AA153">
        <v>0.702256905142235</v>
      </c>
      <c r="AB153">
        <v>1.59589743819546</v>
      </c>
      <c r="AC153">
        <v>2.42962235149309</v>
      </c>
    </row>
    <row r="154" spans="21:29">
      <c r="U154">
        <v>135</v>
      </c>
      <c r="V154">
        <v>21.8574580308598</v>
      </c>
      <c r="W154">
        <v>58.131952549194</v>
      </c>
      <c r="X154">
        <v>0.214532777371133</v>
      </c>
      <c r="Y154">
        <v>0.225916114194695</v>
      </c>
      <c r="Z154">
        <v>0.275690800638725</v>
      </c>
      <c r="AA154">
        <v>0.68855870673613</v>
      </c>
      <c r="AB154">
        <v>1.74037426493362</v>
      </c>
      <c r="AC154">
        <v>2.3805694920029</v>
      </c>
    </row>
    <row r="155" spans="21:29">
      <c r="U155">
        <v>136</v>
      </c>
      <c r="V155">
        <v>22.1175985047583</v>
      </c>
      <c r="W155">
        <v>58.5755368099149</v>
      </c>
      <c r="X155">
        <v>0.215784636042446</v>
      </c>
      <c r="Y155">
        <v>0.294402380791021</v>
      </c>
      <c r="Z155">
        <v>0.259857238236441</v>
      </c>
      <c r="AA155">
        <v>0.772249947290695</v>
      </c>
      <c r="AB155">
        <v>1.4955879505048</v>
      </c>
      <c r="AC155">
        <v>2.32096871402989</v>
      </c>
    </row>
    <row r="156" spans="21:29">
      <c r="U156">
        <v>137</v>
      </c>
      <c r="V156">
        <v>22.2649057046335</v>
      </c>
      <c r="W156">
        <v>59.0288142741725</v>
      </c>
      <c r="X156">
        <v>0.272520952733162</v>
      </c>
      <c r="Y156">
        <v>0.272576492407903</v>
      </c>
      <c r="Z156">
        <v>0.292791967086099</v>
      </c>
      <c r="AA156">
        <v>0.654586444183143</v>
      </c>
      <c r="AB156">
        <v>1.66667863177559</v>
      </c>
      <c r="AC156">
        <v>2.20148490428996</v>
      </c>
    </row>
    <row r="157" spans="21:29">
      <c r="U157">
        <v>138</v>
      </c>
      <c r="V157">
        <v>22.4782195146145</v>
      </c>
      <c r="W157">
        <v>59.4711750211859</v>
      </c>
      <c r="X157">
        <v>0.277608997090419</v>
      </c>
      <c r="Y157">
        <v>0.274153054010427</v>
      </c>
      <c r="Z157">
        <v>0.231884469060173</v>
      </c>
      <c r="AA157">
        <v>0.700553343248655</v>
      </c>
      <c r="AB157">
        <v>1.5405291359685</v>
      </c>
      <c r="AC157">
        <v>2.16267102366639</v>
      </c>
    </row>
    <row r="158" spans="21:29">
      <c r="U158">
        <v>139</v>
      </c>
      <c r="V158">
        <v>22.6727543910745</v>
      </c>
      <c r="W158">
        <v>59.9269022772464</v>
      </c>
      <c r="X158">
        <v>0.234023256080235</v>
      </c>
      <c r="Y158">
        <v>0.237225975916826</v>
      </c>
      <c r="Z158">
        <v>0.25237084294367</v>
      </c>
      <c r="AA158">
        <v>0.685153383523818</v>
      </c>
      <c r="AB158">
        <v>1.51381890233524</v>
      </c>
      <c r="AC158">
        <v>2.35427990527066</v>
      </c>
    </row>
    <row r="159" spans="21:29">
      <c r="U159">
        <v>140</v>
      </c>
      <c r="V159">
        <v>22.7942394138335</v>
      </c>
      <c r="W159">
        <v>60.3704513838557</v>
      </c>
      <c r="X159">
        <v>0.217417905026672</v>
      </c>
      <c r="Y159">
        <v>0.26625905620342</v>
      </c>
      <c r="Z159">
        <v>0.285090378885874</v>
      </c>
      <c r="AA159">
        <v>0.765519919129648</v>
      </c>
      <c r="AB159">
        <v>1.49940030395415</v>
      </c>
      <c r="AC159">
        <v>2.23244550147463</v>
      </c>
    </row>
    <row r="160" spans="21:29">
      <c r="U160">
        <v>141</v>
      </c>
      <c r="V160">
        <v>22.961547309843</v>
      </c>
      <c r="W160">
        <v>60.8272389753052</v>
      </c>
      <c r="X160">
        <v>0.256528481692787</v>
      </c>
      <c r="Y160">
        <v>0.22490257318127</v>
      </c>
      <c r="Z160">
        <v>0.262089909358631</v>
      </c>
      <c r="AA160">
        <v>0.826787561397941</v>
      </c>
      <c r="AB160">
        <v>1.44642180882786</v>
      </c>
      <c r="AC160">
        <v>2.25904224954871</v>
      </c>
    </row>
    <row r="161" spans="21:29">
      <c r="U161">
        <v>142</v>
      </c>
      <c r="V161">
        <v>23.1844009399089</v>
      </c>
      <c r="W161">
        <v>61.2719909462871</v>
      </c>
      <c r="X161">
        <v>0.22646922328927</v>
      </c>
      <c r="Y161">
        <v>0.238538895547873</v>
      </c>
      <c r="Z161">
        <v>0.298236680428091</v>
      </c>
      <c r="AA161">
        <v>0.785921733602464</v>
      </c>
      <c r="AB161">
        <v>1.64374575936357</v>
      </c>
      <c r="AC161">
        <v>2.63216550311288</v>
      </c>
    </row>
    <row r="162" spans="21:29">
      <c r="U162">
        <v>143</v>
      </c>
      <c r="V162">
        <v>23.3430630968386</v>
      </c>
      <c r="W162">
        <v>61.7263322013427</v>
      </c>
      <c r="X162">
        <v>0.217658013276596</v>
      </c>
      <c r="Y162">
        <v>0.229696785718992</v>
      </c>
      <c r="Z162">
        <v>0.248261747182455</v>
      </c>
      <c r="AA162">
        <v>0.65757891492735</v>
      </c>
      <c r="AB162">
        <v>1.83189370399031</v>
      </c>
      <c r="AC162">
        <v>2.56231117038462</v>
      </c>
    </row>
    <row r="163" spans="21:29">
      <c r="U163">
        <v>144</v>
      </c>
      <c r="V163">
        <v>23.5218862937721</v>
      </c>
      <c r="W163">
        <v>62.1710193141676</v>
      </c>
      <c r="X163">
        <v>0.254607819610791</v>
      </c>
      <c r="Y163">
        <v>0.263478877582111</v>
      </c>
      <c r="Z163">
        <v>0.248901954898099</v>
      </c>
      <c r="AA163">
        <v>0.751342154427927</v>
      </c>
      <c r="AB163">
        <v>1.67129566735498</v>
      </c>
      <c r="AC163">
        <v>2.52914330590589</v>
      </c>
    </row>
    <row r="164" spans="21:29">
      <c r="U164">
        <v>145</v>
      </c>
      <c r="V164">
        <v>23.7232795035019</v>
      </c>
      <c r="W164">
        <v>62.6267084441685</v>
      </c>
      <c r="X164">
        <v>0.226724000590259</v>
      </c>
      <c r="Y164">
        <v>0.253013251630129</v>
      </c>
      <c r="Z164">
        <v>0.205989432943048</v>
      </c>
      <c r="AA164">
        <v>0.772006043267025</v>
      </c>
      <c r="AB164">
        <v>1.7263275500733</v>
      </c>
      <c r="AC164">
        <v>2.58506311540005</v>
      </c>
    </row>
    <row r="165" spans="21:29">
      <c r="U165">
        <v>146</v>
      </c>
      <c r="V165">
        <v>23.8382998528965</v>
      </c>
      <c r="W165">
        <v>63.0731897700188</v>
      </c>
      <c r="X165">
        <v>0.265698773438669</v>
      </c>
      <c r="Y165">
        <v>0.248681250248887</v>
      </c>
      <c r="Z165">
        <v>0.25225481201301</v>
      </c>
      <c r="AA165">
        <v>0.785029161243469</v>
      </c>
      <c r="AB165">
        <v>1.49583034534347</v>
      </c>
      <c r="AC165">
        <v>2.49166225778709</v>
      </c>
    </row>
    <row r="166" spans="21:29">
      <c r="U166">
        <v>147</v>
      </c>
      <c r="V166">
        <v>24.0856172753798</v>
      </c>
      <c r="W166">
        <v>63.5331797310629</v>
      </c>
      <c r="X166">
        <v>0.251584350725908</v>
      </c>
      <c r="Y166">
        <v>0.255614358340676</v>
      </c>
      <c r="Z166">
        <v>0.248210981096991</v>
      </c>
      <c r="AA166">
        <v>0.743143949706237</v>
      </c>
      <c r="AB166">
        <v>1.66346454178555</v>
      </c>
      <c r="AC166">
        <v>2.45578866342529</v>
      </c>
    </row>
    <row r="167" spans="21:29">
      <c r="U167">
        <v>148</v>
      </c>
      <c r="V167">
        <v>24.2340261518483</v>
      </c>
      <c r="W167">
        <v>63.9713540377071</v>
      </c>
      <c r="X167">
        <v>0.259527036685974</v>
      </c>
      <c r="Y167">
        <v>0.262163026560872</v>
      </c>
      <c r="Z167">
        <v>0.274854159952811</v>
      </c>
      <c r="AA167">
        <v>0.767229781441163</v>
      </c>
      <c r="AB167">
        <v>1.51356188776951</v>
      </c>
      <c r="AC167">
        <v>2.57143887325843</v>
      </c>
    </row>
    <row r="168" spans="21:29">
      <c r="U168">
        <v>149</v>
      </c>
      <c r="V168">
        <v>24.4134518308494</v>
      </c>
      <c r="W168">
        <v>64.4346011463648</v>
      </c>
      <c r="X168">
        <v>0.2390244524642</v>
      </c>
      <c r="Y168">
        <v>0.263487379369785</v>
      </c>
      <c r="Z168">
        <v>0.235444930456785</v>
      </c>
      <c r="AA168">
        <v>0.695470577373497</v>
      </c>
      <c r="AB168">
        <v>1.48357424142326</v>
      </c>
      <c r="AC168">
        <v>2.39756159116956</v>
      </c>
    </row>
    <row r="169" spans="21:29">
      <c r="U169">
        <v>150</v>
      </c>
      <c r="V169">
        <v>24.6183515615859</v>
      </c>
      <c r="W169">
        <v>64.8750330304401</v>
      </c>
      <c r="X169">
        <v>0.220824304715881</v>
      </c>
      <c r="Y169">
        <v>0.230509704784727</v>
      </c>
      <c r="Z169">
        <v>0.310020320762423</v>
      </c>
      <c r="AA169">
        <v>0.748227414688293</v>
      </c>
      <c r="AB169">
        <v>1.51700234811678</v>
      </c>
      <c r="AC169">
        <v>2.58762819885526</v>
      </c>
    </row>
    <row r="170" spans="21:29">
      <c r="U170">
        <v>151</v>
      </c>
      <c r="V170">
        <v>24.7722187221418</v>
      </c>
      <c r="W170">
        <v>65.3289392781624</v>
      </c>
      <c r="X170">
        <v>0.239583022072717</v>
      </c>
      <c r="Y170">
        <v>0.266837298505398</v>
      </c>
      <c r="Z170">
        <v>0.295142785632118</v>
      </c>
      <c r="AA170">
        <v>0.843384636945197</v>
      </c>
      <c r="AB170">
        <v>1.43168332936283</v>
      </c>
      <c r="AC170">
        <v>2.37494601066387</v>
      </c>
    </row>
    <row r="171" spans="21:29">
      <c r="U171">
        <v>152</v>
      </c>
      <c r="V171">
        <v>24.9548565204808</v>
      </c>
      <c r="W171">
        <v>65.7700042325714</v>
      </c>
      <c r="X171">
        <v>0.257024604655813</v>
      </c>
      <c r="Y171">
        <v>0.223508822340988</v>
      </c>
      <c r="Z171">
        <v>0.270216588062568</v>
      </c>
      <c r="AA171">
        <v>0.724179135404899</v>
      </c>
      <c r="AB171">
        <v>1.22223878536298</v>
      </c>
      <c r="AC171">
        <v>2.33181663300331</v>
      </c>
    </row>
    <row r="172" spans="21:29">
      <c r="U172">
        <v>153</v>
      </c>
      <c r="V172">
        <v>25.1446687411995</v>
      </c>
      <c r="W172">
        <v>66.2287540501962</v>
      </c>
      <c r="X172">
        <v>0.297303150591504</v>
      </c>
      <c r="Y172">
        <v>0.281409103827974</v>
      </c>
      <c r="Z172">
        <v>0.227960141423605</v>
      </c>
      <c r="AA172">
        <v>0.714216181000927</v>
      </c>
      <c r="AB172">
        <v>1.39922932467069</v>
      </c>
      <c r="AC172">
        <v>2.44650178662138</v>
      </c>
    </row>
    <row r="173" spans="21:29">
      <c r="U173">
        <v>154</v>
      </c>
      <c r="V173">
        <v>25.3039693922011</v>
      </c>
      <c r="W173">
        <v>66.6730279997824</v>
      </c>
      <c r="X173">
        <v>0.234951679098863</v>
      </c>
      <c r="Y173">
        <v>0.272267882571214</v>
      </c>
      <c r="Z173">
        <v>0.249194309755318</v>
      </c>
      <c r="AA173">
        <v>0.825116645713136</v>
      </c>
      <c r="AB173">
        <v>1.53657499588023</v>
      </c>
      <c r="AC173">
        <v>2.73802868767249</v>
      </c>
    </row>
    <row r="174" spans="21:29">
      <c r="U174">
        <v>155</v>
      </c>
      <c r="V174">
        <v>25.5268528373395</v>
      </c>
      <c r="W174">
        <v>67.1222903842965</v>
      </c>
      <c r="X174">
        <v>0.257075690196163</v>
      </c>
      <c r="Y174">
        <v>0.23802730061604</v>
      </c>
      <c r="Z174">
        <v>0.277307623975122</v>
      </c>
      <c r="AA174">
        <v>0.736086539733091</v>
      </c>
      <c r="AB174">
        <v>1.51108844209602</v>
      </c>
      <c r="AC174">
        <v>3.07121385905712</v>
      </c>
    </row>
    <row r="175" spans="21:29">
      <c r="U175">
        <v>156</v>
      </c>
      <c r="V175">
        <v>25.6546828087507</v>
      </c>
      <c r="W175">
        <v>67.5587801500481</v>
      </c>
      <c r="X175">
        <v>0.220261834932147</v>
      </c>
      <c r="Y175">
        <v>0.276816965855805</v>
      </c>
      <c r="Z175">
        <v>0.235458852920196</v>
      </c>
      <c r="AA175">
        <v>0.73972129700607</v>
      </c>
      <c r="AB175">
        <v>1.70013666962778</v>
      </c>
      <c r="AC175">
        <v>2.8572607581645</v>
      </c>
    </row>
    <row r="176" spans="21:29">
      <c r="U176">
        <v>157</v>
      </c>
      <c r="V176">
        <v>25.9074663398698</v>
      </c>
      <c r="W176">
        <v>68.0138814313061</v>
      </c>
      <c r="X176">
        <v>0.206886422340472</v>
      </c>
      <c r="Y176">
        <v>0.233447196676138</v>
      </c>
      <c r="Z176">
        <v>0.231929146839272</v>
      </c>
      <c r="AA176">
        <v>0.795023187737696</v>
      </c>
      <c r="AB176">
        <v>1.8335772387291</v>
      </c>
      <c r="AC176">
        <v>2.86949493541517</v>
      </c>
    </row>
    <row r="177" spans="21:29">
      <c r="U177">
        <v>158</v>
      </c>
      <c r="V177">
        <v>26.0869145918979</v>
      </c>
      <c r="W177">
        <v>68.4596445154609</v>
      </c>
      <c r="X177">
        <v>0.257488985345693</v>
      </c>
      <c r="Y177">
        <v>0.27982939717119</v>
      </c>
      <c r="Z177">
        <v>0.235325003524927</v>
      </c>
      <c r="AA177">
        <v>0.706611950376422</v>
      </c>
      <c r="AB177">
        <v>1.82522337899361</v>
      </c>
      <c r="AC177">
        <v>2.74789010049218</v>
      </c>
    </row>
    <row r="178" spans="21:29">
      <c r="U178">
        <v>159</v>
      </c>
      <c r="V178">
        <v>26.2736792930087</v>
      </c>
      <c r="W178">
        <v>68.9159362396814</v>
      </c>
      <c r="X178">
        <v>0.238179929886562</v>
      </c>
      <c r="Y178">
        <v>0.243603737602757</v>
      </c>
      <c r="Z178">
        <v>0.237712214008305</v>
      </c>
      <c r="AA178">
        <v>0.865061421162332</v>
      </c>
      <c r="AB178">
        <v>1.76738142872597</v>
      </c>
      <c r="AC178">
        <v>2.53226948518202</v>
      </c>
    </row>
    <row r="179" spans="21:29">
      <c r="U179">
        <v>160</v>
      </c>
      <c r="V179">
        <v>26.3994807632572</v>
      </c>
      <c r="W179">
        <v>69.351622469324</v>
      </c>
      <c r="X179">
        <v>0.270261327279853</v>
      </c>
      <c r="Y179">
        <v>0.258012735620379</v>
      </c>
      <c r="Z179">
        <v>0.227706462547744</v>
      </c>
      <c r="AA179">
        <v>0.771817140002698</v>
      </c>
      <c r="AB179">
        <v>1.51510109162303</v>
      </c>
      <c r="AC179">
        <v>2.33763354818236</v>
      </c>
    </row>
    <row r="180" spans="21:29">
      <c r="U180">
        <v>161</v>
      </c>
      <c r="V180">
        <v>26.5821223306068</v>
      </c>
      <c r="W180">
        <v>69.8096030636465</v>
      </c>
      <c r="X180">
        <v>0.269049874830082</v>
      </c>
      <c r="Y180">
        <v>0.2386845968611</v>
      </c>
      <c r="Z180">
        <v>0.217087218027835</v>
      </c>
      <c r="AA180">
        <v>0.720821958603208</v>
      </c>
      <c r="AB180">
        <v>1.25215984549974</v>
      </c>
      <c r="AC180">
        <v>2.28464490221216</v>
      </c>
    </row>
    <row r="181" spans="21:29">
      <c r="U181">
        <v>162</v>
      </c>
      <c r="V181">
        <v>26.7553025688262</v>
      </c>
      <c r="W181">
        <v>70.2566106735826</v>
      </c>
      <c r="X181">
        <v>0.23825844699785</v>
      </c>
      <c r="Y181">
        <v>0.281540754355171</v>
      </c>
      <c r="Z181">
        <v>0.244632541566217</v>
      </c>
      <c r="AA181">
        <v>0.848644951161725</v>
      </c>
      <c r="AB181">
        <v>1.47022437545372</v>
      </c>
      <c r="AC181">
        <v>1.5736633719841</v>
      </c>
    </row>
    <row r="182" spans="21:29">
      <c r="U182">
        <v>163</v>
      </c>
      <c r="V182">
        <v>26.9313823726741</v>
      </c>
      <c r="W182">
        <v>70.7148732022462</v>
      </c>
      <c r="X182">
        <v>0.259072569930726</v>
      </c>
      <c r="Y182">
        <v>0.273529264750953</v>
      </c>
      <c r="Z182">
        <v>0.280257282466747</v>
      </c>
      <c r="AA182">
        <v>0.726336221635489</v>
      </c>
      <c r="AB182">
        <v>1.38003758314611</v>
      </c>
      <c r="AC182">
        <v>1.90608637960159</v>
      </c>
    </row>
    <row r="183" spans="21:29">
      <c r="U183">
        <v>164</v>
      </c>
      <c r="V183">
        <v>27.1438067814806</v>
      </c>
      <c r="W183">
        <v>71.1534030269102</v>
      </c>
      <c r="X183">
        <v>0.275513706327422</v>
      </c>
      <c r="Y183">
        <v>0.32693922078526</v>
      </c>
      <c r="Z183">
        <v>0.236708212305888</v>
      </c>
      <c r="AA183">
        <v>0.741354552731304</v>
      </c>
      <c r="AB183">
        <v>1.49089606690275</v>
      </c>
      <c r="AC183">
        <v>1.88269328522376</v>
      </c>
    </row>
    <row r="184" spans="21:29">
      <c r="U184">
        <v>165</v>
      </c>
      <c r="V184">
        <v>27.3024704078159</v>
      </c>
      <c r="W184">
        <v>71.6084300040358</v>
      </c>
      <c r="X184">
        <v>0.282677016172174</v>
      </c>
      <c r="Y184">
        <v>0.300581334066991</v>
      </c>
      <c r="Z184">
        <v>0.249854213028379</v>
      </c>
      <c r="AA184">
        <v>0.733464484533672</v>
      </c>
      <c r="AB184">
        <v>1.65484977709087</v>
      </c>
      <c r="AC184">
        <v>2.09466851110508</v>
      </c>
    </row>
    <row r="185" spans="21:29">
      <c r="U185">
        <v>166</v>
      </c>
      <c r="V185">
        <v>27.4954445310865</v>
      </c>
      <c r="W185">
        <v>72.0516023187421</v>
      </c>
      <c r="X185">
        <v>0.213459088025129</v>
      </c>
      <c r="Y185">
        <v>0.307504869139424</v>
      </c>
      <c r="Z185">
        <v>0.243762173273722</v>
      </c>
      <c r="AA185">
        <v>0.73665301898553</v>
      </c>
      <c r="AB185">
        <v>1.89249480663705</v>
      </c>
      <c r="AC185">
        <v>2.23384238213503</v>
      </c>
    </row>
    <row r="186" spans="21:29">
      <c r="U186">
        <v>167</v>
      </c>
      <c r="V186">
        <v>27.6333506646247</v>
      </c>
      <c r="W186">
        <v>72.5086993971992</v>
      </c>
      <c r="X186">
        <v>0.242545325061094</v>
      </c>
      <c r="Y186">
        <v>0.268312087813143</v>
      </c>
      <c r="Z186">
        <v>0.248802207857976</v>
      </c>
      <c r="AA186">
        <v>0.793381317225389</v>
      </c>
      <c r="AB186">
        <v>1.57731102522865</v>
      </c>
      <c r="AC186">
        <v>2.30289283146822</v>
      </c>
    </row>
    <row r="187" spans="21:29">
      <c r="U187">
        <v>168</v>
      </c>
      <c r="V187">
        <v>27.8340654010005</v>
      </c>
      <c r="W187">
        <v>72.9451004563223</v>
      </c>
      <c r="X187">
        <v>0.220401499482291</v>
      </c>
      <c r="Y187">
        <v>0.278402174149361</v>
      </c>
      <c r="Z187">
        <v>0.262755634391333</v>
      </c>
      <c r="AA187">
        <v>0.669728421315617</v>
      </c>
      <c r="AB187">
        <v>1.60528922307259</v>
      </c>
      <c r="AC187">
        <v>2.6478774952727</v>
      </c>
    </row>
    <row r="188" spans="21:29">
      <c r="U188">
        <v>169</v>
      </c>
      <c r="V188">
        <v>27.9918517548648</v>
      </c>
      <c r="W188">
        <v>73.4029614349244</v>
      </c>
      <c r="X188">
        <v>0.2162691874971</v>
      </c>
      <c r="Y188">
        <v>0.225292174174819</v>
      </c>
      <c r="Z188">
        <v>0.208874529301596</v>
      </c>
      <c r="AA188">
        <v>0.67978436312646</v>
      </c>
      <c r="AB188">
        <v>1.46103586386832</v>
      </c>
      <c r="AC188">
        <v>2.7722405460821</v>
      </c>
    </row>
    <row r="189" spans="21:29">
      <c r="U189">
        <v>170</v>
      </c>
      <c r="V189">
        <v>28.2157709731157</v>
      </c>
      <c r="W189">
        <v>73.8428549742781</v>
      </c>
      <c r="X189">
        <v>0.234380068017346</v>
      </c>
      <c r="Y189">
        <v>0.255907907904315</v>
      </c>
      <c r="Z189">
        <v>0.193252867218457</v>
      </c>
      <c r="AA189">
        <v>0.694773783543623</v>
      </c>
      <c r="AB189">
        <v>1.69200395095062</v>
      </c>
      <c r="AC189">
        <v>2.86320779205467</v>
      </c>
    </row>
    <row r="190" spans="21:29">
      <c r="U190">
        <v>171</v>
      </c>
      <c r="V190">
        <v>28.3524214288266</v>
      </c>
      <c r="W190">
        <v>74.2992733201226</v>
      </c>
      <c r="X190">
        <v>0.263263106259174</v>
      </c>
      <c r="Y190">
        <v>0.243607356815416</v>
      </c>
      <c r="Z190">
        <v>0.282460941773588</v>
      </c>
      <c r="AA190">
        <v>0.718905526184451</v>
      </c>
      <c r="AB190">
        <v>1.30563659374329</v>
      </c>
      <c r="AC190">
        <v>2.76740551795081</v>
      </c>
    </row>
    <row r="191" spans="21:29">
      <c r="U191">
        <v>172</v>
      </c>
      <c r="V191">
        <v>28.5444407885988</v>
      </c>
      <c r="W191">
        <v>74.7415758086646</v>
      </c>
      <c r="X191">
        <v>0.277204105142599</v>
      </c>
      <c r="Y191">
        <v>0.258369681848385</v>
      </c>
      <c r="Z191">
        <v>0.273500048874877</v>
      </c>
      <c r="AA191">
        <v>0.723424563691171</v>
      </c>
      <c r="AB191">
        <v>1.20494835065939</v>
      </c>
      <c r="AC191">
        <v>2.51509056940818</v>
      </c>
    </row>
    <row r="192" spans="21:29">
      <c r="U192">
        <v>173</v>
      </c>
      <c r="V192">
        <v>28.7408924236671</v>
      </c>
      <c r="W192">
        <v>75.1933176790076</v>
      </c>
      <c r="X192">
        <v>0.242978523697461</v>
      </c>
      <c r="Y192">
        <v>0.274800839077122</v>
      </c>
      <c r="Z192">
        <v>0.227138398710935</v>
      </c>
      <c r="AA192">
        <v>0.737174674661756</v>
      </c>
      <c r="AB192">
        <v>1.46853525618245</v>
      </c>
      <c r="AC192">
        <v>2.33595532147394</v>
      </c>
    </row>
    <row r="193" spans="21:29">
      <c r="U193">
        <v>174</v>
      </c>
      <c r="V193">
        <v>28.8809248419631</v>
      </c>
      <c r="W193">
        <v>75.6296186635126</v>
      </c>
      <c r="X193">
        <v>0.248905081330521</v>
      </c>
      <c r="Y193">
        <v>0.245798041558963</v>
      </c>
      <c r="Z193">
        <v>0.229777376385069</v>
      </c>
      <c r="AA193">
        <v>0.844237387082305</v>
      </c>
      <c r="AB193">
        <v>1.74679677132537</v>
      </c>
      <c r="AC193">
        <v>2.45639627806672</v>
      </c>
    </row>
    <row r="194" spans="21:29">
      <c r="U194">
        <v>175</v>
      </c>
      <c r="V194">
        <v>29.06724215924</v>
      </c>
      <c r="W194">
        <v>76.0850700648991</v>
      </c>
      <c r="X194">
        <v>0.276156462514147</v>
      </c>
      <c r="Y194">
        <v>0.238553337636894</v>
      </c>
      <c r="Z194">
        <v>0.223554238734559</v>
      </c>
      <c r="AA194">
        <v>0.689292052397042</v>
      </c>
      <c r="AB194">
        <v>1.58484509597731</v>
      </c>
      <c r="AC194">
        <v>2.58629636569343</v>
      </c>
    </row>
    <row r="195" spans="21:29">
      <c r="U195">
        <v>176</v>
      </c>
      <c r="V195">
        <v>29.2785902281776</v>
      </c>
      <c r="W195">
        <v>76.5241510897075</v>
      </c>
      <c r="X195">
        <v>0.2857878955597</v>
      </c>
      <c r="Y195">
        <v>0.272915076469264</v>
      </c>
      <c r="Z195">
        <v>0.266496217724166</v>
      </c>
      <c r="AA195">
        <v>0.82690336936588</v>
      </c>
      <c r="AB195">
        <v>1.67186559104052</v>
      </c>
      <c r="AC195">
        <v>2.31224468970341</v>
      </c>
    </row>
    <row r="196" spans="21:29">
      <c r="U196">
        <v>177</v>
      </c>
      <c r="V196">
        <v>29.4293185230372</v>
      </c>
      <c r="W196">
        <v>76.975634552319</v>
      </c>
      <c r="X196">
        <v>0.258367390346651</v>
      </c>
      <c r="Y196">
        <v>0.241428908335011</v>
      </c>
      <c r="Z196">
        <v>0.251063193980866</v>
      </c>
      <c r="AA196">
        <v>0.733404263313972</v>
      </c>
      <c r="AB196">
        <v>1.63285814384403</v>
      </c>
      <c r="AC196">
        <v>2.56069262194666</v>
      </c>
    </row>
    <row r="197" spans="21:29">
      <c r="U197">
        <v>178</v>
      </c>
      <c r="V197">
        <v>29.6110031905445</v>
      </c>
      <c r="W197">
        <v>77.4101813886942</v>
      </c>
      <c r="X197">
        <v>0.205503045124003</v>
      </c>
      <c r="Y197">
        <v>0.231818157425996</v>
      </c>
      <c r="Z197">
        <v>0.222977422735643</v>
      </c>
      <c r="AA197">
        <v>0.713410160971438</v>
      </c>
      <c r="AB197">
        <v>1.58168881944639</v>
      </c>
      <c r="AC197">
        <v>2.46612786030367</v>
      </c>
    </row>
    <row r="198" spans="21:29">
      <c r="U198">
        <v>179</v>
      </c>
      <c r="V198">
        <v>29.79545215602</v>
      </c>
      <c r="W198">
        <v>77.8702087918685</v>
      </c>
      <c r="X198">
        <v>0.217282978744377</v>
      </c>
      <c r="Y198">
        <v>0.288808451180257</v>
      </c>
      <c r="Z198">
        <v>0.219793791909373</v>
      </c>
      <c r="AA198">
        <v>0.789697051925272</v>
      </c>
      <c r="AB198">
        <v>1.70531126266491</v>
      </c>
      <c r="AC198">
        <v>2.61419313772356</v>
      </c>
    </row>
    <row r="199" spans="21:29">
      <c r="U199">
        <v>180</v>
      </c>
      <c r="V199">
        <v>29.9549683843171</v>
      </c>
      <c r="W199">
        <v>78.3159519636563</v>
      </c>
      <c r="X199">
        <v>0.246230416207681</v>
      </c>
      <c r="Y199">
        <v>0.261288471016589</v>
      </c>
      <c r="Z199">
        <v>0.267304226019095</v>
      </c>
      <c r="AA199">
        <v>0.760436157499703</v>
      </c>
      <c r="AB199">
        <v>1.67148818417205</v>
      </c>
      <c r="AC199">
        <v>2.18053518940496</v>
      </c>
    </row>
    <row r="200" spans="21:29">
      <c r="U200">
        <v>181</v>
      </c>
      <c r="V200">
        <v>30.1480025591201</v>
      </c>
      <c r="W200">
        <v>78.7729336784633</v>
      </c>
      <c r="X200">
        <v>0.213944408222541</v>
      </c>
      <c r="Y200">
        <v>0.236931635129334</v>
      </c>
      <c r="Z200">
        <v>0.264483986533937</v>
      </c>
      <c r="AA200">
        <v>0.776621605564417</v>
      </c>
      <c r="AB200">
        <v>1.64354215614594</v>
      </c>
      <c r="AC200">
        <v>2.18586568505187</v>
      </c>
    </row>
    <row r="201" spans="21:29">
      <c r="U201">
        <v>182</v>
      </c>
      <c r="V201">
        <v>30.2962499822716</v>
      </c>
      <c r="W201">
        <v>79.214164309354</v>
      </c>
      <c r="X201">
        <v>0.23349074229877</v>
      </c>
      <c r="Y201">
        <v>0.304823606044381</v>
      </c>
      <c r="Z201">
        <v>0.286253437684501</v>
      </c>
      <c r="AA201">
        <v>0.746648706585684</v>
      </c>
      <c r="AB201">
        <v>1.44081231002484</v>
      </c>
      <c r="AC201">
        <v>2.29080512163612</v>
      </c>
    </row>
    <row r="202" spans="21:29">
      <c r="U202">
        <v>183</v>
      </c>
      <c r="V202">
        <v>30.5204111309167</v>
      </c>
      <c r="W202">
        <v>79.6707320968148</v>
      </c>
      <c r="X202">
        <v>0.237690362305236</v>
      </c>
      <c r="Y202">
        <v>0.297272329474306</v>
      </c>
      <c r="Z202">
        <v>0.221479123479909</v>
      </c>
      <c r="AA202">
        <v>0.689191134871582</v>
      </c>
      <c r="AB202">
        <v>1.60086046574538</v>
      </c>
      <c r="AC202">
        <v>2.47654676236226</v>
      </c>
    </row>
    <row r="203" spans="21:29">
      <c r="U203">
        <v>184</v>
      </c>
      <c r="V203">
        <v>30.7267505367467</v>
      </c>
      <c r="W203">
        <v>80.1131666587461</v>
      </c>
      <c r="X203">
        <v>0.279755018758473</v>
      </c>
      <c r="Y203">
        <v>0.336661258642478</v>
      </c>
      <c r="Z203">
        <v>0.244585750907233</v>
      </c>
      <c r="AA203">
        <v>0.654734563682425</v>
      </c>
      <c r="AB203">
        <v>1.50890526827318</v>
      </c>
      <c r="AC203">
        <v>2.5032500476602</v>
      </c>
    </row>
    <row r="204" spans="21:29">
      <c r="U204">
        <v>185</v>
      </c>
      <c r="V204">
        <v>30.9092054767248</v>
      </c>
      <c r="W204">
        <v>80.569225121396</v>
      </c>
      <c r="X204">
        <v>0.253755817249769</v>
      </c>
      <c r="Y204">
        <v>0.318879762775776</v>
      </c>
      <c r="Z204">
        <v>0.264883920056691</v>
      </c>
      <c r="AA204">
        <v>0.709894984103731</v>
      </c>
      <c r="AB204">
        <v>1.81865421293194</v>
      </c>
      <c r="AC204">
        <v>2.64881603178075</v>
      </c>
    </row>
    <row r="205" spans="21:29">
      <c r="U205">
        <v>186</v>
      </c>
      <c r="V205">
        <v>31.0822331678876</v>
      </c>
      <c r="W205">
        <v>81.0094291414425</v>
      </c>
      <c r="X205">
        <v>0.253558127187918</v>
      </c>
      <c r="Y205">
        <v>0.259039248270162</v>
      </c>
      <c r="Z205">
        <v>0.236342099483051</v>
      </c>
      <c r="AA205">
        <v>0.947513159952242</v>
      </c>
      <c r="AB205">
        <v>1.61227512846846</v>
      </c>
      <c r="AC205">
        <v>2.59216507723498</v>
      </c>
    </row>
    <row r="206" spans="21:29">
      <c r="U206">
        <v>187</v>
      </c>
      <c r="V206">
        <v>31.2289112303351</v>
      </c>
      <c r="W206">
        <v>81.4649658106801</v>
      </c>
      <c r="X206">
        <v>0.242305999431901</v>
      </c>
      <c r="Y206">
        <v>0.245666384892848</v>
      </c>
      <c r="Z206">
        <v>0.235952979162546</v>
      </c>
      <c r="AA206">
        <v>0.671292458613898</v>
      </c>
      <c r="AB206">
        <v>1.75452435496083</v>
      </c>
      <c r="AC206">
        <v>2.65972500470658</v>
      </c>
    </row>
    <row r="207" spans="21:29">
      <c r="U207">
        <v>188</v>
      </c>
      <c r="V207">
        <v>31.4006744680698</v>
      </c>
      <c r="W207">
        <v>81.9071757842191</v>
      </c>
      <c r="X207">
        <v>0.229648012070519</v>
      </c>
      <c r="Y207">
        <v>0.256137229702965</v>
      </c>
      <c r="Z207">
        <v>0.261811879410786</v>
      </c>
      <c r="AA207">
        <v>0.848427583738599</v>
      </c>
      <c r="AB207">
        <v>1.46196847009493</v>
      </c>
      <c r="AC207">
        <v>2.75691361353254</v>
      </c>
    </row>
    <row r="208" spans="21:29">
      <c r="U208">
        <v>189</v>
      </c>
      <c r="V208">
        <v>31.5989614069205</v>
      </c>
      <c r="W208">
        <v>82.368509061644</v>
      </c>
      <c r="X208">
        <v>0.272013133378062</v>
      </c>
      <c r="Y208">
        <v>0.285057677432223</v>
      </c>
      <c r="Z208">
        <v>0.240077247308835</v>
      </c>
      <c r="AA208">
        <v>0.688958625071646</v>
      </c>
      <c r="AB208">
        <v>1.57789575230868</v>
      </c>
      <c r="AC208">
        <v>2.65956495595352</v>
      </c>
    </row>
    <row r="209" spans="21:29">
      <c r="U209">
        <v>190</v>
      </c>
      <c r="V209">
        <v>31.7688123305506</v>
      </c>
      <c r="W209">
        <v>82.8164937223757</v>
      </c>
      <c r="X209">
        <v>0.238115694822331</v>
      </c>
      <c r="Y209">
        <v>0.211414419952274</v>
      </c>
      <c r="Z209">
        <v>0.238268269307803</v>
      </c>
      <c r="AA209">
        <v>0.730676553118546</v>
      </c>
      <c r="AB209">
        <v>1.62821465083623</v>
      </c>
      <c r="AC209">
        <v>2.61473941005849</v>
      </c>
    </row>
    <row r="210" spans="21:29">
      <c r="U210">
        <v>191</v>
      </c>
      <c r="V210">
        <v>31.9582882767584</v>
      </c>
      <c r="W210">
        <v>83.2686141959092</v>
      </c>
      <c r="X210">
        <v>0.289136685804294</v>
      </c>
      <c r="Y210">
        <v>0.257753265454784</v>
      </c>
      <c r="Z210">
        <v>0.249529606551876</v>
      </c>
      <c r="AA210">
        <v>0.740019739372978</v>
      </c>
      <c r="AB210">
        <v>1.89363029818181</v>
      </c>
      <c r="AC210">
        <v>2.43506487372033</v>
      </c>
    </row>
    <row r="211" spans="21:29">
      <c r="U211">
        <v>192</v>
      </c>
      <c r="V211">
        <v>32.1216672281937</v>
      </c>
      <c r="W211">
        <v>83.7108483251105</v>
      </c>
      <c r="X211">
        <v>0.254323970051167</v>
      </c>
      <c r="Y211">
        <v>0.253908440041778</v>
      </c>
      <c r="Z211">
        <v>0.247182835485871</v>
      </c>
      <c r="AA211">
        <v>0.864656188349967</v>
      </c>
      <c r="AB211">
        <v>1.77243933368325</v>
      </c>
      <c r="AC211">
        <v>2.44068225994578</v>
      </c>
    </row>
    <row r="212" spans="21:29">
      <c r="U212">
        <v>193</v>
      </c>
      <c r="V212">
        <v>32.2932148385329</v>
      </c>
      <c r="W212">
        <v>84.165368315488</v>
      </c>
      <c r="X212">
        <v>0.270030185088995</v>
      </c>
      <c r="Y212">
        <v>0.207328803654447</v>
      </c>
      <c r="Z212">
        <v>0.21646737339509</v>
      </c>
      <c r="AA212">
        <v>0.761750257871232</v>
      </c>
      <c r="AB212">
        <v>1.58372104315939</v>
      </c>
      <c r="AC212">
        <v>2.26356769503703</v>
      </c>
    </row>
    <row r="213" spans="21:29">
      <c r="U213">
        <v>194</v>
      </c>
      <c r="V213">
        <v>32.4762942186801</v>
      </c>
      <c r="W213">
        <v>84.6076095626163</v>
      </c>
      <c r="X213">
        <v>0.23481670577769</v>
      </c>
      <c r="Y213">
        <v>0.23787592009193</v>
      </c>
      <c r="Z213">
        <v>0.236814982478653</v>
      </c>
      <c r="AA213">
        <v>0.693765705592784</v>
      </c>
      <c r="AB213">
        <v>1.59943008381882</v>
      </c>
      <c r="AC213">
        <v>2.14628161813051</v>
      </c>
    </row>
    <row r="214" spans="21:29">
      <c r="U214">
        <v>195</v>
      </c>
      <c r="V214">
        <v>32.6542734742482</v>
      </c>
      <c r="W214">
        <v>85.0629301657286</v>
      </c>
      <c r="X214">
        <v>0.253132085317341</v>
      </c>
      <c r="Y214">
        <v>0.275880177895715</v>
      </c>
      <c r="Z214">
        <v>0.21398696851753</v>
      </c>
      <c r="AA214">
        <v>0.705866911516842</v>
      </c>
      <c r="AB214">
        <v>1.47565650191913</v>
      </c>
      <c r="AC214">
        <v>2.1525647466699</v>
      </c>
    </row>
    <row r="215" spans="21:29">
      <c r="U215">
        <v>196</v>
      </c>
      <c r="V215">
        <v>32.8351554028259</v>
      </c>
      <c r="W215">
        <v>85.4999780194749</v>
      </c>
      <c r="X215">
        <v>0.217036920368921</v>
      </c>
      <c r="Y215">
        <v>0.255901924855263</v>
      </c>
      <c r="Z215">
        <v>0.253143611627464</v>
      </c>
      <c r="AA215">
        <v>0.618525415341651</v>
      </c>
      <c r="AB215">
        <v>1.48682254986764</v>
      </c>
      <c r="AC215">
        <v>2.072445735194</v>
      </c>
    </row>
    <row r="216" spans="21:29">
      <c r="U216">
        <v>197</v>
      </c>
      <c r="V216">
        <v>33.0068405476568</v>
      </c>
      <c r="W216">
        <v>85.9553136773743</v>
      </c>
      <c r="X216">
        <v>0.238559333154027</v>
      </c>
      <c r="Y216">
        <v>0.279729119143322</v>
      </c>
      <c r="Z216">
        <v>0.246562558655423</v>
      </c>
      <c r="AA216">
        <v>0.718631966313419</v>
      </c>
      <c r="AB216">
        <v>1.47560714866704</v>
      </c>
      <c r="AC216">
        <v>2.08678947344503</v>
      </c>
    </row>
    <row r="217" spans="21:29">
      <c r="U217">
        <v>198</v>
      </c>
      <c r="V217">
        <v>33.2028198938394</v>
      </c>
      <c r="W217">
        <v>86.3929100741824</v>
      </c>
      <c r="X217">
        <v>0.219923996078979</v>
      </c>
      <c r="Y217">
        <v>0.246157899322527</v>
      </c>
      <c r="Z217">
        <v>0.261545593726698</v>
      </c>
      <c r="AA217">
        <v>0.742370341423387</v>
      </c>
      <c r="AB217">
        <v>1.58721710680435</v>
      </c>
      <c r="AC217">
        <v>2.25551159431117</v>
      </c>
    </row>
    <row r="218" spans="21:29">
      <c r="U218">
        <v>199</v>
      </c>
      <c r="V218">
        <v>33.4022231339508</v>
      </c>
      <c r="W218">
        <v>86.8626577704288</v>
      </c>
      <c r="X218">
        <v>0.2555934832341</v>
      </c>
      <c r="Y218">
        <v>0.253264698125778</v>
      </c>
      <c r="Z218">
        <v>0.319476883695162</v>
      </c>
      <c r="AA218">
        <v>0.66877664714022</v>
      </c>
      <c r="AB218">
        <v>1.64299721129972</v>
      </c>
      <c r="AC218">
        <v>2.43497990291367</v>
      </c>
    </row>
    <row r="219" spans="21:29">
      <c r="U219">
        <v>200</v>
      </c>
      <c r="V219">
        <v>33.5694015658587</v>
      </c>
      <c r="W219">
        <v>87.2989979056007</v>
      </c>
      <c r="X219">
        <v>0.261624622594856</v>
      </c>
      <c r="Y219">
        <v>0.269350158048025</v>
      </c>
      <c r="Z219">
        <v>0.280684754209991</v>
      </c>
      <c r="AA219">
        <v>0.708109567538107</v>
      </c>
      <c r="AB219">
        <v>1.7370853725135</v>
      </c>
      <c r="AC219">
        <v>2.69555945969375</v>
      </c>
    </row>
    <row r="220" spans="21:29">
      <c r="U220">
        <v>201</v>
      </c>
      <c r="V220">
        <v>33.7384278395458</v>
      </c>
      <c r="W220">
        <v>87.7537190969858</v>
      </c>
      <c r="X220">
        <v>0.256816128173058</v>
      </c>
      <c r="Y220">
        <v>0.255565927052202</v>
      </c>
      <c r="Z220">
        <v>0.264210422751126</v>
      </c>
      <c r="AA220">
        <v>0.683857529888388</v>
      </c>
      <c r="AB220">
        <v>1.98494675261215</v>
      </c>
      <c r="AC220">
        <v>2.55608484549908</v>
      </c>
    </row>
    <row r="221" spans="21:29">
      <c r="U221">
        <v>202</v>
      </c>
      <c r="V221">
        <v>33.9339596967144</v>
      </c>
      <c r="W221">
        <v>88.1935541631799</v>
      </c>
      <c r="X221">
        <v>0.226510573219978</v>
      </c>
      <c r="Y221">
        <v>0.235874863986798</v>
      </c>
      <c r="Z221">
        <v>0.236904607497576</v>
      </c>
      <c r="AA221">
        <v>0.73690729558341</v>
      </c>
      <c r="AB221">
        <v>1.98652126949606</v>
      </c>
      <c r="AC221">
        <v>2.58025349433679</v>
      </c>
    </row>
    <row r="222" spans="21:29">
      <c r="U222">
        <v>203</v>
      </c>
      <c r="V222">
        <v>34.096803338412</v>
      </c>
      <c r="W222">
        <v>88.6422197528862</v>
      </c>
      <c r="X222">
        <v>0.282897994039003</v>
      </c>
      <c r="Y222">
        <v>0.258033532181537</v>
      </c>
      <c r="Z222">
        <v>0.263767296582817</v>
      </c>
      <c r="AA222">
        <v>0.777720398795618</v>
      </c>
      <c r="AB222">
        <v>1.68445053539463</v>
      </c>
      <c r="AC222">
        <v>2.45828873789154</v>
      </c>
    </row>
    <row r="223" spans="21:29">
      <c r="U223">
        <v>204</v>
      </c>
      <c r="V223">
        <v>34.2790142863631</v>
      </c>
      <c r="W223">
        <v>89.0865742116896</v>
      </c>
      <c r="X223">
        <v>0.263307064242338</v>
      </c>
      <c r="Y223">
        <v>0.216242151260954</v>
      </c>
      <c r="Z223">
        <v>0.229633513036944</v>
      </c>
      <c r="AA223">
        <v>0.676320754067933</v>
      </c>
      <c r="AB223">
        <v>1.39397421052723</v>
      </c>
      <c r="AC223">
        <v>2.22893023787415</v>
      </c>
    </row>
    <row r="224" spans="21:29">
      <c r="U224">
        <v>205</v>
      </c>
      <c r="V224">
        <v>34.4668818816866</v>
      </c>
      <c r="W224">
        <v>89.5382827066172</v>
      </c>
      <c r="X224">
        <v>0.216223878252191</v>
      </c>
      <c r="Y224">
        <v>0.269471596755074</v>
      </c>
      <c r="Z224">
        <v>0.301879082376546</v>
      </c>
      <c r="AA224">
        <v>0.676314258083361</v>
      </c>
      <c r="AB224">
        <v>1.33791210918592</v>
      </c>
      <c r="AC224">
        <v>2.04615972540103</v>
      </c>
    </row>
    <row r="225" spans="21:29">
      <c r="U225">
        <v>206</v>
      </c>
      <c r="V225">
        <v>34.624715336684</v>
      </c>
      <c r="W225">
        <v>89.9844931202308</v>
      </c>
      <c r="X225">
        <v>0.221041596725602</v>
      </c>
      <c r="Y225">
        <v>0.242130296452497</v>
      </c>
      <c r="Z225">
        <v>0.263547686336584</v>
      </c>
      <c r="AA225">
        <v>0.821984849429276</v>
      </c>
      <c r="AB225">
        <v>1.32177631496027</v>
      </c>
      <c r="AC225">
        <v>2.13293548035726</v>
      </c>
    </row>
    <row r="226" spans="21:29">
      <c r="U226">
        <v>207</v>
      </c>
      <c r="V226">
        <v>34.8085886932155</v>
      </c>
      <c r="W226">
        <v>90.4441912482876</v>
      </c>
      <c r="X226">
        <v>0.23065926500976</v>
      </c>
      <c r="Y226">
        <v>0.232370663059349</v>
      </c>
      <c r="Z226">
        <v>0.276740869147116</v>
      </c>
      <c r="AA226">
        <v>0.67186161145893</v>
      </c>
      <c r="AB226">
        <v>1.49393718202102</v>
      </c>
      <c r="AC226">
        <v>2.04138055914973</v>
      </c>
    </row>
    <row r="227" spans="21:29">
      <c r="U227">
        <v>208</v>
      </c>
      <c r="V227">
        <v>35.0003139949713</v>
      </c>
      <c r="W227">
        <v>90.8823655100715</v>
      </c>
      <c r="X227">
        <v>0.294451800679615</v>
      </c>
      <c r="Y227">
        <v>0.256773742064495</v>
      </c>
      <c r="Z227">
        <v>0.252238127788174</v>
      </c>
      <c r="AA227">
        <v>0.705464284978178</v>
      </c>
      <c r="AB227">
        <v>1.67400438408296</v>
      </c>
      <c r="AC227">
        <v>2.29155596254341</v>
      </c>
    </row>
    <row r="228" spans="21:29">
      <c r="U228">
        <v>209</v>
      </c>
      <c r="V228">
        <v>35.1752319620562</v>
      </c>
      <c r="W228">
        <v>91.3385527117342</v>
      </c>
      <c r="X228">
        <v>0.2424578963802</v>
      </c>
      <c r="Y228">
        <v>0.254523953081585</v>
      </c>
      <c r="Z228">
        <v>0.266585133692289</v>
      </c>
      <c r="AA228">
        <v>0.798896574433341</v>
      </c>
      <c r="AB228">
        <v>1.83652891005703</v>
      </c>
      <c r="AC228">
        <v>2.5228200969419</v>
      </c>
    </row>
    <row r="229" spans="21:29">
      <c r="U229">
        <v>210</v>
      </c>
      <c r="V229">
        <v>35.3643091438401</v>
      </c>
      <c r="W229">
        <v>91.7784750559841</v>
      </c>
      <c r="X229">
        <v>0.24720818134826</v>
      </c>
      <c r="Y229">
        <v>0.228531341000241</v>
      </c>
      <c r="Z229">
        <v>0.281974086046439</v>
      </c>
      <c r="AA229">
        <v>0.805675903065124</v>
      </c>
      <c r="AB229">
        <v>1.96841947693767</v>
      </c>
      <c r="AC229">
        <v>2.71575934313085</v>
      </c>
    </row>
    <row r="230" spans="21:29">
      <c r="U230">
        <v>211</v>
      </c>
      <c r="V230">
        <v>35.5564734660419</v>
      </c>
      <c r="W230">
        <v>92.2349099121142</v>
      </c>
      <c r="X230">
        <v>0.244770972201261</v>
      </c>
      <c r="Y230">
        <v>0.240168494854666</v>
      </c>
      <c r="Z230">
        <v>0.260720789425876</v>
      </c>
      <c r="AA230">
        <v>0.684944904103484</v>
      </c>
      <c r="AB230">
        <v>1.61607578280538</v>
      </c>
      <c r="AC230">
        <v>2.73971223685413</v>
      </c>
    </row>
    <row r="231" spans="21:29">
      <c r="U231">
        <v>212</v>
      </c>
      <c r="V231">
        <v>35.7018781432502</v>
      </c>
      <c r="W231">
        <v>92.6858412788381</v>
      </c>
      <c r="X231">
        <v>0.222546057011953</v>
      </c>
      <c r="Y231">
        <v>0.285291719045625</v>
      </c>
      <c r="Z231">
        <v>0.267614403899113</v>
      </c>
      <c r="AA231">
        <v>0.813408628627837</v>
      </c>
      <c r="AB231">
        <v>1.33894368459007</v>
      </c>
      <c r="AC231">
        <v>2.47737257127553</v>
      </c>
    </row>
    <row r="232" spans="21:29">
      <c r="U232">
        <v>213</v>
      </c>
      <c r="V232">
        <v>35.8745194735876</v>
      </c>
      <c r="W232">
        <v>93.1375531394541</v>
      </c>
      <c r="X232">
        <v>0.236345869814439</v>
      </c>
      <c r="Y232">
        <v>0.237422349338849</v>
      </c>
      <c r="Z232">
        <v>0.211693891411038</v>
      </c>
      <c r="AA232">
        <v>0.75675595718073</v>
      </c>
      <c r="AB232">
        <v>1.35768692354791</v>
      </c>
      <c r="AC232">
        <v>2.4619698016964</v>
      </c>
    </row>
    <row r="233" spans="21:29">
      <c r="U233">
        <v>214</v>
      </c>
      <c r="V233">
        <v>36.0933595785409</v>
      </c>
      <c r="W233">
        <v>93.5778723073127</v>
      </c>
      <c r="X233">
        <v>0.288112193474365</v>
      </c>
      <c r="Y233">
        <v>0.274929595662946</v>
      </c>
      <c r="Z233">
        <v>0.251874969586206</v>
      </c>
      <c r="AA233">
        <v>0.667197430867933</v>
      </c>
      <c r="AB233">
        <v>1.25973631258302</v>
      </c>
      <c r="AC233">
        <v>2.50756291463766</v>
      </c>
    </row>
    <row r="234" spans="21:29">
      <c r="U234">
        <v>215</v>
      </c>
      <c r="V234">
        <v>36.2620865790077</v>
      </c>
      <c r="W234">
        <v>94.0392638051687</v>
      </c>
      <c r="X234">
        <v>0.27290129910009</v>
      </c>
      <c r="Y234">
        <v>0.285042611921691</v>
      </c>
      <c r="Z234">
        <v>0.263849618171759</v>
      </c>
      <c r="AA234">
        <v>0.606411507168563</v>
      </c>
      <c r="AB234">
        <v>1.31173308518997</v>
      </c>
      <c r="AC234">
        <v>2.23089149701709</v>
      </c>
    </row>
    <row r="235" spans="21:29">
      <c r="U235">
        <v>216</v>
      </c>
      <c r="V235">
        <v>36.4507891862521</v>
      </c>
      <c r="W235">
        <v>94.487626333363</v>
      </c>
      <c r="X235">
        <v>0.253769842950287</v>
      </c>
      <c r="Y235">
        <v>0.242592553825859</v>
      </c>
      <c r="Z235">
        <v>0.226996460138818</v>
      </c>
      <c r="AA235">
        <v>0.770761213223124</v>
      </c>
      <c r="AB235">
        <v>1.55897445738172</v>
      </c>
      <c r="AC235">
        <v>2.43389789017621</v>
      </c>
    </row>
    <row r="236" spans="21:29">
      <c r="U236">
        <v>217</v>
      </c>
      <c r="V236">
        <v>36.6265262435004</v>
      </c>
      <c r="W236">
        <v>94.9444944152809</v>
      </c>
      <c r="X236">
        <v>0.256626558609598</v>
      </c>
      <c r="Y236">
        <v>0.226479453163444</v>
      </c>
      <c r="Z236">
        <v>0.240240806912882</v>
      </c>
      <c r="AA236">
        <v>0.80105585373408</v>
      </c>
      <c r="AB236">
        <v>1.67508955876286</v>
      </c>
      <c r="AC236">
        <v>2.30149554375847</v>
      </c>
    </row>
    <row r="237" spans="21:29">
      <c r="U237">
        <v>218</v>
      </c>
      <c r="V237">
        <v>36.7829544352541</v>
      </c>
      <c r="W237">
        <v>95.3866995302517</v>
      </c>
      <c r="X237">
        <v>0.300480230967737</v>
      </c>
      <c r="Y237">
        <v>0.269233998997013</v>
      </c>
      <c r="Z237">
        <v>0.236880202125469</v>
      </c>
      <c r="AA237">
        <v>0.794242181483277</v>
      </c>
      <c r="AB237">
        <v>1.81189215712086</v>
      </c>
      <c r="AC237">
        <v>2.30527936560497</v>
      </c>
    </row>
    <row r="238" spans="21:29">
      <c r="U238">
        <v>219</v>
      </c>
      <c r="V238">
        <v>36.9702558727205</v>
      </c>
      <c r="W238">
        <v>95.8413428894382</v>
      </c>
      <c r="X238">
        <v>0.27025492823811</v>
      </c>
      <c r="Y238">
        <v>0.273148831654409</v>
      </c>
      <c r="Z238">
        <v>0.270007844831565</v>
      </c>
      <c r="AA238">
        <v>0.739374732801677</v>
      </c>
      <c r="AB238">
        <v>1.51707332732456</v>
      </c>
      <c r="AC238">
        <v>2.23431251621331</v>
      </c>
    </row>
    <row r="239" spans="21:29">
      <c r="U239">
        <v>220</v>
      </c>
      <c r="V239">
        <v>37.1408539313952</v>
      </c>
      <c r="W239">
        <v>96.2857493675181</v>
      </c>
      <c r="X239">
        <v>0.229274899450491</v>
      </c>
      <c r="Y239">
        <v>0.219171762073725</v>
      </c>
      <c r="Z239">
        <v>0.247174793340812</v>
      </c>
      <c r="AA239">
        <v>0.657975947035135</v>
      </c>
      <c r="AB239">
        <v>1.68653168414158</v>
      </c>
      <c r="AC239">
        <v>2.15110480403513</v>
      </c>
    </row>
    <row r="240" spans="21:29">
      <c r="U240">
        <v>221</v>
      </c>
      <c r="V240">
        <v>37.3154526500846</v>
      </c>
      <c r="W240">
        <v>96.7515810317819</v>
      </c>
      <c r="X240">
        <v>0.265494852386412</v>
      </c>
      <c r="Y240">
        <v>0.272481051080385</v>
      </c>
      <c r="Z240">
        <v>0.26647187390666</v>
      </c>
      <c r="AA240">
        <v>0.764160743584217</v>
      </c>
      <c r="AB240">
        <v>1.28257425620095</v>
      </c>
      <c r="AC240">
        <v>1.96990791569644</v>
      </c>
    </row>
    <row r="241" spans="21:29">
      <c r="U241">
        <v>222</v>
      </c>
      <c r="V241">
        <v>37.5231963566373</v>
      </c>
      <c r="W241">
        <v>97.1906643914342</v>
      </c>
      <c r="X241">
        <v>0.248791318686346</v>
      </c>
      <c r="Y241">
        <v>0.222983947319669</v>
      </c>
      <c r="Z241">
        <v>0.233153008242674</v>
      </c>
      <c r="AA241">
        <v>0.717820301434601</v>
      </c>
      <c r="AB241">
        <v>1.33859143036228</v>
      </c>
      <c r="AC241">
        <v>2.07225122589051</v>
      </c>
    </row>
    <row r="242" spans="21:29">
      <c r="U242">
        <v>223</v>
      </c>
      <c r="V242">
        <v>37.6676342519384</v>
      </c>
      <c r="W242">
        <v>97.6492201052957</v>
      </c>
      <c r="X242">
        <v>0.280662337879493</v>
      </c>
      <c r="Y242">
        <v>0.239507176512622</v>
      </c>
      <c r="Z242">
        <v>0.256341066877982</v>
      </c>
      <c r="AA242">
        <v>0.771663569990328</v>
      </c>
      <c r="AB242">
        <v>1.45485717192144</v>
      </c>
      <c r="AC242">
        <v>2.22598418065095</v>
      </c>
    </row>
    <row r="243" spans="21:29">
      <c r="U243">
        <v>224</v>
      </c>
      <c r="V243">
        <v>37.8677768803613</v>
      </c>
      <c r="W243">
        <v>98.0848247049089</v>
      </c>
      <c r="X243">
        <v>0.209498245058114</v>
      </c>
      <c r="Y243">
        <v>0.210040434018029</v>
      </c>
      <c r="Z243">
        <v>0.231348958678473</v>
      </c>
      <c r="AA243">
        <v>0.612146377911632</v>
      </c>
      <c r="AB243">
        <v>1.33377635549888</v>
      </c>
      <c r="AC243">
        <v>2.1780193300139</v>
      </c>
    </row>
    <row r="244" spans="21:29">
      <c r="U244">
        <v>225</v>
      </c>
      <c r="V244">
        <v>38.0732151239929</v>
      </c>
      <c r="W244">
        <v>98.5349923506046</v>
      </c>
      <c r="X244">
        <v>0.253906062008536</v>
      </c>
      <c r="Y244">
        <v>0.217998730114427</v>
      </c>
      <c r="Z244">
        <v>0.255890007628309</v>
      </c>
      <c r="AA244">
        <v>0.758392972643722</v>
      </c>
      <c r="AB244">
        <v>1.5033368774011</v>
      </c>
      <c r="AC244">
        <v>2.43690983908739</v>
      </c>
    </row>
    <row r="245" spans="21:29">
      <c r="U245">
        <v>226</v>
      </c>
      <c r="V245">
        <v>38.2202065929127</v>
      </c>
      <c r="W245">
        <v>98.9754895431569</v>
      </c>
      <c r="X245">
        <v>0.292601816003491</v>
      </c>
      <c r="Y245">
        <v>0.291081175220146</v>
      </c>
      <c r="Z245">
        <v>0.206440786083201</v>
      </c>
      <c r="AA245">
        <v>0.757499780990156</v>
      </c>
      <c r="AB245">
        <v>1.66011038004415</v>
      </c>
      <c r="AC245">
        <v>2.50875854139239</v>
      </c>
    </row>
    <row r="246" spans="21:29">
      <c r="U246">
        <v>227</v>
      </c>
      <c r="V246">
        <v>38.4454050123479</v>
      </c>
      <c r="W246">
        <v>99.4243602607943</v>
      </c>
      <c r="X246">
        <v>0.230748260215971</v>
      </c>
      <c r="Y246">
        <v>0.280889111444634</v>
      </c>
      <c r="Z246">
        <v>0.238628114644032</v>
      </c>
      <c r="AA246">
        <v>0.839333196694267</v>
      </c>
      <c r="AB246">
        <v>1.81563147056768</v>
      </c>
      <c r="AC246">
        <v>2.70305167390643</v>
      </c>
    </row>
    <row r="247" spans="21:29">
      <c r="U247">
        <v>228</v>
      </c>
      <c r="V247">
        <v>38.5569238024026</v>
      </c>
      <c r="W247">
        <v>99.8581028434778</v>
      </c>
      <c r="X247">
        <v>0.264880805577805</v>
      </c>
      <c r="Y247">
        <v>0.277686399195355</v>
      </c>
      <c r="Z247">
        <v>0.2602047323355</v>
      </c>
      <c r="AA247">
        <v>0.786896777197132</v>
      </c>
      <c r="AB247">
        <v>1.75770926385032</v>
      </c>
      <c r="AC247">
        <v>2.8222506410153</v>
      </c>
    </row>
    <row r="248" spans="21:29">
      <c r="U248">
        <v>229</v>
      </c>
      <c r="V248">
        <v>38.7707519290642</v>
      </c>
      <c r="W248">
        <v>100.317595817849</v>
      </c>
      <c r="X248">
        <v>0.248369827214317</v>
      </c>
      <c r="Y248">
        <v>0.324865421187659</v>
      </c>
      <c r="Z248">
        <v>0.302157693960251</v>
      </c>
      <c r="AA248">
        <v>0.695054969027794</v>
      </c>
      <c r="AB248">
        <v>1.49462856874124</v>
      </c>
      <c r="AC248">
        <v>2.58218881585429</v>
      </c>
    </row>
    <row r="249" spans="21:29">
      <c r="U249">
        <v>230</v>
      </c>
      <c r="V249">
        <v>38.9369519134529</v>
      </c>
      <c r="W249">
        <v>100.764173249067</v>
      </c>
      <c r="X249">
        <v>0.25528222194071</v>
      </c>
      <c r="Y249">
        <v>0.312523865633257</v>
      </c>
      <c r="Z249">
        <v>0.282391253256886</v>
      </c>
      <c r="AA249">
        <v>0.795845678486296</v>
      </c>
      <c r="AB249">
        <v>1.4977436425147</v>
      </c>
      <c r="AC249">
        <v>2.33418811363704</v>
      </c>
    </row>
    <row r="250" spans="21:29">
      <c r="U250">
        <v>231</v>
      </c>
      <c r="V250">
        <v>39.102441825896</v>
      </c>
      <c r="W250">
        <v>101.216126779241</v>
      </c>
      <c r="X250">
        <v>0.268391242201156</v>
      </c>
      <c r="Y250">
        <v>0.259592200063444</v>
      </c>
      <c r="Z250">
        <v>0.234762363076332</v>
      </c>
      <c r="AA250">
        <v>0.679381492429672</v>
      </c>
      <c r="AB250">
        <v>1.38218913082955</v>
      </c>
      <c r="AC250">
        <v>2.28495042728122</v>
      </c>
    </row>
    <row r="251" spans="21:29">
      <c r="U251">
        <v>232</v>
      </c>
      <c r="V251">
        <v>39.2741050477566</v>
      </c>
      <c r="W251">
        <v>101.658422916011</v>
      </c>
      <c r="X251">
        <v>0.253723083397477</v>
      </c>
      <c r="Y251">
        <v>0.23281593126958</v>
      </c>
      <c r="Z251">
        <v>0.229431997509408</v>
      </c>
      <c r="AA251">
        <v>0.69425723681621</v>
      </c>
      <c r="AB251">
        <v>1.33246657143027</v>
      </c>
      <c r="AC251">
        <v>2.5370932117181</v>
      </c>
    </row>
    <row r="252" spans="21:29">
      <c r="U252">
        <v>233</v>
      </c>
      <c r="V252">
        <v>39.4357798190268</v>
      </c>
      <c r="W252">
        <v>102.10705304749</v>
      </c>
      <c r="X252">
        <v>0.233572241685386</v>
      </c>
      <c r="Y252">
        <v>0.255250270632212</v>
      </c>
      <c r="Z252">
        <v>0.298117289539946</v>
      </c>
      <c r="AA252">
        <v>0.726689430360225</v>
      </c>
      <c r="AB252">
        <v>1.50935792582965</v>
      </c>
      <c r="AC252">
        <v>2.23817362836358</v>
      </c>
    </row>
    <row r="253" spans="21:29">
      <c r="U253">
        <v>234</v>
      </c>
      <c r="V253">
        <v>39.667150928082</v>
      </c>
      <c r="W253">
        <v>102.550970217464</v>
      </c>
      <c r="X253">
        <v>0.264321035945006</v>
      </c>
      <c r="Y253">
        <v>0.207541232175445</v>
      </c>
      <c r="Z253">
        <v>0.220066532240047</v>
      </c>
      <c r="AA253">
        <v>0.78312290504732</v>
      </c>
      <c r="AB253">
        <v>1.58828869897339</v>
      </c>
      <c r="AC253">
        <v>2.46258632909221</v>
      </c>
    </row>
    <row r="254" spans="21:29">
      <c r="U254">
        <v>235</v>
      </c>
      <c r="V254">
        <v>39.8038258256939</v>
      </c>
      <c r="W254">
        <v>102.999550033202</v>
      </c>
      <c r="X254">
        <v>0.235576967830107</v>
      </c>
      <c r="Y254">
        <v>0.258739833986032</v>
      </c>
      <c r="Z254">
        <v>0.261756483063454</v>
      </c>
      <c r="AA254">
        <v>0.797144905520343</v>
      </c>
      <c r="AB254">
        <v>1.76824660275546</v>
      </c>
      <c r="AC254">
        <v>2.43432930189526</v>
      </c>
    </row>
    <row r="255" spans="21:29">
      <c r="U255">
        <v>236</v>
      </c>
      <c r="V255">
        <v>40.0181402438616</v>
      </c>
      <c r="W255">
        <v>103.441078430144</v>
      </c>
      <c r="X255">
        <v>0.257031323973569</v>
      </c>
      <c r="Y255">
        <v>0.241920619302857</v>
      </c>
      <c r="Z255">
        <v>0.206706273797529</v>
      </c>
      <c r="AA255">
        <v>0.60902572913567</v>
      </c>
      <c r="AB255">
        <v>1.73381341641859</v>
      </c>
      <c r="AC255">
        <v>2.2983776448478</v>
      </c>
    </row>
    <row r="256" spans="21:29">
      <c r="U256">
        <v>237</v>
      </c>
      <c r="V256">
        <v>40.1660791590446</v>
      </c>
      <c r="W256">
        <v>103.896487993795</v>
      </c>
      <c r="X256">
        <v>0.227732893109895</v>
      </c>
      <c r="Y256">
        <v>0.203240831686761</v>
      </c>
      <c r="Z256">
        <v>0.243648820897167</v>
      </c>
      <c r="AA256">
        <v>0.714847109250384</v>
      </c>
      <c r="AB256">
        <v>1.72783169069814</v>
      </c>
      <c r="AC256">
        <v>2.05710657245864</v>
      </c>
    </row>
    <row r="257" spans="21:29">
      <c r="U257">
        <v>238</v>
      </c>
      <c r="V257">
        <v>40.3578390278925</v>
      </c>
      <c r="W257">
        <v>104.334409243533</v>
      </c>
      <c r="X257">
        <v>0.195545977858382</v>
      </c>
      <c r="Y257">
        <v>0.239767083288061</v>
      </c>
      <c r="Z257">
        <v>0.256517047961948</v>
      </c>
      <c r="AA257">
        <v>0.781321845960659</v>
      </c>
      <c r="AB257">
        <v>1.4351810229166</v>
      </c>
      <c r="AC257">
        <v>1.90650115954829</v>
      </c>
    </row>
    <row r="258" spans="21:29">
      <c r="U258">
        <v>239</v>
      </c>
      <c r="V258">
        <v>40.5570162794848</v>
      </c>
      <c r="W258">
        <v>104.786713106898</v>
      </c>
      <c r="X258">
        <v>0.247193820301766</v>
      </c>
      <c r="Y258">
        <v>0.271092220038917</v>
      </c>
      <c r="Z258">
        <v>0.257533690470752</v>
      </c>
      <c r="AA258">
        <v>0.781749309295522</v>
      </c>
      <c r="AB258">
        <v>1.45861546520124</v>
      </c>
      <c r="AC258">
        <v>2.24128203574257</v>
      </c>
    </row>
    <row r="259" spans="21:29">
      <c r="U259">
        <v>240</v>
      </c>
      <c r="V259">
        <v>40.7501871108607</v>
      </c>
      <c r="W259">
        <v>105.218147216577</v>
      </c>
      <c r="X259">
        <v>0.237042357062242</v>
      </c>
      <c r="Y259">
        <v>0.231747797676011</v>
      </c>
      <c r="Z259">
        <v>0.228673942668211</v>
      </c>
      <c r="AA259">
        <v>0.775752829404158</v>
      </c>
      <c r="AB259">
        <v>1.58820548633404</v>
      </c>
      <c r="AC259">
        <v>2.39122059170987</v>
      </c>
    </row>
    <row r="260" spans="21:29">
      <c r="U260">
        <v>241</v>
      </c>
      <c r="V260">
        <v>40.9128967533493</v>
      </c>
      <c r="W260">
        <v>105.67457342389</v>
      </c>
      <c r="X260">
        <v>0.226032665803112</v>
      </c>
      <c r="Y260">
        <v>0.234659793709711</v>
      </c>
      <c r="Z260">
        <v>0.268263910131418</v>
      </c>
      <c r="AA260">
        <v>0.713771967225285</v>
      </c>
      <c r="AB260">
        <v>1.77526037006857</v>
      </c>
      <c r="AC260">
        <v>2.59735766057889</v>
      </c>
    </row>
    <row r="261" spans="21:29">
      <c r="U261">
        <v>242</v>
      </c>
      <c r="V261">
        <v>41.0703943686314</v>
      </c>
      <c r="W261">
        <v>106.113306550181</v>
      </c>
      <c r="X261">
        <v>0.24926385307883</v>
      </c>
      <c r="Y261">
        <v>0.210055322623837</v>
      </c>
      <c r="Z261">
        <v>0.238092264120044</v>
      </c>
      <c r="AA261">
        <v>0.803152792275398</v>
      </c>
      <c r="AB261">
        <v>1.84801850746377</v>
      </c>
      <c r="AC261">
        <v>2.73376607383937</v>
      </c>
    </row>
    <row r="262" spans="21:29">
      <c r="U262">
        <v>243</v>
      </c>
      <c r="V262">
        <v>41.2844541230717</v>
      </c>
      <c r="W262">
        <v>106.564552227538</v>
      </c>
      <c r="X262">
        <v>0.262968683480632</v>
      </c>
      <c r="Y262">
        <v>0.257171892360631</v>
      </c>
      <c r="Z262">
        <v>0.266389425513981</v>
      </c>
      <c r="AA262">
        <v>0.698672152276348</v>
      </c>
      <c r="AB262">
        <v>1.80554395815232</v>
      </c>
      <c r="AC262">
        <v>2.8630492773434</v>
      </c>
    </row>
    <row r="263" spans="21:29">
      <c r="U263">
        <v>244</v>
      </c>
      <c r="V263">
        <v>41.4621154661815</v>
      </c>
      <c r="W263">
        <v>107.004716767446</v>
      </c>
      <c r="X263">
        <v>0.288661036796831</v>
      </c>
      <c r="Y263">
        <v>0.202689016227465</v>
      </c>
      <c r="Z263">
        <v>0.233759065966009</v>
      </c>
      <c r="AA263">
        <v>0.726774450180167</v>
      </c>
      <c r="AB263">
        <v>1.77110618606534</v>
      </c>
      <c r="AC263">
        <v>2.46524738320262</v>
      </c>
    </row>
    <row r="264" spans="21:29">
      <c r="U264">
        <v>245</v>
      </c>
      <c r="V264">
        <v>41.6047233092295</v>
      </c>
      <c r="W264">
        <v>107.460191806611</v>
      </c>
      <c r="X264">
        <v>0.216263132727702</v>
      </c>
      <c r="Y264">
        <v>0.292408604893092</v>
      </c>
      <c r="Z264">
        <v>0.223710159677411</v>
      </c>
      <c r="AA264">
        <v>0.780036145043335</v>
      </c>
      <c r="AB264">
        <v>1.26597790315059</v>
      </c>
      <c r="AC264">
        <v>2.11297087197275</v>
      </c>
    </row>
    <row r="265" spans="21:29">
      <c r="U265">
        <v>246</v>
      </c>
      <c r="V265">
        <v>41.82855497224</v>
      </c>
      <c r="W265">
        <v>107.900589540024</v>
      </c>
      <c r="X265">
        <v>0.275253308587825</v>
      </c>
      <c r="Y265">
        <v>0.256124226204643</v>
      </c>
      <c r="Z265">
        <v>0.22014534882975</v>
      </c>
      <c r="AA265">
        <v>0.838124820848911</v>
      </c>
      <c r="AB265">
        <v>1.4215003604223</v>
      </c>
      <c r="AC265">
        <v>2.20776611667758</v>
      </c>
    </row>
    <row r="266" spans="21:29">
      <c r="U266">
        <v>247</v>
      </c>
      <c r="V266">
        <v>41.9837901545207</v>
      </c>
      <c r="W266">
        <v>108.358804960321</v>
      </c>
      <c r="X266">
        <v>0.258810373428887</v>
      </c>
      <c r="Y266">
        <v>0.200148770498413</v>
      </c>
      <c r="Z266">
        <v>0.265007520552068</v>
      </c>
      <c r="AA266">
        <v>0.712591120104162</v>
      </c>
      <c r="AB266">
        <v>1.43299652627336</v>
      </c>
      <c r="AC266">
        <v>2.42604410061393</v>
      </c>
    </row>
    <row r="267" spans="21:29">
      <c r="U267">
        <v>248</v>
      </c>
      <c r="V267">
        <v>42.1837501154923</v>
      </c>
      <c r="W267">
        <v>108.792066455988</v>
      </c>
      <c r="X267">
        <v>0.256198182134515</v>
      </c>
      <c r="Y267">
        <v>0.253561887786985</v>
      </c>
      <c r="Z267">
        <v>0.26450836063689</v>
      </c>
      <c r="AA267">
        <v>0.732953894523826</v>
      </c>
      <c r="AB267">
        <v>1.36553752667847</v>
      </c>
      <c r="AC267">
        <v>2.58324464679931</v>
      </c>
    </row>
    <row r="268" spans="21:29">
      <c r="U268">
        <v>249</v>
      </c>
      <c r="V268">
        <v>42.3730121525602</v>
      </c>
      <c r="W268">
        <v>109.24958742316</v>
      </c>
      <c r="X268">
        <v>0.303499786720378</v>
      </c>
      <c r="Y268">
        <v>0.249552864779044</v>
      </c>
      <c r="Z268">
        <v>0.223913170176791</v>
      </c>
      <c r="AA268">
        <v>0.63495513342652</v>
      </c>
      <c r="AB268">
        <v>1.49546758195349</v>
      </c>
      <c r="AC268">
        <v>2.33803935325418</v>
      </c>
    </row>
    <row r="269" spans="21:29">
      <c r="U269">
        <v>250</v>
      </c>
      <c r="V269">
        <v>42.5566084986245</v>
      </c>
      <c r="W269">
        <v>109.696902280357</v>
      </c>
      <c r="X269">
        <v>0.255238760247705</v>
      </c>
      <c r="Y269">
        <v>0.22945030386534</v>
      </c>
      <c r="Z269">
        <v>0.242411125155629</v>
      </c>
      <c r="AA269">
        <v>0.695123884465252</v>
      </c>
      <c r="AB269">
        <v>1.56581544803516</v>
      </c>
      <c r="AC269">
        <v>2.51399623927749</v>
      </c>
    </row>
    <row r="270" spans="21:29">
      <c r="U270">
        <v>251</v>
      </c>
      <c r="V270">
        <v>42.7124015952057</v>
      </c>
      <c r="W270">
        <v>110.148905741725</v>
      </c>
      <c r="X270">
        <v>0.244073041554807</v>
      </c>
      <c r="Y270">
        <v>0.235909887152216</v>
      </c>
      <c r="Z270">
        <v>0.235965155279713</v>
      </c>
      <c r="AA270">
        <v>0.720379057701419</v>
      </c>
      <c r="AB270">
        <v>1.70469761090547</v>
      </c>
      <c r="AC270">
        <v>2.2207501925194</v>
      </c>
    </row>
    <row r="271" spans="21:29">
      <c r="U271">
        <v>252</v>
      </c>
      <c r="V271">
        <v>42.8716026428109</v>
      </c>
      <c r="W271">
        <v>110.592001590146</v>
      </c>
      <c r="X271">
        <v>0.259241781981774</v>
      </c>
      <c r="Y271">
        <v>0.244157799941793</v>
      </c>
      <c r="Z271">
        <v>0.22165346160608</v>
      </c>
      <c r="AA271">
        <v>0.637918187420376</v>
      </c>
      <c r="AB271">
        <v>1.60923651963203</v>
      </c>
      <c r="AC271">
        <v>2.28971840565561</v>
      </c>
    </row>
    <row r="272" spans="21:29">
      <c r="U272">
        <v>253</v>
      </c>
      <c r="V272">
        <v>43.0482358181056</v>
      </c>
      <c r="W272">
        <v>111.037596060671</v>
      </c>
      <c r="X272">
        <v>0.189214738302032</v>
      </c>
      <c r="Y272">
        <v>0.244171747463602</v>
      </c>
      <c r="Z272">
        <v>0.276286260539799</v>
      </c>
      <c r="AA272">
        <v>0.71859568889039</v>
      </c>
      <c r="AB272">
        <v>1.63011609416819</v>
      </c>
      <c r="AC272">
        <v>2.38545084326481</v>
      </c>
    </row>
    <row r="273" spans="21:29">
      <c r="U273">
        <v>254</v>
      </c>
      <c r="V273">
        <v>43.2456383482726</v>
      </c>
      <c r="W273">
        <v>111.480866240688</v>
      </c>
      <c r="X273">
        <v>0.234981263579093</v>
      </c>
      <c r="Y273">
        <v>0.205255615847537</v>
      </c>
      <c r="Z273">
        <v>0.264542499272871</v>
      </c>
      <c r="AA273">
        <v>0.762975743151151</v>
      </c>
      <c r="AB273">
        <v>1.5665653965061</v>
      </c>
      <c r="AC273">
        <v>2.48306799532373</v>
      </c>
    </row>
    <row r="274" spans="21:29">
      <c r="U274">
        <v>255</v>
      </c>
      <c r="V274">
        <v>43.4474551702774</v>
      </c>
      <c r="W274">
        <v>111.933880777104</v>
      </c>
      <c r="X274">
        <v>0.24266856423587</v>
      </c>
      <c r="Y274">
        <v>0.238372803962963</v>
      </c>
      <c r="Z274">
        <v>0.248247590182929</v>
      </c>
      <c r="AA274">
        <v>0.665436920514294</v>
      </c>
      <c r="AB274">
        <v>1.70104080323645</v>
      </c>
      <c r="AC274">
        <v>2.18252557612468</v>
      </c>
    </row>
    <row r="275" spans="21:29">
      <c r="U275">
        <v>256</v>
      </c>
      <c r="V275">
        <v>43.5850800548649</v>
      </c>
      <c r="W275">
        <v>112.382269716026</v>
      </c>
      <c r="X275">
        <v>0.237508533813529</v>
      </c>
      <c r="Y275">
        <v>0.287814957701049</v>
      </c>
      <c r="Z275">
        <v>0.27607217279202</v>
      </c>
      <c r="AA275">
        <v>0.754673448180101</v>
      </c>
      <c r="AB275">
        <v>1.74059309104678</v>
      </c>
      <c r="AC275">
        <v>2.22408941637167</v>
      </c>
    </row>
    <row r="276" spans="21:29">
      <c r="U276">
        <v>257</v>
      </c>
      <c r="V276">
        <v>43.7976966765802</v>
      </c>
      <c r="W276">
        <v>112.837634063234</v>
      </c>
      <c r="X276">
        <v>0.306076105960447</v>
      </c>
      <c r="Y276">
        <v>0.24253036726966</v>
      </c>
      <c r="Z276">
        <v>0.239226220415079</v>
      </c>
      <c r="AA276">
        <v>0.707048178353504</v>
      </c>
      <c r="AB276">
        <v>1.5200163570266</v>
      </c>
      <c r="AC276">
        <v>2.16797712737935</v>
      </c>
    </row>
    <row r="277" spans="21:29">
      <c r="U277">
        <v>258</v>
      </c>
      <c r="V277">
        <v>43.950251420067</v>
      </c>
      <c r="W277">
        <v>113.281888897963</v>
      </c>
      <c r="X277">
        <v>0.226084963721728</v>
      </c>
      <c r="Y277">
        <v>0.281655777958992</v>
      </c>
      <c r="Z277">
        <v>0.253581017699828</v>
      </c>
      <c r="AA277">
        <v>0.727857849284001</v>
      </c>
      <c r="AB277">
        <v>1.66979300082585</v>
      </c>
      <c r="AC277">
        <v>2.27078934409988</v>
      </c>
    </row>
    <row r="278" spans="21:29">
      <c r="U278">
        <v>259</v>
      </c>
      <c r="V278">
        <v>44.1410061771806</v>
      </c>
      <c r="W278">
        <v>113.736171630716</v>
      </c>
      <c r="X278">
        <v>0.268063682029286</v>
      </c>
      <c r="Y278">
        <v>0.24915175402381</v>
      </c>
      <c r="Z278">
        <v>0.247417824027323</v>
      </c>
      <c r="AA278">
        <v>0.681033365505937</v>
      </c>
      <c r="AB278">
        <v>1.57867164858679</v>
      </c>
      <c r="AC278">
        <v>2.13415326258056</v>
      </c>
    </row>
    <row r="279" spans="21:29">
      <c r="U279">
        <v>260</v>
      </c>
      <c r="V279">
        <v>44.3305564906884</v>
      </c>
      <c r="W279">
        <v>114.178506538299</v>
      </c>
      <c r="X279">
        <v>0.294784742044184</v>
      </c>
      <c r="Y279">
        <v>0.253679248971715</v>
      </c>
      <c r="Z279">
        <v>0.277836926276952</v>
      </c>
      <c r="AA279">
        <v>0.739275251410241</v>
      </c>
      <c r="AB279">
        <v>1.62664432425407</v>
      </c>
      <c r="AC279">
        <v>2.33164345199134</v>
      </c>
    </row>
    <row r="280" spans="21:29">
      <c r="U280">
        <v>261</v>
      </c>
      <c r="V280">
        <v>44.4929015388557</v>
      </c>
      <c r="W280">
        <v>114.629608762533</v>
      </c>
      <c r="X280">
        <v>0.246454788533251</v>
      </c>
      <c r="Y280">
        <v>0.216089418258559</v>
      </c>
      <c r="Z280">
        <v>0.189907222335416</v>
      </c>
      <c r="AA280">
        <v>0.718143250248367</v>
      </c>
      <c r="AB280">
        <v>1.47692345201451</v>
      </c>
      <c r="AC280">
        <v>2.32305630100579</v>
      </c>
    </row>
    <row r="281" spans="21:29">
      <c r="U281">
        <v>262</v>
      </c>
      <c r="V281">
        <v>44.6844630332987</v>
      </c>
      <c r="W281">
        <v>115.075576891936</v>
      </c>
      <c r="X281">
        <v>0.274032992589768</v>
      </c>
      <c r="Y281">
        <v>0.245445744074157</v>
      </c>
      <c r="Z281">
        <v>0.261417452914834</v>
      </c>
      <c r="AA281">
        <v>0.702167213535192</v>
      </c>
      <c r="AB281">
        <v>1.72029210067487</v>
      </c>
      <c r="AC281">
        <v>2.25968974661812</v>
      </c>
    </row>
    <row r="282" spans="21:29">
      <c r="U282">
        <v>263</v>
      </c>
      <c r="V282">
        <v>44.8640409623749</v>
      </c>
      <c r="W282">
        <v>115.525927938897</v>
      </c>
      <c r="X282">
        <v>0.254669614522564</v>
      </c>
      <c r="Y282">
        <v>0.26952647563048</v>
      </c>
      <c r="Z282">
        <v>0.251344214031167</v>
      </c>
      <c r="AA282">
        <v>0.611170946747278</v>
      </c>
      <c r="AB282">
        <v>1.5368907465372</v>
      </c>
      <c r="AC282">
        <v>2.20238711764282</v>
      </c>
    </row>
    <row r="283" spans="21:29">
      <c r="U283">
        <v>264</v>
      </c>
      <c r="V283">
        <v>45.0724155327805</v>
      </c>
      <c r="W283">
        <v>115.967587941654</v>
      </c>
      <c r="X283">
        <v>0.245838354234974</v>
      </c>
      <c r="Y283">
        <v>0.247225811948173</v>
      </c>
      <c r="Z283">
        <v>0.242856560230886</v>
      </c>
      <c r="AA283">
        <v>0.763593720575501</v>
      </c>
      <c r="AB283">
        <v>1.75542800650506</v>
      </c>
      <c r="AC283">
        <v>2.10024713920197</v>
      </c>
    </row>
    <row r="284" spans="21:29">
      <c r="U284">
        <v>265</v>
      </c>
      <c r="V284">
        <v>45.2201627464417</v>
      </c>
      <c r="W284">
        <v>116.417899988177</v>
      </c>
      <c r="X284">
        <v>0.224979618942588</v>
      </c>
      <c r="Y284">
        <v>0.240101820732281</v>
      </c>
      <c r="Z284">
        <v>0.218374402765591</v>
      </c>
      <c r="AA284">
        <v>0.84178442726624</v>
      </c>
      <c r="AB284">
        <v>1.66598104599239</v>
      </c>
      <c r="AC284">
        <v>1.94576848896073</v>
      </c>
    </row>
    <row r="285" spans="21:29">
      <c r="U285">
        <v>266</v>
      </c>
      <c r="V285">
        <v>45.41315570349</v>
      </c>
      <c r="W285">
        <v>116.853857575854</v>
      </c>
      <c r="X285">
        <v>0.262996720778987</v>
      </c>
      <c r="Y285">
        <v>0.20351524338057</v>
      </c>
      <c r="Z285">
        <v>0.240531125660301</v>
      </c>
      <c r="AA285">
        <v>0.699329827526926</v>
      </c>
      <c r="AB285">
        <v>1.72497599261401</v>
      </c>
      <c r="AC285">
        <v>2.08218067235244</v>
      </c>
    </row>
    <row r="286" spans="21:29">
      <c r="U286">
        <v>267</v>
      </c>
      <c r="V286">
        <v>45.5838933162306</v>
      </c>
      <c r="W286">
        <v>117.310537356758</v>
      </c>
      <c r="X286">
        <v>0.272636495122051</v>
      </c>
      <c r="Y286">
        <v>0.281738259745407</v>
      </c>
      <c r="Z286">
        <v>0.262258805963098</v>
      </c>
      <c r="AA286">
        <v>0.763105772126213</v>
      </c>
      <c r="AB286">
        <v>1.51993316402979</v>
      </c>
      <c r="AC286">
        <v>2.319530433151</v>
      </c>
    </row>
    <row r="287" spans="21:29">
      <c r="U287">
        <v>268</v>
      </c>
      <c r="V287">
        <v>45.7552777112702</v>
      </c>
      <c r="W287">
        <v>117.748457435634</v>
      </c>
      <c r="X287">
        <v>0.236017920268242</v>
      </c>
      <c r="Y287">
        <v>0.276043796958887</v>
      </c>
      <c r="Z287">
        <v>0.25357941725325</v>
      </c>
      <c r="AA287">
        <v>0.708519126330522</v>
      </c>
      <c r="AB287">
        <v>1.2059448510858</v>
      </c>
      <c r="AC287">
        <v>2.29960370007087</v>
      </c>
    </row>
    <row r="288" spans="21:29">
      <c r="U288">
        <v>269</v>
      </c>
      <c r="V288">
        <v>45.966695379315</v>
      </c>
      <c r="W288">
        <v>118.202343265316</v>
      </c>
      <c r="X288">
        <v>0.261197905439742</v>
      </c>
      <c r="Y288">
        <v>0.192845806604179</v>
      </c>
      <c r="Z288">
        <v>0.288476864516724</v>
      </c>
      <c r="AA288">
        <v>0.828731757429196</v>
      </c>
      <c r="AB288">
        <v>1.34275483289425</v>
      </c>
      <c r="AC288">
        <v>2.40998210092418</v>
      </c>
    </row>
    <row r="289" spans="21:29">
      <c r="U289">
        <v>270</v>
      </c>
      <c r="V289">
        <v>46.1184298254113</v>
      </c>
      <c r="W289">
        <v>118.645348347957</v>
      </c>
      <c r="X289">
        <v>0.22911639323184</v>
      </c>
      <c r="Y289">
        <v>0.276784672414318</v>
      </c>
      <c r="Z289">
        <v>0.238717037096487</v>
      </c>
      <c r="AA289">
        <v>0.708415074677892</v>
      </c>
      <c r="AB289">
        <v>1.45169997909853</v>
      </c>
      <c r="AC289">
        <v>2.73529122782858</v>
      </c>
    </row>
    <row r="290" spans="21:29">
      <c r="U290">
        <v>271</v>
      </c>
      <c r="V290">
        <v>46.2761851284737</v>
      </c>
      <c r="W290">
        <v>119.106808018741</v>
      </c>
      <c r="X290">
        <v>0.297755764167642</v>
      </c>
      <c r="Y290">
        <v>0.248014401934581</v>
      </c>
      <c r="Z290">
        <v>0.279510319037134</v>
      </c>
      <c r="AA290">
        <v>0.628052340254488</v>
      </c>
      <c r="AB290">
        <v>1.33716142923893</v>
      </c>
      <c r="AC290">
        <v>2.48811496746749</v>
      </c>
    </row>
    <row r="291" spans="21:29">
      <c r="U291">
        <v>272</v>
      </c>
      <c r="V291">
        <v>46.489412600889</v>
      </c>
      <c r="W291">
        <v>119.5502691377</v>
      </c>
      <c r="X291">
        <v>0.273589344755112</v>
      </c>
      <c r="Y291">
        <v>0.220375049670867</v>
      </c>
      <c r="Z291">
        <v>0.256819905501008</v>
      </c>
      <c r="AA291">
        <v>0.673849329799965</v>
      </c>
      <c r="AB291">
        <v>1.53190253399642</v>
      </c>
      <c r="AC291">
        <v>2.47415437484077</v>
      </c>
    </row>
    <row r="292" spans="21:29">
      <c r="U292">
        <v>273</v>
      </c>
      <c r="V292">
        <v>46.7132317772865</v>
      </c>
      <c r="W292">
        <v>119.998682182936</v>
      </c>
      <c r="X292">
        <v>0.299228799628846</v>
      </c>
      <c r="Y292">
        <v>0.29430445875358</v>
      </c>
      <c r="Z292">
        <v>0.247833371458264</v>
      </c>
      <c r="AA292">
        <v>0.780187494013964</v>
      </c>
      <c r="AB292">
        <v>1.69505507455509</v>
      </c>
      <c r="AC292">
        <v>2.25211009216315</v>
      </c>
    </row>
    <row r="293" spans="21:29">
      <c r="U293">
        <v>274</v>
      </c>
      <c r="V293">
        <v>46.8628233815051</v>
      </c>
      <c r="W293">
        <v>120.434529975473</v>
      </c>
      <c r="X293">
        <v>0.215676168676225</v>
      </c>
      <c r="Y293">
        <v>0.287563713773881</v>
      </c>
      <c r="Z293">
        <v>0.237496581958838</v>
      </c>
      <c r="AA293">
        <v>0.872388514964302</v>
      </c>
      <c r="AB293">
        <v>1.68458587244963</v>
      </c>
      <c r="AC293">
        <v>2.26604442790936</v>
      </c>
    </row>
    <row r="294" spans="21:29">
      <c r="U294">
        <v>275</v>
      </c>
      <c r="V294">
        <v>47.038113369051</v>
      </c>
      <c r="W294">
        <v>120.893614224414</v>
      </c>
      <c r="X294">
        <v>0.270163862369241</v>
      </c>
      <c r="Y294">
        <v>0.281908162133492</v>
      </c>
      <c r="Z294">
        <v>0.262573563004878</v>
      </c>
      <c r="AA294">
        <v>0.709892347368115</v>
      </c>
      <c r="AB294">
        <v>1.68235132395181</v>
      </c>
      <c r="AC294">
        <v>2.20610268399655</v>
      </c>
    </row>
    <row r="295" spans="21:29">
      <c r="U295">
        <v>276</v>
      </c>
      <c r="V295">
        <v>47.2472575843522</v>
      </c>
      <c r="W295">
        <v>121.330347911533</v>
      </c>
      <c r="X295">
        <v>0.257209803423476</v>
      </c>
      <c r="Y295">
        <v>0.172703904250033</v>
      </c>
      <c r="Z295">
        <v>0.250469288364038</v>
      </c>
      <c r="AA295">
        <v>0.708235627895644</v>
      </c>
      <c r="AB295">
        <v>1.71979735946737</v>
      </c>
      <c r="AC295">
        <v>1.99964248285492</v>
      </c>
    </row>
    <row r="296" spans="21:29">
      <c r="U296">
        <v>277</v>
      </c>
      <c r="V296">
        <v>47.412632083342</v>
      </c>
      <c r="W296">
        <v>121.783848224739</v>
      </c>
      <c r="X296">
        <v>0.234690439833649</v>
      </c>
      <c r="Y296">
        <v>0.261974734754522</v>
      </c>
      <c r="Z296">
        <v>0.262926262524177</v>
      </c>
      <c r="AA296">
        <v>0.738068400612644</v>
      </c>
      <c r="AB296">
        <v>1.5509573118636</v>
      </c>
      <c r="AC296">
        <v>2.0654633830323</v>
      </c>
    </row>
    <row r="297" spans="21:29">
      <c r="U297">
        <v>278</v>
      </c>
      <c r="V297">
        <v>47.5656583878748</v>
      </c>
      <c r="W297">
        <v>122.224906977616</v>
      </c>
      <c r="X297">
        <v>0.256560967487311</v>
      </c>
      <c r="Y297">
        <v>0.220480840080641</v>
      </c>
      <c r="Z297">
        <v>0.248237905615585</v>
      </c>
      <c r="AA297">
        <v>0.832124228443379</v>
      </c>
      <c r="AB297">
        <v>1.40236984113198</v>
      </c>
      <c r="AC297">
        <v>2.08532957199785</v>
      </c>
    </row>
    <row r="298" spans="21:29">
      <c r="U298">
        <v>279</v>
      </c>
      <c r="V298">
        <v>47.7500400426246</v>
      </c>
      <c r="W298">
        <v>122.681117604524</v>
      </c>
      <c r="X298">
        <v>0.314621747204624</v>
      </c>
      <c r="Y298">
        <v>0.238794508920421</v>
      </c>
      <c r="Z298">
        <v>0.228801478796546</v>
      </c>
      <c r="AA298">
        <v>0.810670735223452</v>
      </c>
      <c r="AB298">
        <v>1.41933303445171</v>
      </c>
      <c r="AC298">
        <v>2.36105372681907</v>
      </c>
    </row>
    <row r="299" spans="21:29">
      <c r="U299">
        <v>280</v>
      </c>
      <c r="V299">
        <v>47.9441025875352</v>
      </c>
      <c r="W299">
        <v>123.122150974863</v>
      </c>
      <c r="X299">
        <v>0.237315433216195</v>
      </c>
      <c r="Y299">
        <v>0.221855775835856</v>
      </c>
      <c r="Z299">
        <v>0.252478872141791</v>
      </c>
      <c r="AA299">
        <v>0.76519377667263</v>
      </c>
      <c r="AB299">
        <v>1.46529717178952</v>
      </c>
      <c r="AC299">
        <v>2.38860249408829</v>
      </c>
    </row>
    <row r="300" spans="21:29">
      <c r="U300">
        <v>281</v>
      </c>
      <c r="V300">
        <v>48.1306012493335</v>
      </c>
      <c r="W300">
        <v>123.580920865567</v>
      </c>
      <c r="X300">
        <v>0.279954122370087</v>
      </c>
      <c r="Y300">
        <v>0.207968936875913</v>
      </c>
      <c r="Z300">
        <v>0.258451842008369</v>
      </c>
      <c r="AA300">
        <v>0.708138080315884</v>
      </c>
      <c r="AB300">
        <v>1.59602063598899</v>
      </c>
      <c r="AC300">
        <v>2.61576741432759</v>
      </c>
    </row>
    <row r="301" spans="21:29">
      <c r="U301">
        <v>282</v>
      </c>
      <c r="V301">
        <v>48.2876292156625</v>
      </c>
      <c r="W301">
        <v>124.025334464459</v>
      </c>
      <c r="X301">
        <v>0.227683586785655</v>
      </c>
      <c r="Y301">
        <v>0.252304349997921</v>
      </c>
      <c r="Z301">
        <v>0.263731409033635</v>
      </c>
      <c r="AA301">
        <v>0.748691352885765</v>
      </c>
      <c r="AB301">
        <v>1.71698886323693</v>
      </c>
      <c r="AC301">
        <v>2.67252307428035</v>
      </c>
    </row>
    <row r="302" spans="21:29">
      <c r="U302">
        <v>283</v>
      </c>
      <c r="V302">
        <v>48.4565981073925</v>
      </c>
      <c r="W302">
        <v>124.469014510497</v>
      </c>
      <c r="X302">
        <v>0.248451017564372</v>
      </c>
      <c r="Y302">
        <v>0.280254290610437</v>
      </c>
      <c r="Z302">
        <v>0.276563974598685</v>
      </c>
      <c r="AA302">
        <v>0.719256323954987</v>
      </c>
      <c r="AB302">
        <v>1.57989787203702</v>
      </c>
      <c r="AC302">
        <v>2.67318366693797</v>
      </c>
    </row>
    <row r="303" spans="21:29">
      <c r="U303">
        <v>284</v>
      </c>
      <c r="V303">
        <v>48.6309919447541</v>
      </c>
      <c r="W303">
        <v>124.914732658925</v>
      </c>
      <c r="X303">
        <v>0.270532380634005</v>
      </c>
      <c r="Y303">
        <v>0.295292919388875</v>
      </c>
      <c r="Z303">
        <v>0.290278351005529</v>
      </c>
      <c r="AA303">
        <v>0.657134502947477</v>
      </c>
      <c r="AB303">
        <v>1.5269564139752</v>
      </c>
      <c r="AC303">
        <v>2.79522845452186</v>
      </c>
    </row>
    <row r="304" spans="21:29">
      <c r="U304">
        <v>285</v>
      </c>
      <c r="V304">
        <v>48.8001646306036</v>
      </c>
      <c r="W304">
        <v>125.37196253648</v>
      </c>
      <c r="X304">
        <v>0.284375767208505</v>
      </c>
      <c r="Y304">
        <v>0.261891620885297</v>
      </c>
      <c r="Z304">
        <v>0.230088777772657</v>
      </c>
      <c r="AA304">
        <v>0.635958468735317</v>
      </c>
      <c r="AB304">
        <v>1.58460383179512</v>
      </c>
      <c r="AC304">
        <v>2.04298767313986</v>
      </c>
    </row>
    <row r="305" spans="21:29">
      <c r="U305">
        <v>286</v>
      </c>
      <c r="V305">
        <v>49.0020005942074</v>
      </c>
      <c r="W305">
        <v>125.808082375759</v>
      </c>
      <c r="X305">
        <v>0.280649983260474</v>
      </c>
      <c r="Y305">
        <v>0.236597079917135</v>
      </c>
      <c r="Z305">
        <v>0.266070210766545</v>
      </c>
      <c r="AA305">
        <v>0.790605187614239</v>
      </c>
      <c r="AB305">
        <v>1.60639478553577</v>
      </c>
      <c r="AC305">
        <v>1.78818153334045</v>
      </c>
    </row>
    <row r="306" spans="21:29">
      <c r="U306">
        <v>287</v>
      </c>
      <c r="V306">
        <v>49.1978963638918</v>
      </c>
      <c r="W306">
        <v>126.273749403793</v>
      </c>
      <c r="X306">
        <v>0.260671024890929</v>
      </c>
      <c r="Y306">
        <v>0.234806863601462</v>
      </c>
      <c r="Z306">
        <v>0.274308416765093</v>
      </c>
      <c r="AA306">
        <v>0.782533525605022</v>
      </c>
      <c r="AB306">
        <v>1.66942172089628</v>
      </c>
      <c r="AC306">
        <v>1.94975378957405</v>
      </c>
    </row>
    <row r="307" spans="21:29">
      <c r="U307">
        <v>288</v>
      </c>
      <c r="V307">
        <v>49.342063297623</v>
      </c>
      <c r="W307">
        <v>126.715799490701</v>
      </c>
      <c r="X307">
        <v>0.244753657901777</v>
      </c>
      <c r="Y307">
        <v>0.27812320304365</v>
      </c>
      <c r="Z307">
        <v>0.246595505448801</v>
      </c>
      <c r="AA307">
        <v>0.740855045561711</v>
      </c>
      <c r="AB307">
        <v>1.8558743961215</v>
      </c>
      <c r="AC307">
        <v>2.16643713274375</v>
      </c>
    </row>
    <row r="308" spans="21:29">
      <c r="U308">
        <v>289</v>
      </c>
      <c r="V308">
        <v>49.5531401451565</v>
      </c>
      <c r="W308">
        <v>127.17461598757</v>
      </c>
      <c r="X308">
        <v>0.247408909640465</v>
      </c>
      <c r="Y308">
        <v>0.202831108007967</v>
      </c>
      <c r="Z308">
        <v>0.253148466681897</v>
      </c>
      <c r="AA308">
        <v>0.781127632978639</v>
      </c>
      <c r="AB308">
        <v>1.4764960175673</v>
      </c>
      <c r="AC308">
        <v>2.31391924802203</v>
      </c>
    </row>
    <row r="309" spans="21:29">
      <c r="U309">
        <v>290</v>
      </c>
      <c r="V309">
        <v>49.6911576736098</v>
      </c>
      <c r="W309">
        <v>127.614745850093</v>
      </c>
      <c r="X309">
        <v>0.231731113812062</v>
      </c>
      <c r="Y309">
        <v>0.236594190948686</v>
      </c>
      <c r="Z309">
        <v>0.218199068555002</v>
      </c>
      <c r="AA309">
        <v>0.819339150139634</v>
      </c>
      <c r="AB309">
        <v>1.57252166134653</v>
      </c>
      <c r="AC309">
        <v>1.91203026955867</v>
      </c>
    </row>
    <row r="310" spans="21:29">
      <c r="U310">
        <v>291</v>
      </c>
      <c r="V310">
        <v>49.882181505989</v>
      </c>
      <c r="W310">
        <v>128.062804042715</v>
      </c>
      <c r="X310">
        <v>0.234617897808606</v>
      </c>
      <c r="Y310">
        <v>0.283052931828681</v>
      </c>
      <c r="Z310">
        <v>0.250670812971969</v>
      </c>
      <c r="AA310">
        <v>0.839642305006241</v>
      </c>
      <c r="AB310">
        <v>1.64074330667399</v>
      </c>
      <c r="AC310">
        <v>2.17118537035177</v>
      </c>
    </row>
    <row r="311" spans="21:29">
      <c r="U311">
        <v>292</v>
      </c>
      <c r="V311">
        <v>50.072190395274</v>
      </c>
      <c r="W311">
        <v>128.507358069442</v>
      </c>
      <c r="X311">
        <v>0.222810609183651</v>
      </c>
      <c r="Y311">
        <v>0.255247733523253</v>
      </c>
      <c r="Z311">
        <v>0.223730482992823</v>
      </c>
      <c r="AA311">
        <v>0.846606657617403</v>
      </c>
      <c r="AB311">
        <v>1.40638640796605</v>
      </c>
      <c r="AC311">
        <v>2.42580903523136</v>
      </c>
    </row>
    <row r="312" spans="21:29">
      <c r="U312">
        <v>293</v>
      </c>
      <c r="V312">
        <v>50.2705546956006</v>
      </c>
      <c r="W312">
        <v>128.965221611639</v>
      </c>
      <c r="X312">
        <v>0.24864497562458</v>
      </c>
      <c r="Y312">
        <v>0.242842254272123</v>
      </c>
      <c r="Z312">
        <v>0.230840075798723</v>
      </c>
      <c r="AA312">
        <v>0.819511841730267</v>
      </c>
      <c r="AB312">
        <v>1.58915472026243</v>
      </c>
      <c r="AC312">
        <v>2.59053540561774</v>
      </c>
    </row>
    <row r="313" spans="21:29">
      <c r="U313">
        <v>294</v>
      </c>
      <c r="V313">
        <v>50.4488665750733</v>
      </c>
      <c r="W313">
        <v>129.40215961907</v>
      </c>
      <c r="X313">
        <v>0.248571758053066</v>
      </c>
      <c r="Y313">
        <v>0.213575650862686</v>
      </c>
      <c r="Z313">
        <v>0.205759736321987</v>
      </c>
      <c r="AA313">
        <v>0.611248641907306</v>
      </c>
      <c r="AB313">
        <v>1.88331080819476</v>
      </c>
      <c r="AC313">
        <v>2.34825966175803</v>
      </c>
    </row>
    <row r="314" spans="21:29">
      <c r="U314">
        <v>295</v>
      </c>
      <c r="V314">
        <v>50.6133811200546</v>
      </c>
      <c r="W314">
        <v>129.864918184588</v>
      </c>
      <c r="X314">
        <v>0.218220033353762</v>
      </c>
      <c r="Y314">
        <v>0.261821059212936</v>
      </c>
      <c r="Z314">
        <v>0.309929400128279</v>
      </c>
      <c r="AA314">
        <v>0.715874323604573</v>
      </c>
      <c r="AB314">
        <v>1.82358183867186</v>
      </c>
      <c r="AC314">
        <v>2.44545535946859</v>
      </c>
    </row>
    <row r="315" spans="21:29">
      <c r="U315">
        <v>296</v>
      </c>
      <c r="V315">
        <v>50.7724246007496</v>
      </c>
      <c r="W315">
        <v>130.309931740061</v>
      </c>
      <c r="X315">
        <v>0.260662353008828</v>
      </c>
      <c r="Y315">
        <v>0.235376729431039</v>
      </c>
      <c r="Z315">
        <v>0.278009137012068</v>
      </c>
      <c r="AA315">
        <v>0.764894761214571</v>
      </c>
      <c r="AB315">
        <v>1.76842336688163</v>
      </c>
      <c r="AC315">
        <v>2.68421287811059</v>
      </c>
    </row>
    <row r="316" spans="21:29">
      <c r="U316">
        <v>297</v>
      </c>
      <c r="V316">
        <v>50.9713214863081</v>
      </c>
      <c r="W316">
        <v>130.767918452322</v>
      </c>
      <c r="X316">
        <v>0.255366138970882</v>
      </c>
      <c r="Y316">
        <v>0.244362124018074</v>
      </c>
      <c r="Z316">
        <v>0.281983731102423</v>
      </c>
      <c r="AA316">
        <v>0.85828778948908</v>
      </c>
      <c r="AB316">
        <v>1.70171931680932</v>
      </c>
      <c r="AC316">
        <v>2.73469224389937</v>
      </c>
    </row>
    <row r="317" spans="21:29">
      <c r="U317">
        <v>298</v>
      </c>
      <c r="V317">
        <v>51.1841763781232</v>
      </c>
      <c r="W317">
        <v>131.207964662021</v>
      </c>
      <c r="X317">
        <v>0.252266839677359</v>
      </c>
      <c r="Y317">
        <v>0.218608760207942</v>
      </c>
      <c r="Z317">
        <v>0.282195545078579</v>
      </c>
      <c r="AA317">
        <v>0.701636929098608</v>
      </c>
      <c r="AB317">
        <v>1.48965626442954</v>
      </c>
      <c r="AC317">
        <v>2.45403600804009</v>
      </c>
    </row>
    <row r="318" spans="21:29">
      <c r="U318">
        <v>299</v>
      </c>
      <c r="V318">
        <v>51.3319430147442</v>
      </c>
      <c r="W318">
        <v>131.658064511759</v>
      </c>
      <c r="X318">
        <v>0.281039400698402</v>
      </c>
      <c r="Y318">
        <v>0.258749875290668</v>
      </c>
      <c r="Z318">
        <v>0.269554118087773</v>
      </c>
      <c r="AA318">
        <v>0.59421882012767</v>
      </c>
      <c r="AB318">
        <v>1.31283373946109</v>
      </c>
      <c r="AC318">
        <v>2.21462603455106</v>
      </c>
    </row>
    <row r="319" spans="21:29">
      <c r="U319">
        <v>300</v>
      </c>
      <c r="V319">
        <v>51.5388736136106</v>
      </c>
      <c r="W319">
        <v>132.097486819894</v>
      </c>
      <c r="X319">
        <v>0.266335931567631</v>
      </c>
      <c r="Y319">
        <v>0.247556041308006</v>
      </c>
      <c r="Z319">
        <v>0.255414121169789</v>
      </c>
      <c r="AA319">
        <v>0.726740127934979</v>
      </c>
      <c r="AB319">
        <v>1.53217750452577</v>
      </c>
      <c r="AC319">
        <v>2.39218804704422</v>
      </c>
    </row>
    <row r="320" spans="21:29">
      <c r="U320">
        <v>301</v>
      </c>
      <c r="V320">
        <v>51.7035274829096</v>
      </c>
      <c r="W320">
        <v>132.540205491093</v>
      </c>
      <c r="X320">
        <v>0.261279493261258</v>
      </c>
      <c r="Y320">
        <v>0.25804864625472</v>
      </c>
      <c r="Z320">
        <v>0.222489818702447</v>
      </c>
      <c r="AA320">
        <v>0.652528492474232</v>
      </c>
      <c r="AB320">
        <v>1.43880214709323</v>
      </c>
      <c r="AC320">
        <v>2.49555839512461</v>
      </c>
    </row>
    <row r="321" spans="21:29">
      <c r="U321">
        <v>302</v>
      </c>
      <c r="V321">
        <v>51.869620639372</v>
      </c>
      <c r="W321">
        <v>132.987093670684</v>
      </c>
      <c r="X321">
        <v>0.24395513295613</v>
      </c>
      <c r="Y321">
        <v>0.24526765333501</v>
      </c>
      <c r="Z321">
        <v>0.277524264699325</v>
      </c>
      <c r="AA321">
        <v>0.714065911848779</v>
      </c>
      <c r="AB321">
        <v>1.48272493324474</v>
      </c>
      <c r="AC321">
        <v>2.08865396771397</v>
      </c>
    </row>
    <row r="322" spans="21:29">
      <c r="U322">
        <v>303</v>
      </c>
      <c r="V322">
        <v>52.0304320574523</v>
      </c>
      <c r="W322">
        <v>133.450989087663</v>
      </c>
      <c r="X322">
        <v>0.253662956490257</v>
      </c>
      <c r="Y322">
        <v>0.24437876097829</v>
      </c>
      <c r="Z322">
        <v>0.228745200684641</v>
      </c>
      <c r="AA322">
        <v>0.78598238087421</v>
      </c>
      <c r="AB322">
        <v>1.74774133028419</v>
      </c>
      <c r="AC322">
        <v>2.14878207514508</v>
      </c>
    </row>
    <row r="323" spans="21:29">
      <c r="U323">
        <v>304</v>
      </c>
      <c r="V323">
        <v>52.2251116005258</v>
      </c>
      <c r="W323">
        <v>133.893246044684</v>
      </c>
      <c r="X323">
        <v>0.220551511841151</v>
      </c>
      <c r="Y323">
        <v>0.243373995346889</v>
      </c>
      <c r="Z323">
        <v>0.247926293766557</v>
      </c>
      <c r="AA323">
        <v>0.604448981783684</v>
      </c>
      <c r="AB323">
        <v>1.63430536293269</v>
      </c>
      <c r="AC323">
        <v>2.25847251606458</v>
      </c>
    </row>
    <row r="324" spans="21:29">
      <c r="U324">
        <v>305</v>
      </c>
      <c r="V324">
        <v>52.3931305241388</v>
      </c>
      <c r="W324">
        <v>134.348884349191</v>
      </c>
      <c r="X324">
        <v>0.247111233753203</v>
      </c>
      <c r="Y324">
        <v>0.315098581726243</v>
      </c>
      <c r="Z324">
        <v>0.274805548932545</v>
      </c>
      <c r="AA324">
        <v>0.724795094363356</v>
      </c>
      <c r="AB324">
        <v>1.84382250592573</v>
      </c>
      <c r="AC324">
        <v>2.21880615965753</v>
      </c>
    </row>
    <row r="325" spans="21:29">
      <c r="U325">
        <v>306</v>
      </c>
      <c r="V325">
        <v>52.5897111855241</v>
      </c>
      <c r="W325">
        <v>134.788369081736</v>
      </c>
      <c r="X325">
        <v>0.25799246080359</v>
      </c>
      <c r="Y325">
        <v>0.226372781611919</v>
      </c>
      <c r="Z325">
        <v>0.212807929574189</v>
      </c>
      <c r="AA325">
        <v>0.745342066272934</v>
      </c>
      <c r="AB325">
        <v>1.69462608818945</v>
      </c>
      <c r="AC325">
        <v>2.14592397529232</v>
      </c>
    </row>
    <row r="326" spans="21:29">
      <c r="U326">
        <v>307</v>
      </c>
      <c r="V326">
        <v>52.7690948607016</v>
      </c>
      <c r="W326">
        <v>135.249535606527</v>
      </c>
      <c r="X326">
        <v>0.230955371315803</v>
      </c>
      <c r="Y326">
        <v>0.208516020983697</v>
      </c>
      <c r="Z326">
        <v>0.25068414044249</v>
      </c>
      <c r="AA326">
        <v>0.738487709939688</v>
      </c>
      <c r="AB326">
        <v>1.77376437694496</v>
      </c>
      <c r="AC326">
        <v>2.24907642544179</v>
      </c>
    </row>
    <row r="327" spans="21:29">
      <c r="U327">
        <v>308</v>
      </c>
      <c r="V327">
        <v>52.9038112972483</v>
      </c>
      <c r="W327">
        <v>135.690294544743</v>
      </c>
      <c r="X327">
        <v>0.220502351018601</v>
      </c>
      <c r="Y327">
        <v>0.215270713485204</v>
      </c>
      <c r="Z327">
        <v>0.209952358376445</v>
      </c>
      <c r="AA327">
        <v>0.773363151043824</v>
      </c>
      <c r="AB327">
        <v>1.33585182541529</v>
      </c>
      <c r="AC327">
        <v>2.00590279245375</v>
      </c>
    </row>
    <row r="328" spans="21:29">
      <c r="U328">
        <v>309</v>
      </c>
      <c r="V328">
        <v>53.1336059217749</v>
      </c>
      <c r="W328">
        <v>136.150925430167</v>
      </c>
      <c r="X328">
        <v>0.269239029931714</v>
      </c>
      <c r="Y328">
        <v>0.258243647483523</v>
      </c>
      <c r="Z328">
        <v>0.248686698456847</v>
      </c>
      <c r="AA328">
        <v>0.597943870646847</v>
      </c>
      <c r="AB328">
        <v>1.34752104297846</v>
      </c>
      <c r="AC328">
        <v>2.28945541189494</v>
      </c>
    </row>
    <row r="329" spans="21:29">
      <c r="U329">
        <v>310</v>
      </c>
      <c r="V329">
        <v>53.2868347075056</v>
      </c>
      <c r="W329">
        <v>136.597586693675</v>
      </c>
      <c r="X329">
        <v>0.244121440607878</v>
      </c>
      <c r="Y329">
        <v>0.218451051329472</v>
      </c>
      <c r="Z329">
        <v>0.201992495294889</v>
      </c>
      <c r="AA329">
        <v>0.747256630513345</v>
      </c>
      <c r="AB329">
        <v>1.59114473278088</v>
      </c>
      <c r="AC329">
        <v>2.40024352117109</v>
      </c>
    </row>
    <row r="330" spans="21:29">
      <c r="U330">
        <v>311</v>
      </c>
      <c r="V330">
        <v>53.4649296778634</v>
      </c>
      <c r="W330">
        <v>137.051995228957</v>
      </c>
      <c r="X330">
        <v>0.223980773775363</v>
      </c>
      <c r="Y330">
        <v>0.27200290274201</v>
      </c>
      <c r="Z330">
        <v>0.222956511575242</v>
      </c>
      <c r="AA330">
        <v>0.835657781290283</v>
      </c>
      <c r="AB330">
        <v>1.45968323571814</v>
      </c>
      <c r="AC330">
        <v>2.71314709817837</v>
      </c>
    </row>
    <row r="331" spans="21:29">
      <c r="U331">
        <v>312</v>
      </c>
      <c r="V331">
        <v>53.6662458497691</v>
      </c>
      <c r="W331">
        <v>137.489318946034</v>
      </c>
      <c r="X331">
        <v>0.24777010792646</v>
      </c>
      <c r="Y331">
        <v>0.268212206984503</v>
      </c>
      <c r="Z331">
        <v>0.237150994594977</v>
      </c>
      <c r="AA331">
        <v>0.721375897305255</v>
      </c>
      <c r="AB331">
        <v>1.66660701112092</v>
      </c>
      <c r="AC331">
        <v>2.98133733820162</v>
      </c>
    </row>
    <row r="332" spans="21:29">
      <c r="U332">
        <v>313</v>
      </c>
      <c r="V332">
        <v>53.8456597570446</v>
      </c>
      <c r="W332">
        <v>137.944023678164</v>
      </c>
      <c r="X332">
        <v>0.257625896312587</v>
      </c>
      <c r="Y332">
        <v>0.276523948834056</v>
      </c>
      <c r="Z332">
        <v>0.21005966359985</v>
      </c>
      <c r="AA332">
        <v>0.815859836533827</v>
      </c>
      <c r="AB332">
        <v>1.79559730216552</v>
      </c>
      <c r="AC332">
        <v>2.88405041269262</v>
      </c>
    </row>
    <row r="333" spans="21:29">
      <c r="U333">
        <v>314</v>
      </c>
      <c r="V333">
        <v>54.0214179434413</v>
      </c>
      <c r="W333">
        <v>138.377180861981</v>
      </c>
      <c r="X333">
        <v>0.301910928608575</v>
      </c>
      <c r="Y333">
        <v>0.24239441277105</v>
      </c>
      <c r="Z333">
        <v>0.238589992857812</v>
      </c>
      <c r="AA333">
        <v>0.7227309163567</v>
      </c>
      <c r="AB333">
        <v>1.62726335107693</v>
      </c>
      <c r="AC333">
        <v>2.82068168181825</v>
      </c>
    </row>
    <row r="334" spans="21:29">
      <c r="U334">
        <v>315</v>
      </c>
      <c r="V334">
        <v>54.2314831832381</v>
      </c>
      <c r="W334">
        <v>138.829026369533</v>
      </c>
      <c r="X334">
        <v>0.273493299469581</v>
      </c>
      <c r="Y334">
        <v>0.266872991891285</v>
      </c>
      <c r="Z334">
        <v>0.248147471731364</v>
      </c>
      <c r="AA334">
        <v>0.74853653130065</v>
      </c>
      <c r="AB334">
        <v>1.53712202151455</v>
      </c>
      <c r="AC334">
        <v>2.80691733095247</v>
      </c>
    </row>
    <row r="335" spans="21:29">
      <c r="U335">
        <v>316</v>
      </c>
      <c r="V335">
        <v>54.3965221527224</v>
      </c>
      <c r="W335">
        <v>139.269989884912</v>
      </c>
      <c r="X335">
        <v>0.272964280406229</v>
      </c>
      <c r="Y335">
        <v>0.259947748056123</v>
      </c>
      <c r="Z335">
        <v>0.247338493097265</v>
      </c>
      <c r="AA335">
        <v>0.600994999334133</v>
      </c>
      <c r="AB335">
        <v>1.39599119404972</v>
      </c>
      <c r="AC335">
        <v>2.60076781668434</v>
      </c>
    </row>
    <row r="336" spans="21:29">
      <c r="U336">
        <v>317</v>
      </c>
      <c r="V336">
        <v>54.5956640783794</v>
      </c>
      <c r="W336">
        <v>139.720595385589</v>
      </c>
      <c r="X336">
        <v>0.241873767799406</v>
      </c>
      <c r="Y336">
        <v>0.261354133259204</v>
      </c>
      <c r="Z336">
        <v>0.293516158111633</v>
      </c>
      <c r="AA336">
        <v>0.689574462785217</v>
      </c>
      <c r="AB336">
        <v>1.5821561064836</v>
      </c>
      <c r="AC336">
        <v>2.41678672447746</v>
      </c>
    </row>
    <row r="337" spans="21:29">
      <c r="U337">
        <v>318</v>
      </c>
      <c r="V337">
        <v>54.7675201057628</v>
      </c>
      <c r="W337">
        <v>140.169660040955</v>
      </c>
      <c r="X337">
        <v>0.276915326453473</v>
      </c>
      <c r="Y337">
        <v>0.237725638807856</v>
      </c>
      <c r="Z337">
        <v>0.257228542821122</v>
      </c>
      <c r="AA337">
        <v>0.841135190475837</v>
      </c>
      <c r="AB337">
        <v>1.4679845573332</v>
      </c>
      <c r="AC337">
        <v>1.93332786269861</v>
      </c>
    </row>
    <row r="338" spans="21:29">
      <c r="U338">
        <v>319</v>
      </c>
      <c r="V338">
        <v>54.9026407717976</v>
      </c>
      <c r="W338">
        <v>140.624798034443</v>
      </c>
      <c r="X338">
        <v>0.247129173849071</v>
      </c>
      <c r="Y338">
        <v>0.23149687085836</v>
      </c>
      <c r="Z338">
        <v>0.258930462253713</v>
      </c>
      <c r="AA338">
        <v>0.651774176210613</v>
      </c>
      <c r="AB338">
        <v>1.35622175739639</v>
      </c>
      <c r="AC338">
        <v>1.64629824264865</v>
      </c>
    </row>
    <row r="339" spans="21:29">
      <c r="U339">
        <v>320</v>
      </c>
      <c r="V339">
        <v>55.1177828168717</v>
      </c>
      <c r="W339">
        <v>141.072366911012</v>
      </c>
      <c r="X339">
        <v>0.253330158723206</v>
      </c>
      <c r="Y339">
        <v>0.21216742061063</v>
      </c>
      <c r="Z339">
        <v>0.24846687179453</v>
      </c>
      <c r="AA339">
        <v>0.59365286141124</v>
      </c>
      <c r="AB339">
        <v>1.60450015876127</v>
      </c>
      <c r="AC339">
        <v>1.55028916999839</v>
      </c>
    </row>
    <row r="340" spans="21:29">
      <c r="U340">
        <v>321</v>
      </c>
      <c r="V340">
        <v>55.2984591249525</v>
      </c>
      <c r="W340">
        <v>141.531006391918</v>
      </c>
      <c r="X340">
        <v>0.235988375683542</v>
      </c>
      <c r="Y340">
        <v>0.252371059574592</v>
      </c>
      <c r="Z340">
        <v>0.236805734742342</v>
      </c>
      <c r="AA340">
        <v>0.742669296122283</v>
      </c>
      <c r="AB340">
        <v>1.71232716630432</v>
      </c>
      <c r="AC340">
        <v>1.56621318416259</v>
      </c>
    </row>
    <row r="341" spans="21:29">
      <c r="U341">
        <v>322</v>
      </c>
      <c r="V341">
        <v>55.4794135935593</v>
      </c>
      <c r="W341">
        <v>141.971257141032</v>
      </c>
      <c r="X341">
        <v>0.224045517015757</v>
      </c>
      <c r="Y341">
        <v>0.27477773649724</v>
      </c>
      <c r="Z341">
        <v>0.260313850721723</v>
      </c>
      <c r="AA341">
        <v>0.819189170687636</v>
      </c>
      <c r="AB341">
        <v>1.67909370835795</v>
      </c>
      <c r="AC341">
        <v>1.83544422424919</v>
      </c>
    </row>
    <row r="342" spans="21:29">
      <c r="U342">
        <v>323</v>
      </c>
      <c r="V342">
        <v>55.6349007004159</v>
      </c>
      <c r="W342">
        <v>142.428635106212</v>
      </c>
      <c r="X342">
        <v>0.264365448559106</v>
      </c>
      <c r="Y342">
        <v>0.281875368746405</v>
      </c>
      <c r="Z342">
        <v>0.255804252080062</v>
      </c>
      <c r="AA342">
        <v>0.659256260491154</v>
      </c>
      <c r="AB342">
        <v>1.66548575263182</v>
      </c>
      <c r="AC342">
        <v>2.13475501712893</v>
      </c>
    </row>
    <row r="343" spans="21:29">
      <c r="U343">
        <v>324</v>
      </c>
      <c r="V343">
        <v>55.826205645719</v>
      </c>
      <c r="W343">
        <v>142.862407510339</v>
      </c>
      <c r="X343">
        <v>0.300629471423164</v>
      </c>
      <c r="Y343">
        <v>0.202432014753544</v>
      </c>
      <c r="Z343">
        <v>0.253940475757206</v>
      </c>
      <c r="AA343">
        <v>0.701874307388869</v>
      </c>
      <c r="AB343">
        <v>1.60236777929191</v>
      </c>
      <c r="AC343">
        <v>2.35923165844531</v>
      </c>
    </row>
    <row r="344" spans="21:29">
      <c r="U344">
        <v>325</v>
      </c>
      <c r="V344">
        <v>55.9885505398089</v>
      </c>
      <c r="W344">
        <v>143.321859326753</v>
      </c>
      <c r="X344">
        <v>0.274139517440525</v>
      </c>
      <c r="Y344">
        <v>0.18989442038112</v>
      </c>
      <c r="Z344">
        <v>0.224813054077007</v>
      </c>
      <c r="AA344">
        <v>0.689753779484989</v>
      </c>
      <c r="AB344">
        <v>1.42074902889765</v>
      </c>
      <c r="AC344">
        <v>2.35728747321929</v>
      </c>
    </row>
    <row r="345" spans="21:29">
      <c r="U345">
        <v>326</v>
      </c>
      <c r="V345">
        <v>56.1856635844019</v>
      </c>
      <c r="W345">
        <v>143.772244406682</v>
      </c>
      <c r="X345">
        <v>0.248337862162542</v>
      </c>
      <c r="Y345">
        <v>0.244877441626683</v>
      </c>
      <c r="Z345">
        <v>0.276942515839795</v>
      </c>
      <c r="AA345">
        <v>0.856765760093051</v>
      </c>
      <c r="AB345">
        <v>1.56543349080614</v>
      </c>
      <c r="AC345">
        <v>2.57858052010262</v>
      </c>
    </row>
    <row r="346" spans="21:29">
      <c r="U346">
        <v>327</v>
      </c>
      <c r="V346">
        <v>56.330030703189</v>
      </c>
      <c r="W346">
        <v>144.222176360974</v>
      </c>
      <c r="X346">
        <v>0.217260964717604</v>
      </c>
      <c r="Y346">
        <v>0.236195475194228</v>
      </c>
      <c r="Z346">
        <v>0.272142509497768</v>
      </c>
      <c r="AA346">
        <v>0.695851375966131</v>
      </c>
      <c r="AB346">
        <v>1.51334151898045</v>
      </c>
      <c r="AC346">
        <v>2.87323985849674</v>
      </c>
    </row>
    <row r="347" spans="21:29">
      <c r="U347">
        <v>328</v>
      </c>
      <c r="V347">
        <v>56.5494741262203</v>
      </c>
      <c r="W347">
        <v>144.660382582202</v>
      </c>
      <c r="X347">
        <v>0.18065307470651</v>
      </c>
      <c r="Y347">
        <v>0.264391487686378</v>
      </c>
      <c r="Z347">
        <v>0.250420952215986</v>
      </c>
      <c r="AA347">
        <v>0.811352606766701</v>
      </c>
      <c r="AB347">
        <v>1.58235896510445</v>
      </c>
      <c r="AC347">
        <v>2.52252786631058</v>
      </c>
    </row>
    <row r="348" spans="21:29">
      <c r="U348">
        <v>329</v>
      </c>
      <c r="V348">
        <v>56.6891236125966</v>
      </c>
      <c r="W348">
        <v>145.112408408475</v>
      </c>
      <c r="X348">
        <v>0.267817713520637</v>
      </c>
      <c r="Y348">
        <v>0.196905334356429</v>
      </c>
      <c r="Z348">
        <v>0.28250885722401</v>
      </c>
      <c r="AA348">
        <v>0.810604646996646</v>
      </c>
      <c r="AB348">
        <v>1.49120544320983</v>
      </c>
      <c r="AC348">
        <v>2.26935297335732</v>
      </c>
    </row>
    <row r="349" spans="21:29">
      <c r="U349">
        <v>330</v>
      </c>
      <c r="V349">
        <v>56.9049447316423</v>
      </c>
      <c r="W349">
        <v>145.556802646217</v>
      </c>
      <c r="X349">
        <v>0.220475151929061</v>
      </c>
      <c r="Y349">
        <v>0.291460598523943</v>
      </c>
      <c r="Z349">
        <v>0.265267165012011</v>
      </c>
      <c r="AA349">
        <v>0.829482688265103</v>
      </c>
      <c r="AB349">
        <v>1.50562256267117</v>
      </c>
      <c r="AC349">
        <v>2.35281849569425</v>
      </c>
    </row>
    <row r="350" spans="21:29">
      <c r="U350">
        <v>331</v>
      </c>
      <c r="V350">
        <v>57.1116499161121</v>
      </c>
      <c r="W350">
        <v>146.00778892704</v>
      </c>
      <c r="X350">
        <v>0.235506344248078</v>
      </c>
      <c r="Y350">
        <v>0.247888964029442</v>
      </c>
      <c r="Z350">
        <v>0.299134394474975</v>
      </c>
      <c r="AA350">
        <v>0.721563802210944</v>
      </c>
      <c r="AB350">
        <v>1.74762034338419</v>
      </c>
      <c r="AC350">
        <v>2.16777315208002</v>
      </c>
    </row>
    <row r="351" spans="21:29">
      <c r="U351">
        <v>332</v>
      </c>
      <c r="V351">
        <v>57.2716208361853</v>
      </c>
      <c r="W351">
        <v>146.452963474061</v>
      </c>
      <c r="X351">
        <v>0.241086279951774</v>
      </c>
      <c r="Y351">
        <v>0.252028654342064</v>
      </c>
      <c r="Z351">
        <v>0.313244290722299</v>
      </c>
      <c r="AA351">
        <v>0.737781002699949</v>
      </c>
      <c r="AB351">
        <v>1.66183163684402</v>
      </c>
      <c r="AC351">
        <v>1.96332652663946</v>
      </c>
    </row>
    <row r="352" spans="21:29">
      <c r="U352">
        <v>333</v>
      </c>
      <c r="V352">
        <v>57.4147995075566</v>
      </c>
      <c r="W352">
        <v>146.91352828113</v>
      </c>
      <c r="X352">
        <v>0.255503944333411</v>
      </c>
      <c r="Y352">
        <v>0.245393644585457</v>
      </c>
      <c r="Z352">
        <v>0.262346467323296</v>
      </c>
      <c r="AA352">
        <v>0.767304597523327</v>
      </c>
      <c r="AB352">
        <v>1.58495411116924</v>
      </c>
      <c r="AC352">
        <v>2.02866566383789</v>
      </c>
    </row>
    <row r="353" spans="21:29">
      <c r="U353">
        <v>334</v>
      </c>
      <c r="V353">
        <v>57.6061564240256</v>
      </c>
      <c r="W353">
        <v>147.361865465822</v>
      </c>
      <c r="X353">
        <v>0.261579290334637</v>
      </c>
      <c r="Y353">
        <v>0.262401147407899</v>
      </c>
      <c r="Z353">
        <v>0.270042790831086</v>
      </c>
      <c r="AA353">
        <v>0.706502954073427</v>
      </c>
      <c r="AB353">
        <v>1.31837958030128</v>
      </c>
      <c r="AC353">
        <v>1.65870486792589</v>
      </c>
    </row>
    <row r="354" spans="21:29">
      <c r="U354">
        <v>335</v>
      </c>
      <c r="V354">
        <v>57.8027972905199</v>
      </c>
      <c r="W354">
        <v>147.819403153293</v>
      </c>
      <c r="X354">
        <v>0.24719861975042</v>
      </c>
      <c r="Y354">
        <v>0.263363788463577</v>
      </c>
      <c r="Z354">
        <v>0.251151733234828</v>
      </c>
      <c r="AA354">
        <v>0.718509214109173</v>
      </c>
      <c r="AB354">
        <v>1.33299715610292</v>
      </c>
      <c r="AC354">
        <v>1.85813735438389</v>
      </c>
    </row>
    <row r="355" spans="21:29">
      <c r="U355">
        <v>336</v>
      </c>
      <c r="V355">
        <v>57.9972665351925</v>
      </c>
      <c r="W355">
        <v>148.261425542453</v>
      </c>
      <c r="X355">
        <v>0.207161669209441</v>
      </c>
      <c r="Y355">
        <v>0.244443291004022</v>
      </c>
      <c r="Z355">
        <v>0.277090257104528</v>
      </c>
      <c r="AA355">
        <v>0.688149195479685</v>
      </c>
      <c r="AB355">
        <v>1.4560979070264</v>
      </c>
      <c r="AC355">
        <v>1.98078185037546</v>
      </c>
    </row>
    <row r="356" spans="21:29">
      <c r="U356">
        <v>337</v>
      </c>
      <c r="V356">
        <v>58.1631374763259</v>
      </c>
      <c r="W356">
        <v>148.718693752351</v>
      </c>
      <c r="X356">
        <v>0.270183310090882</v>
      </c>
      <c r="Y356">
        <v>0.229088268815115</v>
      </c>
      <c r="Z356">
        <v>0.243648888144478</v>
      </c>
      <c r="AA356">
        <v>0.751828754259903</v>
      </c>
      <c r="AB356">
        <v>1.4986380011542</v>
      </c>
      <c r="AC356">
        <v>2.32189433388571</v>
      </c>
    </row>
    <row r="357" spans="21:29">
      <c r="U357">
        <v>338</v>
      </c>
      <c r="V357">
        <v>58.3249115786729</v>
      </c>
      <c r="W357">
        <v>149.157810339502</v>
      </c>
      <c r="X357">
        <v>0.260098558744694</v>
      </c>
      <c r="Y357">
        <v>0.283042975059032</v>
      </c>
      <c r="Z357">
        <v>0.274800360627612</v>
      </c>
      <c r="AA357">
        <v>0.63622007134074</v>
      </c>
      <c r="AB357">
        <v>1.55407732672704</v>
      </c>
      <c r="AC357">
        <v>2.6133145082851</v>
      </c>
    </row>
    <row r="358" spans="21:29">
      <c r="U358">
        <v>339</v>
      </c>
      <c r="V358">
        <v>58.5151742124997</v>
      </c>
      <c r="W358">
        <v>149.620771772258</v>
      </c>
      <c r="X358">
        <v>0.246362539996096</v>
      </c>
      <c r="Y358">
        <v>0.226357017458117</v>
      </c>
      <c r="Z358">
        <v>0.224135481868467</v>
      </c>
      <c r="AA358">
        <v>0.810122306530538</v>
      </c>
      <c r="AB358">
        <v>1.57871121847974</v>
      </c>
      <c r="AC358">
        <v>2.65384365749453</v>
      </c>
    </row>
    <row r="359" spans="21:29">
      <c r="U359">
        <v>340</v>
      </c>
      <c r="V359">
        <v>58.7230371845775</v>
      </c>
      <c r="W359">
        <v>150.066866354293</v>
      </c>
      <c r="X359">
        <v>0.28304207917328</v>
      </c>
      <c r="Y359">
        <v>0.244181519068862</v>
      </c>
      <c r="Z359">
        <v>0.250943527993952</v>
      </c>
      <c r="AA359">
        <v>0.741473983217141</v>
      </c>
      <c r="AB359">
        <v>1.68968580977887</v>
      </c>
      <c r="AC359">
        <v>2.57337622465497</v>
      </c>
    </row>
    <row r="360" spans="21:29">
      <c r="U360">
        <v>341</v>
      </c>
      <c r="V360">
        <v>58.8518818149309</v>
      </c>
      <c r="W360">
        <v>150.52460110248</v>
      </c>
      <c r="X360">
        <v>0.258019448494547</v>
      </c>
      <c r="Y360">
        <v>0.286743738728921</v>
      </c>
      <c r="Z360">
        <v>0.274048750119539</v>
      </c>
      <c r="AA360">
        <v>0.677222109526627</v>
      </c>
      <c r="AB360">
        <v>1.66182566442953</v>
      </c>
      <c r="AC360">
        <v>2.53000560177872</v>
      </c>
    </row>
    <row r="361" spans="21:29">
      <c r="U361">
        <v>342</v>
      </c>
      <c r="V361">
        <v>59.054988353825</v>
      </c>
      <c r="W361">
        <v>150.966734389759</v>
      </c>
      <c r="X361">
        <v>0.283187336071016</v>
      </c>
      <c r="Y361">
        <v>0.253198829911741</v>
      </c>
      <c r="Z361">
        <v>0.235518738184132</v>
      </c>
      <c r="AA361">
        <v>0.879972630616222</v>
      </c>
      <c r="AB361">
        <v>1.47189148361505</v>
      </c>
      <c r="AC361">
        <v>2.80647626824332</v>
      </c>
    </row>
    <row r="362" spans="21:29">
      <c r="U362">
        <v>343</v>
      </c>
      <c r="V362">
        <v>59.2104472269907</v>
      </c>
      <c r="W362">
        <v>151.424898456339</v>
      </c>
      <c r="X362">
        <v>0.221677307765547</v>
      </c>
      <c r="Y362">
        <v>0.253542235355611</v>
      </c>
      <c r="Z362">
        <v>0.257433261923693</v>
      </c>
      <c r="AA362">
        <v>0.713834384345155</v>
      </c>
      <c r="AB362">
        <v>1.45889482586155</v>
      </c>
      <c r="AC362">
        <v>2.48043066045808</v>
      </c>
    </row>
    <row r="363" spans="21:29">
      <c r="U363">
        <v>344</v>
      </c>
      <c r="V363">
        <v>59.4201596268416</v>
      </c>
      <c r="W363">
        <v>151.858445885614</v>
      </c>
      <c r="X363">
        <v>0.219856390692226</v>
      </c>
      <c r="Y363">
        <v>0.223046712297036</v>
      </c>
      <c r="Z363">
        <v>0.265537009692302</v>
      </c>
      <c r="AA363">
        <v>0.624158244817845</v>
      </c>
      <c r="AB363">
        <v>1.68407245354687</v>
      </c>
      <c r="AC363">
        <v>2.07947345312573</v>
      </c>
    </row>
    <row r="364" spans="21:29">
      <c r="U364">
        <v>345</v>
      </c>
      <c r="V364">
        <v>59.5680517846137</v>
      </c>
      <c r="W364">
        <v>152.312766156009</v>
      </c>
      <c r="X364">
        <v>0.229331307417867</v>
      </c>
      <c r="Y364">
        <v>0.24825396800216</v>
      </c>
      <c r="Z364">
        <v>0.276255702571363</v>
      </c>
      <c r="AA364">
        <v>0.686180981409159</v>
      </c>
      <c r="AB364">
        <v>1.51387107545846</v>
      </c>
      <c r="AC364">
        <v>2.11176537780308</v>
      </c>
    </row>
    <row r="365" spans="21:29">
      <c r="U365">
        <v>346</v>
      </c>
      <c r="V365">
        <v>59.7674949222051</v>
      </c>
      <c r="W365">
        <v>152.750155844614</v>
      </c>
      <c r="X365">
        <v>0.280459571318556</v>
      </c>
      <c r="Y365">
        <v>0.261003404639662</v>
      </c>
      <c r="Z365">
        <v>0.234682498172476</v>
      </c>
      <c r="AA365">
        <v>0.658702311325988</v>
      </c>
      <c r="AB365">
        <v>1.53648928763696</v>
      </c>
      <c r="AC365">
        <v>2.30893902987712</v>
      </c>
    </row>
    <row r="366" spans="21:29">
      <c r="U366">
        <v>347</v>
      </c>
      <c r="V366">
        <v>59.932609967823</v>
      </c>
      <c r="W366">
        <v>153.20534990732</v>
      </c>
      <c r="X366">
        <v>0.211347392666548</v>
      </c>
      <c r="Y366">
        <v>0.237386464484681</v>
      </c>
      <c r="Z366">
        <v>0.31145094408954</v>
      </c>
      <c r="AA366">
        <v>0.840684398883429</v>
      </c>
      <c r="AB366">
        <v>1.34818725546331</v>
      </c>
      <c r="AC366">
        <v>2.38849875601124</v>
      </c>
    </row>
    <row r="367" spans="21:29">
      <c r="U367">
        <v>348</v>
      </c>
      <c r="V367">
        <v>60.0899155723418</v>
      </c>
      <c r="W367">
        <v>153.650041499792</v>
      </c>
      <c r="X367">
        <v>0.255396726811489</v>
      </c>
      <c r="Y367">
        <v>0.271610521296556</v>
      </c>
      <c r="Z367">
        <v>0.238412762736395</v>
      </c>
      <c r="AA367">
        <v>0.752185636707243</v>
      </c>
      <c r="AB367">
        <v>1.46392498381966</v>
      </c>
      <c r="AC367">
        <v>2.12211159645135</v>
      </c>
    </row>
    <row r="368" spans="21:29">
      <c r="U368">
        <v>349</v>
      </c>
      <c r="V368">
        <v>60.3052712747704</v>
      </c>
      <c r="W368">
        <v>154.110368068615</v>
      </c>
      <c r="X368">
        <v>0.236494737810685</v>
      </c>
      <c r="Y368">
        <v>0.255365338766884</v>
      </c>
      <c r="Z368">
        <v>0.241274944386107</v>
      </c>
      <c r="AA368">
        <v>0.811897239905446</v>
      </c>
      <c r="AB368">
        <v>1.65560186841467</v>
      </c>
      <c r="AC368">
        <v>2.20536305132434</v>
      </c>
    </row>
    <row r="369" spans="21:29">
      <c r="U369">
        <v>350</v>
      </c>
      <c r="V369">
        <v>60.5144696837939</v>
      </c>
      <c r="W369">
        <v>154.542636571051</v>
      </c>
      <c r="X369">
        <v>0.235761289856952</v>
      </c>
      <c r="Y369">
        <v>0.260535990952298</v>
      </c>
      <c r="Z369">
        <v>0.271253586826498</v>
      </c>
      <c r="AA369">
        <v>0.725386058891762</v>
      </c>
      <c r="AB369">
        <v>1.72067527029213</v>
      </c>
      <c r="AC369">
        <v>1.92001212048547</v>
      </c>
    </row>
    <row r="370" spans="21:29">
      <c r="U370">
        <v>351</v>
      </c>
      <c r="V370">
        <v>60.700929687816</v>
      </c>
      <c r="W370">
        <v>154.994959554535</v>
      </c>
      <c r="X370">
        <v>0.290554400349525</v>
      </c>
      <c r="Y370">
        <v>0.270185275967319</v>
      </c>
      <c r="Z370">
        <v>0.243155658695919</v>
      </c>
      <c r="AA370">
        <v>0.713316307907042</v>
      </c>
      <c r="AB370">
        <v>1.58903914624148</v>
      </c>
      <c r="AC370">
        <v>2.24534351960005</v>
      </c>
    </row>
    <row r="371" spans="21:29">
      <c r="U371">
        <v>352</v>
      </c>
      <c r="V371">
        <v>60.8346582858173</v>
      </c>
      <c r="W371">
        <v>155.438766362048</v>
      </c>
      <c r="X371">
        <v>0.287832490457914</v>
      </c>
      <c r="Y371">
        <v>0.240299165005702</v>
      </c>
      <c r="Z371">
        <v>0.258417868076785</v>
      </c>
      <c r="AA371">
        <v>0.730207936695</v>
      </c>
      <c r="AB371">
        <v>1.69740928669654</v>
      </c>
      <c r="AC371">
        <v>2.4795592387395</v>
      </c>
    </row>
    <row r="372" spans="21:29">
      <c r="U372">
        <v>353</v>
      </c>
      <c r="V372">
        <v>61.0310195721794</v>
      </c>
      <c r="W372">
        <v>155.893260174188</v>
      </c>
      <c r="X372">
        <v>0.238800345623772</v>
      </c>
      <c r="Y372">
        <v>0.233274569145066</v>
      </c>
      <c r="Z372">
        <v>0.24442776262035</v>
      </c>
      <c r="AA372">
        <v>0.693623266236075</v>
      </c>
      <c r="AB372">
        <v>1.68268317148258</v>
      </c>
      <c r="AC372">
        <v>2.19475614609733</v>
      </c>
    </row>
    <row r="373" spans="21:29">
      <c r="U373">
        <v>354</v>
      </c>
      <c r="V373">
        <v>61.2253444215346</v>
      </c>
      <c r="W373">
        <v>156.333061503945</v>
      </c>
      <c r="X373">
        <v>0.27387192177068</v>
      </c>
      <c r="Y373">
        <v>0.255245134475522</v>
      </c>
      <c r="Z373">
        <v>0.267249926088727</v>
      </c>
      <c r="AA373">
        <v>0.720346614576077</v>
      </c>
      <c r="AB373">
        <v>1.58444908952762</v>
      </c>
      <c r="AC373">
        <v>2.09316231610772</v>
      </c>
    </row>
    <row r="374" spans="21:29">
      <c r="U374">
        <v>355</v>
      </c>
      <c r="V374">
        <v>61.3533947451383</v>
      </c>
      <c r="W374">
        <v>156.795383446546</v>
      </c>
      <c r="X374">
        <v>0.259379440777413</v>
      </c>
      <c r="Y374">
        <v>0.266347661528898</v>
      </c>
      <c r="Z374">
        <v>0.251778312814085</v>
      </c>
      <c r="AA374">
        <v>0.783444715455388</v>
      </c>
      <c r="AB374">
        <v>1.69775831396048</v>
      </c>
      <c r="AC374">
        <v>2.20187258669427</v>
      </c>
    </row>
    <row r="375" spans="21:29">
      <c r="U375">
        <v>356</v>
      </c>
      <c r="V375">
        <v>61.5569374851406</v>
      </c>
      <c r="W375">
        <v>157.240691853139</v>
      </c>
      <c r="X375">
        <v>0.283396656040985</v>
      </c>
      <c r="Y375">
        <v>0.279433589552963</v>
      </c>
      <c r="Z375">
        <v>0.258338647776208</v>
      </c>
      <c r="AA375">
        <v>0.803371475148926</v>
      </c>
      <c r="AB375">
        <v>1.74876885631159</v>
      </c>
      <c r="AC375">
        <v>2.16445323763533</v>
      </c>
    </row>
    <row r="376" spans="21:29">
      <c r="U376">
        <v>357</v>
      </c>
      <c r="V376">
        <v>61.7321634558014</v>
      </c>
      <c r="W376">
        <v>157.702021045057</v>
      </c>
      <c r="X376">
        <v>0.238252364192508</v>
      </c>
      <c r="Y376">
        <v>0.221632076617857</v>
      </c>
      <c r="Z376">
        <v>0.242882692414747</v>
      </c>
      <c r="AA376">
        <v>0.724158641159318</v>
      </c>
      <c r="AB376">
        <v>1.49255955732901</v>
      </c>
      <c r="AC376">
        <v>2.22308193969055</v>
      </c>
    </row>
    <row r="377" spans="21:29">
      <c r="U377">
        <v>358</v>
      </c>
      <c r="V377">
        <v>61.8971027648038</v>
      </c>
      <c r="W377">
        <v>158.138874433677</v>
      </c>
      <c r="X377">
        <v>0.211696164862576</v>
      </c>
      <c r="Y377">
        <v>0.250627145322797</v>
      </c>
      <c r="Z377">
        <v>0.258467404722919</v>
      </c>
      <c r="AA377">
        <v>0.758019585888737</v>
      </c>
      <c r="AB377">
        <v>1.31266587335288</v>
      </c>
      <c r="AC377">
        <v>2.39919186080352</v>
      </c>
    </row>
    <row r="378" spans="21:29">
      <c r="U378">
        <v>359</v>
      </c>
      <c r="V378">
        <v>62.1088348729189</v>
      </c>
      <c r="W378">
        <v>158.600558404091</v>
      </c>
      <c r="X378">
        <v>0.201058454975047</v>
      </c>
      <c r="Y378">
        <v>0.262142254761253</v>
      </c>
      <c r="Z378">
        <v>0.256775919485034</v>
      </c>
      <c r="AA378">
        <v>0.669095564087022</v>
      </c>
      <c r="AB378">
        <v>1.54914051211909</v>
      </c>
      <c r="AC378">
        <v>2.5793619188475</v>
      </c>
    </row>
    <row r="379" spans="21:29">
      <c r="U379">
        <v>360</v>
      </c>
      <c r="V379">
        <v>62.2618377706883</v>
      </c>
      <c r="W379">
        <v>159.043464530873</v>
      </c>
      <c r="X379">
        <v>0.249240466125421</v>
      </c>
      <c r="Y379">
        <v>0.209831913314914</v>
      </c>
      <c r="Z379">
        <v>0.231525712888234</v>
      </c>
      <c r="AA379">
        <v>0.620274565363044</v>
      </c>
      <c r="AB379">
        <v>1.68779770923856</v>
      </c>
      <c r="AC379">
        <v>2.52992323173396</v>
      </c>
    </row>
    <row r="380" spans="21:29">
      <c r="U380">
        <v>361</v>
      </c>
      <c r="V380">
        <v>62.4461749289614</v>
      </c>
      <c r="W380">
        <v>159.497971989066</v>
      </c>
      <c r="X380">
        <v>0.21189417588147</v>
      </c>
      <c r="Y380">
        <v>0.248839986213175</v>
      </c>
      <c r="Z380">
        <v>0.274328099871905</v>
      </c>
      <c r="AA380">
        <v>0.746113541214207</v>
      </c>
      <c r="AB380">
        <v>1.78576648027448</v>
      </c>
      <c r="AC380">
        <v>2.26462819267494</v>
      </c>
    </row>
    <row r="381" spans="21:29">
      <c r="U381">
        <v>362</v>
      </c>
      <c r="V381">
        <v>62.6603124455594</v>
      </c>
      <c r="W381">
        <v>159.942547733644</v>
      </c>
      <c r="X381">
        <v>0.267578038907413</v>
      </c>
      <c r="Y381">
        <v>0.235653595835042</v>
      </c>
      <c r="Z381">
        <v>0.246110505306213</v>
      </c>
      <c r="AA381">
        <v>0.766458688150278</v>
      </c>
      <c r="AB381">
        <v>1.8578629162346</v>
      </c>
      <c r="AC381">
        <v>2.27233364664095</v>
      </c>
    </row>
    <row r="382" spans="21:29">
      <c r="U382">
        <v>363</v>
      </c>
      <c r="V382">
        <v>62.812634713115</v>
      </c>
      <c r="W382">
        <v>160.397800653549</v>
      </c>
      <c r="X382">
        <v>0.236347317293448</v>
      </c>
      <c r="Y382">
        <v>0.230194861368599</v>
      </c>
      <c r="Z382">
        <v>0.232385176545886</v>
      </c>
      <c r="AA382">
        <v>0.808302639920238</v>
      </c>
      <c r="AB382">
        <v>1.85342224409805</v>
      </c>
      <c r="AC382">
        <v>2.63352795343376</v>
      </c>
    </row>
    <row r="383" spans="21:29">
      <c r="U383">
        <v>364</v>
      </c>
      <c r="V383">
        <v>63.0317034998294</v>
      </c>
      <c r="W383">
        <v>160.837924698649</v>
      </c>
      <c r="X383">
        <v>0.230496469497679</v>
      </c>
      <c r="Y383">
        <v>0.287945728755065</v>
      </c>
      <c r="Z383">
        <v>0.264122272464038</v>
      </c>
      <c r="AA383">
        <v>0.753493671147073</v>
      </c>
      <c r="AB383">
        <v>1.87727205515319</v>
      </c>
      <c r="AC383">
        <v>2.59341405522</v>
      </c>
    </row>
    <row r="384" spans="21:29">
      <c r="U384">
        <v>365</v>
      </c>
      <c r="V384">
        <v>63.1947595456685</v>
      </c>
      <c r="W384">
        <v>161.293732110294</v>
      </c>
      <c r="X384">
        <v>0.267277776155284</v>
      </c>
      <c r="Y384">
        <v>0.236720791272456</v>
      </c>
      <c r="Z384">
        <v>0.265288579523465</v>
      </c>
      <c r="AA384">
        <v>0.742231959654359</v>
      </c>
      <c r="AB384">
        <v>1.94533549719723</v>
      </c>
      <c r="AC384">
        <v>1.94980010526668</v>
      </c>
    </row>
    <row r="385" spans="21:29">
      <c r="U385">
        <v>366</v>
      </c>
      <c r="V385">
        <v>63.3585732449719</v>
      </c>
      <c r="W385">
        <v>161.736885412031</v>
      </c>
      <c r="X385">
        <v>0.254057173619073</v>
      </c>
      <c r="Y385">
        <v>0.24113692819543</v>
      </c>
      <c r="Z385">
        <v>0.279725794129644</v>
      </c>
      <c r="AA385">
        <v>0.719993535388561</v>
      </c>
      <c r="AB385">
        <v>1.80533869470202</v>
      </c>
      <c r="AC385">
        <v>1.91789085012909</v>
      </c>
    </row>
    <row r="386" spans="21:29">
      <c r="U386">
        <v>367</v>
      </c>
      <c r="V386">
        <v>63.5491821445527</v>
      </c>
      <c r="W386">
        <v>162.19760903694</v>
      </c>
      <c r="X386">
        <v>0.274340830795392</v>
      </c>
      <c r="Y386">
        <v>0.31898124219453</v>
      </c>
      <c r="Z386">
        <v>0.245967207067165</v>
      </c>
      <c r="AA386">
        <v>0.728352134458763</v>
      </c>
      <c r="AB386">
        <v>1.36546677436134</v>
      </c>
      <c r="AC386">
        <v>2.12309484780026</v>
      </c>
    </row>
    <row r="387" spans="21:29">
      <c r="U387">
        <v>368</v>
      </c>
      <c r="V387">
        <v>63.723355083319</v>
      </c>
      <c r="W387">
        <v>162.633510858904</v>
      </c>
      <c r="X387">
        <v>0.245858252745055</v>
      </c>
      <c r="Y387">
        <v>0.272785481221641</v>
      </c>
      <c r="Z387">
        <v>0.259562107663164</v>
      </c>
      <c r="AA387">
        <v>0.87140092998914</v>
      </c>
      <c r="AB387">
        <v>1.30903301278364</v>
      </c>
      <c r="AC387">
        <v>2.14031495991538</v>
      </c>
    </row>
    <row r="388" spans="21:29">
      <c r="U388">
        <v>369</v>
      </c>
      <c r="V388">
        <v>63.9098609576787</v>
      </c>
      <c r="W388">
        <v>163.084647240371</v>
      </c>
      <c r="X388">
        <v>0.263374988653638</v>
      </c>
      <c r="Y388">
        <v>0.228587283189914</v>
      </c>
      <c r="Z388">
        <v>0.233600939418469</v>
      </c>
      <c r="AA388">
        <v>0.646389595065261</v>
      </c>
      <c r="AB388">
        <v>1.34954485355433</v>
      </c>
      <c r="AC388">
        <v>2.23358788422908</v>
      </c>
    </row>
    <row r="389" spans="21:29">
      <c r="U389">
        <v>370</v>
      </c>
      <c r="V389">
        <v>64.0619765736944</v>
      </c>
      <c r="W389">
        <v>163.526599517329</v>
      </c>
      <c r="X389">
        <v>0.224994310055623</v>
      </c>
      <c r="Y389">
        <v>0.25299843215756</v>
      </c>
      <c r="Z389">
        <v>0.26721989442232</v>
      </c>
      <c r="AA389">
        <v>0.768389200623756</v>
      </c>
      <c r="AB389">
        <v>1.35149340228096</v>
      </c>
      <c r="AC389">
        <v>2.09074841486524</v>
      </c>
    </row>
    <row r="390" spans="21:29">
      <c r="U390">
        <v>371</v>
      </c>
      <c r="V390">
        <v>64.2225442454638</v>
      </c>
      <c r="W390">
        <v>163.97805092435</v>
      </c>
      <c r="X390">
        <v>0.273943650110831</v>
      </c>
      <c r="Y390">
        <v>0.252022159036492</v>
      </c>
      <c r="Z390">
        <v>0.287352284748271</v>
      </c>
      <c r="AA390">
        <v>0.784729612411067</v>
      </c>
      <c r="AB390">
        <v>1.60695756554199</v>
      </c>
      <c r="AC390">
        <v>2.41449321498877</v>
      </c>
    </row>
    <row r="391" spans="21:29">
      <c r="U391">
        <v>372</v>
      </c>
      <c r="V391">
        <v>64.4073484411435</v>
      </c>
      <c r="W391">
        <v>164.425947289126</v>
      </c>
      <c r="X391">
        <v>0.221772402645681</v>
      </c>
      <c r="Y391">
        <v>0.272840376377729</v>
      </c>
      <c r="Z391">
        <v>0.239878477279505</v>
      </c>
      <c r="AA391">
        <v>0.734997575936028</v>
      </c>
      <c r="AB391">
        <v>1.74757840033564</v>
      </c>
      <c r="AC391">
        <v>2.80428923994333</v>
      </c>
    </row>
    <row r="392" spans="21:29">
      <c r="U392">
        <v>373</v>
      </c>
      <c r="V392">
        <v>64.615716704644</v>
      </c>
      <c r="W392">
        <v>164.890219517323</v>
      </c>
      <c r="X392">
        <v>0.276715466252861</v>
      </c>
      <c r="Y392">
        <v>0.251375981805089</v>
      </c>
      <c r="Z392">
        <v>0.279255740748138</v>
      </c>
      <c r="AA392">
        <v>0.668487953248529</v>
      </c>
      <c r="AB392">
        <v>1.80354682942482</v>
      </c>
      <c r="AC392">
        <v>2.59472986632094</v>
      </c>
    </row>
    <row r="393" spans="21:29">
      <c r="U393">
        <v>374</v>
      </c>
      <c r="V393">
        <v>64.7829722331783</v>
      </c>
      <c r="W393">
        <v>165.327621507139</v>
      </c>
      <c r="X393">
        <v>0.260249774471274</v>
      </c>
      <c r="Y393">
        <v>0.283478031584982</v>
      </c>
      <c r="Z393">
        <v>0.216649614055245</v>
      </c>
      <c r="AA393">
        <v>0.664697588337136</v>
      </c>
      <c r="AB393">
        <v>1.56865610353288</v>
      </c>
      <c r="AC393">
        <v>2.56123124026902</v>
      </c>
    </row>
    <row r="394" spans="21:29">
      <c r="U394">
        <v>375</v>
      </c>
      <c r="V394">
        <v>64.968027367035</v>
      </c>
      <c r="W394">
        <v>165.785673754769</v>
      </c>
      <c r="X394">
        <v>0.266473390024142</v>
      </c>
      <c r="Y394">
        <v>0.259086361677193</v>
      </c>
      <c r="Z394">
        <v>0.245580801470475</v>
      </c>
      <c r="AA394">
        <v>0.701591276969666</v>
      </c>
      <c r="AB394">
        <v>1.61622491733393</v>
      </c>
      <c r="AC394">
        <v>2.07133365586866</v>
      </c>
    </row>
    <row r="395" spans="21:29">
      <c r="U395">
        <v>376</v>
      </c>
      <c r="V395">
        <v>65.1401732171641</v>
      </c>
      <c r="W395">
        <v>166.224610870559</v>
      </c>
      <c r="X395">
        <v>0.258319701811214</v>
      </c>
      <c r="Y395">
        <v>0.232834909458334</v>
      </c>
      <c r="Z395">
        <v>0.222449676353693</v>
      </c>
      <c r="AA395">
        <v>0.785074202514263</v>
      </c>
      <c r="AB395">
        <v>1.60403454746509</v>
      </c>
      <c r="AC395">
        <v>2.16990237173486</v>
      </c>
    </row>
    <row r="396" spans="21:29">
      <c r="U396">
        <v>377</v>
      </c>
      <c r="V396">
        <v>65.3526000279008</v>
      </c>
      <c r="W396">
        <v>166.680538819679</v>
      </c>
      <c r="X396">
        <v>0.269975389380695</v>
      </c>
      <c r="Y396">
        <v>0.217398180937114</v>
      </c>
      <c r="Z396">
        <v>0.237405043729769</v>
      </c>
      <c r="AA396">
        <v>0.770645855343692</v>
      </c>
      <c r="AB396">
        <v>1.5001739708564</v>
      </c>
      <c r="AC396">
        <v>2.24825359572699</v>
      </c>
    </row>
    <row r="397" spans="21:29">
      <c r="U397">
        <v>378</v>
      </c>
      <c r="V397">
        <v>65.5012947633433</v>
      </c>
      <c r="W397">
        <v>167.121633050058</v>
      </c>
      <c r="X397">
        <v>0.265671737662363</v>
      </c>
      <c r="Y397">
        <v>0.217491336244852</v>
      </c>
      <c r="Z397">
        <v>0.236429922183244</v>
      </c>
      <c r="AA397">
        <v>0.772323067630805</v>
      </c>
      <c r="AB397">
        <v>1.49822932138916</v>
      </c>
      <c r="AC397">
        <v>2.51043117718209</v>
      </c>
    </row>
    <row r="398" spans="21:29">
      <c r="U398">
        <v>379</v>
      </c>
      <c r="V398">
        <v>65.6929826217021</v>
      </c>
      <c r="W398">
        <v>167.580368226046</v>
      </c>
      <c r="X398">
        <v>0.267879131386465</v>
      </c>
      <c r="Y398">
        <v>0.237823007244301</v>
      </c>
      <c r="Z398">
        <v>0.249691482528434</v>
      </c>
      <c r="AA398">
        <v>0.702073395864215</v>
      </c>
      <c r="AB398">
        <v>1.53593073201714</v>
      </c>
      <c r="AC398">
        <v>2.22506434284385</v>
      </c>
    </row>
    <row r="399" spans="21:29">
      <c r="U399">
        <v>380</v>
      </c>
      <c r="V399">
        <v>65.8656896343617</v>
      </c>
      <c r="W399">
        <v>168.030643968452</v>
      </c>
      <c r="X399">
        <v>0.241307946779442</v>
      </c>
      <c r="Y399">
        <v>0.262553695536942</v>
      </c>
      <c r="Z399">
        <v>0.323414697498158</v>
      </c>
      <c r="AA399">
        <v>0.729208800217948</v>
      </c>
      <c r="AB399">
        <v>1.55698701402367</v>
      </c>
      <c r="AC399">
        <v>2.3861800570489</v>
      </c>
    </row>
    <row r="400" spans="21:29">
      <c r="U400">
        <v>381</v>
      </c>
      <c r="V400">
        <v>66.0395079898295</v>
      </c>
      <c r="W400">
        <v>168.489549414401</v>
      </c>
      <c r="X400">
        <v>0.245653149291478</v>
      </c>
      <c r="Y400">
        <v>0.260205563517616</v>
      </c>
      <c r="Z400">
        <v>0.290007954810182</v>
      </c>
      <c r="AA400">
        <v>0.736088444212933</v>
      </c>
      <c r="AB400">
        <v>1.72554287344322</v>
      </c>
      <c r="AC400">
        <v>2.23928943784998</v>
      </c>
    </row>
    <row r="401" spans="21:29">
      <c r="U401">
        <v>382</v>
      </c>
      <c r="V401">
        <v>66.2113595038954</v>
      </c>
      <c r="W401">
        <v>168.935349386813</v>
      </c>
      <c r="X401">
        <v>0.258026917701599</v>
      </c>
      <c r="Y401">
        <v>0.248247633693156</v>
      </c>
      <c r="Z401">
        <v>0.229892426556857</v>
      </c>
      <c r="AA401">
        <v>0.853375528301546</v>
      </c>
      <c r="AB401">
        <v>1.37236125204818</v>
      </c>
      <c r="AC401">
        <v>2.1304867212097</v>
      </c>
    </row>
    <row r="402" spans="21:29">
      <c r="U402">
        <v>383</v>
      </c>
      <c r="V402">
        <v>66.4254406883162</v>
      </c>
      <c r="W402">
        <v>169.392731812085</v>
      </c>
      <c r="X402">
        <v>0.259461553620389</v>
      </c>
      <c r="Y402">
        <v>0.233964830414142</v>
      </c>
      <c r="Z402">
        <v>0.243124050341138</v>
      </c>
      <c r="AA402">
        <v>0.717233934433882</v>
      </c>
      <c r="AB402">
        <v>1.59243599315085</v>
      </c>
      <c r="AC402">
        <v>2.44686273569934</v>
      </c>
    </row>
    <row r="403" spans="21:29">
      <c r="U403">
        <v>384</v>
      </c>
      <c r="V403">
        <v>66.5600518764739</v>
      </c>
      <c r="W403">
        <v>169.828615943118</v>
      </c>
      <c r="X403">
        <v>0.260061960573104</v>
      </c>
      <c r="Y403">
        <v>0.274137109453621</v>
      </c>
      <c r="Z403">
        <v>0.211138954595028</v>
      </c>
      <c r="AA403">
        <v>0.827070366603907</v>
      </c>
      <c r="AB403">
        <v>1.44385989299573</v>
      </c>
      <c r="AC403">
        <v>2.32847509684216</v>
      </c>
    </row>
    <row r="404" spans="21:29">
      <c r="U404">
        <v>385</v>
      </c>
      <c r="V404">
        <v>66.7799452078864</v>
      </c>
      <c r="W404">
        <v>170.289558656857</v>
      </c>
      <c r="X404">
        <v>0.272451168815582</v>
      </c>
      <c r="Y404">
        <v>0.229938002352108</v>
      </c>
      <c r="Z404">
        <v>0.246234126887858</v>
      </c>
      <c r="AA404">
        <v>0.710897969828292</v>
      </c>
      <c r="AB404">
        <v>1.74053171447424</v>
      </c>
      <c r="AC404">
        <v>2.5387354765642</v>
      </c>
    </row>
    <row r="405" spans="21:29">
      <c r="U405">
        <v>386</v>
      </c>
      <c r="V405">
        <v>66.9541711983872</v>
      </c>
      <c r="W405">
        <v>170.735741492269</v>
      </c>
      <c r="X405">
        <v>0.294555531730668</v>
      </c>
      <c r="Y405">
        <v>0.253752478819225</v>
      </c>
      <c r="Z405">
        <v>0.277393048775798</v>
      </c>
      <c r="AA405">
        <v>0.695257094290081</v>
      </c>
      <c r="AB405">
        <v>1.60361443648524</v>
      </c>
      <c r="AC405">
        <v>2.22134738135394</v>
      </c>
    </row>
    <row r="406" spans="21:29">
      <c r="U406">
        <v>387</v>
      </c>
      <c r="V406">
        <v>67.0944607907041</v>
      </c>
      <c r="W406">
        <v>171.195728673278</v>
      </c>
      <c r="X406">
        <v>0.248448614123486</v>
      </c>
      <c r="Y406">
        <v>0.227416764992483</v>
      </c>
      <c r="Z406">
        <v>0.253628314416216</v>
      </c>
      <c r="AA406">
        <v>0.602862514914342</v>
      </c>
      <c r="AB406">
        <v>1.63867704212296</v>
      </c>
      <c r="AC406">
        <v>2.21927601229823</v>
      </c>
    </row>
    <row r="407" spans="21:29">
      <c r="U407">
        <v>388</v>
      </c>
      <c r="V407">
        <v>67.3086977974602</v>
      </c>
      <c r="W407">
        <v>171.634638805222</v>
      </c>
      <c r="X407">
        <v>0.254382714951356</v>
      </c>
      <c r="Y407">
        <v>0.236311189905419</v>
      </c>
      <c r="Z407">
        <v>0.241259221030054</v>
      </c>
      <c r="AA407">
        <v>0.683683734730986</v>
      </c>
      <c r="AB407">
        <v>1.66242883489162</v>
      </c>
      <c r="AC407">
        <v>2.3506172572548</v>
      </c>
    </row>
    <row r="408" spans="21:29">
      <c r="U408">
        <v>389</v>
      </c>
      <c r="V408">
        <v>67.4573717104757</v>
      </c>
      <c r="W408">
        <v>172.089046024774</v>
      </c>
      <c r="X408">
        <v>0.210862529352708</v>
      </c>
      <c r="Y408">
        <v>0.238762113708659</v>
      </c>
      <c r="Z408">
        <v>0.276927157812485</v>
      </c>
      <c r="AA408">
        <v>0.779713937903005</v>
      </c>
      <c r="AB408">
        <v>1.7695104124991</v>
      </c>
      <c r="AC408">
        <v>2.08396532575786</v>
      </c>
    </row>
    <row r="409" spans="21:29">
      <c r="U409">
        <v>390</v>
      </c>
      <c r="V409">
        <v>67.6370965525192</v>
      </c>
      <c r="W409">
        <v>172.540244014468</v>
      </c>
      <c r="X409">
        <v>0.234964643504919</v>
      </c>
      <c r="Y409">
        <v>0.252571272912952</v>
      </c>
      <c r="Z409">
        <v>0.276475765254104</v>
      </c>
      <c r="AA409">
        <v>0.719735538268097</v>
      </c>
      <c r="AB409">
        <v>1.80244370361037</v>
      </c>
      <c r="AC409">
        <v>2.15408542089842</v>
      </c>
    </row>
    <row r="410" spans="21:29">
      <c r="U410">
        <v>391</v>
      </c>
      <c r="V410">
        <v>67.8423084257368</v>
      </c>
      <c r="W410">
        <v>172.990336716197</v>
      </c>
      <c r="X410">
        <v>0.227571984812417</v>
      </c>
      <c r="Y410">
        <v>0.245471678747782</v>
      </c>
      <c r="Z410">
        <v>0.242870244485265</v>
      </c>
      <c r="AA410">
        <v>0.700257478551993</v>
      </c>
      <c r="AB410">
        <v>1.69005425091566</v>
      </c>
      <c r="AC410">
        <v>2.38895886459358</v>
      </c>
    </row>
    <row r="411" spans="21:29">
      <c r="U411">
        <v>392</v>
      </c>
      <c r="V411">
        <v>68.0253814572946</v>
      </c>
      <c r="W411">
        <v>173.430675170463</v>
      </c>
      <c r="X411">
        <v>0.254649825023789</v>
      </c>
      <c r="Y411">
        <v>0.237123803287802</v>
      </c>
      <c r="Z411">
        <v>0.256344163217043</v>
      </c>
      <c r="AA411">
        <v>0.760361717010447</v>
      </c>
      <c r="AB411">
        <v>1.43624506696411</v>
      </c>
      <c r="AC411">
        <v>2.46264997314761</v>
      </c>
    </row>
    <row r="412" spans="21:29">
      <c r="U412">
        <v>393</v>
      </c>
      <c r="V412">
        <v>68.1771082608447</v>
      </c>
      <c r="W412">
        <v>173.889758489466</v>
      </c>
      <c r="X412">
        <v>0.255202783565131</v>
      </c>
      <c r="Y412">
        <v>0.229563400093262</v>
      </c>
      <c r="Z412">
        <v>0.239187120938062</v>
      </c>
      <c r="AA412">
        <v>0.70214595835789</v>
      </c>
      <c r="AB412">
        <v>1.54727788324129</v>
      </c>
      <c r="AC412">
        <v>2.48304706515915</v>
      </c>
    </row>
    <row r="413" spans="21:29">
      <c r="U413">
        <v>394</v>
      </c>
      <c r="V413">
        <v>68.3919888387585</v>
      </c>
      <c r="W413">
        <v>174.340522517211</v>
      </c>
      <c r="X413">
        <v>0.255784753666159</v>
      </c>
      <c r="Y413">
        <v>0.262687783938687</v>
      </c>
      <c r="Z413">
        <v>0.238772448775718</v>
      </c>
      <c r="AA413">
        <v>0.764090442561966</v>
      </c>
      <c r="AB413">
        <v>1.64001971345081</v>
      </c>
      <c r="AC413">
        <v>2.57612251875384</v>
      </c>
    </row>
    <row r="414" spans="21:29">
      <c r="U414">
        <v>395</v>
      </c>
      <c r="V414">
        <v>68.5419566374353</v>
      </c>
      <c r="W414">
        <v>174.801496902428</v>
      </c>
      <c r="X414">
        <v>0.267310583087294</v>
      </c>
      <c r="Y414">
        <v>0.215197872365916</v>
      </c>
      <c r="Z414">
        <v>0.226437301963538</v>
      </c>
      <c r="AA414">
        <v>0.87926221695904</v>
      </c>
      <c r="AB414">
        <v>1.82602151468476</v>
      </c>
      <c r="AC414">
        <v>2.60361575991872</v>
      </c>
    </row>
    <row r="415" spans="21:29">
      <c r="U415">
        <v>396</v>
      </c>
      <c r="V415">
        <v>68.7164158452779</v>
      </c>
      <c r="W415">
        <v>175.238289971296</v>
      </c>
      <c r="X415">
        <v>0.236604089382618</v>
      </c>
      <c r="Y415">
        <v>0.283039877390158</v>
      </c>
      <c r="Z415">
        <v>0.24910092460881</v>
      </c>
      <c r="AA415">
        <v>0.686089120081643</v>
      </c>
      <c r="AB415">
        <v>1.63537377271745</v>
      </c>
      <c r="AC415">
        <v>2.24556451835561</v>
      </c>
    </row>
    <row r="416" spans="21:29">
      <c r="U416">
        <v>397</v>
      </c>
      <c r="V416">
        <v>68.9340750673904</v>
      </c>
      <c r="W416">
        <v>175.698545170771</v>
      </c>
      <c r="X416">
        <v>0.208646716169848</v>
      </c>
      <c r="Y416">
        <v>0.222333450782966</v>
      </c>
      <c r="Z416">
        <v>0.22429624143373</v>
      </c>
      <c r="AA416">
        <v>0.841930687042967</v>
      </c>
      <c r="AB416">
        <v>1.62694474429765</v>
      </c>
      <c r="AC416">
        <v>2.36010246560066</v>
      </c>
    </row>
    <row r="417" spans="21:29">
      <c r="U417">
        <v>398</v>
      </c>
      <c r="V417">
        <v>69.0676922167213</v>
      </c>
      <c r="W417">
        <v>176.140919152038</v>
      </c>
      <c r="X417">
        <v>0.224843518063353</v>
      </c>
      <c r="Y417">
        <v>0.23566713800452</v>
      </c>
      <c r="Z417">
        <v>0.263611894118884</v>
      </c>
      <c r="AA417">
        <v>0.639111493075904</v>
      </c>
      <c r="AB417">
        <v>1.69143555105822</v>
      </c>
      <c r="AC417">
        <v>2.44572946515544</v>
      </c>
    </row>
    <row r="418" spans="21:29">
      <c r="U418">
        <v>399</v>
      </c>
      <c r="V418">
        <v>69.2838304007323</v>
      </c>
      <c r="W418">
        <v>176.597306325156</v>
      </c>
      <c r="X418">
        <v>0.211241294332426</v>
      </c>
      <c r="Y418">
        <v>0.269988600820064</v>
      </c>
      <c r="Z418">
        <v>0.283911109964321</v>
      </c>
      <c r="AA418">
        <v>0.7735084753911</v>
      </c>
      <c r="AB418">
        <v>1.68777081288486</v>
      </c>
      <c r="AC418">
        <v>2.21279254096339</v>
      </c>
    </row>
    <row r="419" spans="21:29">
      <c r="U419">
        <v>400</v>
      </c>
      <c r="V419">
        <v>69.4766756909643</v>
      </c>
      <c r="W419">
        <v>177.033904046689</v>
      </c>
      <c r="X419">
        <v>0.221018526008594</v>
      </c>
      <c r="Y419">
        <v>0.278279719602214</v>
      </c>
      <c r="Z419">
        <v>0.245342122441084</v>
      </c>
      <c r="AA419">
        <v>0.817740640211772</v>
      </c>
      <c r="AB419">
        <v>1.47966148443432</v>
      </c>
      <c r="AC419">
        <v>2.43635311709617</v>
      </c>
    </row>
    <row r="420" spans="21:29">
      <c r="U420">
        <v>401</v>
      </c>
      <c r="V420">
        <v>69.6596251403001</v>
      </c>
      <c r="W420">
        <v>177.495400784638</v>
      </c>
      <c r="X420">
        <v>0.254832318677721</v>
      </c>
      <c r="Y420">
        <v>0.250684842240617</v>
      </c>
      <c r="Z420">
        <v>0.222377970900795</v>
      </c>
      <c r="AA420">
        <v>0.706535164018916</v>
      </c>
      <c r="AB420">
        <v>1.33108815625447</v>
      </c>
      <c r="AC420">
        <v>2.56950996874087</v>
      </c>
    </row>
    <row r="421" spans="21:29">
      <c r="U421">
        <v>402</v>
      </c>
      <c r="V421">
        <v>69.824640887756</v>
      </c>
      <c r="W421">
        <v>177.937106861953</v>
      </c>
      <c r="X421">
        <v>0.277800786688598</v>
      </c>
      <c r="Y421">
        <v>0.248263663058524</v>
      </c>
      <c r="Z421">
        <v>0.24805151622186</v>
      </c>
      <c r="AA421">
        <v>0.699573031634083</v>
      </c>
      <c r="AB421">
        <v>1.21881420233933</v>
      </c>
      <c r="AC421">
        <v>2.60883973393471</v>
      </c>
    </row>
    <row r="422" spans="21:29">
      <c r="U422">
        <v>403</v>
      </c>
      <c r="V422">
        <v>70.0057971529743</v>
      </c>
      <c r="W422">
        <v>178.395568371056</v>
      </c>
      <c r="X422">
        <v>0.213184417953334</v>
      </c>
      <c r="Y422">
        <v>0.239185917902125</v>
      </c>
      <c r="Z422">
        <v>0.22597450311341</v>
      </c>
      <c r="AA422">
        <v>0.702809926718845</v>
      </c>
      <c r="AB422">
        <v>1.47373639412479</v>
      </c>
      <c r="AC422">
        <v>2.64563219730681</v>
      </c>
    </row>
    <row r="423" spans="21:29">
      <c r="U423">
        <v>404</v>
      </c>
      <c r="V423">
        <v>70.1957761725563</v>
      </c>
      <c r="W423">
        <v>178.834014982236</v>
      </c>
      <c r="X423">
        <v>0.229909508118829</v>
      </c>
      <c r="Y423">
        <v>0.259856310211986</v>
      </c>
      <c r="Z423">
        <v>0.282717729759271</v>
      </c>
      <c r="AA423">
        <v>0.713755683448761</v>
      </c>
      <c r="AB423">
        <v>1.70035086011841</v>
      </c>
      <c r="AC423">
        <v>2.2877947654939</v>
      </c>
    </row>
    <row r="424" spans="21:29">
      <c r="U424">
        <v>405</v>
      </c>
      <c r="V424">
        <v>70.3235076410966</v>
      </c>
      <c r="W424">
        <v>179.285632434225</v>
      </c>
      <c r="X424">
        <v>0.23863746242767</v>
      </c>
      <c r="Y424">
        <v>0.22967651171129</v>
      </c>
      <c r="Z424">
        <v>0.230063981873711</v>
      </c>
      <c r="AA424">
        <v>0.757665223898471</v>
      </c>
      <c r="AB424">
        <v>1.87518883111872</v>
      </c>
      <c r="AC424">
        <v>2.33104046723774</v>
      </c>
    </row>
    <row r="425" spans="21:29">
      <c r="U425">
        <v>406</v>
      </c>
      <c r="V425">
        <v>70.5222438917316</v>
      </c>
      <c r="W425">
        <v>179.728733349276</v>
      </c>
      <c r="X425">
        <v>0.195507028359224</v>
      </c>
      <c r="Y425">
        <v>0.279374117767146</v>
      </c>
      <c r="Z425">
        <v>0.261939861211897</v>
      </c>
      <c r="AA425">
        <v>0.775416935298482</v>
      </c>
      <c r="AB425">
        <v>1.65121371448803</v>
      </c>
      <c r="AC425">
        <v>2.28771757460429</v>
      </c>
    </row>
    <row r="426" spans="21:29">
      <c r="U426">
        <v>407</v>
      </c>
      <c r="V426">
        <v>70.7271377755454</v>
      </c>
      <c r="W426">
        <v>180.18529971508</v>
      </c>
      <c r="X426">
        <v>0.231560705855517</v>
      </c>
      <c r="Y426">
        <v>0.266430543655962</v>
      </c>
      <c r="Z426">
        <v>0.22532480712413</v>
      </c>
      <c r="AA426">
        <v>0.697759180234385</v>
      </c>
      <c r="AB426">
        <v>1.73290580589365</v>
      </c>
      <c r="AC426">
        <v>1.92641311307617</v>
      </c>
    </row>
    <row r="427" spans="21:29">
      <c r="U427">
        <v>408</v>
      </c>
      <c r="V427">
        <v>70.8739488605881</v>
      </c>
      <c r="W427">
        <v>180.616317228967</v>
      </c>
      <c r="X427">
        <v>0.274713250947982</v>
      </c>
      <c r="Y427">
        <v>0.283459217355567</v>
      </c>
      <c r="Z427">
        <v>0.211440828360589</v>
      </c>
      <c r="AA427">
        <v>0.666619201438287</v>
      </c>
      <c r="AB427">
        <v>1.63451376588485</v>
      </c>
      <c r="AC427">
        <v>2.23979176005197</v>
      </c>
    </row>
    <row r="428" spans="21:29">
      <c r="U428">
        <v>409</v>
      </c>
      <c r="V428">
        <v>71.0865057653493</v>
      </c>
      <c r="W428">
        <v>181.074189365605</v>
      </c>
      <c r="X428">
        <v>0.241061211542022</v>
      </c>
      <c r="Y428">
        <v>0.292321452593813</v>
      </c>
      <c r="Z428">
        <v>0.192831804413735</v>
      </c>
      <c r="AA428">
        <v>0.537425101478824</v>
      </c>
      <c r="AB428">
        <v>1.49908580803252</v>
      </c>
      <c r="AC428">
        <v>2.47098319390558</v>
      </c>
    </row>
    <row r="429" spans="21:29">
      <c r="U429">
        <v>410</v>
      </c>
      <c r="V429">
        <v>71.2520561279336</v>
      </c>
      <c r="W429">
        <v>181.515980079283</v>
      </c>
      <c r="X429">
        <v>0.284722418761682</v>
      </c>
      <c r="Y429">
        <v>0.267175431866047</v>
      </c>
      <c r="Z429">
        <v>0.212991316255876</v>
      </c>
      <c r="AA429">
        <v>0.752174551268713</v>
      </c>
      <c r="AB429">
        <v>1.5225331872479</v>
      </c>
      <c r="AC429">
        <v>2.16149717657432</v>
      </c>
    </row>
    <row r="430" spans="21:29">
      <c r="U430">
        <v>411</v>
      </c>
      <c r="V430">
        <v>71.4698211545128</v>
      </c>
      <c r="W430">
        <v>181.967460624246</v>
      </c>
      <c r="X430">
        <v>0.218022291166951</v>
      </c>
      <c r="Y430">
        <v>0.230525942236662</v>
      </c>
      <c r="Z430">
        <v>0.292096283841923</v>
      </c>
      <c r="AA430">
        <v>0.730834313993962</v>
      </c>
      <c r="AB430">
        <v>1.55436328224131</v>
      </c>
      <c r="AC430">
        <v>2.18444307916188</v>
      </c>
    </row>
    <row r="431" spans="21:29">
      <c r="U431">
        <v>412</v>
      </c>
      <c r="V431">
        <v>71.5764851740346</v>
      </c>
      <c r="W431">
        <v>182.409826375753</v>
      </c>
      <c r="X431">
        <v>0.256243306325629</v>
      </c>
      <c r="Y431">
        <v>0.275726307934721</v>
      </c>
      <c r="Z431">
        <v>0.227615450026986</v>
      </c>
      <c r="AA431">
        <v>0.726116501575667</v>
      </c>
      <c r="AB431">
        <v>1.57248807661909</v>
      </c>
      <c r="AC431">
        <v>2.45231217808756</v>
      </c>
    </row>
    <row r="432" spans="21:29">
      <c r="U432">
        <v>413</v>
      </c>
      <c r="V432">
        <v>71.783591757301</v>
      </c>
      <c r="W432">
        <v>182.869732440872</v>
      </c>
      <c r="X432">
        <v>0.277479713271595</v>
      </c>
      <c r="Y432">
        <v>0.20896681787398</v>
      </c>
      <c r="Z432">
        <v>0.245932165740957</v>
      </c>
      <c r="AA432">
        <v>0.695020075814784</v>
      </c>
      <c r="AB432">
        <v>1.70388496130845</v>
      </c>
      <c r="AC432">
        <v>2.43460165502865</v>
      </c>
    </row>
    <row r="433" spans="21:29">
      <c r="U433">
        <v>414</v>
      </c>
      <c r="V433">
        <v>71.970035147861</v>
      </c>
      <c r="W433">
        <v>183.309973451677</v>
      </c>
      <c r="X433">
        <v>0.218413187991088</v>
      </c>
      <c r="Y433">
        <v>0.295751239019795</v>
      </c>
      <c r="Z433">
        <v>0.241645363580503</v>
      </c>
      <c r="AA433">
        <v>0.75932697421785</v>
      </c>
      <c r="AB433">
        <v>1.65613946608638</v>
      </c>
      <c r="AC433">
        <v>2.65882985290351</v>
      </c>
    </row>
    <row r="434" spans="21:29">
      <c r="U434">
        <v>415</v>
      </c>
      <c r="V434">
        <v>72.1760840453313</v>
      </c>
      <c r="W434">
        <v>183.766020986883</v>
      </c>
      <c r="X434">
        <v>0.274749996629427</v>
      </c>
      <c r="Y434">
        <v>0.270789029592782</v>
      </c>
      <c r="Z434">
        <v>0.278534141137979</v>
      </c>
      <c r="AA434">
        <v>0.827102156467029</v>
      </c>
      <c r="AB434">
        <v>1.56204480781836</v>
      </c>
      <c r="AC434">
        <v>2.83124227161059</v>
      </c>
    </row>
    <row r="435" spans="21:29">
      <c r="U435">
        <v>416</v>
      </c>
      <c r="V435">
        <v>72.3456801156347</v>
      </c>
      <c r="W435">
        <v>184.204753518967</v>
      </c>
      <c r="X435">
        <v>0.212529937975355</v>
      </c>
      <c r="Y435">
        <v>0.259255032315503</v>
      </c>
      <c r="Z435">
        <v>0.265598353110532</v>
      </c>
      <c r="AA435">
        <v>0.740174309553757</v>
      </c>
      <c r="AB435">
        <v>1.6364785837744</v>
      </c>
      <c r="AC435">
        <v>2.17120581972142</v>
      </c>
    </row>
    <row r="436" spans="21:29">
      <c r="U436">
        <v>417</v>
      </c>
      <c r="V436">
        <v>72.5377454711713</v>
      </c>
      <c r="W436">
        <v>184.661869650205</v>
      </c>
      <c r="X436">
        <v>0.254279165082508</v>
      </c>
      <c r="Y436">
        <v>0.268761064173309</v>
      </c>
      <c r="Z436">
        <v>0.261649134760559</v>
      </c>
      <c r="AA436">
        <v>0.720953720558245</v>
      </c>
      <c r="AB436">
        <v>1.50904012049987</v>
      </c>
      <c r="AC436">
        <v>2.23361032218883</v>
      </c>
    </row>
    <row r="437" spans="21:29">
      <c r="U437">
        <v>418</v>
      </c>
      <c r="V437">
        <v>72.6757133550572</v>
      </c>
      <c r="W437">
        <v>185.104113662635</v>
      </c>
      <c r="X437">
        <v>0.234948036515828</v>
      </c>
      <c r="Y437">
        <v>0.253158715520128</v>
      </c>
      <c r="Z437">
        <v>0.242408901746342</v>
      </c>
      <c r="AA437">
        <v>0.787843635324526</v>
      </c>
      <c r="AB437">
        <v>1.58700999662219</v>
      </c>
      <c r="AC437">
        <v>1.97490271460584</v>
      </c>
    </row>
    <row r="438" spans="21:29">
      <c r="U438">
        <v>419</v>
      </c>
      <c r="V438">
        <v>72.8803016905553</v>
      </c>
      <c r="W438">
        <v>185.558536576779</v>
      </c>
      <c r="X438">
        <v>0.26670798047758</v>
      </c>
      <c r="Y438">
        <v>0.291670406198441</v>
      </c>
      <c r="Z438">
        <v>0.239050825371663</v>
      </c>
      <c r="AA438">
        <v>0.800931675406988</v>
      </c>
      <c r="AB438">
        <v>1.64899324718642</v>
      </c>
      <c r="AC438">
        <v>2.20290974636213</v>
      </c>
    </row>
    <row r="439" spans="21:29">
      <c r="U439">
        <v>420</v>
      </c>
      <c r="V439">
        <v>73.0440481889333</v>
      </c>
      <c r="W439">
        <v>185.998921104807</v>
      </c>
      <c r="X439">
        <v>0.2438849242201</v>
      </c>
      <c r="Y439">
        <v>0.229130992248715</v>
      </c>
      <c r="Z439">
        <v>0.25700554996473</v>
      </c>
      <c r="AA439">
        <v>0.769544186689186</v>
      </c>
      <c r="AB439">
        <v>1.3828215161744</v>
      </c>
      <c r="AC439">
        <v>2.41721956422734</v>
      </c>
    </row>
    <row r="440" spans="21:29">
      <c r="U440">
        <v>421</v>
      </c>
      <c r="V440">
        <v>73.2004641384219</v>
      </c>
      <c r="W440">
        <v>186.44686258511</v>
      </c>
      <c r="X440">
        <v>0.27345674125755</v>
      </c>
      <c r="Y440">
        <v>0.284882842998431</v>
      </c>
      <c r="Z440">
        <v>0.302571993062808</v>
      </c>
      <c r="AA440">
        <v>0.74655913798596</v>
      </c>
      <c r="AB440">
        <v>1.53035682919348</v>
      </c>
      <c r="AC440">
        <v>2.19826740638795</v>
      </c>
    </row>
    <row r="441" spans="21:29">
      <c r="U441">
        <v>422</v>
      </c>
      <c r="V441">
        <v>73.3854720854198</v>
      </c>
      <c r="W441">
        <v>186.88624999673</v>
      </c>
      <c r="X441">
        <v>0.22862079563952</v>
      </c>
      <c r="Y441">
        <v>0.209090517593589</v>
      </c>
      <c r="Z441">
        <v>0.314952158038232</v>
      </c>
      <c r="AA441">
        <v>0.636209425299446</v>
      </c>
      <c r="AB441">
        <v>1.48163888554044</v>
      </c>
      <c r="AC441">
        <v>2.1259381871321</v>
      </c>
    </row>
    <row r="442" spans="21:29">
      <c r="U442">
        <v>423</v>
      </c>
      <c r="V442">
        <v>73.5828484394001</v>
      </c>
      <c r="W442">
        <v>187.343218019783</v>
      </c>
      <c r="X442">
        <v>0.248531874105581</v>
      </c>
      <c r="Y442">
        <v>0.277688040566762</v>
      </c>
      <c r="Z442">
        <v>0.29605346711419</v>
      </c>
      <c r="AA442">
        <v>0.706990283919394</v>
      </c>
      <c r="AB442">
        <v>1.3135129312253</v>
      </c>
      <c r="AC442">
        <v>2.44889438471606</v>
      </c>
    </row>
    <row r="443" spans="21:29">
      <c r="U443">
        <v>424</v>
      </c>
      <c r="V443">
        <v>73.7682799827551</v>
      </c>
      <c r="W443">
        <v>187.778250274651</v>
      </c>
      <c r="X443">
        <v>0.237073024944203</v>
      </c>
      <c r="Y443">
        <v>0.210551063366258</v>
      </c>
      <c r="Z443">
        <v>0.265787853959849</v>
      </c>
      <c r="AA443">
        <v>0.704531171348965</v>
      </c>
      <c r="AB443">
        <v>1.67210414219283</v>
      </c>
      <c r="AC443">
        <v>2.83119367498283</v>
      </c>
    </row>
    <row r="444" spans="21:29">
      <c r="U444">
        <v>425</v>
      </c>
      <c r="V444">
        <v>73.9881384409926</v>
      </c>
      <c r="W444">
        <v>188.239798323326</v>
      </c>
      <c r="X444">
        <v>0.29358500503869</v>
      </c>
      <c r="Y444">
        <v>0.229862709398084</v>
      </c>
      <c r="Z444">
        <v>0.270512329732539</v>
      </c>
      <c r="AA444">
        <v>0.731589639289629</v>
      </c>
      <c r="AB444">
        <v>1.70162343555322</v>
      </c>
      <c r="AC444">
        <v>2.59688865812036</v>
      </c>
    </row>
    <row r="445" spans="21:29">
      <c r="U445">
        <v>426</v>
      </c>
      <c r="V445">
        <v>74.1323881295823</v>
      </c>
      <c r="W445">
        <v>188.678180192481</v>
      </c>
      <c r="X445">
        <v>0.247725557459157</v>
      </c>
      <c r="Y445">
        <v>0.261061035544174</v>
      </c>
      <c r="Z445">
        <v>0.277170801326712</v>
      </c>
      <c r="AA445">
        <v>0.683704454608904</v>
      </c>
      <c r="AB445">
        <v>1.53881686078804</v>
      </c>
      <c r="AC445">
        <v>2.6291004174583</v>
      </c>
    </row>
    <row r="446" spans="21:29">
      <c r="U446">
        <v>427</v>
      </c>
      <c r="V446">
        <v>74.3111278608661</v>
      </c>
      <c r="W446">
        <v>189.130966544902</v>
      </c>
      <c r="X446">
        <v>0.283953854465795</v>
      </c>
      <c r="Y446">
        <v>0.253573117697878</v>
      </c>
      <c r="Z446">
        <v>0.246854036136928</v>
      </c>
      <c r="AA446">
        <v>0.767072239779935</v>
      </c>
      <c r="AB446">
        <v>1.71701264319633</v>
      </c>
      <c r="AC446">
        <v>2.33323322252513</v>
      </c>
    </row>
    <row r="447" spans="21:29">
      <c r="U447">
        <v>428</v>
      </c>
      <c r="V447">
        <v>74.4618863342406</v>
      </c>
      <c r="W447">
        <v>189.568770168728</v>
      </c>
      <c r="X447">
        <v>0.267093392382186</v>
      </c>
      <c r="Y447">
        <v>0.24100619700202</v>
      </c>
      <c r="Z447">
        <v>0.274145971767905</v>
      </c>
      <c r="AA447">
        <v>0.820280247923848</v>
      </c>
      <c r="AB447">
        <v>1.87520282073718</v>
      </c>
      <c r="AC447">
        <v>2.54300019111943</v>
      </c>
    </row>
    <row r="448" spans="21:29">
      <c r="U448">
        <v>429</v>
      </c>
      <c r="V448">
        <v>74.6600722167902</v>
      </c>
      <c r="W448">
        <v>190.029309828632</v>
      </c>
      <c r="X448">
        <v>0.251601871179464</v>
      </c>
      <c r="Y448">
        <v>0.263136498729296</v>
      </c>
      <c r="Z448">
        <v>0.252534185933197</v>
      </c>
      <c r="AA448">
        <v>0.693825215963065</v>
      </c>
      <c r="AB448">
        <v>1.74287848059496</v>
      </c>
      <c r="AC448">
        <v>2.63070104134135</v>
      </c>
    </row>
    <row r="449" spans="21:29">
      <c r="U449">
        <v>430</v>
      </c>
      <c r="V449">
        <v>74.8315536071025</v>
      </c>
      <c r="W449">
        <v>190.472986974259</v>
      </c>
      <c r="X449">
        <v>0.263531980437008</v>
      </c>
      <c r="Y449">
        <v>0.275129836041075</v>
      </c>
      <c r="Z449">
        <v>0.267642556657149</v>
      </c>
      <c r="AA449">
        <v>0.730792743334839</v>
      </c>
      <c r="AB449">
        <v>1.36554811818526</v>
      </c>
      <c r="AC449">
        <v>2.38599923832055</v>
      </c>
    </row>
    <row r="450" spans="21:29">
      <c r="U450">
        <v>431</v>
      </c>
      <c r="V450">
        <v>75.0251456009226</v>
      </c>
      <c r="W450">
        <v>190.926688052839</v>
      </c>
      <c r="X450">
        <v>0.24583566543685</v>
      </c>
      <c r="Y450">
        <v>0.244164138470852</v>
      </c>
      <c r="Z450">
        <v>0.219316114715447</v>
      </c>
      <c r="AA450">
        <v>0.849158833247473</v>
      </c>
      <c r="AB450">
        <v>1.41731771081917</v>
      </c>
      <c r="AC450">
        <v>2.22990305366108</v>
      </c>
    </row>
    <row r="451" spans="21:29">
      <c r="U451">
        <v>432</v>
      </c>
      <c r="V451">
        <v>75.216001291296</v>
      </c>
      <c r="W451">
        <v>191.364458752401</v>
      </c>
      <c r="X451">
        <v>0.207350050777825</v>
      </c>
      <c r="Y451">
        <v>0.264301674336568</v>
      </c>
      <c r="Z451">
        <v>0.269955829406369</v>
      </c>
      <c r="AA451">
        <v>0.62427867842081</v>
      </c>
      <c r="AB451">
        <v>1.51448324171273</v>
      </c>
      <c r="AC451">
        <v>1.86247528881521</v>
      </c>
    </row>
    <row r="452" spans="21:29">
      <c r="U452">
        <v>433</v>
      </c>
      <c r="V452">
        <v>75.3631505656773</v>
      </c>
      <c r="W452">
        <v>191.818998249513</v>
      </c>
      <c r="X452">
        <v>0.213093123125421</v>
      </c>
      <c r="Y452">
        <v>0.256165415220272</v>
      </c>
      <c r="Z452">
        <v>0.211181492014406</v>
      </c>
      <c r="AA452">
        <v>0.767067627826864</v>
      </c>
      <c r="AB452">
        <v>1.61972892602862</v>
      </c>
      <c r="AC452">
        <v>2.23035152474686</v>
      </c>
    </row>
    <row r="453" spans="21:29">
      <c r="U453">
        <v>434</v>
      </c>
      <c r="V453">
        <v>75.5840628630533</v>
      </c>
      <c r="W453">
        <v>192.258760193521</v>
      </c>
      <c r="X453">
        <v>0.243023285173356</v>
      </c>
      <c r="Y453">
        <v>0.255705967437571</v>
      </c>
      <c r="Z453">
        <v>0.259518476131846</v>
      </c>
      <c r="AA453">
        <v>0.753013941454601</v>
      </c>
      <c r="AB453">
        <v>1.82063943350113</v>
      </c>
      <c r="AC453">
        <v>2.15609123297266</v>
      </c>
    </row>
    <row r="454" spans="21:29">
      <c r="U454">
        <v>435</v>
      </c>
      <c r="V454">
        <v>75.7281994632998</v>
      </c>
      <c r="W454">
        <v>192.715837387833</v>
      </c>
      <c r="X454">
        <v>0.257638307897205</v>
      </c>
      <c r="Y454">
        <v>0.233031533091809</v>
      </c>
      <c r="Z454">
        <v>0.235077944594704</v>
      </c>
      <c r="AA454">
        <v>0.803579462392625</v>
      </c>
      <c r="AB454">
        <v>1.54366063820585</v>
      </c>
      <c r="AC454">
        <v>2.16645208174842</v>
      </c>
    </row>
    <row r="455" spans="21:29">
      <c r="U455">
        <v>436</v>
      </c>
      <c r="V455">
        <v>75.9610057543975</v>
      </c>
      <c r="W455">
        <v>193.155735342622</v>
      </c>
      <c r="X455">
        <v>0.239015042398364</v>
      </c>
      <c r="Y455">
        <v>0.258104580254575</v>
      </c>
      <c r="Z455">
        <v>0.272265415119363</v>
      </c>
      <c r="AA455">
        <v>0.813597815960661</v>
      </c>
      <c r="AB455">
        <v>1.73722500198191</v>
      </c>
      <c r="AC455">
        <v>2.4934744395523</v>
      </c>
    </row>
    <row r="456" spans="21:29">
      <c r="U456">
        <v>437</v>
      </c>
      <c r="V456">
        <v>76.1094245581938</v>
      </c>
      <c r="W456">
        <v>193.619837766365</v>
      </c>
      <c r="X456">
        <v>0.253505179543749</v>
      </c>
      <c r="Y456">
        <v>0.217724395586515</v>
      </c>
      <c r="Z456">
        <v>0.262580603238931</v>
      </c>
      <c r="AA456">
        <v>0.793101128374936</v>
      </c>
      <c r="AB456">
        <v>1.36498716084049</v>
      </c>
      <c r="AC456">
        <v>2.8850806058952</v>
      </c>
    </row>
    <row r="457" spans="21:29">
      <c r="U457">
        <v>438</v>
      </c>
      <c r="V457">
        <v>76.2656757687822</v>
      </c>
      <c r="W457">
        <v>194.071929404212</v>
      </c>
      <c r="X457">
        <v>0.250714725297044</v>
      </c>
      <c r="Y457">
        <v>0.266495198298476</v>
      </c>
      <c r="Z457">
        <v>0.256569000377351</v>
      </c>
      <c r="AA457">
        <v>0.840824745703356</v>
      </c>
      <c r="AB457">
        <v>1.34722618890965</v>
      </c>
      <c r="AC457">
        <v>2.62568080975454</v>
      </c>
    </row>
    <row r="458" spans="21:29">
      <c r="U458">
        <v>439</v>
      </c>
      <c r="V458">
        <v>76.479604914044</v>
      </c>
      <c r="W458">
        <v>194.537497535666</v>
      </c>
      <c r="X458">
        <v>0.255087177940917</v>
      </c>
      <c r="Y458">
        <v>0.24901819128381</v>
      </c>
      <c r="Z458">
        <v>0.252237652516801</v>
      </c>
      <c r="AA458">
        <v>0.686652160752507</v>
      </c>
      <c r="AB458">
        <v>1.67918450367248</v>
      </c>
      <c r="AC458">
        <v>2.3599063127046</v>
      </c>
    </row>
    <row r="459" spans="21:29">
      <c r="U459">
        <v>440</v>
      </c>
      <c r="V459">
        <v>76.6188161493093</v>
      </c>
      <c r="W459">
        <v>194.980912483294</v>
      </c>
      <c r="X459">
        <v>0.248106820251842</v>
      </c>
      <c r="Y459">
        <v>0.256155524656016</v>
      </c>
      <c r="Z459">
        <v>0.217956945471445</v>
      </c>
      <c r="AA459">
        <v>0.653555299909565</v>
      </c>
      <c r="AB459">
        <v>1.59964175281141</v>
      </c>
      <c r="AC459">
        <v>2.229236587277</v>
      </c>
    </row>
    <row r="460" spans="21:29">
      <c r="U460">
        <v>441</v>
      </c>
      <c r="V460">
        <v>76.7678211606108</v>
      </c>
      <c r="W460">
        <v>195.438741920007</v>
      </c>
      <c r="X460">
        <v>0.284157505670635</v>
      </c>
      <c r="Y460">
        <v>0.234613744094581</v>
      </c>
      <c r="Z460">
        <v>0.248230921447151</v>
      </c>
      <c r="AA460">
        <v>0.765718075993995</v>
      </c>
      <c r="AB460">
        <v>1.47676039701275</v>
      </c>
      <c r="AC460">
        <v>2.51716382728134</v>
      </c>
    </row>
    <row r="461" spans="21:29">
      <c r="U461">
        <v>442</v>
      </c>
      <c r="V461">
        <v>76.9944060205707</v>
      </c>
      <c r="W461">
        <v>195.877637320167</v>
      </c>
      <c r="X461">
        <v>0.294898042970988</v>
      </c>
      <c r="Y461">
        <v>0.295617705705435</v>
      </c>
      <c r="Z461">
        <v>0.263350165851111</v>
      </c>
      <c r="AA461">
        <v>0.715764683955195</v>
      </c>
      <c r="AB461">
        <v>1.53834778195842</v>
      </c>
      <c r="AC461">
        <v>2.4235217951305</v>
      </c>
    </row>
    <row r="462" spans="21:29">
      <c r="U462">
        <v>443</v>
      </c>
      <c r="V462">
        <v>77.1567144110202</v>
      </c>
      <c r="W462">
        <v>196.334847797923</v>
      </c>
      <c r="X462">
        <v>0.259484183204818</v>
      </c>
      <c r="Y462">
        <v>0.27765241710709</v>
      </c>
      <c r="Z462">
        <v>0.232090096411802</v>
      </c>
      <c r="AA462">
        <v>0.656893069212132</v>
      </c>
      <c r="AB462">
        <v>1.50015463306478</v>
      </c>
      <c r="AC462">
        <v>2.29636495803256</v>
      </c>
    </row>
    <row r="463" spans="21:29">
      <c r="U463">
        <v>444</v>
      </c>
      <c r="V463">
        <v>77.3175039531273</v>
      </c>
      <c r="W463">
        <v>196.777708030639</v>
      </c>
      <c r="X463">
        <v>0.23418906725556</v>
      </c>
      <c r="Y463">
        <v>0.258703413603922</v>
      </c>
      <c r="Z463">
        <v>0.260098521352092</v>
      </c>
      <c r="AA463">
        <v>0.75952435946732</v>
      </c>
      <c r="AB463">
        <v>1.69203798550032</v>
      </c>
      <c r="AC463">
        <v>2.28360780653633</v>
      </c>
    </row>
    <row r="464" spans="21:29">
      <c r="U464">
        <v>445</v>
      </c>
      <c r="V464">
        <v>77.5045548561616</v>
      </c>
      <c r="W464">
        <v>197.231206841668</v>
      </c>
      <c r="X464">
        <v>0.250098876509628</v>
      </c>
      <c r="Y464">
        <v>0.289663491003291</v>
      </c>
      <c r="Z464">
        <v>0.243042161207665</v>
      </c>
      <c r="AA464">
        <v>0.752881385343729</v>
      </c>
      <c r="AB464">
        <v>1.6913844534737</v>
      </c>
      <c r="AC464">
        <v>2.24076162572394</v>
      </c>
    </row>
    <row r="465" spans="21:29">
      <c r="U465">
        <v>446</v>
      </c>
      <c r="V465">
        <v>77.7200109052364</v>
      </c>
      <c r="W465">
        <v>197.672385696138</v>
      </c>
      <c r="X465">
        <v>0.267491358282273</v>
      </c>
      <c r="Y465">
        <v>0.265908050608545</v>
      </c>
      <c r="Z465">
        <v>0.244100041946675</v>
      </c>
      <c r="AA465">
        <v>0.736322457112799</v>
      </c>
      <c r="AB465">
        <v>1.43654938687091</v>
      </c>
      <c r="AC465">
        <v>2.15505522399188</v>
      </c>
    </row>
    <row r="466" spans="21:29">
      <c r="U466">
        <v>447</v>
      </c>
      <c r="V466">
        <v>77.9030525001394</v>
      </c>
      <c r="W466">
        <v>198.135425636201</v>
      </c>
      <c r="X466">
        <v>0.235832791547678</v>
      </c>
      <c r="Y466">
        <v>0.236819665209306</v>
      </c>
      <c r="Z466">
        <v>0.25146697216037</v>
      </c>
      <c r="AA466">
        <v>0.760890156204514</v>
      </c>
      <c r="AB466">
        <v>1.47244747592673</v>
      </c>
      <c r="AC466">
        <v>2.21672214086158</v>
      </c>
    </row>
    <row r="467" spans="21:29">
      <c r="U467">
        <v>448</v>
      </c>
      <c r="V467">
        <v>78.0782365543616</v>
      </c>
      <c r="W467">
        <v>198.57706309027</v>
      </c>
      <c r="X467">
        <v>0.245452275369527</v>
      </c>
      <c r="Y467">
        <v>0.229974840868951</v>
      </c>
      <c r="Z467">
        <v>0.256204437153043</v>
      </c>
      <c r="AA467">
        <v>0.730659711537252</v>
      </c>
      <c r="AB467">
        <v>1.39375321555143</v>
      </c>
      <c r="AC467">
        <v>2.32475011885665</v>
      </c>
    </row>
    <row r="468" spans="21:29">
      <c r="U468">
        <v>449</v>
      </c>
      <c r="V468">
        <v>78.2290516161541</v>
      </c>
      <c r="W468">
        <v>199.032053610434</v>
      </c>
      <c r="X468">
        <v>0.277197436832216</v>
      </c>
      <c r="Y468">
        <v>0.250540309469467</v>
      </c>
      <c r="Z468">
        <v>0.268900987433223</v>
      </c>
      <c r="AA468">
        <v>0.692819229363518</v>
      </c>
      <c r="AB468">
        <v>1.3696587804706</v>
      </c>
      <c r="AC468">
        <v>2.60035955021876</v>
      </c>
    </row>
    <row r="469" spans="21:29">
      <c r="U469">
        <v>450</v>
      </c>
      <c r="V469">
        <v>78.4291035996941</v>
      </c>
      <c r="W469">
        <v>199.474509110255</v>
      </c>
      <c r="X469">
        <v>0.250943324907423</v>
      </c>
      <c r="Y469">
        <v>0.240911860131151</v>
      </c>
      <c r="Z469">
        <v>0.253342434602483</v>
      </c>
      <c r="AA469">
        <v>0.741436787378587</v>
      </c>
      <c r="AB469">
        <v>1.51589706181451</v>
      </c>
      <c r="AC469">
        <v>2.03906779416456</v>
      </c>
    </row>
    <row r="470" spans="21:29">
      <c r="U470">
        <v>451</v>
      </c>
      <c r="V470">
        <v>78.5832777054597</v>
      </c>
      <c r="W470">
        <v>199.92349045035</v>
      </c>
      <c r="X470">
        <v>0.265987604095594</v>
      </c>
      <c r="Y470">
        <v>0.270020821053777</v>
      </c>
      <c r="Z470">
        <v>0.233614469643735</v>
      </c>
      <c r="AA470">
        <v>0.730040569915041</v>
      </c>
      <c r="AB470">
        <v>1.68727439163224</v>
      </c>
      <c r="AC470">
        <v>2.24579909240552</v>
      </c>
    </row>
    <row r="471" spans="21:29">
      <c r="U471">
        <v>452</v>
      </c>
      <c r="V471">
        <v>78.7937798622158</v>
      </c>
      <c r="W471">
        <v>200.364430745016</v>
      </c>
      <c r="X471">
        <v>0.244861359449504</v>
      </c>
      <c r="Y471">
        <v>0.227837415058322</v>
      </c>
      <c r="Z471">
        <v>0.260540931292595</v>
      </c>
      <c r="AA471">
        <v>0.663886533234835</v>
      </c>
      <c r="AB471">
        <v>1.60906152092156</v>
      </c>
      <c r="AC471">
        <v>2.47178587824268</v>
      </c>
    </row>
    <row r="472" spans="21:29">
      <c r="U472">
        <v>453</v>
      </c>
      <c r="V472">
        <v>78.9725598326772</v>
      </c>
      <c r="W472">
        <v>200.820819267417</v>
      </c>
      <c r="X472">
        <v>0.241798217381256</v>
      </c>
      <c r="Y472">
        <v>0.216251459993073</v>
      </c>
      <c r="Z472">
        <v>0.258223748542705</v>
      </c>
      <c r="AA472">
        <v>0.712452082262236</v>
      </c>
      <c r="AB472">
        <v>1.65230085751779</v>
      </c>
      <c r="AC472">
        <v>2.88335580474341</v>
      </c>
    </row>
    <row r="473" spans="21:29">
      <c r="U473">
        <v>454</v>
      </c>
      <c r="V473">
        <v>79.1657757384064</v>
      </c>
      <c r="W473">
        <v>201.271349513264</v>
      </c>
      <c r="X473">
        <v>0.27601904990781</v>
      </c>
      <c r="Y473">
        <v>0.262020288366833</v>
      </c>
      <c r="Z473">
        <v>0.296015579216655</v>
      </c>
      <c r="AA473">
        <v>0.78897102217897</v>
      </c>
      <c r="AB473">
        <v>1.50647913101501</v>
      </c>
      <c r="AC473">
        <v>2.79563877191604</v>
      </c>
    </row>
    <row r="474" spans="21:29">
      <c r="U474">
        <v>455</v>
      </c>
      <c r="V474">
        <v>79.2920156912788</v>
      </c>
      <c r="W474">
        <v>201.724653608419</v>
      </c>
      <c r="X474">
        <v>0.252909966513006</v>
      </c>
      <c r="Y474">
        <v>0.239559556399267</v>
      </c>
      <c r="Z474">
        <v>0.231744642727656</v>
      </c>
      <c r="AA474">
        <v>0.765283619846856</v>
      </c>
      <c r="AB474">
        <v>1.34221195372799</v>
      </c>
      <c r="AC474">
        <v>2.64180831671217</v>
      </c>
    </row>
    <row r="475" spans="21:29">
      <c r="U475">
        <v>456</v>
      </c>
      <c r="V475">
        <v>79.5003329321481</v>
      </c>
      <c r="W475">
        <v>202.158576100552</v>
      </c>
      <c r="X475">
        <v>0.234874202833685</v>
      </c>
      <c r="Y475">
        <v>0.268014789951506</v>
      </c>
      <c r="Z475">
        <v>0.242669984863684</v>
      </c>
      <c r="AA475">
        <v>0.745109125650386</v>
      </c>
      <c r="AB475">
        <v>1.32053518530388</v>
      </c>
      <c r="AC475">
        <v>2.70085194532272</v>
      </c>
    </row>
    <row r="476" spans="21:29">
      <c r="U476">
        <v>457</v>
      </c>
      <c r="V476">
        <v>79.6906884618191</v>
      </c>
      <c r="W476">
        <v>202.610980197343</v>
      </c>
      <c r="X476">
        <v>0.258954030267872</v>
      </c>
      <c r="Y476">
        <v>0.255194347511369</v>
      </c>
      <c r="Z476">
        <v>0.20291656637118</v>
      </c>
      <c r="AA476">
        <v>0.71878462473642</v>
      </c>
      <c r="AB476">
        <v>1.31634740877485</v>
      </c>
      <c r="AC476">
        <v>2.35822766848462</v>
      </c>
    </row>
    <row r="477" spans="21:29">
      <c r="U477">
        <v>458</v>
      </c>
      <c r="V477">
        <v>79.8490670125707</v>
      </c>
      <c r="W477">
        <v>203.054080466014</v>
      </c>
      <c r="X477">
        <v>0.272274072804615</v>
      </c>
      <c r="Y477">
        <v>0.237297534331352</v>
      </c>
      <c r="Z477">
        <v>0.218849328949046</v>
      </c>
      <c r="AA477">
        <v>0.72215521016717</v>
      </c>
      <c r="AB477">
        <v>1.47577339743691</v>
      </c>
      <c r="AC477">
        <v>2.29656463039072</v>
      </c>
    </row>
    <row r="478" spans="21:29">
      <c r="U478">
        <v>459</v>
      </c>
      <c r="V478">
        <v>80.0017490752525</v>
      </c>
      <c r="W478">
        <v>203.514908964592</v>
      </c>
      <c r="X478">
        <v>0.232487182875623</v>
      </c>
      <c r="Y478">
        <v>0.251156280609386</v>
      </c>
      <c r="Z478">
        <v>0.283368079822216</v>
      </c>
      <c r="AA478">
        <v>0.741504709379464</v>
      </c>
      <c r="AB478">
        <v>1.58514947290072</v>
      </c>
      <c r="AC478">
        <v>2.36121651757267</v>
      </c>
    </row>
    <row r="479" spans="21:29">
      <c r="U479">
        <v>460</v>
      </c>
      <c r="V479">
        <v>80.2708822119666</v>
      </c>
      <c r="W479">
        <v>203.961725091887</v>
      </c>
      <c r="X479">
        <v>0.269343637340629</v>
      </c>
      <c r="Y479">
        <v>0.2397781559626</v>
      </c>
      <c r="Z479">
        <v>0.274055860342483</v>
      </c>
      <c r="AA479">
        <v>0.765505782506744</v>
      </c>
      <c r="AB479">
        <v>1.5979988044993</v>
      </c>
      <c r="AC479">
        <v>2.21705900236634</v>
      </c>
    </row>
    <row r="480" spans="21:29">
      <c r="U480">
        <v>461</v>
      </c>
      <c r="V480">
        <v>80.3751412392279</v>
      </c>
      <c r="W480">
        <v>204.423038589836</v>
      </c>
      <c r="X480">
        <v>0.253937409278674</v>
      </c>
      <c r="Y480">
        <v>0.259463679864752</v>
      </c>
      <c r="Z480">
        <v>0.273748504870454</v>
      </c>
      <c r="AA480">
        <v>0.760071095507798</v>
      </c>
      <c r="AB480">
        <v>1.5716459421275</v>
      </c>
      <c r="AC480">
        <v>2.44034416555538</v>
      </c>
    </row>
    <row r="481" spans="21:29">
      <c r="U481">
        <v>462</v>
      </c>
      <c r="V481">
        <v>80.601486856328</v>
      </c>
      <c r="W481">
        <v>204.865885250147</v>
      </c>
      <c r="X481">
        <v>0.248129993268814</v>
      </c>
      <c r="Y481">
        <v>0.284087026449426</v>
      </c>
      <c r="Z481">
        <v>0.27234151515171</v>
      </c>
      <c r="AA481">
        <v>0.813065799288676</v>
      </c>
      <c r="AB481">
        <v>1.52943811971452</v>
      </c>
      <c r="AC481">
        <v>2.24458353627194</v>
      </c>
    </row>
    <row r="482" spans="21:29">
      <c r="U482">
        <v>463</v>
      </c>
      <c r="V482">
        <v>80.7899131178808</v>
      </c>
      <c r="W482">
        <v>205.328757816635</v>
      </c>
      <c r="X482">
        <v>0.269274059564002</v>
      </c>
      <c r="Y482">
        <v>0.216485398421755</v>
      </c>
      <c r="Z482">
        <v>0.267569322222876</v>
      </c>
      <c r="AA482">
        <v>0.730029611357798</v>
      </c>
      <c r="AB482">
        <v>1.5429276702576</v>
      </c>
      <c r="AC482">
        <v>2.31897047890878</v>
      </c>
    </row>
    <row r="483" spans="21:29">
      <c r="U483">
        <v>464</v>
      </c>
      <c r="V483">
        <v>80.9552813828132</v>
      </c>
      <c r="W483">
        <v>205.764347067</v>
      </c>
      <c r="X483">
        <v>0.298691910900497</v>
      </c>
      <c r="Y483">
        <v>0.275854296348222</v>
      </c>
      <c r="Z483">
        <v>0.28385192755207</v>
      </c>
      <c r="AA483">
        <v>0.562368641760372</v>
      </c>
      <c r="AB483">
        <v>1.70254836902569</v>
      </c>
      <c r="AC483">
        <v>2.06960447917582</v>
      </c>
    </row>
    <row r="484" spans="21:29">
      <c r="U484">
        <v>465</v>
      </c>
      <c r="V484">
        <v>81.1012274677172</v>
      </c>
      <c r="W484">
        <v>206.227213239353</v>
      </c>
      <c r="X484">
        <v>0.235049433120316</v>
      </c>
      <c r="Y484">
        <v>0.244173973190679</v>
      </c>
      <c r="Z484">
        <v>0.289837881335913</v>
      </c>
      <c r="AA484">
        <v>0.771110440054967</v>
      </c>
      <c r="AB484">
        <v>1.52756826978988</v>
      </c>
      <c r="AC484">
        <v>2.15451310896458</v>
      </c>
    </row>
    <row r="485" spans="21:29">
      <c r="U485">
        <v>466</v>
      </c>
      <c r="V485">
        <v>81.3185630065709</v>
      </c>
      <c r="W485">
        <v>206.668882815355</v>
      </c>
      <c r="X485">
        <v>0.232341075808434</v>
      </c>
      <c r="Y485">
        <v>0.240059093870249</v>
      </c>
      <c r="Z485">
        <v>0.218303134231038</v>
      </c>
      <c r="AA485">
        <v>0.644000745326691</v>
      </c>
      <c r="AB485">
        <v>1.50359039585447</v>
      </c>
      <c r="AC485">
        <v>2.40229636866312</v>
      </c>
    </row>
    <row r="486" spans="21:29">
      <c r="U486">
        <v>467</v>
      </c>
      <c r="V486">
        <v>81.526785845889</v>
      </c>
      <c r="W486">
        <v>207.125184678508</v>
      </c>
      <c r="X486">
        <v>0.226812862995691</v>
      </c>
      <c r="Y486">
        <v>0.240723572509933</v>
      </c>
      <c r="Z486">
        <v>0.237596637808064</v>
      </c>
      <c r="AA486">
        <v>0.588857392832704</v>
      </c>
      <c r="AB486">
        <v>1.7962041178368</v>
      </c>
      <c r="AC486">
        <v>2.66175403642916</v>
      </c>
    </row>
    <row r="487" spans="21:29">
      <c r="U487">
        <v>468</v>
      </c>
      <c r="V487">
        <v>81.6952614627792</v>
      </c>
      <c r="W487">
        <v>207.565579875665</v>
      </c>
      <c r="X487">
        <v>0.268119107893723</v>
      </c>
      <c r="Y487">
        <v>0.249423530231892</v>
      </c>
      <c r="Z487">
        <v>0.257576369404595</v>
      </c>
      <c r="AA487">
        <v>0.758052813559288</v>
      </c>
      <c r="AB487">
        <v>1.73835879684264</v>
      </c>
      <c r="AC487">
        <v>2.56535930005844</v>
      </c>
    </row>
    <row r="488" spans="21:29">
      <c r="U488">
        <v>469</v>
      </c>
      <c r="V488">
        <v>81.8603490477612</v>
      </c>
      <c r="W488">
        <v>208.016469264821</v>
      </c>
      <c r="X488">
        <v>0.244437559889367</v>
      </c>
      <c r="Y488">
        <v>0.23388238572347</v>
      </c>
      <c r="Z488">
        <v>0.227730098781282</v>
      </c>
      <c r="AA488">
        <v>0.638851424686067</v>
      </c>
      <c r="AB488">
        <v>1.79339445443938</v>
      </c>
      <c r="AC488">
        <v>2.48454012916655</v>
      </c>
    </row>
    <row r="489" spans="21:29">
      <c r="U489">
        <v>470</v>
      </c>
      <c r="V489">
        <v>82.0415642045644</v>
      </c>
      <c r="W489">
        <v>208.45747510038</v>
      </c>
      <c r="X489">
        <v>0.244397634026546</v>
      </c>
      <c r="Y489">
        <v>0.246347129133691</v>
      </c>
      <c r="Z489">
        <v>0.227431405814099</v>
      </c>
      <c r="AA489">
        <v>0.769894612767764</v>
      </c>
      <c r="AB489">
        <v>1.50512019269503</v>
      </c>
      <c r="AC489">
        <v>2.47212381433248</v>
      </c>
    </row>
    <row r="490" spans="21:29">
      <c r="U490">
        <v>471</v>
      </c>
      <c r="V490">
        <v>82.2341935514557</v>
      </c>
      <c r="W490">
        <v>208.913090276735</v>
      </c>
      <c r="X490">
        <v>0.25518743822709</v>
      </c>
      <c r="Y490">
        <v>0.219494664160066</v>
      </c>
      <c r="Z490">
        <v>0.236680429667085</v>
      </c>
      <c r="AA490">
        <v>0.679837459303381</v>
      </c>
      <c r="AB490">
        <v>1.66111540740704</v>
      </c>
      <c r="AC490">
        <v>2.0473186413719</v>
      </c>
    </row>
    <row r="491" spans="21:29">
      <c r="U491">
        <v>472</v>
      </c>
      <c r="V491">
        <v>82.402113330721</v>
      </c>
      <c r="W491">
        <v>209.356069154344</v>
      </c>
      <c r="X491">
        <v>0.299727119580948</v>
      </c>
      <c r="Y491">
        <v>0.275773911938796</v>
      </c>
      <c r="Z491">
        <v>0.263742814178691</v>
      </c>
      <c r="AA491">
        <v>0.851648224116186</v>
      </c>
      <c r="AB491">
        <v>1.28726438509928</v>
      </c>
      <c r="AC491">
        <v>2.10488047235794</v>
      </c>
    </row>
    <row r="492" spans="21:29">
      <c r="U492">
        <v>473</v>
      </c>
      <c r="V492">
        <v>82.589635129669</v>
      </c>
      <c r="W492">
        <v>209.805412555549</v>
      </c>
      <c r="X492">
        <v>0.251421306003546</v>
      </c>
      <c r="Y492">
        <v>0.268783649900257</v>
      </c>
      <c r="Z492">
        <v>0.248833929025024</v>
      </c>
      <c r="AA492">
        <v>0.751240389292261</v>
      </c>
      <c r="AB492">
        <v>1.41273293033662</v>
      </c>
      <c r="AC492">
        <v>2.53281678433206</v>
      </c>
    </row>
    <row r="493" spans="21:29">
      <c r="U493">
        <v>474</v>
      </c>
      <c r="V493">
        <v>82.7292110096446</v>
      </c>
      <c r="W493">
        <v>210.251578425914</v>
      </c>
      <c r="X493">
        <v>0.251060968981385</v>
      </c>
      <c r="Y493">
        <v>0.292578929240764</v>
      </c>
      <c r="Z493">
        <v>0.204756559695702</v>
      </c>
      <c r="AA493">
        <v>0.697960478076881</v>
      </c>
      <c r="AB493">
        <v>1.54022193209277</v>
      </c>
      <c r="AC493">
        <v>2.44689272869037</v>
      </c>
    </row>
    <row r="494" spans="21:29">
      <c r="U494">
        <v>475</v>
      </c>
      <c r="V494">
        <v>82.9416381714678</v>
      </c>
      <c r="W494">
        <v>210.708802568507</v>
      </c>
      <c r="X494">
        <v>0.280890098344949</v>
      </c>
      <c r="Y494">
        <v>0.33355733643043</v>
      </c>
      <c r="Z494">
        <v>0.231989968891483</v>
      </c>
      <c r="AA494">
        <v>0.684225183643451</v>
      </c>
      <c r="AB494">
        <v>1.70394117352056</v>
      </c>
      <c r="AC494">
        <v>2.540527621238</v>
      </c>
    </row>
    <row r="495" spans="21:29">
      <c r="U495">
        <v>476</v>
      </c>
      <c r="V495">
        <v>83.0972525569093</v>
      </c>
      <c r="W495">
        <v>211.151887998067</v>
      </c>
      <c r="X495">
        <v>0.278035876115567</v>
      </c>
      <c r="Y495">
        <v>0.320507982948796</v>
      </c>
      <c r="Z495">
        <v>0.242572673453284</v>
      </c>
      <c r="AA495">
        <v>0.725854100045165</v>
      </c>
      <c r="AB495">
        <v>1.86460525031708</v>
      </c>
      <c r="AC495">
        <v>2.20462704075925</v>
      </c>
    </row>
    <row r="496" spans="21:29">
      <c r="U496">
        <v>477</v>
      </c>
      <c r="V496">
        <v>83.3237319688027</v>
      </c>
      <c r="W496">
        <v>211.608153741067</v>
      </c>
      <c r="X496">
        <v>0.215299292230186</v>
      </c>
      <c r="Y496">
        <v>0.328270594855501</v>
      </c>
      <c r="Z496">
        <v>0.214943249216276</v>
      </c>
      <c r="AA496">
        <v>0.800565286717801</v>
      </c>
      <c r="AB496">
        <v>1.86458113881175</v>
      </c>
      <c r="AC496">
        <v>2.3050865577314</v>
      </c>
    </row>
    <row r="497" spans="21:29">
      <c r="U497">
        <v>478</v>
      </c>
      <c r="V497">
        <v>83.4766424667718</v>
      </c>
      <c r="W497">
        <v>212.046806232593</v>
      </c>
      <c r="X497">
        <v>0.238869325625183</v>
      </c>
      <c r="Y497">
        <v>0.239191261534202</v>
      </c>
      <c r="Z497">
        <v>0.252361788089555</v>
      </c>
      <c r="AA497">
        <v>0.823831497523041</v>
      </c>
      <c r="AB497">
        <v>1.81137422363605</v>
      </c>
      <c r="AC497">
        <v>2.20230753516575</v>
      </c>
    </row>
    <row r="498" spans="21:29">
      <c r="U498">
        <v>479</v>
      </c>
      <c r="V498">
        <v>83.6677777612107</v>
      </c>
      <c r="W498">
        <v>212.499450770964</v>
      </c>
      <c r="X498">
        <v>0.283136828230059</v>
      </c>
      <c r="Y498">
        <v>0.192050252158451</v>
      </c>
      <c r="Z498">
        <v>0.243908372547667</v>
      </c>
      <c r="AA498">
        <v>0.720628517812832</v>
      </c>
      <c r="AB498">
        <v>1.39789256085943</v>
      </c>
      <c r="AC498">
        <v>2.27687949848515</v>
      </c>
    </row>
    <row r="499" spans="21:29">
      <c r="U499">
        <v>480</v>
      </c>
      <c r="V499">
        <v>83.8606877289061</v>
      </c>
      <c r="W499">
        <v>212.944611885636</v>
      </c>
      <c r="X499">
        <v>0.222256326551901</v>
      </c>
      <c r="Y499">
        <v>0.264271071676291</v>
      </c>
      <c r="Z499">
        <v>0.28025753527426</v>
      </c>
      <c r="AA499">
        <v>0.760920986971564</v>
      </c>
      <c r="AB499">
        <v>1.28184636785804</v>
      </c>
      <c r="AC499">
        <v>2.52759563438999</v>
      </c>
    </row>
    <row r="500" spans="21:29">
      <c r="U500">
        <v>481</v>
      </c>
      <c r="V500">
        <v>84.0399945611343</v>
      </c>
      <c r="W500">
        <v>213.389310041976</v>
      </c>
      <c r="X500">
        <v>0.288286393130331</v>
      </c>
      <c r="Y500">
        <v>0.245404050130352</v>
      </c>
      <c r="Z500">
        <v>0.229258803850626</v>
      </c>
      <c r="AA500">
        <v>0.709503876860933</v>
      </c>
      <c r="AB500">
        <v>1.43201573646398</v>
      </c>
      <c r="AC500">
        <v>2.58954012619347</v>
      </c>
    </row>
    <row r="501" spans="21:29">
      <c r="U501">
        <v>482</v>
      </c>
      <c r="V501">
        <v>84.2163007939232</v>
      </c>
      <c r="W501">
        <v>213.828291869289</v>
      </c>
      <c r="X501">
        <v>0.250942703301991</v>
      </c>
      <c r="Y501">
        <v>0.257260956624411</v>
      </c>
      <c r="Z501">
        <v>0.211812278779368</v>
      </c>
      <c r="AA501">
        <v>0.821915411299428</v>
      </c>
      <c r="AB501">
        <v>1.58211873611905</v>
      </c>
      <c r="AC501">
        <v>2.56082758378006</v>
      </c>
    </row>
    <row r="502" spans="21:29">
      <c r="U502">
        <v>483</v>
      </c>
      <c r="V502">
        <v>84.3760875674302</v>
      </c>
      <c r="W502">
        <v>214.278611004412</v>
      </c>
      <c r="X502">
        <v>0.211058635345454</v>
      </c>
      <c r="Y502">
        <v>0.249107442656116</v>
      </c>
      <c r="Z502">
        <v>0.263907664130166</v>
      </c>
      <c r="AA502">
        <v>0.6557456450344</v>
      </c>
      <c r="AB502">
        <v>1.82341082691186</v>
      </c>
      <c r="AC502">
        <v>2.52074776235699</v>
      </c>
    </row>
    <row r="503" spans="21:29">
      <c r="U503">
        <v>484</v>
      </c>
      <c r="V503">
        <v>84.567181653491</v>
      </c>
      <c r="W503">
        <v>214.725550889868</v>
      </c>
      <c r="X503">
        <v>0.234321226067525</v>
      </c>
      <c r="Y503">
        <v>0.230887318393628</v>
      </c>
      <c r="Z503">
        <v>0.282854431126198</v>
      </c>
      <c r="AA503">
        <v>0.728277430612785</v>
      </c>
      <c r="AB503">
        <v>1.94780726779521</v>
      </c>
      <c r="AC503">
        <v>2.65702202796495</v>
      </c>
    </row>
    <row r="504" spans="21:29">
      <c r="U504">
        <v>485</v>
      </c>
      <c r="V504">
        <v>84.7355293723391</v>
      </c>
      <c r="W504">
        <v>215.180493679958</v>
      </c>
      <c r="X504">
        <v>0.256207056136898</v>
      </c>
      <c r="Y504">
        <v>0.238771694782782</v>
      </c>
      <c r="Z504">
        <v>0.260054276562321</v>
      </c>
      <c r="AA504">
        <v>0.787856023092241</v>
      </c>
      <c r="AB504">
        <v>1.8000062728639</v>
      </c>
      <c r="AC504">
        <v>2.18757307786034</v>
      </c>
    </row>
    <row r="505" spans="21:29">
      <c r="U505">
        <v>486</v>
      </c>
      <c r="V505">
        <v>84.930604604957</v>
      </c>
      <c r="W505">
        <v>215.623036231447</v>
      </c>
      <c r="X505">
        <v>0.22213698578283</v>
      </c>
      <c r="Y505">
        <v>0.212489403208014</v>
      </c>
      <c r="Z505">
        <v>0.237428775028059</v>
      </c>
      <c r="AA505">
        <v>0.792268813979673</v>
      </c>
      <c r="AB505">
        <v>1.75153154174001</v>
      </c>
      <c r="AC505">
        <v>2.08717240361123</v>
      </c>
    </row>
    <row r="506" spans="21:29">
      <c r="U506">
        <v>487</v>
      </c>
      <c r="V506">
        <v>85.1346352900407</v>
      </c>
      <c r="W506">
        <v>216.074642411208</v>
      </c>
      <c r="X506">
        <v>0.286714513192053</v>
      </c>
      <c r="Y506">
        <v>0.231712894138979</v>
      </c>
      <c r="Z506">
        <v>0.270394760659148</v>
      </c>
      <c r="AA506">
        <v>0.647253189797123</v>
      </c>
      <c r="AB506">
        <v>1.55057962228692</v>
      </c>
      <c r="AC506">
        <v>2.29702469606442</v>
      </c>
    </row>
    <row r="507" spans="21:29">
      <c r="U507">
        <v>488</v>
      </c>
      <c r="V507">
        <v>85.265579081486</v>
      </c>
      <c r="W507">
        <v>216.51027738551</v>
      </c>
      <c r="X507">
        <v>0.258236753013095</v>
      </c>
      <c r="Y507">
        <v>0.265307806648923</v>
      </c>
      <c r="Z507">
        <v>0.261328592593236</v>
      </c>
      <c r="AA507">
        <v>0.68420145422535</v>
      </c>
      <c r="AB507">
        <v>1.33799704550409</v>
      </c>
      <c r="AC507">
        <v>2.12318193667264</v>
      </c>
    </row>
    <row r="508" spans="21:29">
      <c r="U508">
        <v>489</v>
      </c>
      <c r="V508">
        <v>85.4588428692903</v>
      </c>
      <c r="W508">
        <v>216.964050149799</v>
      </c>
      <c r="X508">
        <v>0.248775998455833</v>
      </c>
      <c r="Y508">
        <v>0.212309090833789</v>
      </c>
      <c r="Z508">
        <v>0.248936513199674</v>
      </c>
      <c r="AA508">
        <v>0.817546135234021</v>
      </c>
      <c r="AB508">
        <v>1.33938578927797</v>
      </c>
      <c r="AC508">
        <v>2.3632802592648</v>
      </c>
    </row>
    <row r="509" spans="21:29">
      <c r="U509">
        <v>490</v>
      </c>
      <c r="V509">
        <v>85.625666162295</v>
      </c>
      <c r="W509">
        <v>217.407616581908</v>
      </c>
      <c r="X509">
        <v>0.281426784859004</v>
      </c>
      <c r="Y509">
        <v>0.248679422935787</v>
      </c>
      <c r="Z509">
        <v>0.251070639526504</v>
      </c>
      <c r="AA509">
        <v>0.737836308173524</v>
      </c>
      <c r="AB509">
        <v>1.16304581515536</v>
      </c>
      <c r="AC509">
        <v>2.20089109543856</v>
      </c>
    </row>
    <row r="510" spans="21:29">
      <c r="U510">
        <v>491</v>
      </c>
      <c r="V510">
        <v>85.8028524373487</v>
      </c>
      <c r="W510">
        <v>217.867451530735</v>
      </c>
      <c r="X510">
        <v>0.226223691925976</v>
      </c>
      <c r="Y510">
        <v>0.27407291253869</v>
      </c>
      <c r="Z510">
        <v>0.253011528543667</v>
      </c>
      <c r="AA510">
        <v>0.731221398304917</v>
      </c>
      <c r="AB510">
        <v>1.25691634459537</v>
      </c>
      <c r="AC510">
        <v>2.41477092530004</v>
      </c>
    </row>
    <row r="511" spans="21:29">
      <c r="U511">
        <v>492</v>
      </c>
      <c r="V511">
        <v>86.0068920206776</v>
      </c>
      <c r="W511">
        <v>218.31420137309</v>
      </c>
      <c r="X511">
        <v>0.252393786534617</v>
      </c>
      <c r="Y511">
        <v>0.276589541050647</v>
      </c>
      <c r="Z511">
        <v>0.227393954085369</v>
      </c>
      <c r="AA511">
        <v>0.817775767068595</v>
      </c>
      <c r="AB511">
        <v>1.45443452312023</v>
      </c>
      <c r="AC511">
        <v>2.49625313894807</v>
      </c>
    </row>
    <row r="512" spans="21:29">
      <c r="U512">
        <v>493</v>
      </c>
      <c r="V512">
        <v>86.1799582524605</v>
      </c>
      <c r="W512">
        <v>218.775609897475</v>
      </c>
      <c r="X512">
        <v>0.250577951141436</v>
      </c>
      <c r="Y512">
        <v>0.249001597484574</v>
      </c>
      <c r="Z512">
        <v>0.26936360035062</v>
      </c>
      <c r="AA512">
        <v>0.629571567952294</v>
      </c>
      <c r="AB512">
        <v>1.64447132784148</v>
      </c>
      <c r="AC512">
        <v>2.58004532298599</v>
      </c>
    </row>
    <row r="513" spans="21:29">
      <c r="U513">
        <v>494</v>
      </c>
      <c r="V513">
        <v>86.3891800950149</v>
      </c>
      <c r="W513">
        <v>219.221805958654</v>
      </c>
      <c r="X513">
        <v>0.231906220395772</v>
      </c>
      <c r="Y513">
        <v>0.230402715116693</v>
      </c>
      <c r="Z513">
        <v>0.249344471969802</v>
      </c>
      <c r="AA513">
        <v>0.833513381363226</v>
      </c>
      <c r="AB513">
        <v>1.83362558356269</v>
      </c>
      <c r="AC513">
        <v>2.51912990135023</v>
      </c>
    </row>
    <row r="514" spans="21:29">
      <c r="U514">
        <v>495</v>
      </c>
      <c r="V514">
        <v>86.5443932069635</v>
      </c>
      <c r="W514">
        <v>219.672876039984</v>
      </c>
      <c r="X514">
        <v>0.240332090768652</v>
      </c>
      <c r="Y514">
        <v>0.258425564311177</v>
      </c>
      <c r="Z514">
        <v>0.240371120396475</v>
      </c>
      <c r="AA514">
        <v>0.785109387887048</v>
      </c>
      <c r="AB514">
        <v>1.85500217573925</v>
      </c>
      <c r="AC514">
        <v>2.42423018424799</v>
      </c>
    </row>
    <row r="515" spans="21:29">
      <c r="U515">
        <v>496</v>
      </c>
      <c r="V515">
        <v>86.7170689282353</v>
      </c>
      <c r="W515">
        <v>220.109692372857</v>
      </c>
      <c r="X515">
        <v>0.283262903980567</v>
      </c>
      <c r="Y515">
        <v>0.25945564939033</v>
      </c>
      <c r="Z515">
        <v>0.247052086090926</v>
      </c>
      <c r="AA515">
        <v>0.761416846687251</v>
      </c>
      <c r="AB515">
        <v>1.67922283058921</v>
      </c>
      <c r="AC515">
        <v>2.44334533168704</v>
      </c>
    </row>
    <row r="516" spans="21:29">
      <c r="U516">
        <v>497</v>
      </c>
      <c r="V516">
        <v>86.9024465524316</v>
      </c>
      <c r="W516">
        <v>220.560394440707</v>
      </c>
      <c r="X516">
        <v>0.259286663202469</v>
      </c>
      <c r="Y516">
        <v>0.283251666478084</v>
      </c>
      <c r="Z516">
        <v>0.291943523423719</v>
      </c>
      <c r="AA516">
        <v>0.77700659709963</v>
      </c>
      <c r="AB516">
        <v>1.49563620288889</v>
      </c>
      <c r="AC516">
        <v>2.30962647687128</v>
      </c>
    </row>
    <row r="517" spans="21:29">
      <c r="U517">
        <v>498</v>
      </c>
      <c r="V517">
        <v>87.0883620626748</v>
      </c>
      <c r="W517">
        <v>221.009877092011</v>
      </c>
      <c r="X517">
        <v>0.269454952099805</v>
      </c>
      <c r="Y517">
        <v>0.260460800554352</v>
      </c>
      <c r="Z517">
        <v>0.244400848655216</v>
      </c>
      <c r="AA517">
        <v>0.81947240599753</v>
      </c>
      <c r="AB517">
        <v>1.36868453318663</v>
      </c>
      <c r="AC517">
        <v>2.63583300630147</v>
      </c>
    </row>
    <row r="518" spans="21:29">
      <c r="U518">
        <v>499</v>
      </c>
      <c r="V518">
        <v>87.2851775255444</v>
      </c>
      <c r="W518">
        <v>221.469222709498</v>
      </c>
      <c r="X518">
        <v>0.270916037061678</v>
      </c>
      <c r="Y518">
        <v>0.223192120208727</v>
      </c>
      <c r="Z518">
        <v>0.246423723459673</v>
      </c>
      <c r="AA518">
        <v>0.89697496823907</v>
      </c>
      <c r="AB518">
        <v>1.27493058634092</v>
      </c>
      <c r="AC518">
        <v>2.57149221703091</v>
      </c>
    </row>
    <row r="519" spans="21:29">
      <c r="U519">
        <v>500</v>
      </c>
      <c r="V519">
        <v>87.4329971056083</v>
      </c>
      <c r="W519">
        <v>221.913370030535</v>
      </c>
      <c r="X519">
        <v>0.263920480496678</v>
      </c>
      <c r="Y519">
        <v>0.208267076928525</v>
      </c>
      <c r="Z519">
        <v>0.258401706772112</v>
      </c>
      <c r="AA519">
        <v>0.650709160673126</v>
      </c>
      <c r="AB519">
        <v>1.31451202275615</v>
      </c>
      <c r="AC519">
        <v>2.4099944561719</v>
      </c>
    </row>
    <row r="520" spans="21:29">
      <c r="U520">
        <v>501</v>
      </c>
      <c r="V520">
        <v>87.6290504871076</v>
      </c>
      <c r="W520">
        <v>222.359290426772</v>
      </c>
      <c r="X520">
        <v>0.224341175082065</v>
      </c>
      <c r="Y520">
        <v>0.246347157894096</v>
      </c>
      <c r="Z520">
        <v>0.244983516241183</v>
      </c>
      <c r="AA520">
        <v>0.761448959523174</v>
      </c>
      <c r="AB520">
        <v>1.64644914108485</v>
      </c>
      <c r="AC520">
        <v>2.65553973046697</v>
      </c>
    </row>
    <row r="521" spans="21:29">
      <c r="U521">
        <v>502</v>
      </c>
      <c r="V521">
        <v>87.8201828574497</v>
      </c>
      <c r="W521">
        <v>222.801289429862</v>
      </c>
      <c r="X521">
        <v>0.226376363449439</v>
      </c>
      <c r="Y521">
        <v>0.246058814772897</v>
      </c>
      <c r="Z521">
        <v>0.232660987662459</v>
      </c>
      <c r="AA521">
        <v>0.753757298289557</v>
      </c>
      <c r="AB521">
        <v>1.68703882954301</v>
      </c>
      <c r="AC521">
        <v>2.71210785139747</v>
      </c>
    </row>
    <row r="522" spans="21:29">
      <c r="U522">
        <v>503</v>
      </c>
      <c r="V522">
        <v>87.9781958674319</v>
      </c>
      <c r="W522">
        <v>223.253242199936</v>
      </c>
      <c r="X522">
        <v>0.247177395275643</v>
      </c>
      <c r="Y522">
        <v>0.254755134940964</v>
      </c>
      <c r="Z522">
        <v>0.287137018167244</v>
      </c>
      <c r="AA522">
        <v>0.781636101622596</v>
      </c>
      <c r="AB522">
        <v>1.6960297350801</v>
      </c>
      <c r="AC522">
        <v>2.43531346274823</v>
      </c>
    </row>
    <row r="523" spans="21:29">
      <c r="U523">
        <v>504</v>
      </c>
      <c r="V523">
        <v>88.1656966185478</v>
      </c>
      <c r="W523">
        <v>223.693726127313</v>
      </c>
      <c r="X523">
        <v>0.228962482601153</v>
      </c>
      <c r="Y523">
        <v>0.275376984803181</v>
      </c>
      <c r="Z523">
        <v>0.237632261414608</v>
      </c>
      <c r="AA523">
        <v>0.761340873640692</v>
      </c>
      <c r="AB523">
        <v>1.77162502339017</v>
      </c>
      <c r="AC523">
        <v>2.38765613150277</v>
      </c>
    </row>
    <row r="524" spans="21:29">
      <c r="U524">
        <v>505</v>
      </c>
      <c r="V524">
        <v>88.3524476088866</v>
      </c>
      <c r="W524">
        <v>224.15344874057</v>
      </c>
      <c r="X524">
        <v>0.241918566475817</v>
      </c>
      <c r="Y524">
        <v>0.236881223402163</v>
      </c>
      <c r="Z524">
        <v>0.275324684730882</v>
      </c>
      <c r="AA524">
        <v>0.641381040549251</v>
      </c>
      <c r="AB524">
        <v>1.62786945871443</v>
      </c>
      <c r="AC524">
        <v>2.55936799217977</v>
      </c>
    </row>
    <row r="525" spans="21:29">
      <c r="U525">
        <v>506</v>
      </c>
      <c r="V525">
        <v>88.5408676703655</v>
      </c>
      <c r="W525">
        <v>224.593464625037</v>
      </c>
      <c r="X525">
        <v>0.24992316431013</v>
      </c>
      <c r="Y525">
        <v>0.217754955178943</v>
      </c>
      <c r="Z525">
        <v>0.228534335260528</v>
      </c>
      <c r="AA525">
        <v>0.797195352727841</v>
      </c>
      <c r="AB525">
        <v>1.45923557430128</v>
      </c>
      <c r="AC525">
        <v>2.45045231848102</v>
      </c>
    </row>
    <row r="526" spans="21:29">
      <c r="U526">
        <v>507</v>
      </c>
      <c r="V526">
        <v>88.6907556688451</v>
      </c>
      <c r="W526">
        <v>225.055801604727</v>
      </c>
      <c r="X526">
        <v>0.265000500874594</v>
      </c>
      <c r="Y526">
        <v>0.261196890822005</v>
      </c>
      <c r="Z526">
        <v>0.225378770253331</v>
      </c>
      <c r="AA526">
        <v>0.71631603544731</v>
      </c>
      <c r="AB526">
        <v>1.33252438136129</v>
      </c>
      <c r="AC526">
        <v>2.09458202586054</v>
      </c>
    </row>
    <row r="527" spans="21:29">
      <c r="U527">
        <v>508</v>
      </c>
      <c r="V527">
        <v>88.884200271554</v>
      </c>
      <c r="W527">
        <v>225.498133676189</v>
      </c>
      <c r="X527">
        <v>0.235697057155518</v>
      </c>
      <c r="Y527">
        <v>0.246307618175078</v>
      </c>
      <c r="Z527">
        <v>0.249629868642487</v>
      </c>
      <c r="AA527">
        <v>0.778310682351195</v>
      </c>
      <c r="AB527">
        <v>1.62636508473078</v>
      </c>
      <c r="AC527">
        <v>2.38249734545599</v>
      </c>
    </row>
    <row r="528" spans="21:29">
      <c r="U528">
        <v>509</v>
      </c>
      <c r="V528">
        <v>89.0689422866881</v>
      </c>
      <c r="W528">
        <v>225.958567845076</v>
      </c>
      <c r="X528">
        <v>0.278791631358345</v>
      </c>
      <c r="Y528">
        <v>0.241373911076865</v>
      </c>
      <c r="Z528">
        <v>0.272688290120655</v>
      </c>
      <c r="AA528">
        <v>0.660997674221361</v>
      </c>
      <c r="AB528">
        <v>1.50396167610908</v>
      </c>
      <c r="AC528">
        <v>2.27909675055737</v>
      </c>
    </row>
    <row r="529" spans="21:29">
      <c r="U529">
        <v>510</v>
      </c>
      <c r="V529">
        <v>89.2621971054989</v>
      </c>
      <c r="W529">
        <v>226.400195987154</v>
      </c>
      <c r="X529">
        <v>0.246036770192923</v>
      </c>
      <c r="Y529">
        <v>0.269796940833235</v>
      </c>
      <c r="Z529">
        <v>0.247834649069856</v>
      </c>
      <c r="AA529">
        <v>0.765490457900036</v>
      </c>
      <c r="AB529">
        <v>1.7099717579043</v>
      </c>
      <c r="AC529">
        <v>2.08046872595354</v>
      </c>
    </row>
    <row r="530" spans="21:29">
      <c r="U530">
        <v>511</v>
      </c>
      <c r="V530">
        <v>89.3886648374568</v>
      </c>
      <c r="W530">
        <v>226.849524814623</v>
      </c>
      <c r="X530">
        <v>0.240737590398982</v>
      </c>
      <c r="Y530">
        <v>0.266834474974002</v>
      </c>
      <c r="Z530">
        <v>0.273889415442892</v>
      </c>
      <c r="AA530">
        <v>0.816656201284019</v>
      </c>
      <c r="AB530">
        <v>1.69163394483113</v>
      </c>
      <c r="AC530">
        <v>2.05008009733717</v>
      </c>
    </row>
    <row r="531" spans="21:29">
      <c r="U531">
        <v>512</v>
      </c>
      <c r="V531">
        <v>89.6278116720784</v>
      </c>
      <c r="W531">
        <v>227.293464441205</v>
      </c>
      <c r="X531">
        <v>0.278747384438173</v>
      </c>
      <c r="Y531">
        <v>0.21216576577265</v>
      </c>
      <c r="Z531">
        <v>0.246717458077109</v>
      </c>
      <c r="AA531">
        <v>0.71559325827263</v>
      </c>
      <c r="AB531">
        <v>1.60066696110009</v>
      </c>
      <c r="AC531">
        <v>2.0233314525219</v>
      </c>
    </row>
    <row r="532" spans="21:29">
      <c r="U532">
        <v>513</v>
      </c>
      <c r="V532">
        <v>89.7745950157252</v>
      </c>
      <c r="W532">
        <v>227.744777312962</v>
      </c>
      <c r="X532">
        <v>0.246734026817946</v>
      </c>
      <c r="Y532">
        <v>0.266409961968385</v>
      </c>
      <c r="Z532">
        <v>0.233603636196862</v>
      </c>
      <c r="AA532">
        <v>0.738164456282195</v>
      </c>
      <c r="AB532">
        <v>1.83005284714418</v>
      </c>
      <c r="AC532">
        <v>2.33263181193146</v>
      </c>
    </row>
    <row r="533" spans="21:29">
      <c r="U533">
        <v>514</v>
      </c>
      <c r="V533">
        <v>89.9790265557164</v>
      </c>
      <c r="W533">
        <v>228.190178177813</v>
      </c>
      <c r="X533">
        <v>0.256393536119206</v>
      </c>
      <c r="Y533">
        <v>0.262201621819847</v>
      </c>
      <c r="Z533">
        <v>0.245152657080978</v>
      </c>
      <c r="AA533">
        <v>0.691396432885011</v>
      </c>
      <c r="AB533">
        <v>1.78456684966355</v>
      </c>
      <c r="AC533">
        <v>2.58551409918797</v>
      </c>
    </row>
    <row r="534" spans="21:29">
      <c r="U534">
        <v>515</v>
      </c>
      <c r="V534">
        <v>90.1738537691777</v>
      </c>
      <c r="W534">
        <v>228.644231163353</v>
      </c>
      <c r="X534">
        <v>0.214719924005782</v>
      </c>
      <c r="Y534">
        <v>0.265536785627732</v>
      </c>
      <c r="Z534">
        <v>0.265959736287342</v>
      </c>
      <c r="AA534">
        <v>0.826944134147977</v>
      </c>
      <c r="AB534">
        <v>1.8721479593668</v>
      </c>
      <c r="AC534">
        <v>2.61742826365075</v>
      </c>
    </row>
    <row r="535" spans="21:29">
      <c r="U535">
        <v>516</v>
      </c>
      <c r="V535">
        <v>90.3356312066837</v>
      </c>
      <c r="W535">
        <v>229.087780228027</v>
      </c>
      <c r="X535">
        <v>0.249157385772167</v>
      </c>
      <c r="Y535">
        <v>0.273365403035825</v>
      </c>
      <c r="Z535">
        <v>0.258098905886569</v>
      </c>
      <c r="AA535">
        <v>0.663619524045065</v>
      </c>
      <c r="AB535">
        <v>1.52594628091884</v>
      </c>
      <c r="AC535">
        <v>2.75688516619146</v>
      </c>
    </row>
    <row r="536" spans="21:29">
      <c r="U536">
        <v>517</v>
      </c>
      <c r="V536">
        <v>90.5289801010229</v>
      </c>
      <c r="W536">
        <v>229.540768117333</v>
      </c>
      <c r="X536">
        <v>0.270734037718844</v>
      </c>
      <c r="Y536">
        <v>0.231142263588794</v>
      </c>
      <c r="Z536">
        <v>0.242096530817028</v>
      </c>
      <c r="AA536">
        <v>0.72028798651696</v>
      </c>
      <c r="AB536">
        <v>1.40408546254604</v>
      </c>
      <c r="AC536">
        <v>2.63817530147893</v>
      </c>
    </row>
    <row r="537" spans="21:29">
      <c r="U537">
        <v>518</v>
      </c>
      <c r="V537">
        <v>90.7003231153779</v>
      </c>
      <c r="W537">
        <v>229.98460472214</v>
      </c>
      <c r="X537">
        <v>0.281115513291962</v>
      </c>
      <c r="Y537">
        <v>0.231760759823611</v>
      </c>
      <c r="Z537">
        <v>0.242364818482829</v>
      </c>
      <c r="AA537">
        <v>0.655649626642393</v>
      </c>
      <c r="AB537">
        <v>1.41722170857375</v>
      </c>
      <c r="AC537">
        <v>2.67364959555901</v>
      </c>
    </row>
    <row r="538" spans="21:29">
      <c r="U538">
        <v>519</v>
      </c>
      <c r="V538">
        <v>90.8527217682599</v>
      </c>
      <c r="W538">
        <v>230.441141409416</v>
      </c>
      <c r="X538">
        <v>0.276147534559083</v>
      </c>
      <c r="Y538">
        <v>0.245745281360924</v>
      </c>
      <c r="Z538">
        <v>0.274823840538656</v>
      </c>
      <c r="AA538">
        <v>0.81780259140708</v>
      </c>
      <c r="AB538">
        <v>1.52512359973126</v>
      </c>
      <c r="AC538">
        <v>2.55377346389747</v>
      </c>
    </row>
    <row r="539" spans="21:29">
      <c r="U539">
        <v>520</v>
      </c>
      <c r="V539">
        <v>91.0693416660155</v>
      </c>
      <c r="W539">
        <v>230.881443061644</v>
      </c>
      <c r="X539">
        <v>0.25907512713297</v>
      </c>
      <c r="Y539">
        <v>0.227847249778149</v>
      </c>
      <c r="Z539">
        <v>0.286071786103337</v>
      </c>
      <c r="AA539">
        <v>0.699836041211529</v>
      </c>
      <c r="AB539">
        <v>1.60172500306904</v>
      </c>
      <c r="AC539">
        <v>2.65123715258442</v>
      </c>
    </row>
    <row r="540" spans="21:29">
      <c r="U540">
        <v>521</v>
      </c>
      <c r="V540">
        <v>91.1882624282801</v>
      </c>
      <c r="W540">
        <v>231.330795552296</v>
      </c>
      <c r="X540">
        <v>0.229289242411865</v>
      </c>
      <c r="Y540">
        <v>0.229508879526755</v>
      </c>
      <c r="Z540">
        <v>0.269071053367374</v>
      </c>
      <c r="AA540">
        <v>0.763143572894127</v>
      </c>
      <c r="AB540">
        <v>1.95972083793503</v>
      </c>
      <c r="AC540">
        <v>2.26179644172608</v>
      </c>
    </row>
    <row r="541" spans="21:29">
      <c r="U541">
        <v>522</v>
      </c>
      <c r="V541">
        <v>91.3630776748645</v>
      </c>
      <c r="W541">
        <v>231.776507611171</v>
      </c>
      <c r="X541">
        <v>0.239738789778081</v>
      </c>
      <c r="Y541">
        <v>0.271578445656494</v>
      </c>
      <c r="Z541">
        <v>0.259473309792565</v>
      </c>
      <c r="AA541">
        <v>0.682773931181612</v>
      </c>
      <c r="AB541">
        <v>1.7041097508124</v>
      </c>
      <c r="AC541">
        <v>2.2238774873201</v>
      </c>
    </row>
    <row r="542" spans="21:29">
      <c r="U542">
        <v>523</v>
      </c>
      <c r="V542">
        <v>91.5397345021924</v>
      </c>
      <c r="W542">
        <v>232.233641562382</v>
      </c>
      <c r="X542">
        <v>0.190505789233374</v>
      </c>
      <c r="Y542">
        <v>0.245777119193587</v>
      </c>
      <c r="Z542">
        <v>0.204802536000405</v>
      </c>
      <c r="AA542">
        <v>0.69087017091191</v>
      </c>
      <c r="AB542">
        <v>1.84279499821418</v>
      </c>
      <c r="AC542">
        <v>2.04983722957265</v>
      </c>
    </row>
    <row r="543" spans="21:29">
      <c r="U543">
        <v>524</v>
      </c>
      <c r="V543">
        <v>91.7505294826862</v>
      </c>
      <c r="W543">
        <v>232.680084930835</v>
      </c>
      <c r="X543">
        <v>0.234173454825847</v>
      </c>
      <c r="Y543">
        <v>0.231365642583167</v>
      </c>
      <c r="Z543">
        <v>0.253849985836469</v>
      </c>
      <c r="AA543">
        <v>0.774487200260107</v>
      </c>
      <c r="AB543">
        <v>1.43882161228955</v>
      </c>
      <c r="AC543">
        <v>1.57866511583156</v>
      </c>
    </row>
    <row r="544" spans="21:29">
      <c r="U544">
        <v>525</v>
      </c>
      <c r="V544">
        <v>91.9687259109427</v>
      </c>
      <c r="W544">
        <v>233.134624233978</v>
      </c>
      <c r="X544">
        <v>0.276836621896054</v>
      </c>
      <c r="Y544">
        <v>0.218436896390485</v>
      </c>
      <c r="Z544">
        <v>0.266267238564913</v>
      </c>
      <c r="AA544">
        <v>0.658582350568492</v>
      </c>
      <c r="AB544">
        <v>1.42850519540062</v>
      </c>
      <c r="AC544">
        <v>1.8796080241714</v>
      </c>
    </row>
    <row r="545" spans="21:29">
      <c r="U545">
        <v>526</v>
      </c>
      <c r="V545">
        <v>92.1368067080315</v>
      </c>
      <c r="W545">
        <v>233.575340458786</v>
      </c>
      <c r="X545">
        <v>0.223956331487957</v>
      </c>
      <c r="Y545">
        <v>0.232266455269309</v>
      </c>
      <c r="Z545">
        <v>0.2429491553772</v>
      </c>
      <c r="AA545">
        <v>0.781928534367421</v>
      </c>
      <c r="AB545">
        <v>1.51844449371889</v>
      </c>
      <c r="AC545">
        <v>2.28327447805672</v>
      </c>
    </row>
    <row r="546" spans="21:29">
      <c r="U546">
        <v>527</v>
      </c>
      <c r="V546">
        <v>92.2956703361154</v>
      </c>
      <c r="W546">
        <v>234.030462988075</v>
      </c>
      <c r="X546">
        <v>0.206499577159527</v>
      </c>
      <c r="Y546">
        <v>0.295589627981227</v>
      </c>
      <c r="Z546">
        <v>0.253041893623556</v>
      </c>
      <c r="AA546">
        <v>0.681745599587051</v>
      </c>
      <c r="AB546">
        <v>1.46859132734115</v>
      </c>
      <c r="AC546">
        <v>2.42688660931353</v>
      </c>
    </row>
    <row r="547" spans="21:29">
      <c r="U547">
        <v>528</v>
      </c>
      <c r="V547">
        <v>92.4729157238659</v>
      </c>
      <c r="W547">
        <v>234.469627647569</v>
      </c>
      <c r="X547">
        <v>0.240279997770106</v>
      </c>
      <c r="Y547">
        <v>0.266063168710592</v>
      </c>
      <c r="Z547">
        <v>0.220652136850707</v>
      </c>
      <c r="AA547">
        <v>0.811278708809773</v>
      </c>
      <c r="AB547">
        <v>1.43156201985069</v>
      </c>
      <c r="AC547">
        <v>2.549010409439</v>
      </c>
    </row>
    <row r="548" spans="21:29">
      <c r="U548">
        <v>529</v>
      </c>
      <c r="V548">
        <v>92.6240345574359</v>
      </c>
      <c r="W548">
        <v>234.923322571573</v>
      </c>
      <c r="X548">
        <v>0.220594429048055</v>
      </c>
      <c r="Y548">
        <v>0.253843637097786</v>
      </c>
      <c r="Z548">
        <v>0.27304811909471</v>
      </c>
      <c r="AA548">
        <v>0.643299855664251</v>
      </c>
      <c r="AB548">
        <v>1.69119266339908</v>
      </c>
      <c r="AC548">
        <v>2.68506248587252</v>
      </c>
    </row>
    <row r="549" spans="21:29">
      <c r="U549">
        <v>530</v>
      </c>
      <c r="V549">
        <v>92.8529794426468</v>
      </c>
      <c r="W549">
        <v>235.367025131292</v>
      </c>
      <c r="X549">
        <v>0.257362585943128</v>
      </c>
      <c r="Y549">
        <v>0.254911468576133</v>
      </c>
      <c r="Z549">
        <v>0.268600562596041</v>
      </c>
      <c r="AA549">
        <v>0.799765304275374</v>
      </c>
      <c r="AB549">
        <v>1.72460890699628</v>
      </c>
      <c r="AC549">
        <v>2.59884787819645</v>
      </c>
    </row>
    <row r="550" spans="21:29">
      <c r="U550">
        <v>531</v>
      </c>
      <c r="V550">
        <v>93.0248238822222</v>
      </c>
      <c r="W550">
        <v>235.826900819001</v>
      </c>
      <c r="X550">
        <v>0.252411892708582</v>
      </c>
      <c r="Y550">
        <v>0.242290466350871</v>
      </c>
      <c r="Z550">
        <v>0.209291829825049</v>
      </c>
      <c r="AA550">
        <v>0.585911437589365</v>
      </c>
      <c r="AB550">
        <v>1.81621425609131</v>
      </c>
      <c r="AC550">
        <v>2.30882381253558</v>
      </c>
    </row>
    <row r="551" spans="21:29">
      <c r="U551">
        <v>532</v>
      </c>
      <c r="V551">
        <v>93.1990582443133</v>
      </c>
      <c r="W551">
        <v>236.267777848689</v>
      </c>
      <c r="X551">
        <v>0.217007019925865</v>
      </c>
      <c r="Y551">
        <v>0.28304487401412</v>
      </c>
      <c r="Z551">
        <v>0.291705080356544</v>
      </c>
      <c r="AA551">
        <v>0.684782254939624</v>
      </c>
      <c r="AB551">
        <v>1.71395529139345</v>
      </c>
      <c r="AC551">
        <v>2.22488526454457</v>
      </c>
    </row>
    <row r="552" spans="21:29">
      <c r="U552">
        <v>533</v>
      </c>
      <c r="V552">
        <v>93.324713305123</v>
      </c>
      <c r="W552">
        <v>236.722263952157</v>
      </c>
      <c r="X552">
        <v>0.226615968358989</v>
      </c>
      <c r="Y552">
        <v>0.224661821120959</v>
      </c>
      <c r="Z552">
        <v>0.244601148073375</v>
      </c>
      <c r="AA552">
        <v>0.631150307633403</v>
      </c>
      <c r="AB552">
        <v>1.87192677334983</v>
      </c>
      <c r="AC552">
        <v>2.44117390405132</v>
      </c>
    </row>
    <row r="553" spans="21:29">
      <c r="U553">
        <v>534</v>
      </c>
      <c r="V553">
        <v>93.5503335604854</v>
      </c>
      <c r="W553">
        <v>237.163051519894</v>
      </c>
      <c r="X553">
        <v>0.265379027528864</v>
      </c>
      <c r="Y553">
        <v>0.279945855025409</v>
      </c>
      <c r="Z553">
        <v>0.269169345571039</v>
      </c>
      <c r="AA553">
        <v>0.845894627631865</v>
      </c>
      <c r="AB553">
        <v>1.79126128973971</v>
      </c>
      <c r="AC553">
        <v>2.28016306877572</v>
      </c>
    </row>
    <row r="554" spans="21:29">
      <c r="U554">
        <v>535</v>
      </c>
      <c r="V554">
        <v>93.7337170533884</v>
      </c>
      <c r="W554">
        <v>237.620546529495</v>
      </c>
      <c r="X554">
        <v>0.26907783126532</v>
      </c>
      <c r="Y554">
        <v>0.22243286048641</v>
      </c>
      <c r="Z554">
        <v>0.243936698828561</v>
      </c>
      <c r="AA554">
        <v>0.607155438841818</v>
      </c>
      <c r="AB554">
        <v>1.77344327420821</v>
      </c>
      <c r="AC554">
        <v>2.34797252310184</v>
      </c>
    </row>
    <row r="555" spans="21:29">
      <c r="U555">
        <v>536</v>
      </c>
      <c r="V555">
        <v>93.9207790588595</v>
      </c>
      <c r="W555">
        <v>238.056471911582</v>
      </c>
      <c r="X555">
        <v>0.245572709476376</v>
      </c>
      <c r="Y555">
        <v>0.245507915152939</v>
      </c>
      <c r="Z555">
        <v>0.217760495983651</v>
      </c>
      <c r="AA555">
        <v>0.609429045159564</v>
      </c>
      <c r="AB555">
        <v>1.69678774637901</v>
      </c>
      <c r="AC555">
        <v>1.9179558661747</v>
      </c>
    </row>
    <row r="556" spans="21:29">
      <c r="U556">
        <v>537</v>
      </c>
      <c r="V556">
        <v>94.088255284895</v>
      </c>
      <c r="W556">
        <v>238.509208560796</v>
      </c>
      <c r="X556">
        <v>0.224927987821832</v>
      </c>
      <c r="Y556">
        <v>0.236168501478931</v>
      </c>
      <c r="Z556">
        <v>0.220837940407608</v>
      </c>
      <c r="AA556">
        <v>0.748623871820957</v>
      </c>
      <c r="AB556">
        <v>1.41200250139434</v>
      </c>
      <c r="AC556">
        <v>1.90296708792185</v>
      </c>
    </row>
    <row r="557" spans="21:29">
      <c r="U557">
        <v>538</v>
      </c>
      <c r="V557">
        <v>94.2675927344271</v>
      </c>
      <c r="W557">
        <v>238.949817080807</v>
      </c>
      <c r="X557">
        <v>0.231252411674359</v>
      </c>
      <c r="Y557">
        <v>0.241657318194237</v>
      </c>
      <c r="Z557">
        <v>0.222438082511042</v>
      </c>
      <c r="AA557">
        <v>0.706204355880913</v>
      </c>
      <c r="AB557">
        <v>1.38362454023573</v>
      </c>
      <c r="AC557">
        <v>1.94298252626138</v>
      </c>
    </row>
    <row r="558" spans="21:29">
      <c r="U558">
        <v>539</v>
      </c>
      <c r="V558">
        <v>94.4415720199819</v>
      </c>
      <c r="W558">
        <v>239.40089073977</v>
      </c>
      <c r="X558">
        <v>0.226065339387192</v>
      </c>
      <c r="Y558">
        <v>0.227668774786949</v>
      </c>
      <c r="Z558">
        <v>0.228692426190801</v>
      </c>
      <c r="AA558">
        <v>0.667251366216779</v>
      </c>
      <c r="AB558">
        <v>1.51856209546358</v>
      </c>
      <c r="AC558">
        <v>2.08969468275525</v>
      </c>
    </row>
    <row r="559" spans="21:29">
      <c r="U559">
        <v>540</v>
      </c>
      <c r="V559">
        <v>94.6161468923583</v>
      </c>
      <c r="W559">
        <v>239.846260748844</v>
      </c>
      <c r="X559">
        <v>0.239946571622251</v>
      </c>
      <c r="Y559">
        <v>0.304679419399322</v>
      </c>
      <c r="Z559">
        <v>0.222819111343854</v>
      </c>
      <c r="AA559">
        <v>0.587573390025045</v>
      </c>
      <c r="AB559">
        <v>1.35497423668897</v>
      </c>
      <c r="AC559">
        <v>1.99570174185817</v>
      </c>
    </row>
    <row r="560" spans="21:29">
      <c r="U560">
        <v>541</v>
      </c>
      <c r="V560">
        <v>94.7835471173206</v>
      </c>
      <c r="W560">
        <v>240.297653049781</v>
      </c>
      <c r="X560">
        <v>0.259690063998424</v>
      </c>
      <c r="Y560">
        <v>0.247455192181493</v>
      </c>
      <c r="Z560">
        <v>0.220712684570212</v>
      </c>
      <c r="AA560">
        <v>0.683334430228314</v>
      </c>
      <c r="AB560">
        <v>1.65031168541659</v>
      </c>
      <c r="AC560">
        <v>2.0905986378034</v>
      </c>
    </row>
    <row r="561" spans="21:29">
      <c r="U561">
        <v>542</v>
      </c>
      <c r="V561">
        <v>94.9888218058014</v>
      </c>
      <c r="W561">
        <v>240.742882539623</v>
      </c>
      <c r="X561">
        <v>0.234680135832019</v>
      </c>
      <c r="Y561">
        <v>0.231567955759385</v>
      </c>
      <c r="Z561">
        <v>0.266927571812145</v>
      </c>
      <c r="AA561">
        <v>0.721910397761942</v>
      </c>
      <c r="AB561">
        <v>1.55372649947156</v>
      </c>
      <c r="AC561">
        <v>2.50920288686824</v>
      </c>
    </row>
    <row r="562" spans="21:29">
      <c r="U562">
        <v>543</v>
      </c>
      <c r="V562">
        <v>95.1992427540653</v>
      </c>
      <c r="W562">
        <v>241.198450156719</v>
      </c>
      <c r="X562">
        <v>0.250607801450233</v>
      </c>
      <c r="Y562">
        <v>0.245096575367542</v>
      </c>
      <c r="Z562">
        <v>0.284802982268064</v>
      </c>
      <c r="AA562">
        <v>0.854968982147555</v>
      </c>
      <c r="AB562">
        <v>1.82130877980662</v>
      </c>
      <c r="AC562">
        <v>2.68026991871501</v>
      </c>
    </row>
    <row r="563" spans="21:29">
      <c r="U563">
        <v>544</v>
      </c>
      <c r="V563">
        <v>95.313339117822</v>
      </c>
      <c r="W563">
        <v>241.641950668923</v>
      </c>
      <c r="X563">
        <v>0.23644373732919</v>
      </c>
      <c r="Y563">
        <v>0.288674829796037</v>
      </c>
      <c r="Z563">
        <v>0.234764543925302</v>
      </c>
      <c r="AA563">
        <v>0.697553589525999</v>
      </c>
      <c r="AB563">
        <v>1.91885002320265</v>
      </c>
      <c r="AC563">
        <v>2.50876790949436</v>
      </c>
    </row>
    <row r="564" spans="21:29">
      <c r="U564">
        <v>545</v>
      </c>
      <c r="V564">
        <v>95.4912989907598</v>
      </c>
      <c r="W564">
        <v>242.091259350234</v>
      </c>
      <c r="X564">
        <v>0.274351874255506</v>
      </c>
      <c r="Y564">
        <v>0.253007627757269</v>
      </c>
      <c r="Z564">
        <v>0.223343903879096</v>
      </c>
      <c r="AA564">
        <v>0.701431261647354</v>
      </c>
      <c r="AB564">
        <v>1.86431024316789</v>
      </c>
      <c r="AC564">
        <v>2.29831718091365</v>
      </c>
    </row>
    <row r="565" spans="21:29">
      <c r="U565">
        <v>546</v>
      </c>
      <c r="V565">
        <v>95.6811006446099</v>
      </c>
      <c r="W565">
        <v>242.535170647502</v>
      </c>
      <c r="X565">
        <v>0.206138987283287</v>
      </c>
      <c r="Y565">
        <v>0.258069826561524</v>
      </c>
      <c r="Z565">
        <v>0.252456750262042</v>
      </c>
      <c r="AA565">
        <v>0.813365051507903</v>
      </c>
      <c r="AB565">
        <v>1.75176125561314</v>
      </c>
      <c r="AC565">
        <v>2.23228291155135</v>
      </c>
    </row>
    <row r="566" spans="21:29">
      <c r="U566">
        <v>547</v>
      </c>
      <c r="V566">
        <v>95.8856102466001</v>
      </c>
      <c r="W566">
        <v>242.990455928064</v>
      </c>
      <c r="X566">
        <v>0.27575654196006</v>
      </c>
      <c r="Y566">
        <v>0.243842258877745</v>
      </c>
      <c r="Z566">
        <v>0.327452997683991</v>
      </c>
      <c r="AA566">
        <v>0.734145310141444</v>
      </c>
      <c r="AB566">
        <v>1.63122810198411</v>
      </c>
      <c r="AC566">
        <v>2.60046978043143</v>
      </c>
    </row>
    <row r="567" spans="21:29">
      <c r="U567">
        <v>548</v>
      </c>
      <c r="V567">
        <v>96.0765242653241</v>
      </c>
      <c r="W567">
        <v>243.436788071876</v>
      </c>
      <c r="X567">
        <v>0.241659365893183</v>
      </c>
      <c r="Y567">
        <v>0.282962655460211</v>
      </c>
      <c r="Z567">
        <v>0.216253055802664</v>
      </c>
      <c r="AA567">
        <v>0.627628247946032</v>
      </c>
      <c r="AB567">
        <v>1.41470947268331</v>
      </c>
      <c r="AC567">
        <v>2.7205217558112</v>
      </c>
    </row>
    <row r="568" spans="21:29">
      <c r="U568">
        <v>549</v>
      </c>
      <c r="V568">
        <v>96.2354179231592</v>
      </c>
      <c r="W568">
        <v>243.898935446486</v>
      </c>
      <c r="X568">
        <v>0.238348976185475</v>
      </c>
      <c r="Y568">
        <v>0.259911905076546</v>
      </c>
      <c r="Z568">
        <v>0.229547415477944</v>
      </c>
      <c r="AA568">
        <v>0.705722774910887</v>
      </c>
      <c r="AB568">
        <v>1.37613721697108</v>
      </c>
      <c r="AC568">
        <v>2.43989724338647</v>
      </c>
    </row>
    <row r="569" spans="21:29">
      <c r="U569">
        <v>550</v>
      </c>
      <c r="V569">
        <v>96.4654870302606</v>
      </c>
      <c r="W569">
        <v>244.333308198234</v>
      </c>
      <c r="X569">
        <v>0.224837384791969</v>
      </c>
      <c r="Y569">
        <v>0.293722841070835</v>
      </c>
      <c r="Z569">
        <v>0.21593489430539</v>
      </c>
      <c r="AA569">
        <v>0.723939505359745</v>
      </c>
      <c r="AB569">
        <v>1.42782374824608</v>
      </c>
      <c r="AC569">
        <v>2.56345982208153</v>
      </c>
    </row>
    <row r="570" spans="21:29">
      <c r="U570">
        <v>551</v>
      </c>
      <c r="V570">
        <v>96.5894805372837</v>
      </c>
      <c r="W570">
        <v>244.784098533107</v>
      </c>
      <c r="X570">
        <v>0.282618834273944</v>
      </c>
      <c r="Y570">
        <v>0.285580684511494</v>
      </c>
      <c r="Z570">
        <v>0.238618235069382</v>
      </c>
      <c r="AA570">
        <v>0.730185573129984</v>
      </c>
      <c r="AB570">
        <v>1.33405690238071</v>
      </c>
      <c r="AC570">
        <v>2.67661146230904</v>
      </c>
    </row>
    <row r="571" spans="21:29">
      <c r="U571">
        <v>552</v>
      </c>
      <c r="V571">
        <v>96.8080349189141</v>
      </c>
      <c r="W571">
        <v>245.22172100569</v>
      </c>
      <c r="X571">
        <v>0.286833829705991</v>
      </c>
      <c r="Y571">
        <v>0.284199428778001</v>
      </c>
      <c r="Z571">
        <v>0.257228632327042</v>
      </c>
      <c r="AA571">
        <v>0.770787259382516</v>
      </c>
      <c r="AB571">
        <v>1.51523860710302</v>
      </c>
      <c r="AC571">
        <v>2.34961877206445</v>
      </c>
    </row>
    <row r="572" spans="21:29">
      <c r="U572">
        <v>553</v>
      </c>
      <c r="V572">
        <v>96.939114394282</v>
      </c>
      <c r="W572">
        <v>245.679294039032</v>
      </c>
      <c r="X572">
        <v>0.289470097336205</v>
      </c>
      <c r="Y572">
        <v>0.248378198988911</v>
      </c>
      <c r="Z572">
        <v>0.240739687912044</v>
      </c>
      <c r="AA572">
        <v>0.738101744863791</v>
      </c>
      <c r="AB572">
        <v>1.75243856224837</v>
      </c>
      <c r="AC572">
        <v>1.86553003949289</v>
      </c>
    </row>
    <row r="573" spans="21:29">
      <c r="U573">
        <v>554</v>
      </c>
      <c r="V573">
        <v>97.1447651735123</v>
      </c>
      <c r="W573">
        <v>246.113083784023</v>
      </c>
      <c r="X573">
        <v>0.208003589724192</v>
      </c>
      <c r="Y573">
        <v>0.291507550226062</v>
      </c>
      <c r="Z573">
        <v>0.25151421350381</v>
      </c>
      <c r="AA573">
        <v>0.735851510234338</v>
      </c>
      <c r="AB573">
        <v>1.96646253521416</v>
      </c>
      <c r="AC573">
        <v>2.11221261726251</v>
      </c>
    </row>
    <row r="574" spans="21:29">
      <c r="U574">
        <v>555</v>
      </c>
      <c r="V574">
        <v>97.3376225127333</v>
      </c>
      <c r="W574">
        <v>246.573635975855</v>
      </c>
      <c r="X574">
        <v>0.255793917880297</v>
      </c>
      <c r="Y574">
        <v>0.262420877197254</v>
      </c>
      <c r="Z574">
        <v>0.210493333200222</v>
      </c>
      <c r="AA574">
        <v>0.696004130858262</v>
      </c>
      <c r="AB574">
        <v>1.81102979685828</v>
      </c>
      <c r="AC574">
        <v>2.18959392183677</v>
      </c>
    </row>
    <row r="575" spans="21:29">
      <c r="U575">
        <v>556</v>
      </c>
      <c r="V575">
        <v>97.498064598144</v>
      </c>
      <c r="W575">
        <v>247.015283197338</v>
      </c>
      <c r="X575">
        <v>0.230765065099468</v>
      </c>
      <c r="Y575">
        <v>0.270931392033086</v>
      </c>
      <c r="Z575">
        <v>0.268715471026355</v>
      </c>
      <c r="AA575">
        <v>0.741027771615154</v>
      </c>
      <c r="AB575">
        <v>1.53107781019834</v>
      </c>
      <c r="AC575">
        <v>2.42989118136898</v>
      </c>
    </row>
    <row r="576" spans="21:29">
      <c r="U576">
        <v>557</v>
      </c>
      <c r="V576">
        <v>97.694732204657</v>
      </c>
      <c r="W576">
        <v>247.471040062819</v>
      </c>
      <c r="X576">
        <v>0.26119576492286</v>
      </c>
      <c r="Y576">
        <v>0.246444375374794</v>
      </c>
      <c r="Z576">
        <v>0.224021131457538</v>
      </c>
      <c r="AA576">
        <v>0.782954957776872</v>
      </c>
      <c r="AB576">
        <v>1.51056447056999</v>
      </c>
      <c r="AC576">
        <v>2.50384309803352</v>
      </c>
    </row>
    <row r="577" spans="21:29">
      <c r="U577">
        <v>558</v>
      </c>
      <c r="V577">
        <v>97.8364941565582</v>
      </c>
      <c r="W577">
        <v>247.911941318695</v>
      </c>
      <c r="X577">
        <v>0.259166620245281</v>
      </c>
      <c r="Y577">
        <v>0.232052172153281</v>
      </c>
      <c r="Z577">
        <v>0.247977558912466</v>
      </c>
      <c r="AA577">
        <v>0.805943030453507</v>
      </c>
      <c r="AB577">
        <v>1.49290716136641</v>
      </c>
      <c r="AC577">
        <v>2.61215102675375</v>
      </c>
    </row>
    <row r="578" spans="21:29">
      <c r="U578">
        <v>559</v>
      </c>
      <c r="V578">
        <v>98.0433716152132</v>
      </c>
      <c r="W578">
        <v>248.366134889233</v>
      </c>
      <c r="X578">
        <v>0.235788540500583</v>
      </c>
      <c r="Y578">
        <v>0.25310276820818</v>
      </c>
      <c r="Z578">
        <v>0.238212384144175</v>
      </c>
      <c r="AA578">
        <v>0.582011356429628</v>
      </c>
      <c r="AB578">
        <v>1.51684780837415</v>
      </c>
      <c r="AC578">
        <v>2.24554663794546</v>
      </c>
    </row>
    <row r="579" spans="21:29">
      <c r="U579">
        <v>560</v>
      </c>
      <c r="V579">
        <v>98.2262445443003</v>
      </c>
      <c r="W579">
        <v>248.811055898238</v>
      </c>
      <c r="X579">
        <v>0.276624914783344</v>
      </c>
      <c r="Y579">
        <v>0.313277447928338</v>
      </c>
      <c r="Z579">
        <v>0.216038209149166</v>
      </c>
      <c r="AA579">
        <v>0.835110914638539</v>
      </c>
      <c r="AB579">
        <v>1.41886880070996</v>
      </c>
      <c r="AC579">
        <v>2.19118548237314</v>
      </c>
    </row>
    <row r="580" spans="21:29">
      <c r="U580">
        <v>561</v>
      </c>
      <c r="V580">
        <v>98.4046787056885</v>
      </c>
      <c r="W580">
        <v>249.2726322348</v>
      </c>
      <c r="X580">
        <v>0.214586266946087</v>
      </c>
      <c r="Y580">
        <v>0.2183280069932</v>
      </c>
      <c r="Z580">
        <v>0.221655121432456</v>
      </c>
      <c r="AA580">
        <v>0.723675254464493</v>
      </c>
      <c r="AB580">
        <v>1.57104147751902</v>
      </c>
      <c r="AC580">
        <v>2.45989493706129</v>
      </c>
    </row>
    <row r="581" spans="21:29">
      <c r="U581">
        <v>562</v>
      </c>
      <c r="V581">
        <v>98.5692800911351</v>
      </c>
      <c r="W581">
        <v>249.705935608326</v>
      </c>
      <c r="X581">
        <v>0.245883182899972</v>
      </c>
      <c r="Y581">
        <v>0.266296401906896</v>
      </c>
      <c r="Z581">
        <v>0.225889313198108</v>
      </c>
      <c r="AA581">
        <v>0.758334890054145</v>
      </c>
      <c r="AB581">
        <v>1.6822049233756</v>
      </c>
      <c r="AC581">
        <v>2.11979630429661</v>
      </c>
    </row>
    <row r="582" spans="21:29">
      <c r="U582">
        <v>563</v>
      </c>
      <c r="V582">
        <v>98.7436982440454</v>
      </c>
      <c r="W582">
        <v>250.164306215916</v>
      </c>
      <c r="X582">
        <v>0.236265307902947</v>
      </c>
      <c r="Y582">
        <v>0.238626660872775</v>
      </c>
      <c r="Z582">
        <v>0.247744429343261</v>
      </c>
      <c r="AA582">
        <v>0.679848422388018</v>
      </c>
      <c r="AB582">
        <v>1.70595623734873</v>
      </c>
      <c r="AC582">
        <v>2.09704049002369</v>
      </c>
    </row>
    <row r="583" spans="21:29">
      <c r="U583">
        <v>564</v>
      </c>
      <c r="V583">
        <v>98.9056635640429</v>
      </c>
      <c r="W583">
        <v>250.610265929075</v>
      </c>
      <c r="X583">
        <v>0.267591725210701</v>
      </c>
      <c r="Y583">
        <v>0.232625122296216</v>
      </c>
      <c r="Z583">
        <v>0.212750407320098</v>
      </c>
      <c r="AA583">
        <v>0.732167501165169</v>
      </c>
      <c r="AB583">
        <v>1.69855916551873</v>
      </c>
      <c r="AC583">
        <v>2.35231653778938</v>
      </c>
    </row>
    <row r="584" spans="21:29">
      <c r="U584">
        <v>565</v>
      </c>
      <c r="V584">
        <v>99.0939196658763</v>
      </c>
      <c r="W584">
        <v>251.061220377262</v>
      </c>
      <c r="X584">
        <v>0.239787557279824</v>
      </c>
      <c r="Y584">
        <v>0.298669154277848</v>
      </c>
      <c r="Z584">
        <v>0.234705499040291</v>
      </c>
      <c r="AA584">
        <v>0.652659789154784</v>
      </c>
      <c r="AB584">
        <v>1.87697804696754</v>
      </c>
      <c r="AC584">
        <v>2.3303865566683</v>
      </c>
    </row>
    <row r="585" spans="21:29">
      <c r="U585">
        <v>566</v>
      </c>
      <c r="V585">
        <v>99.2948937337699</v>
      </c>
      <c r="W585">
        <v>251.505371596626</v>
      </c>
      <c r="X585">
        <v>0.257393250268601</v>
      </c>
      <c r="Y585">
        <v>0.242452280755365</v>
      </c>
      <c r="Z585">
        <v>0.215847014881832</v>
      </c>
      <c r="AA585">
        <v>0.712384994389388</v>
      </c>
      <c r="AB585">
        <v>1.76413623420022</v>
      </c>
      <c r="AC585">
        <v>2.55906248673553</v>
      </c>
    </row>
    <row r="586" spans="21:29">
      <c r="U586">
        <v>567</v>
      </c>
      <c r="V586">
        <v>99.5029431984983</v>
      </c>
      <c r="W586">
        <v>251.952305476942</v>
      </c>
      <c r="X586">
        <v>0.235794095874668</v>
      </c>
      <c r="Y586">
        <v>0.233666624447175</v>
      </c>
      <c r="Z586">
        <v>0.223278989799217</v>
      </c>
      <c r="AA586">
        <v>0.727307605616595</v>
      </c>
      <c r="AB586">
        <v>1.45802468983821</v>
      </c>
      <c r="AC586">
        <v>2.41323957899581</v>
      </c>
    </row>
    <row r="587" spans="21:29">
      <c r="U587">
        <v>568</v>
      </c>
      <c r="V587">
        <v>99.6437105614613</v>
      </c>
      <c r="W587">
        <v>252.389325752448</v>
      </c>
      <c r="X587">
        <v>0.26608357663666</v>
      </c>
      <c r="Y587">
        <v>0.25762678673846</v>
      </c>
      <c r="Z587">
        <v>0.260596970421307</v>
      </c>
      <c r="AA587">
        <v>0.758672391230201</v>
      </c>
      <c r="AB587">
        <v>1.52581918095938</v>
      </c>
      <c r="AC587">
        <v>2.32459041287762</v>
      </c>
    </row>
    <row r="588" spans="21:29">
      <c r="U588">
        <v>569</v>
      </c>
      <c r="V588">
        <v>99.7863397384904</v>
      </c>
      <c r="W588">
        <v>252.846578270651</v>
      </c>
      <c r="X588">
        <v>0.245798424594476</v>
      </c>
      <c r="Y588">
        <v>0.29843144112892</v>
      </c>
      <c r="Z588">
        <v>0.226499205310363</v>
      </c>
      <c r="AA588">
        <v>0.758054267115683</v>
      </c>
      <c r="AB588">
        <v>1.533104066355</v>
      </c>
      <c r="AC588">
        <v>2.27941615143721</v>
      </c>
    </row>
    <row r="589" spans="21:29">
      <c r="U589">
        <v>570</v>
      </c>
      <c r="V589">
        <v>100.008217461806</v>
      </c>
      <c r="W589">
        <v>253.285426991714</v>
      </c>
      <c r="X589">
        <v>0.24030989432489</v>
      </c>
      <c r="Y589">
        <v>0.284278118800967</v>
      </c>
      <c r="Z589">
        <v>0.256861920099175</v>
      </c>
      <c r="AA589">
        <v>0.747584121472808</v>
      </c>
      <c r="AB589">
        <v>1.56569064725198</v>
      </c>
      <c r="AC589">
        <v>2.19724795410585</v>
      </c>
    </row>
    <row r="590" spans="21:29">
      <c r="U590">
        <v>571</v>
      </c>
      <c r="V590">
        <v>100.141776667337</v>
      </c>
      <c r="W590">
        <v>253.741200429925</v>
      </c>
      <c r="X590">
        <v>0.232892077745819</v>
      </c>
      <c r="Y590">
        <v>0.245030327074942</v>
      </c>
      <c r="Z590">
        <v>0.258423645274445</v>
      </c>
      <c r="AA590">
        <v>0.729817076326253</v>
      </c>
      <c r="AB590">
        <v>1.71926033685274</v>
      </c>
      <c r="AC590">
        <v>2.61720752160351</v>
      </c>
    </row>
    <row r="591" spans="21:29">
      <c r="U591">
        <v>572</v>
      </c>
      <c r="V591">
        <v>100.371001483887</v>
      </c>
      <c r="W591">
        <v>254.187147936595</v>
      </c>
      <c r="X591">
        <v>0.210523259178979</v>
      </c>
      <c r="Y591">
        <v>0.26991180573586</v>
      </c>
      <c r="Z591">
        <v>0.29082112810147</v>
      </c>
      <c r="AA591">
        <v>0.679105396917518</v>
      </c>
      <c r="AB591">
        <v>1.63695142539217</v>
      </c>
      <c r="AC591">
        <v>2.64187040794074</v>
      </c>
    </row>
    <row r="592" spans="21:29">
      <c r="U592">
        <v>573</v>
      </c>
      <c r="V592">
        <v>100.547539516926</v>
      </c>
      <c r="W592">
        <v>254.637306588082</v>
      </c>
      <c r="X592">
        <v>0.251212853700254</v>
      </c>
      <c r="Y592">
        <v>0.24184926480723</v>
      </c>
      <c r="Z592">
        <v>0.273347824496844</v>
      </c>
      <c r="AA592">
        <v>0.804464908685929</v>
      </c>
      <c r="AB592">
        <v>1.2316557020814</v>
      </c>
      <c r="AC592">
        <v>3.01635906522201</v>
      </c>
    </row>
    <row r="593" spans="21:29">
      <c r="U593">
        <v>574</v>
      </c>
      <c r="V593">
        <v>100.66622150948</v>
      </c>
      <c r="W593">
        <v>255.074695482372</v>
      </c>
      <c r="X593">
        <v>0.269863642732316</v>
      </c>
      <c r="Y593">
        <v>0.287228541757086</v>
      </c>
      <c r="Z593">
        <v>0.285667408990286</v>
      </c>
      <c r="AA593">
        <v>0.669916860623739</v>
      </c>
      <c r="AB593">
        <v>1.30571087524023</v>
      </c>
      <c r="AC593">
        <v>2.58256670842539</v>
      </c>
    </row>
    <row r="594" spans="21:29">
      <c r="U594">
        <v>575</v>
      </c>
      <c r="V594">
        <v>100.886085320194</v>
      </c>
      <c r="W594">
        <v>255.530239944014</v>
      </c>
      <c r="X594">
        <v>0.226938642224733</v>
      </c>
      <c r="Y594">
        <v>0.239054737392139</v>
      </c>
      <c r="Z594">
        <v>0.24902178132861</v>
      </c>
      <c r="AA594">
        <v>0.807115910405373</v>
      </c>
      <c r="AB594">
        <v>1.54908871302981</v>
      </c>
      <c r="AC594">
        <v>2.80581505619984</v>
      </c>
    </row>
    <row r="595" spans="21:29">
      <c r="U595">
        <v>576</v>
      </c>
      <c r="V595">
        <v>101.076496180846</v>
      </c>
      <c r="W595">
        <v>255.964040827348</v>
      </c>
      <c r="X595">
        <v>0.27827178637533</v>
      </c>
      <c r="Y595">
        <v>0.281603603562854</v>
      </c>
      <c r="Z595">
        <v>0.248306161350713</v>
      </c>
      <c r="AA595">
        <v>0.753965488682963</v>
      </c>
      <c r="AB595">
        <v>1.2809139378877</v>
      </c>
      <c r="AC595">
        <v>2.34341809862188</v>
      </c>
    </row>
    <row r="596" spans="21:29">
      <c r="U596">
        <v>577</v>
      </c>
      <c r="V596">
        <v>101.255942001542</v>
      </c>
      <c r="W596">
        <v>256.422436991653</v>
      </c>
      <c r="X596">
        <v>0.235293668123331</v>
      </c>
      <c r="Y596">
        <v>0.260144550084436</v>
      </c>
      <c r="Z596">
        <v>0.246290422537732</v>
      </c>
      <c r="AA596">
        <v>0.672426357872648</v>
      </c>
      <c r="AB596">
        <v>1.38981108475868</v>
      </c>
      <c r="AC596">
        <v>2.17708436488119</v>
      </c>
    </row>
    <row r="597" spans="21:29">
      <c r="U597">
        <v>578</v>
      </c>
      <c r="V597">
        <v>101.444213337788</v>
      </c>
      <c r="W597">
        <v>256.867419489797</v>
      </c>
      <c r="X597">
        <v>0.250266560970464</v>
      </c>
      <c r="Y597">
        <v>0.269145117266636</v>
      </c>
      <c r="Z597">
        <v>0.253700671870587</v>
      </c>
      <c r="AA597">
        <v>0.753402036343262</v>
      </c>
      <c r="AB597">
        <v>1.51523040661411</v>
      </c>
      <c r="AC597">
        <v>2.00523694702727</v>
      </c>
    </row>
    <row r="598" spans="21:29">
      <c r="U598">
        <v>579</v>
      </c>
      <c r="V598">
        <v>101.586896702248</v>
      </c>
      <c r="W598">
        <v>257.32559786764</v>
      </c>
      <c r="X598">
        <v>0.250730349583658</v>
      </c>
      <c r="Y598">
        <v>0.299520694621382</v>
      </c>
      <c r="Z598">
        <v>0.27064091496665</v>
      </c>
      <c r="AA598">
        <v>0.68255527085351</v>
      </c>
      <c r="AB598">
        <v>1.80528868415073</v>
      </c>
      <c r="AC598">
        <v>1.83029582718114</v>
      </c>
    </row>
    <row r="599" spans="21:29">
      <c r="U599">
        <v>580</v>
      </c>
      <c r="V599">
        <v>101.804481097175</v>
      </c>
      <c r="W599">
        <v>257.772820354062</v>
      </c>
      <c r="X599">
        <v>0.229360314408252</v>
      </c>
      <c r="Y599">
        <v>0.269029749624444</v>
      </c>
      <c r="Z599">
        <v>0.264288486599358</v>
      </c>
      <c r="AA599">
        <v>0.691109294269058</v>
      </c>
      <c r="AB599">
        <v>1.77923892928647</v>
      </c>
      <c r="AC599">
        <v>1.8750061355391</v>
      </c>
    </row>
    <row r="600" spans="21:29">
      <c r="U600">
        <v>581</v>
      </c>
      <c r="V600">
        <v>101.972290779961</v>
      </c>
      <c r="W600">
        <v>258.235026072016</v>
      </c>
      <c r="X600">
        <v>0.194362469323381</v>
      </c>
      <c r="Y600">
        <v>0.247086876187048</v>
      </c>
      <c r="Z600">
        <v>0.245463045498106</v>
      </c>
      <c r="AA600">
        <v>0.773823457070135</v>
      </c>
      <c r="AB600">
        <v>1.90806807865428</v>
      </c>
      <c r="AC600">
        <v>2.05110609288544</v>
      </c>
    </row>
    <row r="601" spans="21:29">
      <c r="U601">
        <v>582</v>
      </c>
      <c r="V601">
        <v>102.150041667926</v>
      </c>
      <c r="W601">
        <v>258.678972976524</v>
      </c>
      <c r="X601">
        <v>0.223502891061828</v>
      </c>
      <c r="Y601">
        <v>0.2837896523165</v>
      </c>
      <c r="Z601">
        <v>0.270451517616376</v>
      </c>
      <c r="AA601">
        <v>0.837618736444864</v>
      </c>
      <c r="AB601">
        <v>1.5236607696734</v>
      </c>
      <c r="AC601">
        <v>2.20068837620152</v>
      </c>
    </row>
    <row r="602" spans="21:29">
      <c r="U602">
        <v>583</v>
      </c>
      <c r="V602">
        <v>102.300474851453</v>
      </c>
      <c r="W602">
        <v>259.131742428988</v>
      </c>
      <c r="X602">
        <v>0.223093701380115</v>
      </c>
      <c r="Y602">
        <v>0.226197239221631</v>
      </c>
      <c r="Z602">
        <v>0.249767401168247</v>
      </c>
      <c r="AA602">
        <v>0.747478509758368</v>
      </c>
      <c r="AB602">
        <v>1.62077185804249</v>
      </c>
      <c r="AC602">
        <v>2.55504055419707</v>
      </c>
    </row>
    <row r="603" spans="21:29">
      <c r="U603">
        <v>584</v>
      </c>
      <c r="V603">
        <v>102.485662076801</v>
      </c>
      <c r="W603">
        <v>259.56635630547</v>
      </c>
      <c r="X603">
        <v>0.24191972405157</v>
      </c>
      <c r="Y603">
        <v>0.231283475822435</v>
      </c>
      <c r="Z603">
        <v>0.265775904584804</v>
      </c>
      <c r="AA603">
        <v>0.782149344193913</v>
      </c>
      <c r="AB603">
        <v>1.3743539237581</v>
      </c>
      <c r="AC603">
        <v>2.8548435280341</v>
      </c>
    </row>
    <row r="604" spans="21:29">
      <c r="U604">
        <v>585</v>
      </c>
      <c r="V604">
        <v>102.662849028545</v>
      </c>
      <c r="W604">
        <v>260.024116486209</v>
      </c>
      <c r="X604">
        <v>0.220906431464667</v>
      </c>
      <c r="Y604">
        <v>0.240493463860123</v>
      </c>
      <c r="Z604">
        <v>0.263645007322144</v>
      </c>
      <c r="AA604">
        <v>0.703225134425934</v>
      </c>
      <c r="AB604">
        <v>1.40512979030998</v>
      </c>
      <c r="AC604">
        <v>2.48559437522384</v>
      </c>
    </row>
    <row r="605" spans="21:29">
      <c r="U605">
        <v>586</v>
      </c>
      <c r="V605">
        <v>102.860618615496</v>
      </c>
      <c r="W605">
        <v>260.473748247943</v>
      </c>
      <c r="X605">
        <v>0.261740742798075</v>
      </c>
      <c r="Y605">
        <v>0.241753717368354</v>
      </c>
      <c r="Z605">
        <v>0.27322587729349</v>
      </c>
      <c r="AA605">
        <v>0.794886546308257</v>
      </c>
      <c r="AB605">
        <v>1.63473521994495</v>
      </c>
      <c r="AC605">
        <v>2.77561504005326</v>
      </c>
    </row>
    <row r="606" spans="21:29">
      <c r="U606">
        <v>587</v>
      </c>
      <c r="V606">
        <v>103.035926785701</v>
      </c>
      <c r="W606">
        <v>260.934563535426</v>
      </c>
      <c r="X606">
        <v>0.261199602385144</v>
      </c>
      <c r="Y606">
        <v>0.230829354820693</v>
      </c>
      <c r="Z606">
        <v>0.272128072239984</v>
      </c>
      <c r="AA606">
        <v>0.793600559391567</v>
      </c>
      <c r="AB606">
        <v>1.83077830274431</v>
      </c>
      <c r="AC606">
        <v>2.77152754565332</v>
      </c>
    </row>
    <row r="607" spans="21:29">
      <c r="U607">
        <v>588</v>
      </c>
      <c r="V607">
        <v>103.210246721574</v>
      </c>
      <c r="W607">
        <v>261.376722791947</v>
      </c>
      <c r="X607">
        <v>0.264775058430281</v>
      </c>
      <c r="Y607">
        <v>0.216816950690381</v>
      </c>
      <c r="Z607">
        <v>0.249833317659717</v>
      </c>
      <c r="AA607">
        <v>0.688593186778434</v>
      </c>
      <c r="AB607">
        <v>1.95916918344412</v>
      </c>
      <c r="AC607">
        <v>2.62161187543088</v>
      </c>
    </row>
    <row r="608" spans="21:29">
      <c r="U608">
        <v>589</v>
      </c>
      <c r="V608">
        <v>103.397118058577</v>
      </c>
      <c r="W608">
        <v>261.829883906325</v>
      </c>
      <c r="X608">
        <v>0.280747789444051</v>
      </c>
      <c r="Y608">
        <v>0.226187657623639</v>
      </c>
      <c r="Z608">
        <v>0.232264324630268</v>
      </c>
      <c r="AA608">
        <v>0.81175376130155</v>
      </c>
      <c r="AB608">
        <v>1.50318825102634</v>
      </c>
      <c r="AC608">
        <v>2.58149445894386</v>
      </c>
    </row>
    <row r="609" spans="21:29">
      <c r="U609">
        <v>590</v>
      </c>
      <c r="V609">
        <v>103.567206887646</v>
      </c>
      <c r="W609">
        <v>262.265848732392</v>
      </c>
      <c r="X609">
        <v>0.271975445961335</v>
      </c>
      <c r="Y609">
        <v>0.222664148248808</v>
      </c>
      <c r="Z609">
        <v>0.244744274081027</v>
      </c>
      <c r="AA609">
        <v>0.684691701594689</v>
      </c>
      <c r="AB609">
        <v>1.69430646091794</v>
      </c>
      <c r="AC609">
        <v>2.5018322464177</v>
      </c>
    </row>
    <row r="610" spans="21:29">
      <c r="U610">
        <v>591</v>
      </c>
      <c r="V610">
        <v>103.804815761483</v>
      </c>
      <c r="W610">
        <v>262.723781854996</v>
      </c>
      <c r="X610">
        <v>0.247202135260311</v>
      </c>
      <c r="Y610">
        <v>0.220226219573629</v>
      </c>
      <c r="Z610">
        <v>0.253020659388681</v>
      </c>
      <c r="AA610">
        <v>0.717979403244502</v>
      </c>
      <c r="AB610">
        <v>1.62578771388572</v>
      </c>
      <c r="AC610">
        <v>2.17363151070788</v>
      </c>
    </row>
    <row r="611" spans="21:29">
      <c r="U611">
        <v>592</v>
      </c>
      <c r="V611">
        <v>103.949892971442</v>
      </c>
      <c r="W611">
        <v>263.159494440374</v>
      </c>
      <c r="X611">
        <v>0.274424047372035</v>
      </c>
      <c r="Y611">
        <v>0.287779009121134</v>
      </c>
      <c r="Z611">
        <v>0.307078326324365</v>
      </c>
      <c r="AA611">
        <v>0.821066429758394</v>
      </c>
      <c r="AB611">
        <v>1.75078649260114</v>
      </c>
      <c r="AC611">
        <v>2.08597672049262</v>
      </c>
    </row>
    <row r="612" spans="21:29">
      <c r="U612">
        <v>593</v>
      </c>
      <c r="V612">
        <v>104.136579791796</v>
      </c>
      <c r="W612">
        <v>263.618272960931</v>
      </c>
      <c r="X612">
        <v>0.238632971834686</v>
      </c>
      <c r="Y612">
        <v>0.262953049235722</v>
      </c>
      <c r="Z612">
        <v>0.250935131419523</v>
      </c>
      <c r="AA612">
        <v>0.8744986233183</v>
      </c>
      <c r="AB612">
        <v>1.63656428043094</v>
      </c>
      <c r="AC612">
        <v>2.10808795457366</v>
      </c>
    </row>
    <row r="613" spans="21:29">
      <c r="U613">
        <v>594</v>
      </c>
      <c r="V613">
        <v>104.304178015991</v>
      </c>
      <c r="W613">
        <v>264.060233427754</v>
      </c>
      <c r="X613">
        <v>0.283103104399332</v>
      </c>
      <c r="Y613">
        <v>0.235554006654095</v>
      </c>
      <c r="Z613">
        <v>0.324548750771103</v>
      </c>
      <c r="AA613">
        <v>0.815955529877981</v>
      </c>
      <c r="AB613">
        <v>1.45103091887232</v>
      </c>
      <c r="AC613">
        <v>1.99226312233898</v>
      </c>
    </row>
    <row r="614" spans="21:29">
      <c r="U614">
        <v>595</v>
      </c>
      <c r="V614">
        <v>104.499248385238</v>
      </c>
      <c r="W614">
        <v>264.521202002184</v>
      </c>
      <c r="X614">
        <v>0.281500238008564</v>
      </c>
      <c r="Y614">
        <v>0.232514092201606</v>
      </c>
      <c r="Z614">
        <v>0.349616257383575</v>
      </c>
      <c r="AA614">
        <v>0.700897968374088</v>
      </c>
      <c r="AB614">
        <v>1.62287027207481</v>
      </c>
      <c r="AC614">
        <v>1.95627943694957</v>
      </c>
    </row>
    <row r="615" spans="21:29">
      <c r="U615">
        <v>596</v>
      </c>
      <c r="V615">
        <v>104.675943021564</v>
      </c>
      <c r="W615">
        <v>264.964215158299</v>
      </c>
      <c r="X615">
        <v>0.253578661599233</v>
      </c>
      <c r="Y615">
        <v>0.239821470070081</v>
      </c>
      <c r="Z615">
        <v>0.402505398099473</v>
      </c>
      <c r="AA615">
        <v>0.711544442357141</v>
      </c>
      <c r="AB615">
        <v>1.46973947970368</v>
      </c>
      <c r="AC615">
        <v>2.36508182053464</v>
      </c>
    </row>
    <row r="616" spans="21:29">
      <c r="U616">
        <v>597</v>
      </c>
      <c r="V616">
        <v>104.861430238306</v>
      </c>
      <c r="W616">
        <v>265.421731436211</v>
      </c>
      <c r="X616">
        <v>0.244577507724555</v>
      </c>
      <c r="Y616">
        <v>0.239103974682094</v>
      </c>
      <c r="Z616">
        <v>0.358107812417986</v>
      </c>
      <c r="AA616">
        <v>0.748532115579037</v>
      </c>
      <c r="AB616">
        <v>1.66394632041557</v>
      </c>
      <c r="AC616">
        <v>2.0544619205749</v>
      </c>
    </row>
    <row r="617" spans="21:29">
      <c r="U617">
        <v>598</v>
      </c>
      <c r="V617">
        <v>105.009022158373</v>
      </c>
      <c r="W617">
        <v>265.857355835059</v>
      </c>
      <c r="X617">
        <v>0.254178756035016</v>
      </c>
      <c r="Y617">
        <v>0.28363413286681</v>
      </c>
      <c r="Z617">
        <v>0.350299491403919</v>
      </c>
      <c r="AA617">
        <v>0.6829842157737</v>
      </c>
      <c r="AB617">
        <v>1.45568511258079</v>
      </c>
      <c r="AC617">
        <v>2.2626123942813</v>
      </c>
    </row>
    <row r="618" spans="21:29">
      <c r="U618">
        <v>599</v>
      </c>
      <c r="V618">
        <v>105.182328581913</v>
      </c>
      <c r="W618">
        <v>266.322930654515</v>
      </c>
      <c r="X618">
        <v>0.255277030574054</v>
      </c>
      <c r="Y618">
        <v>0.223668355313673</v>
      </c>
      <c r="Z618">
        <v>0.267522096389004</v>
      </c>
      <c r="AA618">
        <v>0.641554919736601</v>
      </c>
      <c r="AB618">
        <v>1.66462614697692</v>
      </c>
      <c r="AC618">
        <v>2.30221605086882</v>
      </c>
    </row>
    <row r="619" spans="21:29">
      <c r="U619">
        <v>600</v>
      </c>
      <c r="V619">
        <v>105.390189993368</v>
      </c>
      <c r="W619">
        <v>266.765350658546</v>
      </c>
      <c r="X619">
        <v>0.250621303782389</v>
      </c>
      <c r="Y619">
        <v>0.281718026797388</v>
      </c>
      <c r="Z619">
        <v>0.253659568792748</v>
      </c>
      <c r="AA619">
        <v>0.751444239989663</v>
      </c>
      <c r="AB619">
        <v>1.71165311676773</v>
      </c>
      <c r="AC619">
        <v>2.31743787919116</v>
      </c>
    </row>
    <row r="620" spans="21:29">
      <c r="U620">
        <v>601</v>
      </c>
      <c r="V620">
        <v>105.586086646956</v>
      </c>
      <c r="W620">
        <v>267.23178740192</v>
      </c>
      <c r="X620">
        <v>0.254007571204103</v>
      </c>
      <c r="Y620">
        <v>0.245565881909833</v>
      </c>
      <c r="Z620">
        <v>0.262840440258309</v>
      </c>
      <c r="AA620">
        <v>0.731435736949548</v>
      </c>
      <c r="AB620">
        <v>1.54531283557303</v>
      </c>
      <c r="AC620">
        <v>2.40750201238553</v>
      </c>
    </row>
    <row r="621" spans="21:29">
      <c r="U621">
        <v>602</v>
      </c>
      <c r="V621">
        <v>105.754291470074</v>
      </c>
      <c r="W621">
        <v>267.67753991836</v>
      </c>
      <c r="X621">
        <v>0.268335645118884</v>
      </c>
      <c r="Y621">
        <v>0.244878151934769</v>
      </c>
      <c r="Z621">
        <v>0.238018707058168</v>
      </c>
      <c r="AA621">
        <v>0.854336219607003</v>
      </c>
      <c r="AB621">
        <v>1.80898150167049</v>
      </c>
      <c r="AC621">
        <v>2.34089013799551</v>
      </c>
    </row>
    <row r="622" spans="21:29">
      <c r="U622">
        <v>603</v>
      </c>
      <c r="V622">
        <v>105.906901802803</v>
      </c>
      <c r="W622">
        <v>268.138000693931</v>
      </c>
      <c r="X622">
        <v>0.254343661039296</v>
      </c>
      <c r="Y622">
        <v>0.293193894126775</v>
      </c>
      <c r="Z622">
        <v>0.198416530287785</v>
      </c>
      <c r="AA622">
        <v>0.833603019212021</v>
      </c>
      <c r="AB622">
        <v>1.80136990900224</v>
      </c>
      <c r="AC622">
        <v>2.52899979359602</v>
      </c>
    </row>
    <row r="623" spans="21:29">
      <c r="U623">
        <v>604</v>
      </c>
      <c r="V623">
        <v>106.098259082162</v>
      </c>
      <c r="W623">
        <v>268.579624265919</v>
      </c>
      <c r="X623">
        <v>0.269201761656069</v>
      </c>
      <c r="Y623">
        <v>0.228499738809652</v>
      </c>
      <c r="Z623">
        <v>0.268848175174253</v>
      </c>
      <c r="AA623">
        <v>0.729336211657358</v>
      </c>
      <c r="AB623">
        <v>1.61119138468381</v>
      </c>
      <c r="AC623">
        <v>2.35737666021342</v>
      </c>
    </row>
    <row r="624" spans="21:29">
      <c r="U624">
        <v>605</v>
      </c>
      <c r="V624">
        <v>106.324163505292</v>
      </c>
      <c r="W624">
        <v>269.034603062156</v>
      </c>
      <c r="X624">
        <v>0.275607986841633</v>
      </c>
      <c r="Y624">
        <v>0.256525939513941</v>
      </c>
      <c r="Z624">
        <v>0.278673928826429</v>
      </c>
      <c r="AA624">
        <v>0.638134389386823</v>
      </c>
      <c r="AB624">
        <v>1.27296537881459</v>
      </c>
      <c r="AC624">
        <v>2.14438550107808</v>
      </c>
    </row>
    <row r="625" spans="21:29">
      <c r="U625">
        <v>606</v>
      </c>
      <c r="V625">
        <v>106.466322416677</v>
      </c>
      <c r="W625">
        <v>269.479834773868</v>
      </c>
      <c r="X625">
        <v>0.252643629094885</v>
      </c>
      <c r="Y625">
        <v>0.249331558571118</v>
      </c>
      <c r="Z625">
        <v>0.231459786763396</v>
      </c>
      <c r="AA625">
        <v>0.659702505010211</v>
      </c>
      <c r="AB625">
        <v>1.27136757253043</v>
      </c>
      <c r="AC625">
        <v>2.25079165391384</v>
      </c>
    </row>
    <row r="626" spans="21:29">
      <c r="U626">
        <v>607</v>
      </c>
      <c r="V626">
        <v>106.655622865963</v>
      </c>
      <c r="W626">
        <v>269.944793725226</v>
      </c>
      <c r="X626">
        <v>0.269283655801221</v>
      </c>
      <c r="Y626">
        <v>0.25510744374134</v>
      </c>
      <c r="Z626">
        <v>0.255043487625682</v>
      </c>
      <c r="AA626">
        <v>0.665372865595461</v>
      </c>
      <c r="AB626">
        <v>1.48297192217891</v>
      </c>
      <c r="AC626">
        <v>1.95488216385912</v>
      </c>
    </row>
    <row r="627" spans="21:29">
      <c r="U627">
        <v>608</v>
      </c>
      <c r="V627">
        <v>106.81950645617</v>
      </c>
      <c r="W627">
        <v>270.385322376029</v>
      </c>
      <c r="X627">
        <v>0.253269134399373</v>
      </c>
      <c r="Y627">
        <v>0.257312337027309</v>
      </c>
      <c r="Z627">
        <v>0.238734958717243</v>
      </c>
      <c r="AA627">
        <v>0.85740486869906</v>
      </c>
      <c r="AB627">
        <v>1.44875251135129</v>
      </c>
      <c r="AC627">
        <v>2.20225526680832</v>
      </c>
    </row>
    <row r="628" spans="21:29">
      <c r="U628">
        <v>609</v>
      </c>
      <c r="V628">
        <v>106.997117151223</v>
      </c>
      <c r="W628">
        <v>270.839785513332</v>
      </c>
      <c r="X628">
        <v>0.239727627294942</v>
      </c>
      <c r="Y628">
        <v>0.248615492629406</v>
      </c>
      <c r="Z628">
        <v>0.236155111970685</v>
      </c>
      <c r="AA628">
        <v>0.773756422510822</v>
      </c>
      <c r="AB628">
        <v>1.52600936716583</v>
      </c>
      <c r="AC628">
        <v>1.9794569063001</v>
      </c>
    </row>
    <row r="629" spans="21:29">
      <c r="U629">
        <v>610</v>
      </c>
      <c r="V629">
        <v>107.179016859152</v>
      </c>
      <c r="W629">
        <v>271.282460349366</v>
      </c>
      <c r="X629">
        <v>0.273684811300451</v>
      </c>
      <c r="Y629">
        <v>0.239479953429885</v>
      </c>
      <c r="Z629">
        <v>0.245849851644993</v>
      </c>
      <c r="AA629">
        <v>0.758460430601308</v>
      </c>
      <c r="AB629">
        <v>1.50434040378105</v>
      </c>
      <c r="AC629">
        <v>2.06538902345015</v>
      </c>
    </row>
    <row r="630" spans="21:29">
      <c r="U630">
        <v>611</v>
      </c>
      <c r="V630">
        <v>107.365400174183</v>
      </c>
      <c r="W630">
        <v>271.740369753417</v>
      </c>
      <c r="X630">
        <v>0.279134076771621</v>
      </c>
      <c r="Y630">
        <v>0.256949521744134</v>
      </c>
      <c r="Z630">
        <v>0.268587728284107</v>
      </c>
      <c r="AA630">
        <v>0.813065297939703</v>
      </c>
      <c r="AB630">
        <v>1.70524272162691</v>
      </c>
      <c r="AC630">
        <v>2.20040533195461</v>
      </c>
    </row>
    <row r="631" spans="21:29">
      <c r="U631">
        <v>612</v>
      </c>
      <c r="V631">
        <v>107.546908622766</v>
      </c>
      <c r="W631">
        <v>272.176799895066</v>
      </c>
      <c r="X631">
        <v>0.21542937283657</v>
      </c>
      <c r="Y631">
        <v>0.239342085977244</v>
      </c>
      <c r="Z631">
        <v>0.266483139382434</v>
      </c>
      <c r="AA631">
        <v>0.809090268071978</v>
      </c>
      <c r="AB631">
        <v>1.76303701777348</v>
      </c>
      <c r="AC631">
        <v>2.4618766332173</v>
      </c>
    </row>
    <row r="632" spans="21:29">
      <c r="U632">
        <v>613</v>
      </c>
      <c r="V632">
        <v>107.743366032062</v>
      </c>
      <c r="W632">
        <v>272.628802410084</v>
      </c>
      <c r="X632">
        <v>0.24934503967494</v>
      </c>
      <c r="Y632">
        <v>0.240083734459515</v>
      </c>
      <c r="Z632">
        <v>0.248499323741299</v>
      </c>
      <c r="AA632">
        <v>0.678494313228569</v>
      </c>
      <c r="AB632">
        <v>1.74129752942258</v>
      </c>
      <c r="AC632">
        <v>2.49580659006595</v>
      </c>
    </row>
    <row r="633" spans="21:29">
      <c r="U633">
        <v>614</v>
      </c>
      <c r="V633">
        <v>107.92175299884</v>
      </c>
      <c r="W633">
        <v>273.079942672366</v>
      </c>
      <c r="X633">
        <v>0.240090905887815</v>
      </c>
      <c r="Y633">
        <v>0.28023569837922</v>
      </c>
      <c r="Z633">
        <v>0.207586577340302</v>
      </c>
      <c r="AA633">
        <v>0.697904217402988</v>
      </c>
      <c r="AB633">
        <v>1.47252773706473</v>
      </c>
      <c r="AC633">
        <v>2.38915057864647</v>
      </c>
    </row>
    <row r="634" spans="21:29">
      <c r="U634">
        <v>615</v>
      </c>
      <c r="V634">
        <v>108.09130031428</v>
      </c>
      <c r="W634">
        <v>273.541998159505</v>
      </c>
      <c r="X634">
        <v>0.215925125255447</v>
      </c>
      <c r="Y634">
        <v>0.287353251536774</v>
      </c>
      <c r="Z634">
        <v>0.225542051455956</v>
      </c>
      <c r="AA634">
        <v>0.618198961125014</v>
      </c>
      <c r="AB634">
        <v>1.34697534401355</v>
      </c>
      <c r="AC634">
        <v>2.54478556433116</v>
      </c>
    </row>
    <row r="635" spans="21:29">
      <c r="U635">
        <v>616</v>
      </c>
      <c r="V635">
        <v>108.293603991303</v>
      </c>
      <c r="W635">
        <v>273.986990112494</v>
      </c>
      <c r="X635">
        <v>0.262246055679743</v>
      </c>
      <c r="Y635">
        <v>0.218201034472184</v>
      </c>
      <c r="Z635">
        <v>0.247366283611565</v>
      </c>
      <c r="AA635">
        <v>0.765766758568029</v>
      </c>
      <c r="AB635">
        <v>1.50180724896996</v>
      </c>
      <c r="AC635">
        <v>2.64290851295427</v>
      </c>
    </row>
    <row r="636" spans="21:29">
      <c r="U636">
        <v>617</v>
      </c>
      <c r="V636">
        <v>108.417770331156</v>
      </c>
      <c r="W636">
        <v>274.433752682411</v>
      </c>
      <c r="X636">
        <v>0.25645216131534</v>
      </c>
      <c r="Y636">
        <v>0.247698155969939</v>
      </c>
      <c r="Z636">
        <v>0.247284591825345</v>
      </c>
      <c r="AA636">
        <v>0.717609958031697</v>
      </c>
      <c r="AB636">
        <v>1.73913922823098</v>
      </c>
      <c r="AC636">
        <v>2.45647963554638</v>
      </c>
    </row>
    <row r="637" spans="21:29">
      <c r="U637">
        <v>618</v>
      </c>
      <c r="V637">
        <v>108.633511616821</v>
      </c>
      <c r="W637">
        <v>274.878577397674</v>
      </c>
      <c r="X637">
        <v>0.240508263646861</v>
      </c>
      <c r="Y637">
        <v>0.241005864845824</v>
      </c>
      <c r="Z637">
        <v>0.24063120455394</v>
      </c>
      <c r="AA637">
        <v>0.843770379080054</v>
      </c>
      <c r="AB637">
        <v>1.65974009268764</v>
      </c>
      <c r="AC637">
        <v>2.20106453356717</v>
      </c>
    </row>
    <row r="638" spans="21:29">
      <c r="U638">
        <v>619</v>
      </c>
      <c r="V638">
        <v>108.823607677347</v>
      </c>
      <c r="W638">
        <v>275.327446192303</v>
      </c>
      <c r="X638">
        <v>0.242847973541518</v>
      </c>
      <c r="Y638">
        <v>0.275794338231577</v>
      </c>
      <c r="Z638">
        <v>0.232768079793438</v>
      </c>
      <c r="AA638">
        <v>0.797506909632992</v>
      </c>
      <c r="AB638">
        <v>1.4843808099545</v>
      </c>
      <c r="AC638">
        <v>2.06284868531326</v>
      </c>
    </row>
    <row r="639" spans="21:29">
      <c r="U639">
        <v>620</v>
      </c>
      <c r="V639">
        <v>108.983482012878</v>
      </c>
      <c r="W639">
        <v>275.771625272239</v>
      </c>
      <c r="X639">
        <v>0.224209494277233</v>
      </c>
      <c r="Y639">
        <v>0.228078116704979</v>
      </c>
      <c r="Z639">
        <v>0.220142301542284</v>
      </c>
      <c r="AA639">
        <v>0.780397902232594</v>
      </c>
      <c r="AB639">
        <v>1.53553938128966</v>
      </c>
      <c r="AC639">
        <v>2.29982509477469</v>
      </c>
    </row>
    <row r="640" spans="21:29">
      <c r="U640">
        <v>621</v>
      </c>
      <c r="V640">
        <v>109.194154514142</v>
      </c>
      <c r="W640">
        <v>276.231345633674</v>
      </c>
      <c r="X640">
        <v>0.204856327678941</v>
      </c>
      <c r="Y640">
        <v>0.282785605730156</v>
      </c>
      <c r="Z640">
        <v>0.202381622437332</v>
      </c>
      <c r="AA640">
        <v>0.709796763578768</v>
      </c>
      <c r="AB640">
        <v>1.51087499355171</v>
      </c>
      <c r="AC640">
        <v>2.12758250465719</v>
      </c>
    </row>
    <row r="641" spans="21:29">
      <c r="U641">
        <v>622</v>
      </c>
      <c r="V641">
        <v>109.336692488972</v>
      </c>
      <c r="W641">
        <v>276.673601878973</v>
      </c>
      <c r="X641">
        <v>0.20468171723987</v>
      </c>
      <c r="Y641">
        <v>0.213012353552278</v>
      </c>
      <c r="Z641">
        <v>0.242692055229652</v>
      </c>
      <c r="AA641">
        <v>0.774125932052864</v>
      </c>
      <c r="AB641">
        <v>1.51475264243248</v>
      </c>
      <c r="AC641">
        <v>2.25410076080216</v>
      </c>
    </row>
    <row r="642" spans="21:29">
      <c r="U642">
        <v>623</v>
      </c>
      <c r="V642">
        <v>109.486950058689</v>
      </c>
      <c r="W642">
        <v>277.13173005343</v>
      </c>
      <c r="X642">
        <v>0.243998466988093</v>
      </c>
      <c r="Y642">
        <v>0.265101808910305</v>
      </c>
      <c r="Z642">
        <v>0.301920958050489</v>
      </c>
      <c r="AA642">
        <v>0.689527618472526</v>
      </c>
      <c r="AB642">
        <v>1.47757087623925</v>
      </c>
      <c r="AC642">
        <v>2.20384128413832</v>
      </c>
    </row>
    <row r="643" spans="21:29">
      <c r="U643">
        <v>624</v>
      </c>
      <c r="V643">
        <v>109.719190377863</v>
      </c>
      <c r="W643">
        <v>277.570218737049</v>
      </c>
      <c r="X643">
        <v>0.25766561848352</v>
      </c>
      <c r="Y643">
        <v>0.247780357957948</v>
      </c>
      <c r="Z643">
        <v>0.251277977508156</v>
      </c>
      <c r="AA643">
        <v>0.754888309546363</v>
      </c>
      <c r="AB643">
        <v>1.29144940081067</v>
      </c>
      <c r="AC643">
        <v>2.33240853127769</v>
      </c>
    </row>
    <row r="644" spans="21:29">
      <c r="U644">
        <v>625</v>
      </c>
      <c r="V644">
        <v>109.850801272046</v>
      </c>
      <c r="W644">
        <v>278.026210271116</v>
      </c>
      <c r="X644">
        <v>0.239270438860063</v>
      </c>
      <c r="Y644">
        <v>0.267128010492133</v>
      </c>
      <c r="Z644">
        <v>0.275622555573062</v>
      </c>
      <c r="AA644">
        <v>0.851775798438044</v>
      </c>
      <c r="AB644">
        <v>1.47141273168594</v>
      </c>
      <c r="AC644">
        <v>2.42561329669024</v>
      </c>
    </row>
    <row r="645" spans="21:29">
      <c r="U645">
        <v>626</v>
      </c>
      <c r="V645">
        <v>110.061532524634</v>
      </c>
      <c r="W645">
        <v>278.469351461641</v>
      </c>
      <c r="X645">
        <v>0.242130710169268</v>
      </c>
      <c r="Y645">
        <v>0.216743252026728</v>
      </c>
      <c r="Z645">
        <v>0.248063263779302</v>
      </c>
      <c r="AA645">
        <v>0.744490067254346</v>
      </c>
      <c r="AB645">
        <v>1.68638980567606</v>
      </c>
      <c r="AC645">
        <v>2.70414011801791</v>
      </c>
    </row>
    <row r="646" spans="21:29">
      <c r="U646">
        <v>627</v>
      </c>
      <c r="V646">
        <v>110.243263128853</v>
      </c>
      <c r="W646">
        <v>278.924614425118</v>
      </c>
      <c r="X646">
        <v>0.246167592935342</v>
      </c>
      <c r="Y646">
        <v>0.253121436295621</v>
      </c>
      <c r="Z646">
        <v>0.231595429734604</v>
      </c>
      <c r="AA646">
        <v>0.654985026572049</v>
      </c>
      <c r="AB646">
        <v>1.66911877124368</v>
      </c>
      <c r="AC646">
        <v>3.02810733873424</v>
      </c>
    </row>
    <row r="647" spans="21:29">
      <c r="U647">
        <v>628</v>
      </c>
      <c r="V647">
        <v>110.42617136861</v>
      </c>
      <c r="W647">
        <v>279.364940912465</v>
      </c>
      <c r="X647">
        <v>0.276772429096406</v>
      </c>
      <c r="Y647">
        <v>0.260863337973534</v>
      </c>
      <c r="Z647">
        <v>0.223193607455209</v>
      </c>
      <c r="AA647">
        <v>0.63646836061429</v>
      </c>
      <c r="AB647">
        <v>1.7555748158017</v>
      </c>
      <c r="AC647">
        <v>2.76560908063922</v>
      </c>
    </row>
    <row r="648" spans="21:29">
      <c r="U648">
        <v>629</v>
      </c>
      <c r="V648">
        <v>110.613911440788</v>
      </c>
      <c r="W648">
        <v>279.819413097747</v>
      </c>
      <c r="X648">
        <v>0.294503338056152</v>
      </c>
      <c r="Y648">
        <v>0.263377129350964</v>
      </c>
      <c r="Z648">
        <v>0.222003419078888</v>
      </c>
      <c r="AA648">
        <v>0.804243953496216</v>
      </c>
      <c r="AB648">
        <v>1.93105717048618</v>
      </c>
      <c r="AC648">
        <v>2.63641658156219</v>
      </c>
    </row>
    <row r="649" spans="21:29">
      <c r="U649">
        <v>630</v>
      </c>
      <c r="V649">
        <v>110.801648694517</v>
      </c>
      <c r="W649">
        <v>280.268205718172</v>
      </c>
      <c r="X649">
        <v>0.277954124136806</v>
      </c>
      <c r="Y649">
        <v>0.257895947117542</v>
      </c>
      <c r="Z649">
        <v>0.254198409956506</v>
      </c>
      <c r="AA649">
        <v>0.691582911802224</v>
      </c>
      <c r="AB649">
        <v>1.88390795413563</v>
      </c>
      <c r="AC649">
        <v>2.1774405785405</v>
      </c>
    </row>
    <row r="650" spans="21:29">
      <c r="U650">
        <v>631</v>
      </c>
      <c r="V650">
        <v>110.928966639615</v>
      </c>
      <c r="W650">
        <v>280.717979579728</v>
      </c>
      <c r="X650">
        <v>0.267356958446259</v>
      </c>
      <c r="Y650">
        <v>0.213662308676243</v>
      </c>
      <c r="Z650">
        <v>0.266623018881829</v>
      </c>
      <c r="AA650">
        <v>0.656853522298397</v>
      </c>
      <c r="AB650">
        <v>1.67507042537181</v>
      </c>
      <c r="AC650">
        <v>2.09564489244033</v>
      </c>
    </row>
    <row r="651" spans="21:29">
      <c r="U651">
        <v>632</v>
      </c>
      <c r="V651">
        <v>111.116966658158</v>
      </c>
      <c r="W651">
        <v>281.160260081301</v>
      </c>
      <c r="X651">
        <v>0.227277591883799</v>
      </c>
      <c r="Y651">
        <v>0.27267309701311</v>
      </c>
      <c r="Z651">
        <v>0.286737847589765</v>
      </c>
      <c r="AA651">
        <v>0.843233625556192</v>
      </c>
      <c r="AB651">
        <v>1.47246133404942</v>
      </c>
      <c r="AC651">
        <v>2.10796241694592</v>
      </c>
    </row>
    <row r="652" spans="21:29">
      <c r="U652">
        <v>633</v>
      </c>
      <c r="V652">
        <v>111.322060389008</v>
      </c>
      <c r="W652">
        <v>281.617054568571</v>
      </c>
      <c r="X652">
        <v>0.303652210191894</v>
      </c>
      <c r="Y652">
        <v>0.250759293674844</v>
      </c>
      <c r="Z652">
        <v>0.253641626985576</v>
      </c>
      <c r="AA652">
        <v>0.670327856487989</v>
      </c>
      <c r="AB652">
        <v>1.52438249776703</v>
      </c>
      <c r="AC652">
        <v>1.99510423445339</v>
      </c>
    </row>
    <row r="653" spans="21:29">
      <c r="U653">
        <v>634</v>
      </c>
      <c r="V653">
        <v>111.496239809227</v>
      </c>
      <c r="W653">
        <v>282.068060921155</v>
      </c>
      <c r="X653">
        <v>0.25152563637892</v>
      </c>
      <c r="Y653">
        <v>0.238965347619478</v>
      </c>
      <c r="Z653">
        <v>0.225644025969386</v>
      </c>
      <c r="AA653">
        <v>0.698361002182468</v>
      </c>
      <c r="AB653">
        <v>1.56387208427546</v>
      </c>
      <c r="AC653">
        <v>1.8613572269544</v>
      </c>
    </row>
    <row r="654" spans="21:29">
      <c r="U654">
        <v>635</v>
      </c>
      <c r="V654">
        <v>111.697413624279</v>
      </c>
      <c r="W654">
        <v>282.524336885215</v>
      </c>
      <c r="X654">
        <v>0.246515422999633</v>
      </c>
      <c r="Y654">
        <v>0.232126547510096</v>
      </c>
      <c r="Z654">
        <v>0.297610726136532</v>
      </c>
      <c r="AA654">
        <v>0.697289354071161</v>
      </c>
      <c r="AB654">
        <v>1.49833093995766</v>
      </c>
      <c r="AC654">
        <v>1.94092207193258</v>
      </c>
    </row>
    <row r="655" spans="21:29">
      <c r="U655">
        <v>636</v>
      </c>
      <c r="V655">
        <v>111.836147437037</v>
      </c>
      <c r="W655">
        <v>282.969514146325</v>
      </c>
      <c r="X655">
        <v>0.27218950399998</v>
      </c>
      <c r="Y655">
        <v>0.223371404047762</v>
      </c>
      <c r="Z655">
        <v>0.257302810226009</v>
      </c>
      <c r="AA655">
        <v>0.695059046945271</v>
      </c>
      <c r="AB655">
        <v>1.58725904895894</v>
      </c>
      <c r="AC655">
        <v>1.85169010369041</v>
      </c>
    </row>
    <row r="656" spans="21:29">
      <c r="U656">
        <v>637</v>
      </c>
      <c r="V656">
        <v>112.028898564011</v>
      </c>
      <c r="W656">
        <v>283.422996625991</v>
      </c>
      <c r="X656">
        <v>0.240321909818016</v>
      </c>
      <c r="Y656">
        <v>0.236758437985209</v>
      </c>
      <c r="Z656">
        <v>0.255697667124074</v>
      </c>
      <c r="AA656">
        <v>0.757628235468728</v>
      </c>
      <c r="AB656">
        <v>1.60940283130297</v>
      </c>
      <c r="AC656">
        <v>2.22719319349911</v>
      </c>
    </row>
    <row r="657" spans="21:29">
      <c r="U657">
        <v>638</v>
      </c>
      <c r="V657">
        <v>112.204813623591</v>
      </c>
      <c r="W657">
        <v>283.864965291779</v>
      </c>
      <c r="X657">
        <v>0.250054619519531</v>
      </c>
      <c r="Y657">
        <v>0.256360180207463</v>
      </c>
      <c r="Z657">
        <v>0.264581905789478</v>
      </c>
      <c r="AA657">
        <v>0.70907981377217</v>
      </c>
      <c r="AB657">
        <v>1.63997457387886</v>
      </c>
      <c r="AC657">
        <v>2.53265457256367</v>
      </c>
    </row>
    <row r="658" spans="21:29">
      <c r="U658">
        <v>639</v>
      </c>
      <c r="V658">
        <v>112.388207412894</v>
      </c>
      <c r="W658">
        <v>284.315255427455</v>
      </c>
      <c r="X658">
        <v>0.22497441700542</v>
      </c>
      <c r="Y658">
        <v>0.233420216103978</v>
      </c>
      <c r="Z658">
        <v>0.258264655553859</v>
      </c>
      <c r="AA658">
        <v>0.680113025199077</v>
      </c>
      <c r="AB658">
        <v>1.46377646899228</v>
      </c>
      <c r="AC658">
        <v>2.5011241379157</v>
      </c>
    </row>
    <row r="659" spans="21:29">
      <c r="U659">
        <v>640</v>
      </c>
      <c r="V659">
        <v>112.567746015523</v>
      </c>
      <c r="W659">
        <v>284.758211849594</v>
      </c>
      <c r="X659">
        <v>0.239425482165266</v>
      </c>
      <c r="Y659">
        <v>0.262324585084488</v>
      </c>
      <c r="Z659">
        <v>0.290847900354232</v>
      </c>
      <c r="AA659">
        <v>0.584813424357627</v>
      </c>
      <c r="AB659">
        <v>1.45684416401888</v>
      </c>
      <c r="AC659">
        <v>2.85292125977418</v>
      </c>
    </row>
    <row r="660" spans="21:29">
      <c r="U660">
        <v>641</v>
      </c>
      <c r="V660">
        <v>112.775464875919</v>
      </c>
      <c r="W660">
        <v>285.225311969552</v>
      </c>
      <c r="X660">
        <v>0.251119766792338</v>
      </c>
      <c r="Y660">
        <v>0.282808953422498</v>
      </c>
      <c r="Z660">
        <v>0.226845069463292</v>
      </c>
      <c r="AA660">
        <v>0.790758655681858</v>
      </c>
      <c r="AB660">
        <v>1.52806595247475</v>
      </c>
      <c r="AC660">
        <v>2.86388899242959</v>
      </c>
    </row>
    <row r="661" spans="21:29">
      <c r="U661">
        <v>642</v>
      </c>
      <c r="V661">
        <v>112.898326952515</v>
      </c>
      <c r="W661">
        <v>285.667185090581</v>
      </c>
      <c r="X661">
        <v>0.204093147781255</v>
      </c>
      <c r="Y661">
        <v>0.257179697588868</v>
      </c>
      <c r="Z661">
        <v>0.229555793318224</v>
      </c>
      <c r="AA661">
        <v>0.76803179218391</v>
      </c>
      <c r="AB661">
        <v>1.68961620341159</v>
      </c>
      <c r="AC661">
        <v>2.83899349993255</v>
      </c>
    </row>
    <row r="662" spans="21:29">
      <c r="U662">
        <v>643</v>
      </c>
      <c r="V662">
        <v>113.107377237138</v>
      </c>
      <c r="W662">
        <v>286.122761359791</v>
      </c>
      <c r="X662">
        <v>0.258710110930823</v>
      </c>
      <c r="Y662">
        <v>0.239364137856459</v>
      </c>
      <c r="Z662">
        <v>0.224257182189848</v>
      </c>
      <c r="AA662">
        <v>0.740533254446475</v>
      </c>
      <c r="AB662">
        <v>1.95563226312687</v>
      </c>
      <c r="AC662">
        <v>2.29930842414232</v>
      </c>
    </row>
    <row r="663" spans="21:29">
      <c r="U663">
        <v>644</v>
      </c>
      <c r="V663">
        <v>113.279169482819</v>
      </c>
      <c r="W663">
        <v>286.563999679812</v>
      </c>
      <c r="X663">
        <v>0.290725657939084</v>
      </c>
      <c r="Y663">
        <v>0.245370383989238</v>
      </c>
      <c r="Z663">
        <v>0.230151520316792</v>
      </c>
      <c r="AA663">
        <v>0.717196703953701</v>
      </c>
      <c r="AB663">
        <v>1.64002000428234</v>
      </c>
      <c r="AC663">
        <v>2.15626791040678</v>
      </c>
    </row>
    <row r="664" spans="21:29">
      <c r="U664">
        <v>645</v>
      </c>
      <c r="V664">
        <v>113.464463715778</v>
      </c>
      <c r="W664">
        <v>287.015453321574</v>
      </c>
      <c r="X664">
        <v>0.239004048985198</v>
      </c>
      <c r="Y664">
        <v>0.286877306300158</v>
      </c>
      <c r="Z664">
        <v>0.273958859109067</v>
      </c>
      <c r="AA664">
        <v>0.713005873097792</v>
      </c>
      <c r="AB664">
        <v>1.45869236993792</v>
      </c>
      <c r="AC664">
        <v>1.8292449289556</v>
      </c>
    </row>
    <row r="665" spans="21:29">
      <c r="U665">
        <v>646</v>
      </c>
      <c r="V665">
        <v>113.657102035286</v>
      </c>
      <c r="W665">
        <v>287.461132216127</v>
      </c>
      <c r="X665">
        <v>0.252935442219225</v>
      </c>
      <c r="Y665">
        <v>0.264546813391869</v>
      </c>
      <c r="Z665">
        <v>0.219581584734647</v>
      </c>
      <c r="AA665">
        <v>0.776706903607357</v>
      </c>
      <c r="AB665">
        <v>1.70857891132999</v>
      </c>
      <c r="AC665">
        <v>1.72724587795152</v>
      </c>
    </row>
    <row r="666" spans="21:29">
      <c r="U666">
        <v>647</v>
      </c>
      <c r="V666">
        <v>113.837744433738</v>
      </c>
      <c r="W666">
        <v>287.922467004243</v>
      </c>
      <c r="X666">
        <v>0.22124168749258</v>
      </c>
      <c r="Y666">
        <v>0.267747531589236</v>
      </c>
      <c r="Z666">
        <v>0.204186417344811</v>
      </c>
      <c r="AA666">
        <v>0.720540917292961</v>
      </c>
      <c r="AB666">
        <v>1.62340405191202</v>
      </c>
      <c r="AC666">
        <v>1.95399428576367</v>
      </c>
    </row>
    <row r="667" spans="21:29">
      <c r="U667">
        <v>648</v>
      </c>
      <c r="V667">
        <v>114.007539275468</v>
      </c>
      <c r="W667">
        <v>288.374027172758</v>
      </c>
      <c r="X667">
        <v>0.232204745742354</v>
      </c>
      <c r="Y667">
        <v>0.253880030651986</v>
      </c>
      <c r="Z667">
        <v>0.293964480617532</v>
      </c>
      <c r="AA667">
        <v>0.764313069592985</v>
      </c>
      <c r="AB667">
        <v>1.68275745812312</v>
      </c>
      <c r="AC667">
        <v>2.06506327578581</v>
      </c>
    </row>
    <row r="668" spans="21:29">
      <c r="U668">
        <v>649</v>
      </c>
      <c r="V668">
        <v>114.227817711242</v>
      </c>
      <c r="W668">
        <v>288.828405829621</v>
      </c>
      <c r="X668">
        <v>0.238340658939369</v>
      </c>
      <c r="Y668">
        <v>0.244363434912806</v>
      </c>
      <c r="Z668">
        <v>0.254437525176646</v>
      </c>
      <c r="AA668">
        <v>0.723938473668213</v>
      </c>
      <c r="AB668">
        <v>1.43533256101962</v>
      </c>
      <c r="AC668">
        <v>2.13079995595802</v>
      </c>
    </row>
    <row r="669" spans="21:29">
      <c r="U669">
        <v>650</v>
      </c>
      <c r="V669">
        <v>114.342671712845</v>
      </c>
      <c r="W669">
        <v>289.270881421969</v>
      </c>
      <c r="X669">
        <v>0.267939608587389</v>
      </c>
      <c r="Y669">
        <v>0.285475737524906</v>
      </c>
      <c r="Z669">
        <v>0.233623065890801</v>
      </c>
      <c r="AA669">
        <v>0.775106550075792</v>
      </c>
      <c r="AB669">
        <v>1.72346245190582</v>
      </c>
      <c r="AC669">
        <v>2.30300029700478</v>
      </c>
    </row>
    <row r="670" spans="21:29">
      <c r="U670">
        <v>651</v>
      </c>
      <c r="V670">
        <v>114.520197874004</v>
      </c>
      <c r="W670">
        <v>289.725700531405</v>
      </c>
      <c r="X670">
        <v>0.230789180079376</v>
      </c>
      <c r="Y670">
        <v>0.299722307384816</v>
      </c>
      <c r="Z670">
        <v>0.277364139137726</v>
      </c>
      <c r="AA670">
        <v>0.632528453506285</v>
      </c>
      <c r="AB670">
        <v>1.73796806677993</v>
      </c>
      <c r="AC670">
        <v>2.44520162722636</v>
      </c>
    </row>
    <row r="671" spans="21:29">
      <c r="U671">
        <v>652</v>
      </c>
      <c r="V671">
        <v>114.709973995202</v>
      </c>
      <c r="W671">
        <v>290.158265890999</v>
      </c>
      <c r="X671">
        <v>0.237731923873178</v>
      </c>
      <c r="Y671">
        <v>0.244260789631754</v>
      </c>
      <c r="Z671">
        <v>0.283377297505912</v>
      </c>
      <c r="AA671">
        <v>0.710096387936539</v>
      </c>
      <c r="AB671">
        <v>1.74129088941374</v>
      </c>
      <c r="AC671">
        <v>2.30924072102739</v>
      </c>
    </row>
    <row r="672" spans="21:29">
      <c r="U672">
        <v>653</v>
      </c>
      <c r="V672">
        <v>114.903947090731</v>
      </c>
      <c r="W672">
        <v>290.610299336067</v>
      </c>
      <c r="X672">
        <v>0.244993462288982</v>
      </c>
      <c r="Y672">
        <v>0.279002474430716</v>
      </c>
      <c r="Z672">
        <v>0.269109854745497</v>
      </c>
      <c r="AA672">
        <v>0.832275280072094</v>
      </c>
      <c r="AB672">
        <v>1.56096475494695</v>
      </c>
      <c r="AC672">
        <v>2.26111486475932</v>
      </c>
    </row>
    <row r="673" spans="21:29">
      <c r="U673">
        <v>654</v>
      </c>
      <c r="V673">
        <v>115.102201606357</v>
      </c>
      <c r="W673">
        <v>291.046567637411</v>
      </c>
      <c r="X673">
        <v>0.215946515214604</v>
      </c>
      <c r="Y673">
        <v>0.254252918404179</v>
      </c>
      <c r="Z673">
        <v>0.284742102933694</v>
      </c>
      <c r="AA673">
        <v>0.81820471509298</v>
      </c>
      <c r="AB673">
        <v>1.4968082419031</v>
      </c>
      <c r="AC673">
        <v>2.25348846427173</v>
      </c>
    </row>
    <row r="674" spans="21:29">
      <c r="U674">
        <v>655</v>
      </c>
      <c r="V674">
        <v>115.253667242528</v>
      </c>
      <c r="W674">
        <v>291.499737280245</v>
      </c>
      <c r="X674">
        <v>0.254427655898932</v>
      </c>
      <c r="Y674">
        <v>0.257595100862716</v>
      </c>
      <c r="Z674">
        <v>0.2474406261509</v>
      </c>
      <c r="AA674">
        <v>0.700865012542922</v>
      </c>
      <c r="AB674">
        <v>1.80891223259029</v>
      </c>
      <c r="AC674">
        <v>2.12290048622715</v>
      </c>
    </row>
    <row r="675" spans="21:29">
      <c r="U675">
        <v>656</v>
      </c>
      <c r="V675">
        <v>115.398987546659</v>
      </c>
      <c r="W675">
        <v>291.936511034067</v>
      </c>
      <c r="X675">
        <v>0.231393115993772</v>
      </c>
      <c r="Y675">
        <v>0.266216208153039</v>
      </c>
      <c r="Z675">
        <v>0.241311064824141</v>
      </c>
      <c r="AA675">
        <v>0.653317889506141</v>
      </c>
      <c r="AB675">
        <v>1.75927154852605</v>
      </c>
      <c r="AC675">
        <v>2.26244969412798</v>
      </c>
    </row>
    <row r="676" spans="21:29">
      <c r="U676">
        <v>657</v>
      </c>
      <c r="V676">
        <v>115.611469263905</v>
      </c>
      <c r="W676">
        <v>292.392523041315</v>
      </c>
      <c r="X676">
        <v>0.271339500030195</v>
      </c>
      <c r="Y676">
        <v>0.275939022819948</v>
      </c>
      <c r="Z676">
        <v>0.244760428803162</v>
      </c>
      <c r="AA676">
        <v>0.746661229145026</v>
      </c>
      <c r="AB676">
        <v>1.80674171722617</v>
      </c>
      <c r="AC676">
        <v>2.24985040266837</v>
      </c>
    </row>
    <row r="677" spans="21:29">
      <c r="U677">
        <v>658</v>
      </c>
      <c r="V677">
        <v>115.823111827603</v>
      </c>
      <c r="W677">
        <v>292.829415984551</v>
      </c>
      <c r="X677">
        <v>0.25337998200414</v>
      </c>
      <c r="Y677">
        <v>0.229926601246663</v>
      </c>
      <c r="Z677">
        <v>0.255801232575113</v>
      </c>
      <c r="AA677">
        <v>0.656258181748605</v>
      </c>
      <c r="AB677">
        <v>1.57808297815929</v>
      </c>
      <c r="AC677">
        <v>2.37735527124629</v>
      </c>
    </row>
    <row r="678" spans="21:29">
      <c r="U678">
        <v>659</v>
      </c>
      <c r="V678">
        <v>115.980042110737</v>
      </c>
      <c r="W678">
        <v>293.292507621729</v>
      </c>
      <c r="X678">
        <v>0.305382256500911</v>
      </c>
      <c r="Y678">
        <v>0.270034408113003</v>
      </c>
      <c r="Z678">
        <v>0.226888299396675</v>
      </c>
      <c r="AA678">
        <v>0.741989380452733</v>
      </c>
      <c r="AB678">
        <v>1.46876244151685</v>
      </c>
      <c r="AC678">
        <v>2.28010127160561</v>
      </c>
    </row>
    <row r="679" spans="21:29">
      <c r="U679">
        <v>660</v>
      </c>
      <c r="V679">
        <v>116.152217567641</v>
      </c>
      <c r="W679">
        <v>293.733224002998</v>
      </c>
      <c r="X679">
        <v>0.21713995646785</v>
      </c>
      <c r="Y679">
        <v>0.235945367282696</v>
      </c>
      <c r="Z679">
        <v>0.289273344842611</v>
      </c>
      <c r="AA679">
        <v>0.78520892662399</v>
      </c>
      <c r="AB679">
        <v>1.50168531285191</v>
      </c>
      <c r="AC679">
        <v>2.11848015707506</v>
      </c>
    </row>
    <row r="680" spans="21:29">
      <c r="U680">
        <v>661</v>
      </c>
      <c r="V680">
        <v>116.311708343996</v>
      </c>
      <c r="W680">
        <v>294.185635525509</v>
      </c>
      <c r="X680">
        <v>0.290138715955027</v>
      </c>
      <c r="Y680">
        <v>0.254872802070981</v>
      </c>
      <c r="Z680">
        <v>0.258527036824276</v>
      </c>
      <c r="AA680">
        <v>0.742760086011215</v>
      </c>
      <c r="AB680">
        <v>1.48301736256536</v>
      </c>
      <c r="AC680">
        <v>2.5040736646937</v>
      </c>
    </row>
    <row r="681" spans="21:29">
      <c r="U681">
        <v>662</v>
      </c>
      <c r="V681">
        <v>116.46979440431</v>
      </c>
      <c r="W681">
        <v>294.625955562323</v>
      </c>
      <c r="X681">
        <v>0.238673906500299</v>
      </c>
      <c r="Y681">
        <v>0.227906785563289</v>
      </c>
      <c r="Z681">
        <v>0.276648610685555</v>
      </c>
      <c r="AA681">
        <v>0.759793894753715</v>
      </c>
      <c r="AB681">
        <v>1.37698342626063</v>
      </c>
      <c r="AC681">
        <v>2.31270343662863</v>
      </c>
    </row>
    <row r="682" spans="21:29">
      <c r="U682">
        <v>663</v>
      </c>
      <c r="V682">
        <v>116.657555667531</v>
      </c>
      <c r="W682">
        <v>295.086990658528</v>
      </c>
      <c r="X682">
        <v>0.267428476138705</v>
      </c>
      <c r="Y682">
        <v>0.223039270075056</v>
      </c>
      <c r="Z682">
        <v>0.225394219433839</v>
      </c>
      <c r="AA682">
        <v>0.615747627989243</v>
      </c>
      <c r="AB682">
        <v>1.42664893766682</v>
      </c>
      <c r="AC682">
        <v>2.58161391579448</v>
      </c>
    </row>
    <row r="683" spans="21:29">
      <c r="U683">
        <v>664</v>
      </c>
      <c r="V683">
        <v>116.886646905054</v>
      </c>
      <c r="W683">
        <v>295.522043103269</v>
      </c>
      <c r="X683">
        <v>0.241367646669441</v>
      </c>
      <c r="Y683">
        <v>0.199382225307348</v>
      </c>
      <c r="Z683">
        <v>0.240619381809662</v>
      </c>
      <c r="AA683">
        <v>0.680798702231063</v>
      </c>
      <c r="AB683">
        <v>1.56719268588487</v>
      </c>
      <c r="AC683">
        <v>2.61065003449328</v>
      </c>
    </row>
    <row r="684" spans="21:29">
      <c r="U684">
        <v>665</v>
      </c>
      <c r="V684">
        <v>117.053695183644</v>
      </c>
      <c r="W684">
        <v>295.977772657706</v>
      </c>
      <c r="X684">
        <v>0.258673737277823</v>
      </c>
      <c r="Y684">
        <v>0.246980324549125</v>
      </c>
      <c r="Z684">
        <v>0.262889512558649</v>
      </c>
      <c r="AA684">
        <v>0.731500509881766</v>
      </c>
      <c r="AB684">
        <v>1.70366999778989</v>
      </c>
      <c r="AC684">
        <v>2.59367942867535</v>
      </c>
    </row>
    <row r="685" spans="21:29">
      <c r="U685">
        <v>666</v>
      </c>
      <c r="V685">
        <v>117.220693389925</v>
      </c>
      <c r="W685">
        <v>296.423709316725</v>
      </c>
      <c r="X685">
        <v>0.259251759693821</v>
      </c>
      <c r="Y685">
        <v>0.217939104526508</v>
      </c>
      <c r="Z685">
        <v>0.260483963466474</v>
      </c>
      <c r="AA685">
        <v>0.698232047923405</v>
      </c>
      <c r="AB685">
        <v>1.4603605807931</v>
      </c>
      <c r="AC685">
        <v>2.71205092927803</v>
      </c>
    </row>
    <row r="686" spans="21:29">
      <c r="U686">
        <v>667</v>
      </c>
      <c r="V686">
        <v>117.351373069392</v>
      </c>
      <c r="W686">
        <v>296.882017476735</v>
      </c>
      <c r="X686">
        <v>0.245439842440159</v>
      </c>
      <c r="Y686">
        <v>0.259745472097883</v>
      </c>
      <c r="Z686">
        <v>0.246504192192342</v>
      </c>
      <c r="AA686">
        <v>0.680201134860987</v>
      </c>
      <c r="AB686">
        <v>1.55959500895239</v>
      </c>
      <c r="AC686">
        <v>2.62158054774356</v>
      </c>
    </row>
    <row r="687" spans="21:29">
      <c r="U687">
        <v>668</v>
      </c>
      <c r="V687">
        <v>117.590691680027</v>
      </c>
      <c r="W687">
        <v>297.328014277861</v>
      </c>
      <c r="X687">
        <v>0.218982083091504</v>
      </c>
      <c r="Y687">
        <v>0.235891489503388</v>
      </c>
      <c r="Z687">
        <v>0.219017977567398</v>
      </c>
      <c r="AA687">
        <v>0.795559100190864</v>
      </c>
      <c r="AB687">
        <v>1.65853096102686</v>
      </c>
      <c r="AC687">
        <v>2.37334580804834</v>
      </c>
    </row>
    <row r="688" spans="21:29">
      <c r="U688">
        <v>669</v>
      </c>
      <c r="V688">
        <v>117.744554270969</v>
      </c>
      <c r="W688">
        <v>297.773726566831</v>
      </c>
      <c r="X688">
        <v>0.314738162683666</v>
      </c>
      <c r="Y688">
        <v>0.256771830664608</v>
      </c>
      <c r="Z688">
        <v>0.268638530999253</v>
      </c>
      <c r="AA688">
        <v>0.789955549341362</v>
      </c>
      <c r="AB688">
        <v>1.82534309498111</v>
      </c>
      <c r="AC688">
        <v>2.41682468140193</v>
      </c>
    </row>
    <row r="689" spans="21:29">
      <c r="U689">
        <v>670</v>
      </c>
      <c r="V689">
        <v>117.947679041882</v>
      </c>
      <c r="W689">
        <v>298.215473940058</v>
      </c>
      <c r="X689">
        <v>0.252398301050951</v>
      </c>
      <c r="Y689">
        <v>0.247644527284495</v>
      </c>
      <c r="Z689">
        <v>0.264401921025431</v>
      </c>
      <c r="AA689">
        <v>0.821081926759945</v>
      </c>
      <c r="AB689">
        <v>1.51638085574827</v>
      </c>
      <c r="AC689">
        <v>2.35711885257444</v>
      </c>
    </row>
    <row r="690" spans="21:29">
      <c r="U690">
        <v>671</v>
      </c>
      <c r="V690">
        <v>118.136736819721</v>
      </c>
      <c r="W690">
        <v>298.67776501577</v>
      </c>
      <c r="X690">
        <v>0.25558682565721</v>
      </c>
      <c r="Y690">
        <v>0.21510527628246</v>
      </c>
      <c r="Z690">
        <v>0.250331296282974</v>
      </c>
      <c r="AA690">
        <v>0.805795913986974</v>
      </c>
      <c r="AB690">
        <v>1.33567086202508</v>
      </c>
      <c r="AC690">
        <v>2.32250218601601</v>
      </c>
    </row>
    <row r="691" spans="21:29">
      <c r="U691">
        <v>672</v>
      </c>
      <c r="V691">
        <v>118.321394549426</v>
      </c>
      <c r="W691">
        <v>299.121408998255</v>
      </c>
      <c r="X691">
        <v>0.240060221591293</v>
      </c>
      <c r="Y691">
        <v>0.238564342068771</v>
      </c>
      <c r="Z691">
        <v>0.228865365831351</v>
      </c>
      <c r="AA691">
        <v>0.800262679746572</v>
      </c>
      <c r="AB691">
        <v>1.38467869115595</v>
      </c>
      <c r="AC691">
        <v>2.38529375489413</v>
      </c>
    </row>
    <row r="692" spans="21:29">
      <c r="U692">
        <v>673</v>
      </c>
      <c r="V692">
        <v>118.498306652264</v>
      </c>
      <c r="W692">
        <v>299.583985183936</v>
      </c>
      <c r="X692">
        <v>0.249196526436925</v>
      </c>
      <c r="Y692">
        <v>0.261133597889511</v>
      </c>
      <c r="Z692">
        <v>0.241029228795566</v>
      </c>
      <c r="AA692">
        <v>0.708698432464959</v>
      </c>
      <c r="AB692">
        <v>1.38931956831302</v>
      </c>
      <c r="AC692">
        <v>2.32818112084355</v>
      </c>
    </row>
    <row r="693" spans="21:29">
      <c r="U693">
        <v>674</v>
      </c>
      <c r="V693">
        <v>118.650533295719</v>
      </c>
      <c r="W693">
        <v>300.024319739584</v>
      </c>
      <c r="X693">
        <v>0.24828554186308</v>
      </c>
      <c r="Y693">
        <v>0.247132432942573</v>
      </c>
      <c r="Z693">
        <v>0.20058285923469</v>
      </c>
      <c r="AA693">
        <v>0.752922578093448</v>
      </c>
      <c r="AB693">
        <v>1.60412883024141</v>
      </c>
      <c r="AC693">
        <v>2.37153295939162</v>
      </c>
    </row>
    <row r="694" spans="21:29">
      <c r="U694">
        <v>675</v>
      </c>
      <c r="V694">
        <v>118.843735106486</v>
      </c>
      <c r="W694">
        <v>300.479795232275</v>
      </c>
      <c r="X694">
        <v>0.24425240728038</v>
      </c>
      <c r="Y694">
        <v>0.241431843077965</v>
      </c>
      <c r="Z694">
        <v>0.251959911874476</v>
      </c>
      <c r="AA694">
        <v>0.611542135343149</v>
      </c>
      <c r="AB694">
        <v>1.59186491017733</v>
      </c>
      <c r="AC694">
        <v>2.24667557101317</v>
      </c>
    </row>
    <row r="695" spans="21:29">
      <c r="U695">
        <v>676</v>
      </c>
      <c r="V695">
        <v>119.023425832406</v>
      </c>
      <c r="W695">
        <v>300.92444330775</v>
      </c>
      <c r="X695">
        <v>0.22192585969317</v>
      </c>
      <c r="Y695">
        <v>0.246768587936772</v>
      </c>
      <c r="Z695">
        <v>0.231488508914592</v>
      </c>
      <c r="AA695">
        <v>0.803210563579127</v>
      </c>
      <c r="AB695">
        <v>1.45130236659903</v>
      </c>
      <c r="AC695">
        <v>2.36592072987515</v>
      </c>
    </row>
    <row r="696" spans="21:29">
      <c r="U696">
        <v>677</v>
      </c>
      <c r="V696">
        <v>119.158314007464</v>
      </c>
      <c r="W696">
        <v>301.385124731031</v>
      </c>
      <c r="X696">
        <v>0.267134286104531</v>
      </c>
      <c r="Y696">
        <v>0.257310895491303</v>
      </c>
      <c r="Z696">
        <v>0.264597552835288</v>
      </c>
      <c r="AA696">
        <v>0.849480083629788</v>
      </c>
      <c r="AB696">
        <v>1.53896880458347</v>
      </c>
      <c r="AC696">
        <v>2.23290564152771</v>
      </c>
    </row>
    <row r="697" spans="21:29">
      <c r="U697">
        <v>678</v>
      </c>
      <c r="V697">
        <v>119.346360536258</v>
      </c>
      <c r="W697">
        <v>301.828232129344</v>
      </c>
      <c r="X697">
        <v>0.249435488844493</v>
      </c>
      <c r="Y697">
        <v>0.240894104716551</v>
      </c>
      <c r="Z697">
        <v>0.205432117529181</v>
      </c>
      <c r="AA697">
        <v>0.709033604740561</v>
      </c>
      <c r="AB697">
        <v>1.49518305219837</v>
      </c>
      <c r="AC697">
        <v>2.19502602714423</v>
      </c>
    </row>
    <row r="698" spans="21:29">
      <c r="U698">
        <v>679</v>
      </c>
      <c r="V698">
        <v>119.537572017854</v>
      </c>
      <c r="W698">
        <v>302.285005800393</v>
      </c>
      <c r="X698">
        <v>0.277324249293806</v>
      </c>
      <c r="Y698">
        <v>0.268715346170922</v>
      </c>
      <c r="Z698">
        <v>0.223481798194573</v>
      </c>
      <c r="AA698">
        <v>0.701648281750929</v>
      </c>
      <c r="AB698">
        <v>1.64016528618551</v>
      </c>
      <c r="AC698">
        <v>2.41929368822566</v>
      </c>
    </row>
    <row r="699" spans="21:29">
      <c r="U699">
        <v>680</v>
      </c>
      <c r="V699">
        <v>119.728235600098</v>
      </c>
      <c r="W699">
        <v>302.72094882486</v>
      </c>
      <c r="X699">
        <v>0.257497676436322</v>
      </c>
      <c r="Y699">
        <v>0.261243876895748</v>
      </c>
      <c r="Z699">
        <v>0.289703650633899</v>
      </c>
      <c r="AA699">
        <v>0.842138612111955</v>
      </c>
      <c r="AB699">
        <v>1.61198328203107</v>
      </c>
      <c r="AC699">
        <v>2.52084304240564</v>
      </c>
    </row>
    <row r="700" spans="21:29">
      <c r="U700">
        <v>681</v>
      </c>
      <c r="V700">
        <v>119.909914122964</v>
      </c>
      <c r="W700">
        <v>303.180947046166</v>
      </c>
      <c r="X700">
        <v>0.254551702472172</v>
      </c>
      <c r="Y700">
        <v>0.232658400232977</v>
      </c>
      <c r="Z700">
        <v>0.227539526229975</v>
      </c>
      <c r="AA700">
        <v>0.671185013566933</v>
      </c>
      <c r="AB700">
        <v>1.57248712632402</v>
      </c>
      <c r="AC700">
        <v>2.36204795854881</v>
      </c>
    </row>
    <row r="701" spans="21:29">
      <c r="U701">
        <v>682</v>
      </c>
      <c r="V701">
        <v>120.085815305496</v>
      </c>
      <c r="W701">
        <v>303.624913683479</v>
      </c>
      <c r="X701">
        <v>0.235125526988471</v>
      </c>
      <c r="Y701">
        <v>0.245404085439119</v>
      </c>
      <c r="Z701">
        <v>0.246293628912555</v>
      </c>
      <c r="AA701">
        <v>0.681124295150898</v>
      </c>
      <c r="AB701">
        <v>1.52130887517256</v>
      </c>
      <c r="AC701">
        <v>2.4430688199678</v>
      </c>
    </row>
    <row r="702" spans="21:29">
      <c r="U702">
        <v>683</v>
      </c>
      <c r="V702">
        <v>120.273407347665</v>
      </c>
      <c r="W702">
        <v>304.078087313069</v>
      </c>
      <c r="X702">
        <v>0.234594449952521</v>
      </c>
      <c r="Y702">
        <v>0.250162582856213</v>
      </c>
      <c r="Z702">
        <v>0.239918762074047</v>
      </c>
      <c r="AA702">
        <v>0.697299723768913</v>
      </c>
      <c r="AB702">
        <v>1.70319645798249</v>
      </c>
      <c r="AC702">
        <v>2.26991082600251</v>
      </c>
    </row>
    <row r="703" spans="21:29">
      <c r="U703">
        <v>684</v>
      </c>
      <c r="V703">
        <v>120.430878428709</v>
      </c>
      <c r="W703">
        <v>304.516145720863</v>
      </c>
      <c r="X703">
        <v>0.260226409264247</v>
      </c>
      <c r="Y703">
        <v>0.261564071621542</v>
      </c>
      <c r="Z703">
        <v>0.22204303298357</v>
      </c>
      <c r="AA703">
        <v>0.685832553115597</v>
      </c>
      <c r="AB703">
        <v>1.51051200678874</v>
      </c>
      <c r="AC703">
        <v>2.09039062082588</v>
      </c>
    </row>
    <row r="704" spans="21:29">
      <c r="U704">
        <v>685</v>
      </c>
      <c r="V704">
        <v>120.615993503421</v>
      </c>
      <c r="W704">
        <v>304.973103114891</v>
      </c>
      <c r="X704">
        <v>0.222396160137092</v>
      </c>
      <c r="Y704">
        <v>0.26683631952821</v>
      </c>
      <c r="Z704">
        <v>0.222996950614264</v>
      </c>
      <c r="AA704">
        <v>0.730127570502531</v>
      </c>
      <c r="AB704">
        <v>1.52548078824841</v>
      </c>
      <c r="AC704">
        <v>2.14132404720942</v>
      </c>
    </row>
    <row r="705" spans="21:29">
      <c r="U705">
        <v>686</v>
      </c>
      <c r="V705">
        <v>120.791771830189</v>
      </c>
      <c r="W705">
        <v>305.414080741425</v>
      </c>
      <c r="X705">
        <v>0.263287714368564</v>
      </c>
      <c r="Y705">
        <v>0.215564198839973</v>
      </c>
      <c r="Z705">
        <v>0.241908401171401</v>
      </c>
      <c r="AA705">
        <v>0.865240889082755</v>
      </c>
      <c r="AB705">
        <v>1.4285981119171</v>
      </c>
      <c r="AC705">
        <v>1.81520593663345</v>
      </c>
    </row>
    <row r="706" spans="21:29">
      <c r="U706">
        <v>687</v>
      </c>
      <c r="V706">
        <v>120.974932625081</v>
      </c>
      <c r="W706">
        <v>305.87955197786</v>
      </c>
      <c r="X706">
        <v>0.253446809390302</v>
      </c>
      <c r="Y706">
        <v>0.264833302377878</v>
      </c>
      <c r="Z706">
        <v>0.213790672639753</v>
      </c>
      <c r="AA706">
        <v>0.710314152972387</v>
      </c>
      <c r="AB706">
        <v>1.67831671375966</v>
      </c>
      <c r="AC706">
        <v>1.80648348597907</v>
      </c>
    </row>
    <row r="707" spans="21:29">
      <c r="U707">
        <v>688</v>
      </c>
      <c r="V707">
        <v>121.163978707989</v>
      </c>
      <c r="W707">
        <v>306.319384216348</v>
      </c>
      <c r="X707">
        <v>0.272584673895074</v>
      </c>
      <c r="Y707">
        <v>0.25516905506615</v>
      </c>
      <c r="Z707">
        <v>0.227562203847366</v>
      </c>
      <c r="AA707">
        <v>0.6459441504042</v>
      </c>
      <c r="AB707">
        <v>1.54513881626155</v>
      </c>
      <c r="AC707">
        <v>2.04133780654039</v>
      </c>
    </row>
    <row r="708" spans="21:29">
      <c r="U708">
        <v>689</v>
      </c>
      <c r="V708">
        <v>121.350732871454</v>
      </c>
      <c r="W708">
        <v>306.769053761482</v>
      </c>
      <c r="X708">
        <v>0.218260660275472</v>
      </c>
      <c r="Y708">
        <v>0.227532926552245</v>
      </c>
      <c r="Z708">
        <v>0.199366079613969</v>
      </c>
      <c r="AA708">
        <v>0.829740372414846</v>
      </c>
      <c r="AB708">
        <v>1.58419799500291</v>
      </c>
      <c r="AC708">
        <v>2.01221572937635</v>
      </c>
    </row>
    <row r="709" spans="21:29">
      <c r="U709">
        <v>690</v>
      </c>
      <c r="V709">
        <v>121.483250754171</v>
      </c>
      <c r="W709">
        <v>307.212168952199</v>
      </c>
      <c r="X709">
        <v>0.2221895690354</v>
      </c>
      <c r="Y709">
        <v>0.249573019152541</v>
      </c>
      <c r="Z709">
        <v>0.289962341107876</v>
      </c>
      <c r="AA709">
        <v>0.710126303532499</v>
      </c>
      <c r="AB709">
        <v>1.83870602592458</v>
      </c>
      <c r="AC709">
        <v>2.08745215977252</v>
      </c>
    </row>
    <row r="710" spans="21:29">
      <c r="U710">
        <v>691</v>
      </c>
      <c r="V710">
        <v>121.67922509114</v>
      </c>
      <c r="W710">
        <v>307.661136746058</v>
      </c>
      <c r="X710">
        <v>0.260352325869189</v>
      </c>
      <c r="Y710">
        <v>0.206095061023298</v>
      </c>
      <c r="Z710">
        <v>0.246205061218331</v>
      </c>
      <c r="AA710">
        <v>0.585420853484116</v>
      </c>
      <c r="AB710">
        <v>1.71109176101019</v>
      </c>
      <c r="AC710">
        <v>2.16759659856859</v>
      </c>
    </row>
    <row r="711" spans="21:29">
      <c r="U711">
        <v>692</v>
      </c>
      <c r="V711">
        <v>121.872033596746</v>
      </c>
      <c r="W711">
        <v>308.101343656146</v>
      </c>
      <c r="X711">
        <v>0.25614386726224</v>
      </c>
      <c r="Y711">
        <v>0.240494516534029</v>
      </c>
      <c r="Z711">
        <v>0.258559114344445</v>
      </c>
      <c r="AA711">
        <v>0.703496259866369</v>
      </c>
      <c r="AB711">
        <v>1.5956847854953</v>
      </c>
      <c r="AC711">
        <v>2.48844904851209</v>
      </c>
    </row>
    <row r="712" spans="21:29">
      <c r="U712">
        <v>693</v>
      </c>
      <c r="V712">
        <v>122.047992200825</v>
      </c>
      <c r="W712">
        <v>308.556257498148</v>
      </c>
      <c r="X712">
        <v>0.245123296723525</v>
      </c>
      <c r="Y712">
        <v>0.244988451889943</v>
      </c>
      <c r="Z712">
        <v>0.296356286188287</v>
      </c>
      <c r="AA712">
        <v>0.841659354593066</v>
      </c>
      <c r="AB712">
        <v>1.58966910005371</v>
      </c>
      <c r="AC712">
        <v>2.64559209466208</v>
      </c>
    </row>
    <row r="713" spans="21:29">
      <c r="U713">
        <v>694</v>
      </c>
      <c r="V713">
        <v>122.235909563234</v>
      </c>
      <c r="W713">
        <v>308.994306037101</v>
      </c>
      <c r="X713">
        <v>0.253997140333055</v>
      </c>
      <c r="Y713">
        <v>0.231137528616766</v>
      </c>
      <c r="Z713">
        <v>0.252653990506731</v>
      </c>
      <c r="AA713">
        <v>0.669001138257976</v>
      </c>
      <c r="AB713">
        <v>1.40703772747996</v>
      </c>
      <c r="AC713">
        <v>2.52303855263746</v>
      </c>
    </row>
    <row r="714" spans="21:29">
      <c r="U714">
        <v>695</v>
      </c>
      <c r="V714">
        <v>122.402432862929</v>
      </c>
      <c r="W714">
        <v>309.446429150266</v>
      </c>
      <c r="X714">
        <v>0.257949446005723</v>
      </c>
      <c r="Y714">
        <v>0.216114462808992</v>
      </c>
      <c r="Z714">
        <v>0.25348354332544</v>
      </c>
      <c r="AA714">
        <v>0.606491815276853</v>
      </c>
      <c r="AB714">
        <v>1.40729583001689</v>
      </c>
      <c r="AC714">
        <v>2.31331686907555</v>
      </c>
    </row>
    <row r="715" spans="21:29">
      <c r="U715">
        <v>696</v>
      </c>
      <c r="V715">
        <v>122.57004955846</v>
      </c>
      <c r="W715">
        <v>309.883681366966</v>
      </c>
      <c r="X715">
        <v>0.208608540087523</v>
      </c>
      <c r="Y715">
        <v>0.251064847654693</v>
      </c>
      <c r="Z715">
        <v>0.269995189292819</v>
      </c>
      <c r="AA715">
        <v>0.813092808064316</v>
      </c>
      <c r="AB715">
        <v>1.41230792796149</v>
      </c>
      <c r="AC715">
        <v>2.15527550237031</v>
      </c>
    </row>
    <row r="716" spans="21:29">
      <c r="U716">
        <v>697</v>
      </c>
      <c r="V716">
        <v>122.784480026314</v>
      </c>
      <c r="W716">
        <v>310.338527125128</v>
      </c>
      <c r="X716">
        <v>0.295327351438034</v>
      </c>
      <c r="Y716">
        <v>0.225744489912523</v>
      </c>
      <c r="Z716">
        <v>0.262824253679869</v>
      </c>
      <c r="AA716">
        <v>0.662750883400432</v>
      </c>
      <c r="AB716">
        <v>1.68245229347018</v>
      </c>
      <c r="AC716">
        <v>2.52820902000326</v>
      </c>
    </row>
    <row r="717" spans="21:29">
      <c r="U717">
        <v>698</v>
      </c>
      <c r="V717">
        <v>122.93150446509</v>
      </c>
      <c r="W717">
        <v>310.777031865683</v>
      </c>
      <c r="X717">
        <v>0.238505144056866</v>
      </c>
      <c r="Y717">
        <v>0.186144592344595</v>
      </c>
      <c r="Z717">
        <v>0.21730048017567</v>
      </c>
      <c r="AA717">
        <v>0.695355632529469</v>
      </c>
      <c r="AB717">
        <v>1.51282512885964</v>
      </c>
      <c r="AC717">
        <v>2.29382761553364</v>
      </c>
    </row>
    <row r="718" spans="21:29">
      <c r="U718">
        <v>699</v>
      </c>
      <c r="V718">
        <v>123.141691745817</v>
      </c>
      <c r="W718">
        <v>311.22925915435</v>
      </c>
      <c r="X718">
        <v>0.284397805084892</v>
      </c>
      <c r="Y718">
        <v>0.232052739235597</v>
      </c>
      <c r="Z718">
        <v>0.213424687553627</v>
      </c>
      <c r="AA718">
        <v>0.633056795459715</v>
      </c>
      <c r="AB718">
        <v>1.69704770752373</v>
      </c>
      <c r="AC718">
        <v>2.40218344720208</v>
      </c>
    </row>
    <row r="719" spans="21:29">
      <c r="U719">
        <v>700</v>
      </c>
      <c r="V719">
        <v>123.309206611065</v>
      </c>
      <c r="W719">
        <v>311.674422969159</v>
      </c>
      <c r="X719">
        <v>0.262147564097376</v>
      </c>
      <c r="Y719">
        <v>0.227600881569134</v>
      </c>
      <c r="Z719">
        <v>0.242108978414725</v>
      </c>
      <c r="AA719">
        <v>0.771943624964381</v>
      </c>
      <c r="AB719">
        <v>1.53422395566749</v>
      </c>
      <c r="AC719">
        <v>2.39014255528199</v>
      </c>
    </row>
    <row r="720" spans="21:29">
      <c r="U720">
        <v>701</v>
      </c>
      <c r="V720">
        <v>123.487901022531</v>
      </c>
      <c r="W720">
        <v>312.129716713464</v>
      </c>
      <c r="X720">
        <v>0.253658279574549</v>
      </c>
      <c r="Y720">
        <v>0.250964021089469</v>
      </c>
      <c r="Z720">
        <v>0.256740072337789</v>
      </c>
      <c r="AA720">
        <v>0.666895216305565</v>
      </c>
      <c r="AB720">
        <v>1.36158793566567</v>
      </c>
      <c r="AC720">
        <v>2.29748400749742</v>
      </c>
    </row>
    <row r="721" spans="21:29">
      <c r="U721">
        <v>702</v>
      </c>
      <c r="V721">
        <v>123.708717658261</v>
      </c>
      <c r="W721">
        <v>312.568952425878</v>
      </c>
      <c r="X721">
        <v>0.22342228419656</v>
      </c>
      <c r="Y721">
        <v>0.240518721881331</v>
      </c>
      <c r="Z721">
        <v>0.243831119572897</v>
      </c>
      <c r="AA721">
        <v>0.799954816895018</v>
      </c>
      <c r="AB721">
        <v>1.40928993427889</v>
      </c>
      <c r="AC721">
        <v>2.25775626875017</v>
      </c>
    </row>
    <row r="722" spans="21:29">
      <c r="U722">
        <v>703</v>
      </c>
      <c r="V722">
        <v>123.848511158909</v>
      </c>
      <c r="W722">
        <v>313.023593179128</v>
      </c>
      <c r="X722">
        <v>0.288629262854172</v>
      </c>
      <c r="Y722">
        <v>0.255770879782862</v>
      </c>
      <c r="Z722">
        <v>0.258988629413763</v>
      </c>
      <c r="AA722">
        <v>0.688594135226752</v>
      </c>
      <c r="AB722">
        <v>1.63767609449862</v>
      </c>
      <c r="AC722">
        <v>2.21470936567508</v>
      </c>
    </row>
    <row r="723" spans="21:29">
      <c r="U723">
        <v>704</v>
      </c>
      <c r="V723">
        <v>124.017263244193</v>
      </c>
      <c r="W723">
        <v>313.467266814266</v>
      </c>
      <c r="X723">
        <v>0.219605037683902</v>
      </c>
      <c r="Y723">
        <v>0.230381587423794</v>
      </c>
      <c r="Z723">
        <v>0.261198283946699</v>
      </c>
      <c r="AA723">
        <v>0.835827385301081</v>
      </c>
      <c r="AB723">
        <v>1.46911845913344</v>
      </c>
      <c r="AC723">
        <v>2.50743981942984</v>
      </c>
    </row>
    <row r="724" spans="21:29">
      <c r="U724">
        <v>705</v>
      </c>
      <c r="V724">
        <v>124.207376382842</v>
      </c>
      <c r="W724">
        <v>313.921395692068</v>
      </c>
      <c r="X724">
        <v>0.258515462725663</v>
      </c>
      <c r="Y724">
        <v>0.25403314103793</v>
      </c>
      <c r="Z724">
        <v>0.204454449403311</v>
      </c>
      <c r="AA724">
        <v>0.543865606241737</v>
      </c>
      <c r="AB724">
        <v>1.7351155359864</v>
      </c>
      <c r="AC724">
        <v>2.29637750236042</v>
      </c>
    </row>
    <row r="725" spans="21:29">
      <c r="U725">
        <v>706</v>
      </c>
      <c r="V725">
        <v>124.418331260207</v>
      </c>
      <c r="W725">
        <v>314.360588427796</v>
      </c>
      <c r="X725">
        <v>0.236891638283567</v>
      </c>
      <c r="Y725">
        <v>0.232320645111529</v>
      </c>
      <c r="Z725">
        <v>0.232161453101859</v>
      </c>
      <c r="AA725">
        <v>0.743377949175589</v>
      </c>
      <c r="AB725">
        <v>1.52595128803174</v>
      </c>
      <c r="AC725">
        <v>2.39049866442991</v>
      </c>
    </row>
    <row r="726" spans="21:29">
      <c r="U726">
        <v>707</v>
      </c>
      <c r="V726">
        <v>124.569119855827</v>
      </c>
      <c r="W726">
        <v>314.813355280729</v>
      </c>
      <c r="X726">
        <v>0.247198077231737</v>
      </c>
      <c r="Y726">
        <v>0.274175140889908</v>
      </c>
      <c r="Z726">
        <v>0.25101074850583</v>
      </c>
      <c r="AA726">
        <v>0.774539811269733</v>
      </c>
      <c r="AB726">
        <v>1.4902583214625</v>
      </c>
      <c r="AC726">
        <v>2.11579495856201</v>
      </c>
    </row>
    <row r="727" spans="21:29">
      <c r="U727">
        <v>708</v>
      </c>
      <c r="V727">
        <v>124.755363611923</v>
      </c>
      <c r="W727">
        <v>315.25615860947</v>
      </c>
      <c r="X727">
        <v>0.266570970912729</v>
      </c>
      <c r="Y727">
        <v>0.265532721283627</v>
      </c>
      <c r="Z727">
        <v>0.239689675306291</v>
      </c>
      <c r="AA727">
        <v>0.826559600433999</v>
      </c>
      <c r="AB727">
        <v>1.70344250558397</v>
      </c>
      <c r="AC727">
        <v>2.34084918013315</v>
      </c>
    </row>
    <row r="728" spans="21:29">
      <c r="U728">
        <v>709</v>
      </c>
      <c r="V728">
        <v>124.902087835865</v>
      </c>
      <c r="W728">
        <v>315.714778894287</v>
      </c>
      <c r="X728">
        <v>0.241640488607408</v>
      </c>
      <c r="Y728">
        <v>0.258983755121698</v>
      </c>
      <c r="Z728">
        <v>0.216444870854702</v>
      </c>
      <c r="AA728">
        <v>0.769651180301575</v>
      </c>
      <c r="AB728">
        <v>1.75951126638821</v>
      </c>
      <c r="AC728">
        <v>2.49616642677281</v>
      </c>
    </row>
    <row r="729" spans="21:29">
      <c r="U729">
        <v>710</v>
      </c>
      <c r="V729">
        <v>125.111283637711</v>
      </c>
      <c r="W729">
        <v>316.164289154948</v>
      </c>
      <c r="X729">
        <v>0.278664476001246</v>
      </c>
      <c r="Y729">
        <v>0.244489192721428</v>
      </c>
      <c r="Z729">
        <v>0.262114797031793</v>
      </c>
      <c r="AA729">
        <v>0.715117304060932</v>
      </c>
      <c r="AB729">
        <v>1.6584792647402</v>
      </c>
      <c r="AC729">
        <v>2.42992121656486</v>
      </c>
    </row>
    <row r="730" spans="21:29">
      <c r="U730">
        <v>711</v>
      </c>
      <c r="V730">
        <v>125.277723822281</v>
      </c>
      <c r="W730">
        <v>316.622617747689</v>
      </c>
      <c r="X730">
        <v>0.26201692745067</v>
      </c>
      <c r="Y730">
        <v>0.26756799245722</v>
      </c>
      <c r="Z730">
        <v>0.235376191784337</v>
      </c>
      <c r="AA730">
        <v>0.629813548395155</v>
      </c>
      <c r="AB730">
        <v>1.4278557800824</v>
      </c>
      <c r="AC730">
        <v>2.29215477531671</v>
      </c>
    </row>
    <row r="731" spans="21:29">
      <c r="U731">
        <v>712</v>
      </c>
      <c r="V731">
        <v>125.441320673757</v>
      </c>
      <c r="W731">
        <v>317.063608712313</v>
      </c>
      <c r="X731">
        <v>0.254727048877266</v>
      </c>
      <c r="Y731">
        <v>0.268707597898881</v>
      </c>
      <c r="Z731">
        <v>0.272990991069465</v>
      </c>
      <c r="AA731">
        <v>0.810499097421305</v>
      </c>
      <c r="AB731">
        <v>1.43227721550845</v>
      </c>
      <c r="AC731">
        <v>2.12349406057963</v>
      </c>
    </row>
    <row r="732" spans="21:29">
      <c r="U732">
        <v>713</v>
      </c>
      <c r="V732">
        <v>125.635365605951</v>
      </c>
      <c r="W732">
        <v>317.513615951238</v>
      </c>
      <c r="X732">
        <v>0.236679152852939</v>
      </c>
      <c r="Y732">
        <v>0.269873934871225</v>
      </c>
      <c r="Z732">
        <v>0.215982114176024</v>
      </c>
      <c r="AA732">
        <v>0.817006235870126</v>
      </c>
      <c r="AB732">
        <v>1.44958674062457</v>
      </c>
      <c r="AC732">
        <v>2.29293091430558</v>
      </c>
    </row>
    <row r="733" spans="21:29">
      <c r="U733">
        <v>714</v>
      </c>
      <c r="V733">
        <v>125.815988795709</v>
      </c>
      <c r="W733">
        <v>317.954604232745</v>
      </c>
      <c r="X733">
        <v>0.252259005950651</v>
      </c>
      <c r="Y733">
        <v>0.26745321101274</v>
      </c>
      <c r="Z733">
        <v>0.28334732855826</v>
      </c>
      <c r="AA733">
        <v>0.731134436491296</v>
      </c>
      <c r="AB733">
        <v>1.2900367375911</v>
      </c>
      <c r="AC733">
        <v>2.35528587158022</v>
      </c>
    </row>
    <row r="734" spans="21:29">
      <c r="U734">
        <v>715</v>
      </c>
      <c r="V734">
        <v>126.026073879965</v>
      </c>
      <c r="W734">
        <v>318.407145365739</v>
      </c>
      <c r="X734">
        <v>0.233750933791161</v>
      </c>
      <c r="Y734">
        <v>0.249449646845203</v>
      </c>
      <c r="Z734">
        <v>0.23289649840812</v>
      </c>
      <c r="AA734">
        <v>0.58084375220277</v>
      </c>
      <c r="AB734">
        <v>1.24891545256668</v>
      </c>
      <c r="AC734">
        <v>2.11242457941439</v>
      </c>
    </row>
    <row r="735" spans="21:29">
      <c r="U735">
        <v>716</v>
      </c>
      <c r="V735">
        <v>126.126406334269</v>
      </c>
      <c r="W735">
        <v>318.848749932214</v>
      </c>
      <c r="X735">
        <v>0.22617586876204</v>
      </c>
      <c r="Y735">
        <v>0.268131396427346</v>
      </c>
      <c r="Z735">
        <v>0.283396087707204</v>
      </c>
      <c r="AA735">
        <v>0.815844147178305</v>
      </c>
      <c r="AB735">
        <v>1.306675875062</v>
      </c>
      <c r="AC735">
        <v>2.33088793065436</v>
      </c>
    </row>
    <row r="736" spans="21:29">
      <c r="U736">
        <v>717</v>
      </c>
      <c r="V736">
        <v>126.356615782213</v>
      </c>
      <c r="W736">
        <v>319.294545778171</v>
      </c>
      <c r="X736">
        <v>0.250242136343262</v>
      </c>
      <c r="Y736">
        <v>0.26140688250256</v>
      </c>
      <c r="Z736">
        <v>0.234256477687394</v>
      </c>
      <c r="AA736">
        <v>0.669211098710193</v>
      </c>
      <c r="AB736">
        <v>1.58137025566745</v>
      </c>
      <c r="AC736">
        <v>2.6388486874172</v>
      </c>
    </row>
    <row r="737" spans="21:29">
      <c r="U737">
        <v>718</v>
      </c>
      <c r="V737">
        <v>126.515936071159</v>
      </c>
      <c r="W737">
        <v>319.735709875542</v>
      </c>
      <c r="X737">
        <v>0.278364746669942</v>
      </c>
      <c r="Y737">
        <v>0.249696495645771</v>
      </c>
      <c r="Z737">
        <v>0.274513866245753</v>
      </c>
      <c r="AA737">
        <v>0.780669908563546</v>
      </c>
      <c r="AB737">
        <v>1.69752506227556</v>
      </c>
      <c r="AC737">
        <v>2.42911534639529</v>
      </c>
    </row>
    <row r="738" spans="21:29">
      <c r="U738">
        <v>719</v>
      </c>
      <c r="V738">
        <v>126.686336576963</v>
      </c>
      <c r="W738">
        <v>320.195046197335</v>
      </c>
      <c r="X738">
        <v>0.277634166327833</v>
      </c>
      <c r="Y738">
        <v>0.253708585574621</v>
      </c>
      <c r="Z738">
        <v>0.263785110990882</v>
      </c>
      <c r="AA738">
        <v>0.825839917271894</v>
      </c>
      <c r="AB738">
        <v>1.59157750835165</v>
      </c>
      <c r="AC738">
        <v>2.25364379621485</v>
      </c>
    </row>
    <row r="739" spans="21:29">
      <c r="U739">
        <v>720</v>
      </c>
      <c r="V739">
        <v>126.901570656277</v>
      </c>
      <c r="W739">
        <v>320.634877292784</v>
      </c>
      <c r="X739">
        <v>0.222865498076596</v>
      </c>
      <c r="Y739">
        <v>0.240078805504636</v>
      </c>
      <c r="Z739">
        <v>0.217143791182732</v>
      </c>
      <c r="AA739">
        <v>0.763872614656325</v>
      </c>
      <c r="AB739">
        <v>1.64588072318843</v>
      </c>
      <c r="AC739">
        <v>2.37637979660786</v>
      </c>
    </row>
    <row r="740" spans="21:29">
      <c r="U740">
        <v>721</v>
      </c>
      <c r="V740">
        <v>127.082572102337</v>
      </c>
      <c r="W740">
        <v>321.094076045497</v>
      </c>
      <c r="X740">
        <v>0.240735035088488</v>
      </c>
      <c r="Y740">
        <v>0.236768481944114</v>
      </c>
      <c r="Z740">
        <v>0.260384567645557</v>
      </c>
      <c r="AA740">
        <v>0.777533147455089</v>
      </c>
      <c r="AB740">
        <v>1.6710742759264</v>
      </c>
      <c r="AC740">
        <v>2.37968645465506</v>
      </c>
    </row>
    <row r="741" spans="21:29">
      <c r="U741">
        <v>722</v>
      </c>
      <c r="V741">
        <v>127.271475760685</v>
      </c>
      <c r="W741">
        <v>321.531429005107</v>
      </c>
      <c r="X741">
        <v>0.24401784834057</v>
      </c>
      <c r="Y741">
        <v>0.250739096827217</v>
      </c>
      <c r="Z741">
        <v>0.27760466814046</v>
      </c>
      <c r="AA741">
        <v>0.730968065516752</v>
      </c>
      <c r="AB741">
        <v>1.48376027931743</v>
      </c>
      <c r="AC741">
        <v>2.3298921154143</v>
      </c>
    </row>
    <row r="742" spans="21:29">
      <c r="U742">
        <v>723</v>
      </c>
      <c r="V742">
        <v>127.428292119048</v>
      </c>
      <c r="W742">
        <v>321.980561587125</v>
      </c>
      <c r="X742">
        <v>0.221884102611515</v>
      </c>
      <c r="Y742">
        <v>0.229521242746627</v>
      </c>
      <c r="Z742">
        <v>0.265814577748912</v>
      </c>
      <c r="AA742">
        <v>0.680332575296799</v>
      </c>
      <c r="AB742">
        <v>1.70544850249941</v>
      </c>
      <c r="AC742">
        <v>2.40386689431588</v>
      </c>
    </row>
    <row r="743" spans="21:29">
      <c r="U743">
        <v>724</v>
      </c>
      <c r="V743">
        <v>127.619282676711</v>
      </c>
      <c r="W743">
        <v>322.420117420269</v>
      </c>
      <c r="X743">
        <v>0.23871127344375</v>
      </c>
      <c r="Y743">
        <v>0.253361491307551</v>
      </c>
      <c r="Z743">
        <v>0.249838869686861</v>
      </c>
      <c r="AA743">
        <v>0.673854344571056</v>
      </c>
      <c r="AB743">
        <v>1.58864993635629</v>
      </c>
      <c r="AC743">
        <v>2.47524424004178</v>
      </c>
    </row>
    <row r="744" spans="21:29">
      <c r="U744">
        <v>725</v>
      </c>
      <c r="V744">
        <v>127.765656567978</v>
      </c>
      <c r="W744">
        <v>322.869652060911</v>
      </c>
      <c r="X744">
        <v>0.238208654977245</v>
      </c>
      <c r="Y744">
        <v>0.200212146056681</v>
      </c>
      <c r="Z744">
        <v>0.226859539602584</v>
      </c>
      <c r="AA744">
        <v>0.708945884424373</v>
      </c>
      <c r="AB744">
        <v>1.58793064768981</v>
      </c>
      <c r="AC744">
        <v>2.45208386934572</v>
      </c>
    </row>
    <row r="745" spans="21:29">
      <c r="U745">
        <v>726</v>
      </c>
      <c r="V745">
        <v>127.960667949602</v>
      </c>
      <c r="W745">
        <v>323.31408576864</v>
      </c>
      <c r="X745">
        <v>0.208105638190454</v>
      </c>
      <c r="Y745">
        <v>0.220773439543914</v>
      </c>
      <c r="Z745">
        <v>0.250434861734013</v>
      </c>
      <c r="AA745">
        <v>0.570509356761487</v>
      </c>
      <c r="AB745">
        <v>1.26631643710845</v>
      </c>
      <c r="AC745">
        <v>2.02373848840244</v>
      </c>
    </row>
    <row r="746" spans="21:29">
      <c r="U746">
        <v>727</v>
      </c>
      <c r="V746">
        <v>128.116418223214</v>
      </c>
      <c r="W746">
        <v>323.774749750823</v>
      </c>
      <c r="X746">
        <v>0.216099604663252</v>
      </c>
      <c r="Y746">
        <v>0.252238569974311</v>
      </c>
      <c r="Z746">
        <v>0.278671759438548</v>
      </c>
      <c r="AA746">
        <v>0.763617987536393</v>
      </c>
      <c r="AB746">
        <v>1.45531606902131</v>
      </c>
      <c r="AC746">
        <v>2.21193655795362</v>
      </c>
    </row>
    <row r="747" spans="21:29">
      <c r="U747">
        <v>728</v>
      </c>
      <c r="V747">
        <v>128.319689855</v>
      </c>
      <c r="W747">
        <v>324.208920921207</v>
      </c>
      <c r="X747">
        <v>0.216362065899354</v>
      </c>
      <c r="Y747">
        <v>0.256273479716048</v>
      </c>
      <c r="Z747">
        <v>0.272037918084318</v>
      </c>
      <c r="AA747">
        <v>0.805545099742837</v>
      </c>
      <c r="AB747">
        <v>1.58180379116355</v>
      </c>
      <c r="AC747">
        <v>2.2375120122036</v>
      </c>
    </row>
    <row r="748" spans="21:29">
      <c r="U748">
        <v>729</v>
      </c>
      <c r="V748">
        <v>128.477007783508</v>
      </c>
      <c r="W748">
        <v>324.663501084414</v>
      </c>
      <c r="X748">
        <v>0.275298404961497</v>
      </c>
      <c r="Y748">
        <v>0.264680649929065</v>
      </c>
      <c r="Z748">
        <v>0.230761995704733</v>
      </c>
      <c r="AA748">
        <v>0.66468005134252</v>
      </c>
      <c r="AB748">
        <v>1.867556843242</v>
      </c>
      <c r="AC748">
        <v>2.24726888497686</v>
      </c>
    </row>
    <row r="749" spans="21:29">
      <c r="U749">
        <v>730</v>
      </c>
      <c r="V749">
        <v>128.62489796753</v>
      </c>
      <c r="W749">
        <v>325.10157813594</v>
      </c>
      <c r="X749">
        <v>0.269306546988341</v>
      </c>
      <c r="Y749">
        <v>0.249029675218756</v>
      </c>
      <c r="Z749">
        <v>0.240627402377141</v>
      </c>
      <c r="AA749">
        <v>0.708746861260865</v>
      </c>
      <c r="AB749">
        <v>1.89566978402601</v>
      </c>
      <c r="AC749">
        <v>2.42296690476887</v>
      </c>
    </row>
    <row r="750" spans="21:29">
      <c r="U750">
        <v>731</v>
      </c>
      <c r="V750">
        <v>128.851724835104</v>
      </c>
      <c r="W750">
        <v>325.555610243504</v>
      </c>
      <c r="X750">
        <v>0.26026118805062</v>
      </c>
      <c r="Y750">
        <v>0.267186777819733</v>
      </c>
      <c r="Z750">
        <v>0.264826935030206</v>
      </c>
      <c r="AA750">
        <v>0.814617775029532</v>
      </c>
      <c r="AB750">
        <v>1.52886957014355</v>
      </c>
      <c r="AC750">
        <v>2.59773165892128</v>
      </c>
    </row>
    <row r="751" spans="21:29">
      <c r="U751">
        <v>732</v>
      </c>
      <c r="V751">
        <v>128.999380189135</v>
      </c>
      <c r="W751">
        <v>325.99518075282</v>
      </c>
      <c r="X751">
        <v>0.262291821843149</v>
      </c>
      <c r="Y751">
        <v>0.292328982942192</v>
      </c>
      <c r="Z751">
        <v>0.255959752455102</v>
      </c>
      <c r="AA751">
        <v>0.701590810441655</v>
      </c>
      <c r="AB751">
        <v>1.53169511303078</v>
      </c>
      <c r="AC751">
        <v>2.50296673250383</v>
      </c>
    </row>
    <row r="752" spans="21:29">
      <c r="U752">
        <v>733</v>
      </c>
      <c r="V752">
        <v>129.202388526288</v>
      </c>
      <c r="W752">
        <v>326.450597843433</v>
      </c>
      <c r="X752">
        <v>0.236200363555085</v>
      </c>
      <c r="Y752">
        <v>0.242504045276438</v>
      </c>
      <c r="Z752">
        <v>0.263170109771038</v>
      </c>
      <c r="AA752">
        <v>0.706772279429263</v>
      </c>
      <c r="AB752">
        <v>1.4565384980443</v>
      </c>
      <c r="AC752">
        <v>2.31660324837438</v>
      </c>
    </row>
    <row r="753" spans="21:29">
      <c r="U753">
        <v>734</v>
      </c>
      <c r="V753">
        <v>129.370859433237</v>
      </c>
      <c r="W753">
        <v>326.890947383942</v>
      </c>
      <c r="X753">
        <v>0.198839364991914</v>
      </c>
      <c r="Y753">
        <v>0.287277144397272</v>
      </c>
      <c r="Z753">
        <v>0.290035499575331</v>
      </c>
      <c r="AA753">
        <v>0.844998356571605</v>
      </c>
      <c r="AB753">
        <v>1.60206936418821</v>
      </c>
      <c r="AC753">
        <v>2.11011763004649</v>
      </c>
    </row>
    <row r="754" spans="21:29">
      <c r="U754">
        <v>735</v>
      </c>
      <c r="V754">
        <v>129.559362613945</v>
      </c>
      <c r="W754">
        <v>327.351548707886</v>
      </c>
      <c r="X754">
        <v>0.250002076657257</v>
      </c>
      <c r="Y754">
        <v>0.243942535601762</v>
      </c>
      <c r="Z754">
        <v>0.250671239820388</v>
      </c>
      <c r="AA754">
        <v>0.86359319699832</v>
      </c>
      <c r="AB754">
        <v>1.58955582522951</v>
      </c>
      <c r="AC754">
        <v>2.38810725804772</v>
      </c>
    </row>
    <row r="755" spans="21:29">
      <c r="U755">
        <v>736</v>
      </c>
      <c r="V755">
        <v>129.739906572673</v>
      </c>
      <c r="W755">
        <v>327.797948259796</v>
      </c>
      <c r="X755">
        <v>0.252292098071096</v>
      </c>
      <c r="Y755">
        <v>0.20080235814713</v>
      </c>
      <c r="Z755">
        <v>0.254871086452561</v>
      </c>
      <c r="AA755">
        <v>0.631125566428995</v>
      </c>
      <c r="AB755">
        <v>1.72038807052503</v>
      </c>
      <c r="AC755">
        <v>2.5386847750345</v>
      </c>
    </row>
    <row r="756" spans="21:29">
      <c r="U756">
        <v>737</v>
      </c>
      <c r="V756">
        <v>129.887532969592</v>
      </c>
      <c r="W756">
        <v>328.247419691112</v>
      </c>
      <c r="X756">
        <v>0.268810129290823</v>
      </c>
      <c r="Y756">
        <v>0.248295885451741</v>
      </c>
      <c r="Z756">
        <v>0.283467679294276</v>
      </c>
      <c r="AA756">
        <v>0.736054251247722</v>
      </c>
      <c r="AB756">
        <v>1.73904372512065</v>
      </c>
      <c r="AC756">
        <v>2.35527894442659</v>
      </c>
    </row>
    <row r="757" spans="21:29">
      <c r="U757">
        <v>738</v>
      </c>
      <c r="V757">
        <v>130.099907564523</v>
      </c>
      <c r="W757">
        <v>328.694471092953</v>
      </c>
      <c r="X757">
        <v>0.273652092064103</v>
      </c>
      <c r="Y757">
        <v>0.253443675227902</v>
      </c>
      <c r="Z757">
        <v>0.262383157922831</v>
      </c>
      <c r="AA757">
        <v>0.717489971956006</v>
      </c>
      <c r="AB757">
        <v>1.80386932072164</v>
      </c>
      <c r="AC757">
        <v>2.16379661160435</v>
      </c>
    </row>
    <row r="758" spans="21:29">
      <c r="U758">
        <v>739</v>
      </c>
      <c r="V758">
        <v>130.261924488909</v>
      </c>
      <c r="W758">
        <v>329.144099282054</v>
      </c>
      <c r="X758">
        <v>0.222873626334068</v>
      </c>
      <c r="Y758">
        <v>0.241193610379096</v>
      </c>
      <c r="Z758">
        <v>0.263751263375743</v>
      </c>
      <c r="AA758">
        <v>0.734976903054087</v>
      </c>
      <c r="AB758">
        <v>1.75188776293929</v>
      </c>
      <c r="AC758">
        <v>2.4794194828948</v>
      </c>
    </row>
    <row r="759" spans="21:29">
      <c r="U759">
        <v>740</v>
      </c>
      <c r="V759">
        <v>130.435415265629</v>
      </c>
      <c r="W759">
        <v>329.577339115424</v>
      </c>
      <c r="X759">
        <v>0.244167201649009</v>
      </c>
      <c r="Y759">
        <v>0.255678354212166</v>
      </c>
      <c r="Z759">
        <v>0.236998177307889</v>
      </c>
      <c r="AA759">
        <v>0.743371824014836</v>
      </c>
      <c r="AB759">
        <v>1.6087373632746</v>
      </c>
      <c r="AC759">
        <v>2.18749856521668</v>
      </c>
    </row>
    <row r="760" spans="21:29">
      <c r="U760">
        <v>741</v>
      </c>
      <c r="V760">
        <v>130.626989027774</v>
      </c>
      <c r="W760">
        <v>330.035395305875</v>
      </c>
      <c r="X760">
        <v>0.237252316932311</v>
      </c>
      <c r="Y760">
        <v>0.287551737745549</v>
      </c>
      <c r="Z760">
        <v>0.262060332461055</v>
      </c>
      <c r="AA760">
        <v>0.713071420050778</v>
      </c>
      <c r="AB760">
        <v>1.46070839422629</v>
      </c>
      <c r="AC760">
        <v>2.32335071130924</v>
      </c>
    </row>
    <row r="761" spans="21:29">
      <c r="U761">
        <v>742</v>
      </c>
      <c r="V761">
        <v>130.828214868962</v>
      </c>
      <c r="W761">
        <v>330.469020107182</v>
      </c>
      <c r="X761">
        <v>0.272285357320115</v>
      </c>
      <c r="Y761">
        <v>0.270463260889734</v>
      </c>
      <c r="Z761">
        <v>0.257763677128946</v>
      </c>
      <c r="AA761">
        <v>0.682259232085991</v>
      </c>
      <c r="AB761">
        <v>1.49465750281429</v>
      </c>
      <c r="AC761">
        <v>2.07973804760642</v>
      </c>
    </row>
    <row r="762" spans="21:29">
      <c r="U762">
        <v>743</v>
      </c>
      <c r="V762">
        <v>130.987338660358</v>
      </c>
      <c r="W762">
        <v>330.926723324847</v>
      </c>
      <c r="X762">
        <v>0.282522557414091</v>
      </c>
      <c r="Y762">
        <v>0.242347979739936</v>
      </c>
      <c r="Z762">
        <v>0.207280012788148</v>
      </c>
      <c r="AA762">
        <v>0.780566060738517</v>
      </c>
      <c r="AB762">
        <v>1.58461722970356</v>
      </c>
      <c r="AC762">
        <v>2.09804105374058</v>
      </c>
    </row>
    <row r="763" spans="21:29">
      <c r="U763">
        <v>744</v>
      </c>
      <c r="V763">
        <v>131.166507800143</v>
      </c>
      <c r="W763">
        <v>331.367176613049</v>
      </c>
      <c r="X763">
        <v>0.265228617509087</v>
      </c>
      <c r="Y763">
        <v>0.241706413626301</v>
      </c>
      <c r="Z763">
        <v>0.25841396237766</v>
      </c>
      <c r="AA763">
        <v>0.816824803749434</v>
      </c>
      <c r="AB763">
        <v>1.51884432537403</v>
      </c>
      <c r="AC763">
        <v>2.08347272786224</v>
      </c>
    </row>
    <row r="764" spans="21:29">
      <c r="U764">
        <v>745</v>
      </c>
      <c r="V764">
        <v>131.337047957837</v>
      </c>
      <c r="W764">
        <v>331.817670593549</v>
      </c>
      <c r="X764">
        <v>0.269623251348612</v>
      </c>
      <c r="Y764">
        <v>0.240667706490805</v>
      </c>
      <c r="Z764">
        <v>0.250748829119023</v>
      </c>
      <c r="AA764">
        <v>0.672992253931359</v>
      </c>
      <c r="AB764">
        <v>1.50794134386259</v>
      </c>
      <c r="AC764">
        <v>2.19911350420605</v>
      </c>
    </row>
    <row r="765" spans="21:29">
      <c r="U765">
        <v>746</v>
      </c>
      <c r="V765">
        <v>131.498751006965</v>
      </c>
      <c r="W765">
        <v>332.260183580382</v>
      </c>
      <c r="X765">
        <v>0.251787956787407</v>
      </c>
      <c r="Y765">
        <v>0.2960501429199</v>
      </c>
      <c r="Z765">
        <v>0.29437674994435</v>
      </c>
      <c r="AA765">
        <v>0.727634906013118</v>
      </c>
      <c r="AB765">
        <v>1.47433248756001</v>
      </c>
      <c r="AC765">
        <v>2.36302322435346</v>
      </c>
    </row>
    <row r="766" spans="21:29">
      <c r="U766">
        <v>747</v>
      </c>
      <c r="V766">
        <v>131.676704675728</v>
      </c>
      <c r="W766">
        <v>332.722193436659</v>
      </c>
      <c r="X766">
        <v>0.253127394204785</v>
      </c>
      <c r="Y766">
        <v>0.216783261458288</v>
      </c>
      <c r="Z766">
        <v>0.226239679963905</v>
      </c>
      <c r="AA766">
        <v>0.800535613491004</v>
      </c>
      <c r="AB766">
        <v>1.51846212228013</v>
      </c>
      <c r="AC766">
        <v>2.54174536135472</v>
      </c>
    </row>
    <row r="767" spans="21:29">
      <c r="U767">
        <v>748</v>
      </c>
      <c r="V767">
        <v>131.86939089667</v>
      </c>
      <c r="W767">
        <v>333.165881832802</v>
      </c>
      <c r="X767">
        <v>0.239026970568358</v>
      </c>
      <c r="Y767">
        <v>0.261197920672687</v>
      </c>
      <c r="Z767">
        <v>0.259171637425511</v>
      </c>
      <c r="AA767">
        <v>0.718862206815368</v>
      </c>
      <c r="AB767">
        <v>1.66472081225933</v>
      </c>
      <c r="AC767">
        <v>2.43022068845588</v>
      </c>
    </row>
    <row r="768" spans="21:29">
      <c r="U768">
        <v>749</v>
      </c>
      <c r="V768">
        <v>132.044487101953</v>
      </c>
      <c r="W768">
        <v>333.61934178875</v>
      </c>
      <c r="X768">
        <v>0.291408886337377</v>
      </c>
      <c r="Y768">
        <v>0.252850561567047</v>
      </c>
      <c r="Z768">
        <v>0.253420171894095</v>
      </c>
      <c r="AA768">
        <v>0.683855296015321</v>
      </c>
      <c r="AB768">
        <v>1.86847992477462</v>
      </c>
      <c r="AC768">
        <v>2.66585428799742</v>
      </c>
    </row>
    <row r="769" spans="21:29">
      <c r="U769">
        <v>750</v>
      </c>
      <c r="V769">
        <v>132.249758710073</v>
      </c>
      <c r="W769">
        <v>334.052071384223</v>
      </c>
      <c r="X769">
        <v>0.240436257039167</v>
      </c>
      <c r="Y769">
        <v>0.23164574617713</v>
      </c>
      <c r="Z769">
        <v>0.25375013541372</v>
      </c>
      <c r="AA769">
        <v>0.718480760590415</v>
      </c>
      <c r="AB769">
        <v>1.73958140088328</v>
      </c>
      <c r="AC769">
        <v>2.43055121141659</v>
      </c>
    </row>
    <row r="770" spans="21:29">
      <c r="U770">
        <v>751</v>
      </c>
      <c r="V770">
        <v>132.413799442322</v>
      </c>
      <c r="W770">
        <v>334.50463412079</v>
      </c>
      <c r="X770">
        <v>0.229529083539745</v>
      </c>
      <c r="Y770">
        <v>0.260820644947616</v>
      </c>
      <c r="Z770">
        <v>0.219401391400909</v>
      </c>
      <c r="AA770">
        <v>0.61056092928896</v>
      </c>
      <c r="AB770">
        <v>1.61061851862587</v>
      </c>
      <c r="AC770">
        <v>2.33553334321827</v>
      </c>
    </row>
    <row r="771" spans="21:29">
      <c r="U771">
        <v>752</v>
      </c>
      <c r="V771">
        <v>132.602507405468</v>
      </c>
      <c r="W771">
        <v>334.947764499476</v>
      </c>
      <c r="X771">
        <v>0.238125284563575</v>
      </c>
      <c r="Y771">
        <v>0.247210674062236</v>
      </c>
      <c r="Z771">
        <v>0.234473067229601</v>
      </c>
      <c r="AA771">
        <v>0.733643560746013</v>
      </c>
      <c r="AB771">
        <v>1.84190231860669</v>
      </c>
      <c r="AC771">
        <v>2.23849621980714</v>
      </c>
    </row>
    <row r="772" spans="21:29">
      <c r="U772">
        <v>753</v>
      </c>
      <c r="V772">
        <v>132.805656898007</v>
      </c>
      <c r="W772">
        <v>335.409280356508</v>
      </c>
      <c r="X772">
        <v>0.282033657524517</v>
      </c>
      <c r="Y772">
        <v>0.241098686565458</v>
      </c>
      <c r="Z772">
        <v>0.274678048980272</v>
      </c>
      <c r="AA772">
        <v>0.634399630646513</v>
      </c>
      <c r="AB772">
        <v>1.70055095522563</v>
      </c>
      <c r="AC772">
        <v>1.91922131550646</v>
      </c>
    </row>
    <row r="773" spans="21:29">
      <c r="U773">
        <v>754</v>
      </c>
      <c r="V773">
        <v>132.971811417195</v>
      </c>
      <c r="W773">
        <v>335.854529644651</v>
      </c>
      <c r="X773">
        <v>0.22019498680378</v>
      </c>
      <c r="Y773">
        <v>0.250636613526445</v>
      </c>
      <c r="Z773">
        <v>0.27994357616638</v>
      </c>
      <c r="AA773">
        <v>0.806734835926557</v>
      </c>
      <c r="AB773">
        <v>1.6086695806528</v>
      </c>
      <c r="AC773">
        <v>1.90025712005028</v>
      </c>
    </row>
    <row r="774" spans="21:29">
      <c r="U774">
        <v>755</v>
      </c>
      <c r="V774">
        <v>133.144597593676</v>
      </c>
      <c r="W774">
        <v>336.311760548093</v>
      </c>
      <c r="X774">
        <v>0.230075208804372</v>
      </c>
      <c r="Y774">
        <v>0.211995079420504</v>
      </c>
      <c r="Z774">
        <v>0.240387090564652</v>
      </c>
      <c r="AA774">
        <v>0.729233253022578</v>
      </c>
      <c r="AB774">
        <v>1.81558785400518</v>
      </c>
      <c r="AC774">
        <v>1.83607882040087</v>
      </c>
    </row>
    <row r="775" spans="21:29">
      <c r="U775">
        <v>756</v>
      </c>
      <c r="V775">
        <v>133.316458502201</v>
      </c>
      <c r="W775">
        <v>336.75146788646</v>
      </c>
      <c r="X775">
        <v>0.218303111029464</v>
      </c>
      <c r="Y775">
        <v>0.258887604057736</v>
      </c>
      <c r="Z775">
        <v>0.275298083992813</v>
      </c>
      <c r="AA775">
        <v>0.761199000616471</v>
      </c>
      <c r="AB775">
        <v>1.47002998068466</v>
      </c>
      <c r="AC775">
        <v>1.81048575962167</v>
      </c>
    </row>
    <row r="776" spans="21:29">
      <c r="U776">
        <v>757</v>
      </c>
      <c r="V776">
        <v>133.504340718067</v>
      </c>
      <c r="W776">
        <v>337.208864694156</v>
      </c>
      <c r="X776">
        <v>0.260200861380529</v>
      </c>
      <c r="Y776">
        <v>0.269660158930188</v>
      </c>
      <c r="Z776">
        <v>0.236679221619469</v>
      </c>
      <c r="AA776">
        <v>0.914221041530811</v>
      </c>
      <c r="AB776">
        <v>1.64096325697508</v>
      </c>
      <c r="AC776">
        <v>2.06645954259254</v>
      </c>
    </row>
    <row r="777" spans="21:29">
      <c r="U777">
        <v>758</v>
      </c>
      <c r="V777">
        <v>133.660163181535</v>
      </c>
      <c r="W777">
        <v>337.655521160693</v>
      </c>
      <c r="X777">
        <v>0.246080669205906</v>
      </c>
      <c r="Y777">
        <v>0.261072068270795</v>
      </c>
      <c r="Z777">
        <v>0.255312439522385</v>
      </c>
      <c r="AA777">
        <v>0.668792785925398</v>
      </c>
      <c r="AB777">
        <v>1.54823582131955</v>
      </c>
      <c r="AC777">
        <v>2.25356927577694</v>
      </c>
    </row>
    <row r="778" spans="21:29">
      <c r="U778">
        <v>759</v>
      </c>
      <c r="V778">
        <v>133.824446735152</v>
      </c>
      <c r="W778">
        <v>338.111456759379</v>
      </c>
      <c r="X778">
        <v>0.251101938676369</v>
      </c>
      <c r="Y778">
        <v>0.251332121162597</v>
      </c>
      <c r="Z778">
        <v>0.243001424139599</v>
      </c>
      <c r="AA778">
        <v>0.779816824845066</v>
      </c>
      <c r="AB778">
        <v>1.54999170018816</v>
      </c>
      <c r="AC778">
        <v>2.06862038622198</v>
      </c>
    </row>
    <row r="779" spans="21:29">
      <c r="U779">
        <v>760</v>
      </c>
      <c r="V779">
        <v>134.040796140846</v>
      </c>
      <c r="W779">
        <v>338.563432758946</v>
      </c>
      <c r="X779">
        <v>0.271572504330693</v>
      </c>
      <c r="Y779">
        <v>0.2294223812895</v>
      </c>
      <c r="Z779">
        <v>0.225182267464782</v>
      </c>
      <c r="AA779">
        <v>0.790102792937517</v>
      </c>
      <c r="AB779">
        <v>1.51224414543439</v>
      </c>
      <c r="AC779">
        <v>2.03647387632614</v>
      </c>
    </row>
    <row r="780" spans="21:29">
      <c r="U780">
        <v>761</v>
      </c>
      <c r="V780">
        <v>134.195609400128</v>
      </c>
      <c r="W780">
        <v>339.0126006508</v>
      </c>
      <c r="X780">
        <v>0.297234053955056</v>
      </c>
      <c r="Y780">
        <v>0.263744754932701</v>
      </c>
      <c r="Z780">
        <v>0.237152373458795</v>
      </c>
      <c r="AA780">
        <v>0.780782244827036</v>
      </c>
      <c r="AB780">
        <v>1.2829122864141</v>
      </c>
      <c r="AC780">
        <v>2.14716507121995</v>
      </c>
    </row>
    <row r="781" spans="21:29">
      <c r="U781">
        <v>762</v>
      </c>
      <c r="V781">
        <v>134.379982767677</v>
      </c>
      <c r="W781">
        <v>339.450139922541</v>
      </c>
      <c r="X781">
        <v>0.226998691127867</v>
      </c>
      <c r="Y781">
        <v>0.276564340969344</v>
      </c>
      <c r="Z781">
        <v>0.225135510216995</v>
      </c>
      <c r="AA781">
        <v>0.809110145290172</v>
      </c>
      <c r="AB781">
        <v>1.39185617796595</v>
      </c>
      <c r="AC781">
        <v>2.41329812173318</v>
      </c>
    </row>
    <row r="782" spans="21:29">
      <c r="U782">
        <v>763</v>
      </c>
      <c r="V782">
        <v>134.563420446271</v>
      </c>
      <c r="W782">
        <v>339.903346834048</v>
      </c>
      <c r="X782">
        <v>0.262435245746716</v>
      </c>
      <c r="Y782">
        <v>0.226052714745072</v>
      </c>
      <c r="Z782">
        <v>0.242590359397041</v>
      </c>
      <c r="AA782">
        <v>0.802071195079917</v>
      </c>
      <c r="AB782">
        <v>1.59279342947582</v>
      </c>
      <c r="AC782">
        <v>2.5442219492877</v>
      </c>
    </row>
    <row r="783" spans="21:29">
      <c r="U783">
        <v>764</v>
      </c>
      <c r="V783">
        <v>134.779385960004</v>
      </c>
      <c r="W783">
        <v>340.348460100159</v>
      </c>
      <c r="X783">
        <v>0.230996621414551</v>
      </c>
      <c r="Y783">
        <v>0.289941774995478</v>
      </c>
      <c r="Z783">
        <v>0.246980148273045</v>
      </c>
      <c r="AA783">
        <v>0.742536105934</v>
      </c>
      <c r="AB783">
        <v>1.57391225179535</v>
      </c>
      <c r="AC783">
        <v>2.19468781558034</v>
      </c>
    </row>
    <row r="784" spans="21:29">
      <c r="U784">
        <v>765</v>
      </c>
      <c r="V784">
        <v>134.94810156292</v>
      </c>
      <c r="W784">
        <v>340.795867178774</v>
      </c>
      <c r="X784">
        <v>0.193754672099023</v>
      </c>
      <c r="Y784">
        <v>0.248465094697179</v>
      </c>
      <c r="Z784">
        <v>0.218450541797071</v>
      </c>
      <c r="AA784">
        <v>0.750712805003377</v>
      </c>
      <c r="AB784">
        <v>1.79569587572001</v>
      </c>
      <c r="AC784">
        <v>2.27570010971427</v>
      </c>
    </row>
    <row r="785" spans="21:29">
      <c r="U785">
        <v>766</v>
      </c>
      <c r="V785">
        <v>135.108444681769</v>
      </c>
      <c r="W785">
        <v>341.234870477797</v>
      </c>
      <c r="X785">
        <v>0.233387785403005</v>
      </c>
      <c r="Y785">
        <v>0.246401689310512</v>
      </c>
      <c r="Z785">
        <v>0.263079119124719</v>
      </c>
      <c r="AA785">
        <v>0.705945415576148</v>
      </c>
      <c r="AB785">
        <v>1.71488154292785</v>
      </c>
      <c r="AC785">
        <v>2.20645304385725</v>
      </c>
    </row>
    <row r="786" spans="21:29">
      <c r="U786">
        <v>767</v>
      </c>
      <c r="V786">
        <v>135.24129542587</v>
      </c>
      <c r="W786">
        <v>341.68527797375</v>
      </c>
      <c r="X786">
        <v>0.239689365117665</v>
      </c>
      <c r="Y786">
        <v>0.243448196115646</v>
      </c>
      <c r="Z786">
        <v>0.205983561093911</v>
      </c>
      <c r="AA786">
        <v>0.670509602093949</v>
      </c>
      <c r="AB786">
        <v>1.85541211183478</v>
      </c>
      <c r="AC786">
        <v>2.10953658545395</v>
      </c>
    </row>
    <row r="787" spans="21:29">
      <c r="U787">
        <v>768</v>
      </c>
      <c r="V787">
        <v>135.458665394922</v>
      </c>
      <c r="W787">
        <v>342.132286018745</v>
      </c>
      <c r="X787">
        <v>0.271502467656509</v>
      </c>
      <c r="Y787">
        <v>0.241259470269437</v>
      </c>
      <c r="Z787">
        <v>0.284609294396177</v>
      </c>
      <c r="AA787">
        <v>0.734353832863231</v>
      </c>
      <c r="AB787">
        <v>1.97667400824679</v>
      </c>
      <c r="AC787">
        <v>1.818380816296</v>
      </c>
    </row>
    <row r="788" spans="21:29">
      <c r="U788">
        <v>769</v>
      </c>
      <c r="V788">
        <v>135.662119825139</v>
      </c>
      <c r="W788">
        <v>342.584423671335</v>
      </c>
      <c r="X788">
        <v>0.235919609088878</v>
      </c>
      <c r="Y788">
        <v>0.232173355206462</v>
      </c>
      <c r="Z788">
        <v>0.23788375026215</v>
      </c>
      <c r="AA788">
        <v>0.642185154910833</v>
      </c>
      <c r="AB788">
        <v>1.64065977108767</v>
      </c>
      <c r="AC788">
        <v>1.91886134208964</v>
      </c>
    </row>
    <row r="789" spans="21:29">
      <c r="U789">
        <v>770</v>
      </c>
      <c r="V789">
        <v>135.814023157967</v>
      </c>
      <c r="W789">
        <v>343.029540356304</v>
      </c>
      <c r="X789">
        <v>0.240121515515549</v>
      </c>
      <c r="Y789">
        <v>0.22281431964846</v>
      </c>
      <c r="Z789">
        <v>0.249188091751042</v>
      </c>
      <c r="AA789">
        <v>0.709726665025841</v>
      </c>
      <c r="AB789">
        <v>1.47500185621872</v>
      </c>
      <c r="AC789">
        <v>2.03118152353457</v>
      </c>
    </row>
    <row r="790" spans="21:29">
      <c r="U790">
        <v>771</v>
      </c>
      <c r="V790">
        <v>136.014156279101</v>
      </c>
      <c r="W790">
        <v>343.482948239476</v>
      </c>
      <c r="X790">
        <v>0.229679604627741</v>
      </c>
      <c r="Y790">
        <v>0.215998190771089</v>
      </c>
      <c r="Z790">
        <v>0.258591088208412</v>
      </c>
      <c r="AA790">
        <v>0.713287463769343</v>
      </c>
      <c r="AB790">
        <v>1.27937112175876</v>
      </c>
      <c r="AC790">
        <v>2.16015474759735</v>
      </c>
    </row>
    <row r="791" spans="21:29">
      <c r="U791">
        <v>772</v>
      </c>
      <c r="V791">
        <v>136.236082168283</v>
      </c>
      <c r="W791">
        <v>343.924205678075</v>
      </c>
      <c r="X791">
        <v>0.233130604271139</v>
      </c>
      <c r="Y791">
        <v>0.266625887070142</v>
      </c>
      <c r="Z791">
        <v>0.243035999560046</v>
      </c>
      <c r="AA791">
        <v>0.695670021658908</v>
      </c>
      <c r="AB791">
        <v>1.38271094500377</v>
      </c>
      <c r="AC791">
        <v>2.10996472450874</v>
      </c>
    </row>
    <row r="792" spans="21:29">
      <c r="U792">
        <v>773</v>
      </c>
      <c r="V792">
        <v>136.408401092427</v>
      </c>
      <c r="W792">
        <v>344.37861071217</v>
      </c>
      <c r="X792">
        <v>0.251653800131359</v>
      </c>
      <c r="Y792">
        <v>0.292165565062158</v>
      </c>
      <c r="Z792">
        <v>0.294425282665493</v>
      </c>
      <c r="AA792">
        <v>0.808154764404379</v>
      </c>
      <c r="AB792">
        <v>1.553781963068</v>
      </c>
      <c r="AC792">
        <v>2.26524367526101</v>
      </c>
    </row>
    <row r="793" spans="21:29">
      <c r="U793">
        <v>774</v>
      </c>
      <c r="V793">
        <v>136.547096766923</v>
      </c>
      <c r="W793">
        <v>344.819376465888</v>
      </c>
      <c r="X793">
        <v>0.267129644474307</v>
      </c>
      <c r="Y793">
        <v>0.281692911157939</v>
      </c>
      <c r="Z793">
        <v>0.247949613478476</v>
      </c>
      <c r="AA793">
        <v>0.746984297806942</v>
      </c>
      <c r="AB793">
        <v>1.73683338993879</v>
      </c>
      <c r="AC793">
        <v>2.45966362794587</v>
      </c>
    </row>
    <row r="794" spans="21:29">
      <c r="U794">
        <v>775</v>
      </c>
      <c r="V794">
        <v>136.762795167151</v>
      </c>
      <c r="W794">
        <v>345.266740197491</v>
      </c>
      <c r="X794">
        <v>0.306775860939769</v>
      </c>
      <c r="Y794">
        <v>0.223689747554571</v>
      </c>
      <c r="Z794">
        <v>0.21374613851716</v>
      </c>
      <c r="AA794">
        <v>0.766484433732047</v>
      </c>
      <c r="AB794">
        <v>1.71082922646754</v>
      </c>
      <c r="AC794">
        <v>2.56336512957438</v>
      </c>
    </row>
    <row r="795" spans="21:29">
      <c r="U795">
        <v>776</v>
      </c>
      <c r="V795">
        <v>136.881760375624</v>
      </c>
      <c r="W795">
        <v>345.70627878448</v>
      </c>
      <c r="X795">
        <v>0.266359196610916</v>
      </c>
      <c r="Y795">
        <v>0.224967900849863</v>
      </c>
      <c r="Z795">
        <v>0.236283570312095</v>
      </c>
      <c r="AA795">
        <v>0.779747477606128</v>
      </c>
      <c r="AB795">
        <v>1.78873014760288</v>
      </c>
      <c r="AC795">
        <v>2.76978048185297</v>
      </c>
    </row>
    <row r="796" spans="21:29">
      <c r="U796">
        <v>777</v>
      </c>
      <c r="V796">
        <v>137.107703484188</v>
      </c>
      <c r="W796">
        <v>346.156056047437</v>
      </c>
      <c r="X796">
        <v>0.275573663052904</v>
      </c>
      <c r="Y796">
        <v>0.292053796882766</v>
      </c>
      <c r="Z796">
        <v>0.253987335147795</v>
      </c>
      <c r="AA796">
        <v>0.699764787424129</v>
      </c>
      <c r="AB796">
        <v>1.64389331797808</v>
      </c>
      <c r="AC796">
        <v>2.76470713645729</v>
      </c>
    </row>
    <row r="797" spans="21:29">
      <c r="U797">
        <v>778</v>
      </c>
      <c r="V797">
        <v>137.252199226281</v>
      </c>
      <c r="W797">
        <v>346.59669778833</v>
      </c>
      <c r="X797">
        <v>0.257287918337289</v>
      </c>
      <c r="Y797">
        <v>0.23397750891581</v>
      </c>
      <c r="Z797">
        <v>0.266063295166736</v>
      </c>
      <c r="AA797">
        <v>0.690972265639377</v>
      </c>
      <c r="AB797">
        <v>1.53967494368358</v>
      </c>
      <c r="AC797">
        <v>2.32042274607088</v>
      </c>
    </row>
    <row r="798" spans="21:29">
      <c r="U798">
        <v>779</v>
      </c>
      <c r="V798">
        <v>137.477166243696</v>
      </c>
      <c r="W798">
        <v>347.054083865734</v>
      </c>
      <c r="X798">
        <v>0.24103863185902</v>
      </c>
      <c r="Y798">
        <v>0.24635646461223</v>
      </c>
      <c r="Z798">
        <v>0.257752720363323</v>
      </c>
      <c r="AA798">
        <v>0.892852004869543</v>
      </c>
      <c r="AB798">
        <v>1.18196114255584</v>
      </c>
      <c r="AC798">
        <v>2.21431031963194</v>
      </c>
    </row>
    <row r="799" spans="21:29">
      <c r="U799">
        <v>780</v>
      </c>
      <c r="V799">
        <v>137.61883677769</v>
      </c>
      <c r="W799">
        <v>347.495234868664</v>
      </c>
      <c r="X799">
        <v>0.207583377985322</v>
      </c>
      <c r="Y799">
        <v>0.212824682932265</v>
      </c>
      <c r="Z799">
        <v>0.260660066623548</v>
      </c>
      <c r="AA799">
        <v>0.822913550817369</v>
      </c>
      <c r="AB799">
        <v>1.50118294136874</v>
      </c>
      <c r="AC799">
        <v>2.32385790365232</v>
      </c>
    </row>
    <row r="800" spans="21:29">
      <c r="U800">
        <v>781</v>
      </c>
      <c r="V800">
        <v>137.827872403048</v>
      </c>
      <c r="W800">
        <v>347.956784257144</v>
      </c>
      <c r="X800">
        <v>0.288640923781153</v>
      </c>
      <c r="Y800">
        <v>0.28765285788111</v>
      </c>
      <c r="Z800">
        <v>0.207857861565592</v>
      </c>
      <c r="AA800">
        <v>0.815026032004738</v>
      </c>
      <c r="AB800">
        <v>1.5908616886601</v>
      </c>
      <c r="AC800">
        <v>2.38161480041902</v>
      </c>
    </row>
    <row r="801" spans="21:29">
      <c r="U801">
        <v>782</v>
      </c>
      <c r="V801">
        <v>137.988193432832</v>
      </c>
      <c r="W801">
        <v>348.39379977068</v>
      </c>
      <c r="X801">
        <v>0.210735313890378</v>
      </c>
      <c r="Y801">
        <v>0.262203329097108</v>
      </c>
      <c r="Z801">
        <v>0.272790426067211</v>
      </c>
      <c r="AA801">
        <v>0.745827500268175</v>
      </c>
      <c r="AB801">
        <v>1.73012744929608</v>
      </c>
      <c r="AC801">
        <v>2.50381159178891</v>
      </c>
    </row>
    <row r="802" spans="21:29">
      <c r="U802">
        <v>783</v>
      </c>
      <c r="V802">
        <v>138.135777704808</v>
      </c>
      <c r="W802">
        <v>348.843286293194</v>
      </c>
      <c r="X802">
        <v>0.221115859357461</v>
      </c>
      <c r="Y802">
        <v>0.274585597944485</v>
      </c>
      <c r="Z802">
        <v>0.252280425985707</v>
      </c>
      <c r="AA802">
        <v>0.662903949116052</v>
      </c>
      <c r="AB802">
        <v>1.74654427797203</v>
      </c>
      <c r="AC802">
        <v>2.3739489418711</v>
      </c>
    </row>
    <row r="803" spans="21:29">
      <c r="U803">
        <v>784</v>
      </c>
      <c r="V803">
        <v>138.35734550246</v>
      </c>
      <c r="W803">
        <v>349.293550922713</v>
      </c>
      <c r="X803">
        <v>0.231024827717815</v>
      </c>
      <c r="Y803">
        <v>0.229197583547419</v>
      </c>
      <c r="Z803">
        <v>0.239241194883008</v>
      </c>
      <c r="AA803">
        <v>0.745515459065892</v>
      </c>
      <c r="AB803">
        <v>1.88523298758735</v>
      </c>
      <c r="AC803">
        <v>2.54956854186564</v>
      </c>
    </row>
    <row r="804" spans="21:29">
      <c r="U804">
        <v>785</v>
      </c>
      <c r="V804">
        <v>138.522956670507</v>
      </c>
      <c r="W804">
        <v>349.747247891894</v>
      </c>
      <c r="X804">
        <v>0.28594014324408</v>
      </c>
      <c r="Y804">
        <v>0.259371710066623</v>
      </c>
      <c r="Z804">
        <v>0.242388690771716</v>
      </c>
      <c r="AA804">
        <v>0.737766237261987</v>
      </c>
      <c r="AB804">
        <v>1.74396240073003</v>
      </c>
      <c r="AC804">
        <v>2.45359929300253</v>
      </c>
    </row>
    <row r="805" spans="21:29">
      <c r="U805">
        <v>786</v>
      </c>
      <c r="V805">
        <v>138.700146576509</v>
      </c>
      <c r="W805">
        <v>350.189173831589</v>
      </c>
      <c r="X805">
        <v>0.243298583282529</v>
      </c>
      <c r="Y805">
        <v>0.253638783552981</v>
      </c>
      <c r="Z805">
        <v>0.264016547596089</v>
      </c>
      <c r="AA805">
        <v>0.728246994893031</v>
      </c>
      <c r="AB805">
        <v>1.38649756653881</v>
      </c>
      <c r="AC805">
        <v>2.19477477243357</v>
      </c>
    </row>
    <row r="806" spans="21:29">
      <c r="U806">
        <v>787</v>
      </c>
      <c r="V806">
        <v>138.899131024807</v>
      </c>
      <c r="W806">
        <v>350.643586204882</v>
      </c>
      <c r="X806">
        <v>0.226420844114115</v>
      </c>
      <c r="Y806">
        <v>0.284892976172218</v>
      </c>
      <c r="Z806">
        <v>0.239944383270314</v>
      </c>
      <c r="AA806">
        <v>0.793677488238348</v>
      </c>
      <c r="AB806">
        <v>1.27493182243486</v>
      </c>
      <c r="AC806">
        <v>2.41644062514592</v>
      </c>
    </row>
    <row r="807" spans="21:29">
      <c r="U807">
        <v>788</v>
      </c>
      <c r="V807">
        <v>139.025136985573</v>
      </c>
      <c r="W807">
        <v>351.086384793268</v>
      </c>
      <c r="X807">
        <v>0.237168056546788</v>
      </c>
      <c r="Y807">
        <v>0.263030111545478</v>
      </c>
      <c r="Z807">
        <v>0.254389213400142</v>
      </c>
      <c r="AA807">
        <v>0.745529672125476</v>
      </c>
      <c r="AB807">
        <v>1.45039502416473</v>
      </c>
      <c r="AC807">
        <v>2.27867268625656</v>
      </c>
    </row>
    <row r="808" spans="21:29">
      <c r="U808">
        <v>789</v>
      </c>
      <c r="V808">
        <v>139.247447231566</v>
      </c>
      <c r="W808">
        <v>351.551435373607</v>
      </c>
      <c r="X808">
        <v>0.239926835983026</v>
      </c>
      <c r="Y808">
        <v>0.271444744772252</v>
      </c>
      <c r="Z808">
        <v>0.220811088806163</v>
      </c>
      <c r="AA808">
        <v>0.701889344834312</v>
      </c>
      <c r="AB808">
        <v>1.465053125902</v>
      </c>
      <c r="AC808">
        <v>2.2585166184377</v>
      </c>
    </row>
    <row r="809" spans="21:29">
      <c r="U809">
        <v>790</v>
      </c>
      <c r="V809">
        <v>139.4112980329</v>
      </c>
      <c r="W809">
        <v>351.989732055063</v>
      </c>
      <c r="X809">
        <v>0.252861645423277</v>
      </c>
      <c r="Y809">
        <v>0.24371761133951</v>
      </c>
      <c r="Z809">
        <v>0.213314457046014</v>
      </c>
      <c r="AA809">
        <v>0.739452033797638</v>
      </c>
      <c r="AB809">
        <v>1.59685548410889</v>
      </c>
      <c r="AC809">
        <v>2.21427936544936</v>
      </c>
    </row>
    <row r="810" spans="21:29">
      <c r="U810">
        <v>791</v>
      </c>
      <c r="V810">
        <v>139.587635150139</v>
      </c>
      <c r="W810">
        <v>352.448734650531</v>
      </c>
      <c r="X810">
        <v>0.238253916486051</v>
      </c>
      <c r="Y810">
        <v>0.227304879012426</v>
      </c>
      <c r="Z810">
        <v>0.251854544628576</v>
      </c>
      <c r="AA810">
        <v>0.829720114119815</v>
      </c>
      <c r="AB810">
        <v>1.86323470308563</v>
      </c>
      <c r="AC810">
        <v>2.37277757672543</v>
      </c>
    </row>
    <row r="811" spans="21:29">
      <c r="U811">
        <v>792</v>
      </c>
      <c r="V811">
        <v>139.783828073963</v>
      </c>
      <c r="W811">
        <v>352.885475918851</v>
      </c>
      <c r="X811">
        <v>0.217740954519361</v>
      </c>
      <c r="Y811">
        <v>0.23338649697643</v>
      </c>
      <c r="Z811">
        <v>0.261817919567375</v>
      </c>
      <c r="AA811">
        <v>0.683934366560383</v>
      </c>
      <c r="AB811">
        <v>1.85354456598888</v>
      </c>
      <c r="AC811">
        <v>2.47367715029798</v>
      </c>
    </row>
    <row r="812" spans="21:29">
      <c r="U812">
        <v>793</v>
      </c>
      <c r="V812">
        <v>139.973884677066</v>
      </c>
      <c r="W812">
        <v>353.337569664587</v>
      </c>
      <c r="X812">
        <v>0.254755709357445</v>
      </c>
      <c r="Y812">
        <v>0.235774233860789</v>
      </c>
      <c r="Z812">
        <v>0.253044413578717</v>
      </c>
      <c r="AA812">
        <v>0.901280309436351</v>
      </c>
      <c r="AB812">
        <v>1.75548833422812</v>
      </c>
      <c r="AC812">
        <v>2.60930242095725</v>
      </c>
    </row>
    <row r="813" spans="21:29">
      <c r="U813">
        <v>794</v>
      </c>
      <c r="V813">
        <v>140.124025143568</v>
      </c>
      <c r="W813">
        <v>353.774276985446</v>
      </c>
      <c r="X813">
        <v>0.234963801798859</v>
      </c>
      <c r="Y813">
        <v>0.257933908885081</v>
      </c>
      <c r="Z813">
        <v>0.209731675706446</v>
      </c>
      <c r="AA813">
        <v>0.577328470337549</v>
      </c>
      <c r="AB813">
        <v>1.58027715534842</v>
      </c>
      <c r="AC813">
        <v>2.67005750500408</v>
      </c>
    </row>
    <row r="814" spans="21:29">
      <c r="U814">
        <v>795</v>
      </c>
      <c r="V814">
        <v>140.297197754574</v>
      </c>
      <c r="W814">
        <v>354.232354893441</v>
      </c>
      <c r="X814">
        <v>0.248375168028695</v>
      </c>
      <c r="Y814">
        <v>0.300596279074948</v>
      </c>
      <c r="Z814">
        <v>0.246008483644578</v>
      </c>
      <c r="AA814">
        <v>0.786983721987069</v>
      </c>
      <c r="AB814">
        <v>1.52469058648265</v>
      </c>
      <c r="AC814">
        <v>2.65317634673111</v>
      </c>
    </row>
    <row r="815" spans="21:29">
      <c r="U815">
        <v>796</v>
      </c>
      <c r="V815">
        <v>140.46124246929</v>
      </c>
      <c r="W815">
        <v>354.670423221681</v>
      </c>
      <c r="X815">
        <v>0.243916305599928</v>
      </c>
      <c r="Y815">
        <v>0.232150076571689</v>
      </c>
      <c r="Z815">
        <v>0.295587502039544</v>
      </c>
      <c r="AA815">
        <v>0.717066725396668</v>
      </c>
      <c r="AB815">
        <v>1.3629511696807</v>
      </c>
      <c r="AC815">
        <v>2.48459817344523</v>
      </c>
    </row>
    <row r="816" spans="21:29">
      <c r="U816">
        <v>797</v>
      </c>
      <c r="V816">
        <v>140.65133897705</v>
      </c>
      <c r="W816">
        <v>355.126706334541</v>
      </c>
      <c r="X816">
        <v>0.254265952321824</v>
      </c>
      <c r="Y816">
        <v>0.257111189535172</v>
      </c>
      <c r="Z816">
        <v>0.236335997527388</v>
      </c>
      <c r="AA816">
        <v>0.758683885434952</v>
      </c>
      <c r="AB816">
        <v>1.16355746773557</v>
      </c>
      <c r="AC816">
        <v>2.59037220544802</v>
      </c>
    </row>
    <row r="817" spans="21:29">
      <c r="U817">
        <v>798</v>
      </c>
      <c r="V817">
        <v>140.854304624393</v>
      </c>
      <c r="W817">
        <v>355.571625369639</v>
      </c>
      <c r="X817">
        <v>0.217272923464082</v>
      </c>
      <c r="Y817">
        <v>0.244893899836993</v>
      </c>
      <c r="Z817">
        <v>0.218962544310587</v>
      </c>
      <c r="AA817">
        <v>0.709777712539285</v>
      </c>
      <c r="AB817">
        <v>1.46824298884907</v>
      </c>
      <c r="AC817">
        <v>2.28035043697103</v>
      </c>
    </row>
    <row r="818" spans="21:29">
      <c r="U818">
        <v>799</v>
      </c>
      <c r="V818">
        <v>141.037081321358</v>
      </c>
      <c r="W818">
        <v>356.021214962233</v>
      </c>
      <c r="X818">
        <v>0.292355576119085</v>
      </c>
      <c r="Y818">
        <v>0.226903998724605</v>
      </c>
      <c r="Z818">
        <v>0.211126100376074</v>
      </c>
      <c r="AA818">
        <v>0.632020479327151</v>
      </c>
      <c r="AB818">
        <v>1.76707108966134</v>
      </c>
      <c r="AC818">
        <v>1.94624224178615</v>
      </c>
    </row>
    <row r="819" spans="21:29">
      <c r="U819">
        <v>800</v>
      </c>
      <c r="V819">
        <v>141.233400757656</v>
      </c>
      <c r="W819">
        <v>356.458598911276</v>
      </c>
      <c r="X819">
        <v>0.256610215772693</v>
      </c>
      <c r="Y819">
        <v>0.252928696975777</v>
      </c>
      <c r="Z819">
        <v>0.233832389789788</v>
      </c>
      <c r="AA819">
        <v>0.717813013110839</v>
      </c>
      <c r="AB819">
        <v>1.95370925103399</v>
      </c>
      <c r="AC819">
        <v>1.74459054147159</v>
      </c>
    </row>
    <row r="820" spans="21:29">
      <c r="U820">
        <v>801</v>
      </c>
      <c r="V820">
        <v>141.387395690198</v>
      </c>
      <c r="W820">
        <v>356.927661558917</v>
      </c>
      <c r="X820">
        <v>0.258261271465225</v>
      </c>
      <c r="Y820">
        <v>0.232346590297457</v>
      </c>
      <c r="Z820">
        <v>0.259555868645923</v>
      </c>
      <c r="AA820">
        <v>0.718954853500674</v>
      </c>
      <c r="AB820">
        <v>1.81248405752981</v>
      </c>
      <c r="AC820">
        <v>1.95007547507308</v>
      </c>
    </row>
    <row r="821" spans="21:29">
      <c r="U821">
        <v>802</v>
      </c>
      <c r="V821">
        <v>141.614798450293</v>
      </c>
      <c r="W821">
        <v>357.372289206874</v>
      </c>
      <c r="X821">
        <v>0.21528760634376</v>
      </c>
      <c r="Y821">
        <v>0.221686470984335</v>
      </c>
      <c r="Z821">
        <v>0.262793065363212</v>
      </c>
      <c r="AA821">
        <v>0.706292634071926</v>
      </c>
      <c r="AB821">
        <v>1.8022088717119</v>
      </c>
      <c r="AC821">
        <v>2.06743145836784</v>
      </c>
    </row>
    <row r="822" spans="21:29">
      <c r="U822">
        <v>803</v>
      </c>
      <c r="V822">
        <v>141.746007101278</v>
      </c>
      <c r="W822">
        <v>357.839179323079</v>
      </c>
      <c r="X822">
        <v>0.261770041274963</v>
      </c>
      <c r="Y822">
        <v>0.275187245261709</v>
      </c>
      <c r="Z822">
        <v>0.267450566958845</v>
      </c>
      <c r="AA822">
        <v>0.601810343704159</v>
      </c>
      <c r="AB822">
        <v>1.57691567579047</v>
      </c>
      <c r="AC822">
        <v>2.17831667778448</v>
      </c>
    </row>
    <row r="823" spans="21:29">
      <c r="U823">
        <v>804</v>
      </c>
      <c r="V823">
        <v>141.963916190526</v>
      </c>
      <c r="W823">
        <v>358.27971125282</v>
      </c>
      <c r="X823">
        <v>0.272450050617312</v>
      </c>
      <c r="Y823">
        <v>0.266703272868973</v>
      </c>
      <c r="Z823">
        <v>0.212894759938537</v>
      </c>
      <c r="AA823">
        <v>0.672190018115388</v>
      </c>
      <c r="AB823">
        <v>1.71329031335662</v>
      </c>
      <c r="AC823">
        <v>2.45066170810156</v>
      </c>
    </row>
    <row r="824" spans="21:29">
      <c r="U824">
        <v>805</v>
      </c>
      <c r="V824">
        <v>142.13171018218</v>
      </c>
      <c r="W824">
        <v>358.743522715625</v>
      </c>
      <c r="X824">
        <v>0.25691933220691</v>
      </c>
      <c r="Y824">
        <v>0.236810235201525</v>
      </c>
      <c r="Z824">
        <v>0.203821727000792</v>
      </c>
      <c r="AA824">
        <v>0.768644990382036</v>
      </c>
      <c r="AB824">
        <v>1.30888482550757</v>
      </c>
      <c r="AC824">
        <v>2.5980455608268</v>
      </c>
    </row>
    <row r="825" spans="21:29">
      <c r="U825">
        <v>806</v>
      </c>
      <c r="V825">
        <v>142.27819906321</v>
      </c>
      <c r="W825">
        <v>359.198194876851</v>
      </c>
      <c r="X825">
        <v>0.277939039260586</v>
      </c>
      <c r="Y825">
        <v>0.252857437672958</v>
      </c>
      <c r="Z825">
        <v>0.247528071636347</v>
      </c>
      <c r="AA825">
        <v>0.884218531938764</v>
      </c>
      <c r="AB825">
        <v>1.34854725745957</v>
      </c>
      <c r="AC825">
        <v>2.66862970173534</v>
      </c>
    </row>
    <row r="826" spans="21:29">
      <c r="U826">
        <v>807</v>
      </c>
      <c r="V826">
        <v>142.482140358987</v>
      </c>
      <c r="W826">
        <v>359.652164402651</v>
      </c>
      <c r="X826">
        <v>0.2576341642277</v>
      </c>
      <c r="Y826">
        <v>0.226207788795562</v>
      </c>
      <c r="Z826">
        <v>0.286210464359591</v>
      </c>
      <c r="AA826">
        <v>0.772956994547063</v>
      </c>
      <c r="AB826">
        <v>1.47167611610706</v>
      </c>
      <c r="AC826">
        <v>2.45619657991667</v>
      </c>
    </row>
    <row r="827" spans="21:29">
      <c r="U827">
        <v>808</v>
      </c>
      <c r="V827">
        <v>142.65371225662</v>
      </c>
      <c r="W827">
        <v>360.087439123478</v>
      </c>
      <c r="X827">
        <v>0.198566692845694</v>
      </c>
      <c r="Y827">
        <v>0.268068455203002</v>
      </c>
      <c r="Z827">
        <v>0.235391115297279</v>
      </c>
      <c r="AA827">
        <v>0.75846592993063</v>
      </c>
      <c r="AB827">
        <v>1.61314054157599</v>
      </c>
      <c r="AC827">
        <v>2.29747500796994</v>
      </c>
    </row>
    <row r="828" spans="21:29">
      <c r="U828">
        <v>809</v>
      </c>
      <c r="V828">
        <v>142.826545015218</v>
      </c>
      <c r="W828">
        <v>360.536622730884</v>
      </c>
      <c r="X828">
        <v>0.247081805659496</v>
      </c>
      <c r="Y828">
        <v>0.248109545767358</v>
      </c>
      <c r="Z828">
        <v>0.262360117444703</v>
      </c>
      <c r="AA828">
        <v>0.691370876319147</v>
      </c>
      <c r="AB828">
        <v>1.53915245525762</v>
      </c>
      <c r="AC828">
        <v>2.27158565506729</v>
      </c>
    </row>
    <row r="829" spans="21:29">
      <c r="U829">
        <v>810</v>
      </c>
      <c r="V829">
        <v>142.996003574658</v>
      </c>
      <c r="W829">
        <v>360.983629230868</v>
      </c>
      <c r="X829">
        <v>0.27237869198894</v>
      </c>
      <c r="Y829">
        <v>0.308189858366125</v>
      </c>
      <c r="Z829">
        <v>0.250266200048041</v>
      </c>
      <c r="AA829">
        <v>0.607417773288318</v>
      </c>
      <c r="AB829">
        <v>1.71522912014165</v>
      </c>
      <c r="AC829">
        <v>2.53277404724685</v>
      </c>
    </row>
    <row r="830" spans="21:29">
      <c r="U830">
        <v>811</v>
      </c>
      <c r="V830">
        <v>143.192069873864</v>
      </c>
      <c r="W830">
        <v>361.441693673972</v>
      </c>
      <c r="X830">
        <v>0.251392127772044</v>
      </c>
      <c r="Y830">
        <v>0.237996486970454</v>
      </c>
      <c r="Z830">
        <v>0.267473428640502</v>
      </c>
      <c r="AA830">
        <v>0.810388716802466</v>
      </c>
      <c r="AB830">
        <v>1.86665190629927</v>
      </c>
      <c r="AC830">
        <v>2.78735376899959</v>
      </c>
    </row>
    <row r="831" spans="21:29">
      <c r="U831">
        <v>812</v>
      </c>
      <c r="V831">
        <v>143.374652267874</v>
      </c>
      <c r="W831">
        <v>361.881536639772</v>
      </c>
      <c r="X831">
        <v>0.250711576256766</v>
      </c>
      <c r="Y831">
        <v>0.244345329809861</v>
      </c>
      <c r="Z831">
        <v>0.254278606248217</v>
      </c>
      <c r="AA831">
        <v>0.720335743431462</v>
      </c>
      <c r="AB831">
        <v>1.82969580093082</v>
      </c>
      <c r="AC831">
        <v>2.5122520925079</v>
      </c>
    </row>
    <row r="832" spans="21:29">
      <c r="U832">
        <v>813</v>
      </c>
      <c r="V832">
        <v>143.557318926285</v>
      </c>
      <c r="W832">
        <v>362.339408543669</v>
      </c>
      <c r="X832">
        <v>0.251204717142369</v>
      </c>
      <c r="Y832">
        <v>0.248378283454048</v>
      </c>
      <c r="Z832">
        <v>0.256222398954547</v>
      </c>
      <c r="AA832">
        <v>0.717422812817229</v>
      </c>
      <c r="AB832">
        <v>1.54799236166489</v>
      </c>
      <c r="AC832">
        <v>2.27357392244819</v>
      </c>
    </row>
    <row r="833" spans="21:29">
      <c r="U833">
        <v>814</v>
      </c>
      <c r="V833">
        <v>143.749522824196</v>
      </c>
      <c r="W833">
        <v>362.780957587542</v>
      </c>
      <c r="X833">
        <v>0.241138364312303</v>
      </c>
      <c r="Y833">
        <v>0.222170118025816</v>
      </c>
      <c r="Z833">
        <v>0.260518634481364</v>
      </c>
      <c r="AA833">
        <v>0.805506356463043</v>
      </c>
      <c r="AB833">
        <v>1.27019694688766</v>
      </c>
      <c r="AC833">
        <v>1.9862875677041</v>
      </c>
    </row>
    <row r="834" spans="21:29">
      <c r="U834">
        <v>815</v>
      </c>
      <c r="V834">
        <v>143.883809412394</v>
      </c>
      <c r="W834">
        <v>363.239564351495</v>
      </c>
      <c r="X834">
        <v>0.254094260345024</v>
      </c>
      <c r="Y834">
        <v>0.300432203203873</v>
      </c>
      <c r="Z834">
        <v>0.275987085694673</v>
      </c>
      <c r="AA834">
        <v>0.724704871318381</v>
      </c>
      <c r="AB834">
        <v>1.24849387475715</v>
      </c>
      <c r="AC834">
        <v>1.93307659265847</v>
      </c>
    </row>
    <row r="835" spans="21:29">
      <c r="U835">
        <v>816</v>
      </c>
      <c r="V835">
        <v>144.082657010982</v>
      </c>
      <c r="W835">
        <v>363.674735789512</v>
      </c>
      <c r="X835">
        <v>0.218292910579262</v>
      </c>
      <c r="Y835">
        <v>0.247704105631077</v>
      </c>
      <c r="Z835">
        <v>0.192652251445759</v>
      </c>
      <c r="AA835">
        <v>0.767785970681526</v>
      </c>
      <c r="AB835">
        <v>1.44780822942129</v>
      </c>
      <c r="AC835">
        <v>2.13130973152351</v>
      </c>
    </row>
    <row r="836" spans="21:29">
      <c r="U836">
        <v>817</v>
      </c>
      <c r="V836">
        <v>144.270957848592</v>
      </c>
      <c r="W836">
        <v>364.134836252429</v>
      </c>
      <c r="X836">
        <v>0.25204551156589</v>
      </c>
      <c r="Y836">
        <v>0.260641422820343</v>
      </c>
      <c r="Z836">
        <v>0.256517764026773</v>
      </c>
      <c r="AA836">
        <v>0.809281292864606</v>
      </c>
      <c r="AB836">
        <v>1.5090129689857</v>
      </c>
      <c r="AC836">
        <v>2.13028278980839</v>
      </c>
    </row>
    <row r="837" spans="21:29">
      <c r="U837">
        <v>818</v>
      </c>
      <c r="V837">
        <v>144.476433819017</v>
      </c>
      <c r="W837">
        <v>364.575024211538</v>
      </c>
      <c r="X837">
        <v>0.265073097824385</v>
      </c>
      <c r="Y837">
        <v>0.276479847398111</v>
      </c>
      <c r="Z837">
        <v>0.228078499106028</v>
      </c>
      <c r="AA837">
        <v>0.765936362751646</v>
      </c>
      <c r="AB837">
        <v>1.74813760464634</v>
      </c>
      <c r="AC837">
        <v>2.30325663801998</v>
      </c>
    </row>
    <row r="838" spans="21:29">
      <c r="U838">
        <v>819</v>
      </c>
      <c r="V838">
        <v>144.618460826153</v>
      </c>
      <c r="W838">
        <v>365.0312213493</v>
      </c>
      <c r="X838">
        <v>0.216219157965955</v>
      </c>
      <c r="Y838">
        <v>0.230407729427287</v>
      </c>
      <c r="Z838">
        <v>0.213254137296813</v>
      </c>
      <c r="AA838">
        <v>0.599267120189383</v>
      </c>
      <c r="AB838">
        <v>1.6619855693227</v>
      </c>
      <c r="AC838">
        <v>2.31566433529662</v>
      </c>
    </row>
    <row r="839" spans="21:29">
      <c r="U839">
        <v>820</v>
      </c>
      <c r="V839">
        <v>144.804611784414</v>
      </c>
      <c r="W839">
        <v>365.470210292457</v>
      </c>
      <c r="X839">
        <v>0.242430064259064</v>
      </c>
      <c r="Y839">
        <v>0.265988990939682</v>
      </c>
      <c r="Z839">
        <v>0.263096673996465</v>
      </c>
      <c r="AA839">
        <v>0.630137111114865</v>
      </c>
      <c r="AB839">
        <v>1.84749285178514</v>
      </c>
      <c r="AC839">
        <v>2.35659689824394</v>
      </c>
    </row>
    <row r="840" spans="21:29">
      <c r="U840">
        <v>821</v>
      </c>
      <c r="V840">
        <v>145.010754944662</v>
      </c>
      <c r="W840">
        <v>365.918550346386</v>
      </c>
      <c r="X840">
        <v>0.265629621084374</v>
      </c>
      <c r="Y840">
        <v>0.245171392933778</v>
      </c>
      <c r="Z840">
        <v>0.244297415649889</v>
      </c>
      <c r="AA840">
        <v>0.64931753664373</v>
      </c>
      <c r="AB840">
        <v>1.6182112774249</v>
      </c>
      <c r="AC840">
        <v>2.30049121901112</v>
      </c>
    </row>
    <row r="841" spans="21:29">
      <c r="U841">
        <v>822</v>
      </c>
      <c r="V841">
        <v>145.163769461629</v>
      </c>
      <c r="W841">
        <v>366.356363330605</v>
      </c>
      <c r="X841">
        <v>0.261183988366361</v>
      </c>
      <c r="Y841">
        <v>0.205498800667933</v>
      </c>
      <c r="Z841">
        <v>0.272757027489252</v>
      </c>
      <c r="AA841">
        <v>0.768141749420667</v>
      </c>
      <c r="AB841">
        <v>1.46885180070645</v>
      </c>
      <c r="AC841">
        <v>2.48195173611999</v>
      </c>
    </row>
    <row r="842" spans="21:29">
      <c r="U842">
        <v>823</v>
      </c>
      <c r="V842">
        <v>145.353380032084</v>
      </c>
      <c r="W842">
        <v>366.809039088947</v>
      </c>
      <c r="X842">
        <v>0.190238311468967</v>
      </c>
      <c r="Y842">
        <v>0.278477405292669</v>
      </c>
      <c r="Z842">
        <v>0.247460885385498</v>
      </c>
      <c r="AA842">
        <v>0.760494832876684</v>
      </c>
      <c r="AB842">
        <v>1.46107215079864</v>
      </c>
      <c r="AC842">
        <v>2.67045138411065</v>
      </c>
    </row>
    <row r="843" spans="21:29">
      <c r="U843">
        <v>824</v>
      </c>
      <c r="V843">
        <v>145.50974158638</v>
      </c>
      <c r="W843">
        <v>367.255803097653</v>
      </c>
      <c r="X843">
        <v>0.229220643461086</v>
      </c>
      <c r="Y843">
        <v>0.284813920942747</v>
      </c>
      <c r="Z843">
        <v>0.271555576163369</v>
      </c>
      <c r="AA843">
        <v>0.782083651537474</v>
      </c>
      <c r="AB843">
        <v>1.36190358350341</v>
      </c>
      <c r="AC843">
        <v>2.32246282108427</v>
      </c>
    </row>
    <row r="844" spans="21:29">
      <c r="U844">
        <v>825</v>
      </c>
      <c r="V844">
        <v>145.716341153486</v>
      </c>
      <c r="W844">
        <v>367.714602920027</v>
      </c>
      <c r="X844">
        <v>0.223030278824982</v>
      </c>
      <c r="Y844">
        <v>0.263667769276615</v>
      </c>
      <c r="Z844">
        <v>0.25599622691795</v>
      </c>
      <c r="AA844">
        <v>0.746261987406582</v>
      </c>
      <c r="AB844">
        <v>1.27363116356467</v>
      </c>
      <c r="AC844">
        <v>2.32171938286755</v>
      </c>
    </row>
    <row r="845" spans="21:29">
      <c r="U845">
        <v>826</v>
      </c>
      <c r="V845">
        <v>145.879020585265</v>
      </c>
      <c r="W845">
        <v>368.156299812507</v>
      </c>
      <c r="X845">
        <v>0.258101329903864</v>
      </c>
      <c r="Y845">
        <v>0.241274373590142</v>
      </c>
      <c r="Z845">
        <v>0.230435848436521</v>
      </c>
      <c r="AA845">
        <v>0.659610368554638</v>
      </c>
      <c r="AB845">
        <v>1.48857882399709</v>
      </c>
      <c r="AC845">
        <v>2.58875075845892</v>
      </c>
    </row>
    <row r="846" spans="21:29">
      <c r="U846">
        <v>827</v>
      </c>
      <c r="V846">
        <v>146.035045449472</v>
      </c>
      <c r="W846">
        <v>368.615475223226</v>
      </c>
      <c r="X846">
        <v>0.239159694512681</v>
      </c>
      <c r="Y846">
        <v>0.241791309127254</v>
      </c>
      <c r="Z846">
        <v>0.248654265776814</v>
      </c>
      <c r="AA846">
        <v>0.715578016701024</v>
      </c>
      <c r="AB846">
        <v>1.83065555201906</v>
      </c>
      <c r="AC846">
        <v>2.36411254569821</v>
      </c>
    </row>
    <row r="847" spans="21:29">
      <c r="U847">
        <v>828</v>
      </c>
      <c r="V847">
        <v>146.239320483735</v>
      </c>
      <c r="W847">
        <v>369.062496162095</v>
      </c>
      <c r="X847">
        <v>0.250352678127984</v>
      </c>
      <c r="Y847">
        <v>0.280394335972561</v>
      </c>
      <c r="Z847">
        <v>0.243356286754531</v>
      </c>
      <c r="AA847">
        <v>0.781700087636167</v>
      </c>
      <c r="AB847">
        <v>1.85120751814214</v>
      </c>
      <c r="AC847">
        <v>2.47116639838054</v>
      </c>
    </row>
    <row r="848" spans="21:29">
      <c r="U848">
        <v>829</v>
      </c>
      <c r="V848">
        <v>146.421874433894</v>
      </c>
      <c r="W848">
        <v>369.514021903129</v>
      </c>
      <c r="X848">
        <v>0.302417156241097</v>
      </c>
      <c r="Y848">
        <v>0.214759311878475</v>
      </c>
      <c r="Z848">
        <v>0.235603809629382</v>
      </c>
      <c r="AA848">
        <v>0.675282351773019</v>
      </c>
      <c r="AB848">
        <v>2.01048521783363</v>
      </c>
      <c r="AC848">
        <v>2.10775457974392</v>
      </c>
    </row>
    <row r="849" spans="21:29">
      <c r="U849">
        <v>830</v>
      </c>
      <c r="V849">
        <v>146.577722168496</v>
      </c>
      <c r="W849">
        <v>369.962560356663</v>
      </c>
      <c r="X849">
        <v>0.246522235135325</v>
      </c>
      <c r="Y849">
        <v>0.262308410438619</v>
      </c>
      <c r="Z849">
        <v>0.202608063020793</v>
      </c>
      <c r="AA849">
        <v>0.803443996490615</v>
      </c>
      <c r="AB849">
        <v>1.6453405840307</v>
      </c>
      <c r="AC849">
        <v>2.2112333551388</v>
      </c>
    </row>
    <row r="850" spans="21:29">
      <c r="U850">
        <v>831</v>
      </c>
      <c r="V850">
        <v>146.783118524995</v>
      </c>
      <c r="W850">
        <v>370.421146030382</v>
      </c>
      <c r="X850">
        <v>0.245755924084575</v>
      </c>
      <c r="Y850">
        <v>0.227610639274404</v>
      </c>
      <c r="Z850">
        <v>0.229167774187711</v>
      </c>
      <c r="AA850">
        <v>0.69149932924319</v>
      </c>
      <c r="AB850">
        <v>1.51286097825921</v>
      </c>
      <c r="AC850">
        <v>2.00580432340974</v>
      </c>
    </row>
    <row r="851" spans="21:29">
      <c r="U851">
        <v>832</v>
      </c>
      <c r="V851">
        <v>146.95075941374</v>
      </c>
      <c r="W851">
        <v>370.859959830975</v>
      </c>
      <c r="X851">
        <v>0.241963419384306</v>
      </c>
      <c r="Y851">
        <v>0.218322576841256</v>
      </c>
      <c r="Z851">
        <v>0.268687470632692</v>
      </c>
      <c r="AA851">
        <v>0.711653122093497</v>
      </c>
      <c r="AB851">
        <v>1.68121267729857</v>
      </c>
      <c r="AC851">
        <v>2.24621971692142</v>
      </c>
    </row>
    <row r="852" spans="21:29">
      <c r="U852">
        <v>833</v>
      </c>
      <c r="V852">
        <v>147.102762088895</v>
      </c>
      <c r="W852">
        <v>371.316629221749</v>
      </c>
      <c r="X852">
        <v>0.273595022013688</v>
      </c>
      <c r="Y852">
        <v>0.265736189986689</v>
      </c>
      <c r="Z852">
        <v>0.259130748336497</v>
      </c>
      <c r="AA852">
        <v>0.731592853457028</v>
      </c>
      <c r="AB852">
        <v>1.34477587452719</v>
      </c>
      <c r="AC852">
        <v>2.11928848755141</v>
      </c>
    </row>
    <row r="853" spans="21:29">
      <c r="U853">
        <v>834</v>
      </c>
      <c r="V853">
        <v>147.298128618335</v>
      </c>
      <c r="W853">
        <v>371.756637988243</v>
      </c>
      <c r="X853">
        <v>0.255591095881811</v>
      </c>
      <c r="Y853">
        <v>0.239590447431938</v>
      </c>
      <c r="Z853">
        <v>0.232583010369019</v>
      </c>
      <c r="AA853">
        <v>0.702750214213206</v>
      </c>
      <c r="AB853">
        <v>1.47751247773695</v>
      </c>
      <c r="AC853">
        <v>2.20355403097154</v>
      </c>
    </row>
    <row r="854" spans="21:29">
      <c r="U854">
        <v>835</v>
      </c>
      <c r="V854">
        <v>147.477837298728</v>
      </c>
      <c r="W854">
        <v>372.215735429408</v>
      </c>
      <c r="X854">
        <v>0.245484786315581</v>
      </c>
      <c r="Y854">
        <v>0.226640772430291</v>
      </c>
      <c r="Z854">
        <v>0.26525228060328</v>
      </c>
      <c r="AA854">
        <v>0.83957067408063</v>
      </c>
      <c r="AB854">
        <v>1.61685531033055</v>
      </c>
      <c r="AC854">
        <v>2.43694440482491</v>
      </c>
    </row>
    <row r="855" spans="21:29">
      <c r="U855">
        <v>836</v>
      </c>
      <c r="V855">
        <v>147.676159303119</v>
      </c>
      <c r="W855">
        <v>372.657007918847</v>
      </c>
      <c r="X855">
        <v>0.294515997232876</v>
      </c>
      <c r="Y855">
        <v>0.249629066692259</v>
      </c>
      <c r="Z855">
        <v>0.241227475997865</v>
      </c>
      <c r="AA855">
        <v>0.783411275549262</v>
      </c>
      <c r="AB855">
        <v>1.65027801094039</v>
      </c>
      <c r="AC855">
        <v>2.30748562565609</v>
      </c>
    </row>
    <row r="856" spans="21:29">
      <c r="U856">
        <v>837</v>
      </c>
      <c r="V856">
        <v>147.840071366562</v>
      </c>
      <c r="W856">
        <v>373.108615670386</v>
      </c>
      <c r="X856">
        <v>0.270127952410899</v>
      </c>
      <c r="Y856">
        <v>0.233178763630883</v>
      </c>
      <c r="Z856">
        <v>0.219374914645159</v>
      </c>
      <c r="AA856">
        <v>0.733795967659872</v>
      </c>
      <c r="AB856">
        <v>1.63764765470988</v>
      </c>
      <c r="AC856">
        <v>2.50544407851304</v>
      </c>
    </row>
    <row r="857" spans="21:29">
      <c r="U857">
        <v>838</v>
      </c>
      <c r="V857">
        <v>148.009138205289</v>
      </c>
      <c r="W857">
        <v>373.552867241385</v>
      </c>
      <c r="X857">
        <v>0.244828488535633</v>
      </c>
      <c r="Y857">
        <v>0.266545004870996</v>
      </c>
      <c r="Z857">
        <v>0.298048345842654</v>
      </c>
      <c r="AA857">
        <v>0.747755080532331</v>
      </c>
      <c r="AB857">
        <v>1.63314572633818</v>
      </c>
      <c r="AC857">
        <v>2.62046918415111</v>
      </c>
    </row>
    <row r="858" spans="21:29">
      <c r="U858">
        <v>839</v>
      </c>
      <c r="V858">
        <v>148.167406365957</v>
      </c>
      <c r="W858">
        <v>374.010844171764</v>
      </c>
      <c r="X858">
        <v>0.245268175306389</v>
      </c>
      <c r="Y858">
        <v>0.276050028141378</v>
      </c>
      <c r="Z858">
        <v>0.253015492881189</v>
      </c>
      <c r="AA858">
        <v>0.719707447630372</v>
      </c>
      <c r="AB858">
        <v>1.58711842226938</v>
      </c>
      <c r="AC858">
        <v>2.39741220337014</v>
      </c>
    </row>
    <row r="859" spans="21:29">
      <c r="U859">
        <v>840</v>
      </c>
      <c r="V859">
        <v>148.390951448874</v>
      </c>
      <c r="W859">
        <v>374.456237722141</v>
      </c>
      <c r="X859">
        <v>0.241663783778978</v>
      </c>
      <c r="Y859">
        <v>0.252676952189149</v>
      </c>
      <c r="Z859">
        <v>0.266023298930853</v>
      </c>
      <c r="AA859">
        <v>0.747267229352378</v>
      </c>
      <c r="AB859">
        <v>1.71079175106964</v>
      </c>
      <c r="AC859">
        <v>2.47698880423243</v>
      </c>
    </row>
    <row r="860" spans="21:29">
      <c r="U860">
        <v>841</v>
      </c>
      <c r="V860">
        <v>148.568611772897</v>
      </c>
      <c r="W860">
        <v>374.913654921901</v>
      </c>
      <c r="X860">
        <v>0.256827098850313</v>
      </c>
      <c r="Y860">
        <v>0.261093674552903</v>
      </c>
      <c r="Z860">
        <v>0.261468763031982</v>
      </c>
      <c r="AA860">
        <v>0.616347458185611</v>
      </c>
      <c r="AB860">
        <v>1.5062997888966</v>
      </c>
      <c r="AC860">
        <v>2.41204456653285</v>
      </c>
    </row>
    <row r="861" spans="21:29">
      <c r="U861">
        <v>842</v>
      </c>
      <c r="V861">
        <v>148.7461983565</v>
      </c>
      <c r="W861">
        <v>375.353415048582</v>
      </c>
      <c r="X861">
        <v>0.236516831063906</v>
      </c>
      <c r="Y861">
        <v>0.238572505227556</v>
      </c>
      <c r="Z861">
        <v>0.275715947768518</v>
      </c>
      <c r="AA861">
        <v>0.662405384890713</v>
      </c>
      <c r="AB861">
        <v>1.42805940453228</v>
      </c>
      <c r="AC861">
        <v>2.41052881138405</v>
      </c>
    </row>
    <row r="862" spans="21:29">
      <c r="U862">
        <v>843</v>
      </c>
      <c r="V862">
        <v>148.949390975783</v>
      </c>
      <c r="W862">
        <v>375.809962341795</v>
      </c>
      <c r="X862">
        <v>0.236248930682777</v>
      </c>
      <c r="Y862">
        <v>0.223583245573604</v>
      </c>
      <c r="Z862">
        <v>0.225691775750923</v>
      </c>
      <c r="AA862">
        <v>0.782550273338277</v>
      </c>
      <c r="AB862">
        <v>1.57174924357662</v>
      </c>
      <c r="AC862">
        <v>2.6093735666973</v>
      </c>
    </row>
    <row r="863" spans="21:29">
      <c r="U863">
        <v>844</v>
      </c>
      <c r="V863">
        <v>149.15000806106</v>
      </c>
      <c r="W863">
        <v>376.263588920934</v>
      </c>
      <c r="X863">
        <v>0.251210823789569</v>
      </c>
      <c r="Y863">
        <v>0.284417566201611</v>
      </c>
      <c r="Z863">
        <v>0.241707568553605</v>
      </c>
      <c r="AA863">
        <v>0.92165433054119</v>
      </c>
      <c r="AB863">
        <v>1.63092576236093</v>
      </c>
      <c r="AC863">
        <v>2.62120012677782</v>
      </c>
    </row>
    <row r="864" spans="21:29">
      <c r="U864">
        <v>845</v>
      </c>
      <c r="V864">
        <v>149.254194387816</v>
      </c>
      <c r="W864">
        <v>376.726428015067</v>
      </c>
      <c r="X864">
        <v>0.272632197446717</v>
      </c>
      <c r="Y864">
        <v>0.23938380416454</v>
      </c>
      <c r="Z864">
        <v>0.228680105049247</v>
      </c>
      <c r="AA864">
        <v>0.677028791911567</v>
      </c>
      <c r="AB864">
        <v>1.61946281860969</v>
      </c>
      <c r="AC864">
        <v>2.33525758617191</v>
      </c>
    </row>
    <row r="865" spans="21:29">
      <c r="U865">
        <v>846</v>
      </c>
      <c r="V865">
        <v>149.430031971007</v>
      </c>
      <c r="W865">
        <v>377.171696773156</v>
      </c>
      <c r="X865">
        <v>0.272840973442812</v>
      </c>
      <c r="Y865">
        <v>0.266622228998049</v>
      </c>
      <c r="Z865">
        <v>0.256238618175843</v>
      </c>
      <c r="AA865">
        <v>0.666763894339156</v>
      </c>
      <c r="AB865">
        <v>1.73682000314301</v>
      </c>
      <c r="AC865">
        <v>2.15953053519049</v>
      </c>
    </row>
    <row r="866" spans="21:29">
      <c r="U866">
        <v>847</v>
      </c>
      <c r="V866">
        <v>149.655070633239</v>
      </c>
      <c r="W866">
        <v>377.624412123199</v>
      </c>
      <c r="X866">
        <v>0.275198917172476</v>
      </c>
      <c r="Y866">
        <v>0.243670893317866</v>
      </c>
      <c r="Z866">
        <v>0.226758200408312</v>
      </c>
      <c r="AA866">
        <v>0.723394973178767</v>
      </c>
      <c r="AB866">
        <v>1.71428983056636</v>
      </c>
      <c r="AC866">
        <v>2.21605309085955</v>
      </c>
    </row>
    <row r="867" spans="21:29">
      <c r="U867">
        <v>848</v>
      </c>
      <c r="V867">
        <v>149.832354700883</v>
      </c>
      <c r="W867">
        <v>378.061585234673</v>
      </c>
      <c r="X867">
        <v>0.247280024840626</v>
      </c>
      <c r="Y867">
        <v>0.247266795630458</v>
      </c>
      <c r="Z867">
        <v>0.27918317839116</v>
      </c>
      <c r="AA867">
        <v>0.818915187347103</v>
      </c>
      <c r="AB867">
        <v>1.71712745641611</v>
      </c>
      <c r="AC867">
        <v>2.43727858752717</v>
      </c>
    </row>
    <row r="868" spans="21:29">
      <c r="U868">
        <v>849</v>
      </c>
      <c r="V868">
        <v>149.984821415545</v>
      </c>
      <c r="W868">
        <v>378.516815149441</v>
      </c>
      <c r="X868">
        <v>0.252032221249319</v>
      </c>
      <c r="Y868">
        <v>0.253664385476691</v>
      </c>
      <c r="Z868">
        <v>0.254907269807256</v>
      </c>
      <c r="AA868">
        <v>0.78484592276543</v>
      </c>
      <c r="AB868">
        <v>1.6657395235057</v>
      </c>
      <c r="AC868">
        <v>2.61965904367491</v>
      </c>
    </row>
    <row r="869" spans="21:29">
      <c r="U869">
        <v>850</v>
      </c>
      <c r="V869">
        <v>150.161897841483</v>
      </c>
      <c r="W869">
        <v>378.959437630699</v>
      </c>
      <c r="X869">
        <v>0.237804961169746</v>
      </c>
      <c r="Y869">
        <v>0.261554853239355</v>
      </c>
      <c r="Z869">
        <v>0.299518911994304</v>
      </c>
      <c r="AA869">
        <v>0.72763826686034</v>
      </c>
      <c r="AB869">
        <v>1.56907555767296</v>
      </c>
      <c r="AC869">
        <v>2.75358006098027</v>
      </c>
    </row>
    <row r="870" spans="21:29">
      <c r="U870">
        <v>851</v>
      </c>
      <c r="V870">
        <v>150.382344483883</v>
      </c>
      <c r="W870">
        <v>379.413389398687</v>
      </c>
      <c r="X870">
        <v>0.288033473829521</v>
      </c>
      <c r="Y870">
        <v>0.25517133354683</v>
      </c>
      <c r="Z870">
        <v>0.222732417808255</v>
      </c>
      <c r="AA870">
        <v>0.737863771844388</v>
      </c>
      <c r="AB870">
        <v>1.50640819002165</v>
      </c>
      <c r="AC870">
        <v>2.29305782228142</v>
      </c>
    </row>
    <row r="871" spans="21:29">
      <c r="U871">
        <v>852</v>
      </c>
      <c r="V871">
        <v>150.531468571651</v>
      </c>
      <c r="W871">
        <v>379.857766711614</v>
      </c>
      <c r="X871">
        <v>0.210355534292923</v>
      </c>
      <c r="Y871">
        <v>0.289294021932545</v>
      </c>
      <c r="Z871">
        <v>0.254420178216844</v>
      </c>
      <c r="AA871">
        <v>0.663604744297973</v>
      </c>
      <c r="AB871">
        <v>1.38771005537858</v>
      </c>
      <c r="AC871">
        <v>2.3123888101492</v>
      </c>
    </row>
    <row r="872" spans="21:29">
      <c r="U872">
        <v>853</v>
      </c>
      <c r="V872">
        <v>150.719025657496</v>
      </c>
      <c r="W872">
        <v>380.310032044105</v>
      </c>
      <c r="X872">
        <v>0.272216445293611</v>
      </c>
      <c r="Y872">
        <v>0.26064885020519</v>
      </c>
      <c r="Z872">
        <v>0.239371086809258</v>
      </c>
      <c r="AA872">
        <v>0.854783658276547</v>
      </c>
      <c r="AB872">
        <v>1.56676085468329</v>
      </c>
      <c r="AC872">
        <v>2.58613884729459</v>
      </c>
    </row>
    <row r="873" spans="21:29">
      <c r="U873">
        <v>854</v>
      </c>
      <c r="V873">
        <v>150.926984892913</v>
      </c>
      <c r="W873">
        <v>380.752377971108</v>
      </c>
      <c r="X873">
        <v>0.271088191655505</v>
      </c>
      <c r="Y873">
        <v>0.269577687580407</v>
      </c>
      <c r="Z873">
        <v>0.231692106175093</v>
      </c>
      <c r="AA873">
        <v>0.739382731015119</v>
      </c>
      <c r="AB873">
        <v>1.84907784347595</v>
      </c>
      <c r="AC873">
        <v>2.69465022791742</v>
      </c>
    </row>
    <row r="874" spans="21:29">
      <c r="U874">
        <v>855</v>
      </c>
      <c r="V874">
        <v>151.124515726867</v>
      </c>
      <c r="W874">
        <v>381.201360326419</v>
      </c>
      <c r="X874">
        <v>0.262143274483803</v>
      </c>
      <c r="Y874">
        <v>0.253919983837483</v>
      </c>
      <c r="Z874">
        <v>0.260697653935382</v>
      </c>
      <c r="AA874">
        <v>0.715458649026686</v>
      </c>
      <c r="AB874">
        <v>1.78136711589605</v>
      </c>
      <c r="AC874">
        <v>2.34698274721352</v>
      </c>
    </row>
    <row r="875" spans="21:29">
      <c r="U875">
        <v>856</v>
      </c>
      <c r="V875">
        <v>151.267425154506</v>
      </c>
      <c r="W875">
        <v>381.636949913238</v>
      </c>
      <c r="X875">
        <v>0.255739962894348</v>
      </c>
      <c r="Y875">
        <v>0.285510469425008</v>
      </c>
      <c r="Z875">
        <v>0.263875515876047</v>
      </c>
      <c r="AA875">
        <v>0.802796130408971</v>
      </c>
      <c r="AB875">
        <v>1.7093738982465</v>
      </c>
      <c r="AC875">
        <v>2.32809068293093</v>
      </c>
    </row>
    <row r="876" spans="21:29">
      <c r="U876">
        <v>857</v>
      </c>
      <c r="V876">
        <v>151.459545314289</v>
      </c>
      <c r="W876">
        <v>382.093693188357</v>
      </c>
      <c r="X876">
        <v>0.296211974670277</v>
      </c>
      <c r="Y876">
        <v>0.251871745487149</v>
      </c>
      <c r="Z876">
        <v>0.243350961595543</v>
      </c>
      <c r="AA876">
        <v>0.683102742483426</v>
      </c>
      <c r="AB876">
        <v>1.84474095388993</v>
      </c>
      <c r="AC876">
        <v>2.5739325685731</v>
      </c>
    </row>
    <row r="877" spans="21:29">
      <c r="U877">
        <v>858</v>
      </c>
      <c r="V877">
        <v>151.611094760117</v>
      </c>
      <c r="W877">
        <v>382.536465645815</v>
      </c>
      <c r="X877">
        <v>0.191212077609362</v>
      </c>
      <c r="Y877">
        <v>0.274231501394757</v>
      </c>
      <c r="Z877">
        <v>0.255728217515359</v>
      </c>
      <c r="AA877">
        <v>0.811271884413086</v>
      </c>
      <c r="AB877">
        <v>1.61216930857788</v>
      </c>
      <c r="AC877">
        <v>2.66704951025227</v>
      </c>
    </row>
    <row r="878" spans="21:29">
      <c r="U878">
        <v>859</v>
      </c>
      <c r="V878">
        <v>151.80604607521</v>
      </c>
      <c r="W878">
        <v>382.986982429862</v>
      </c>
      <c r="X878">
        <v>0.245582451587814</v>
      </c>
      <c r="Y878">
        <v>0.236698183387843</v>
      </c>
      <c r="Z878">
        <v>0.325888479788357</v>
      </c>
      <c r="AA878">
        <v>0.825892951856099</v>
      </c>
      <c r="AB878">
        <v>1.63832210458296</v>
      </c>
      <c r="AC878">
        <v>2.74714909720835</v>
      </c>
    </row>
    <row r="879" spans="21:29">
      <c r="U879">
        <v>860</v>
      </c>
      <c r="V879">
        <v>151.9724815943</v>
      </c>
      <c r="W879">
        <v>383.443971237148</v>
      </c>
      <c r="X879">
        <v>0.266602555076406</v>
      </c>
      <c r="Y879">
        <v>0.304198541406867</v>
      </c>
      <c r="Z879">
        <v>0.318682240325314</v>
      </c>
      <c r="AA879">
        <v>0.59044761911494</v>
      </c>
      <c r="AB879">
        <v>1.48690496773301</v>
      </c>
      <c r="AC879">
        <v>2.52663846203073</v>
      </c>
    </row>
    <row r="880" spans="21:29">
      <c r="U880">
        <v>861</v>
      </c>
      <c r="V880">
        <v>152.164685123221</v>
      </c>
      <c r="W880">
        <v>383.902502865012</v>
      </c>
      <c r="X880">
        <v>0.222442024543388</v>
      </c>
      <c r="Y880">
        <v>0.234505784463605</v>
      </c>
      <c r="Z880">
        <v>0.297792770761371</v>
      </c>
      <c r="AA880">
        <v>0.688151265601528</v>
      </c>
      <c r="AB880">
        <v>1.3353009812923</v>
      </c>
      <c r="AC880">
        <v>2.57042341397405</v>
      </c>
    </row>
    <row r="881" spans="21:29">
      <c r="U881">
        <v>862</v>
      </c>
      <c r="V881">
        <v>152.38640976755</v>
      </c>
      <c r="W881">
        <v>384.343304099543</v>
      </c>
      <c r="X881">
        <v>0.240944165895201</v>
      </c>
      <c r="Y881">
        <v>0.266976132618485</v>
      </c>
      <c r="Z881">
        <v>0.214016857400544</v>
      </c>
      <c r="AA881">
        <v>0.754584252406447</v>
      </c>
      <c r="AB881">
        <v>1.54371971210659</v>
      </c>
      <c r="AC881">
        <v>2.15354302236484</v>
      </c>
    </row>
    <row r="882" spans="21:29">
      <c r="U882">
        <v>863</v>
      </c>
      <c r="V882">
        <v>152.484175313559</v>
      </c>
      <c r="W882">
        <v>384.795362749709</v>
      </c>
      <c r="X882">
        <v>0.192312216400081</v>
      </c>
      <c r="Y882">
        <v>0.261971823120011</v>
      </c>
      <c r="Z882">
        <v>0.283449985463381</v>
      </c>
      <c r="AA882">
        <v>0.72916469838031</v>
      </c>
      <c r="AB882">
        <v>1.65853759030859</v>
      </c>
      <c r="AC882">
        <v>2.01138166005353</v>
      </c>
    </row>
    <row r="883" spans="21:29">
      <c r="U883">
        <v>864</v>
      </c>
      <c r="V883">
        <v>152.708181906857</v>
      </c>
      <c r="W883">
        <v>385.235977379067</v>
      </c>
      <c r="X883">
        <v>0.234222250319655</v>
      </c>
      <c r="Y883">
        <v>0.244069874784476</v>
      </c>
      <c r="Z883">
        <v>0.294201480967086</v>
      </c>
      <c r="AA883">
        <v>0.850006615036301</v>
      </c>
      <c r="AB883">
        <v>1.62684067719086</v>
      </c>
      <c r="AC883">
        <v>2.31756804644243</v>
      </c>
    </row>
    <row r="884" spans="21:29">
      <c r="U884">
        <v>865</v>
      </c>
      <c r="V884">
        <v>152.877805174733</v>
      </c>
      <c r="W884">
        <v>385.69547371375</v>
      </c>
      <c r="X884">
        <v>0.285285447699849</v>
      </c>
      <c r="Y884">
        <v>0.252833147051433</v>
      </c>
      <c r="Z884">
        <v>0.237818627263334</v>
      </c>
      <c r="AA884">
        <v>0.757510473243046</v>
      </c>
      <c r="AB884">
        <v>1.57477060314651</v>
      </c>
      <c r="AC884">
        <v>2.39895974338019</v>
      </c>
    </row>
    <row r="885" spans="21:29">
      <c r="U885">
        <v>866</v>
      </c>
      <c r="V885">
        <v>153.049559808533</v>
      </c>
      <c r="W885">
        <v>386.132814775846</v>
      </c>
      <c r="X885">
        <v>0.268091388183222</v>
      </c>
      <c r="Y885">
        <v>0.228336589924682</v>
      </c>
      <c r="Z885">
        <v>0.244948637803294</v>
      </c>
      <c r="AA885">
        <v>0.707720485372471</v>
      </c>
      <c r="AB885">
        <v>1.63378757791662</v>
      </c>
      <c r="AC885">
        <v>2.42781948037102</v>
      </c>
    </row>
    <row r="886" spans="21:29">
      <c r="U886">
        <v>867</v>
      </c>
      <c r="V886">
        <v>153.234328636131</v>
      </c>
      <c r="W886">
        <v>386.578536830774</v>
      </c>
      <c r="X886">
        <v>0.25914328062052</v>
      </c>
      <c r="Y886">
        <v>0.274771819618657</v>
      </c>
      <c r="Z886">
        <v>0.249341411457556</v>
      </c>
      <c r="AA886">
        <v>0.85765185607205</v>
      </c>
      <c r="AB886">
        <v>1.60782733663564</v>
      </c>
      <c r="AC886">
        <v>2.19870871139648</v>
      </c>
    </row>
    <row r="887" spans="21:29">
      <c r="U887">
        <v>868</v>
      </c>
      <c r="V887">
        <v>153.408960824588</v>
      </c>
      <c r="W887">
        <v>387.019317775727</v>
      </c>
      <c r="X887">
        <v>0.266776301056042</v>
      </c>
      <c r="Y887">
        <v>0.254950515817595</v>
      </c>
      <c r="Z887">
        <v>0.232302068381012</v>
      </c>
      <c r="AA887">
        <v>0.685228767627052</v>
      </c>
      <c r="AB887">
        <v>1.58062580874992</v>
      </c>
      <c r="AC887">
        <v>2.11843672295014</v>
      </c>
    </row>
    <row r="888" spans="21:29">
      <c r="U888">
        <v>869</v>
      </c>
      <c r="V888">
        <v>153.623206741941</v>
      </c>
      <c r="W888">
        <v>387.46977593671</v>
      </c>
      <c r="X888">
        <v>0.241816257792206</v>
      </c>
      <c r="Y888">
        <v>0.241692025391008</v>
      </c>
      <c r="Z888">
        <v>0.278929033673568</v>
      </c>
      <c r="AA888">
        <v>0.733326823211467</v>
      </c>
      <c r="AB888">
        <v>1.50291348544328</v>
      </c>
      <c r="AC888">
        <v>2.16170390181483</v>
      </c>
    </row>
    <row r="889" spans="21:29">
      <c r="U889">
        <v>870</v>
      </c>
      <c r="V889">
        <v>153.753419889312</v>
      </c>
      <c r="W889">
        <v>387.916866755521</v>
      </c>
      <c r="X889">
        <v>0.280740942907631</v>
      </c>
      <c r="Y889">
        <v>0.234465816307098</v>
      </c>
      <c r="Z889">
        <v>0.218422289492293</v>
      </c>
      <c r="AA889">
        <v>0.780244594369422</v>
      </c>
      <c r="AB889">
        <v>1.44256491588328</v>
      </c>
      <c r="AC889">
        <v>2.23162409398938</v>
      </c>
    </row>
    <row r="890" spans="21:29">
      <c r="U890">
        <v>871</v>
      </c>
      <c r="V890">
        <v>153.955181765733</v>
      </c>
      <c r="W890">
        <v>388.37261326983</v>
      </c>
      <c r="X890">
        <v>0.26591680670549</v>
      </c>
      <c r="Y890">
        <v>0.273188021795678</v>
      </c>
      <c r="Z890">
        <v>0.244440016596084</v>
      </c>
      <c r="AA890">
        <v>0.659940347865458</v>
      </c>
      <c r="AB890">
        <v>1.6342647977649</v>
      </c>
      <c r="AC890">
        <v>2.5776546498214</v>
      </c>
    </row>
    <row r="891" spans="21:29">
      <c r="U891">
        <v>872</v>
      </c>
      <c r="V891">
        <v>154.141393851207</v>
      </c>
      <c r="W891">
        <v>388.814378165827</v>
      </c>
      <c r="X891">
        <v>0.253379702825741</v>
      </c>
      <c r="Y891">
        <v>0.252759097744831</v>
      </c>
      <c r="Z891">
        <v>0.242132097979603</v>
      </c>
      <c r="AA891">
        <v>0.688854997142499</v>
      </c>
      <c r="AB891">
        <v>1.72116438764138</v>
      </c>
      <c r="AC891">
        <v>2.40716392930818</v>
      </c>
    </row>
    <row r="892" spans="21:29">
      <c r="U892">
        <v>873</v>
      </c>
      <c r="V892">
        <v>154.325865379423</v>
      </c>
      <c r="W892">
        <v>389.272407965177</v>
      </c>
      <c r="X892">
        <v>0.253467602313481</v>
      </c>
      <c r="Y892">
        <v>0.246592499052217</v>
      </c>
      <c r="Z892">
        <v>0.246225686020322</v>
      </c>
      <c r="AA892">
        <v>0.685204275565866</v>
      </c>
      <c r="AB892">
        <v>1.7916016471424</v>
      </c>
      <c r="AC892">
        <v>2.23195199379337</v>
      </c>
    </row>
    <row r="893" spans="21:29">
      <c r="U893">
        <v>874</v>
      </c>
      <c r="V893">
        <v>154.521063775287</v>
      </c>
      <c r="W893">
        <v>389.713723756</v>
      </c>
      <c r="X893">
        <v>0.195718053982461</v>
      </c>
      <c r="Y893">
        <v>0.261393457033621</v>
      </c>
      <c r="Z893">
        <v>0.255893518161444</v>
      </c>
      <c r="AA893">
        <v>0.74938989670791</v>
      </c>
      <c r="AB893">
        <v>1.56866583098874</v>
      </c>
      <c r="AC893">
        <v>2.1644238404914</v>
      </c>
    </row>
    <row r="894" spans="21:29">
      <c r="U894">
        <v>875</v>
      </c>
      <c r="V894">
        <v>154.661454064381</v>
      </c>
      <c r="W894">
        <v>390.163373434883</v>
      </c>
      <c r="X894">
        <v>0.244265645204235</v>
      </c>
      <c r="Y894">
        <v>0.201057996182263</v>
      </c>
      <c r="Z894">
        <v>0.210290590759967</v>
      </c>
      <c r="AA894">
        <v>0.741884831191085</v>
      </c>
      <c r="AB894">
        <v>1.7653817869638</v>
      </c>
      <c r="AC894">
        <v>2.41354181204274</v>
      </c>
    </row>
    <row r="895" spans="21:29">
      <c r="U895">
        <v>876</v>
      </c>
      <c r="V895">
        <v>154.862497229162</v>
      </c>
      <c r="W895">
        <v>390.610139442834</v>
      </c>
      <c r="X895">
        <v>0.227084693080785</v>
      </c>
      <c r="Y895">
        <v>0.265846871964562</v>
      </c>
      <c r="Z895">
        <v>0.239744147676855</v>
      </c>
      <c r="AA895">
        <v>0.812148819690235</v>
      </c>
      <c r="AB895">
        <v>1.6000990180029</v>
      </c>
      <c r="AC895">
        <v>2.47655042782411</v>
      </c>
    </row>
    <row r="896" spans="21:29">
      <c r="U896">
        <v>877</v>
      </c>
      <c r="V896">
        <v>154.994248133306</v>
      </c>
      <c r="W896">
        <v>391.063876743857</v>
      </c>
      <c r="X896">
        <v>0.283597737479069</v>
      </c>
      <c r="Y896">
        <v>0.253078234889813</v>
      </c>
      <c r="Z896">
        <v>0.255727931533813</v>
      </c>
      <c r="AA896">
        <v>0.696666441309491</v>
      </c>
      <c r="AB896">
        <v>1.20280256289273</v>
      </c>
      <c r="AC896">
        <v>2.68137054142633</v>
      </c>
    </row>
    <row r="897" spans="21:29">
      <c r="U897">
        <v>878</v>
      </c>
      <c r="V897">
        <v>155.266970312207</v>
      </c>
      <c r="W897">
        <v>391.503233157568</v>
      </c>
      <c r="X897">
        <v>0.272690167474881</v>
      </c>
      <c r="Y897">
        <v>0.240222518886543</v>
      </c>
      <c r="Z897">
        <v>0.239415996627377</v>
      </c>
      <c r="AA897">
        <v>0.820703026048434</v>
      </c>
      <c r="AB897">
        <v>1.46601176325717</v>
      </c>
      <c r="AC897">
        <v>2.50250862812814</v>
      </c>
    </row>
    <row r="898" spans="21:29">
      <c r="U898">
        <v>879</v>
      </c>
      <c r="V898">
        <v>155.391602843153</v>
      </c>
      <c r="W898">
        <v>391.958677257933</v>
      </c>
      <c r="X898">
        <v>0.240251125809853</v>
      </c>
      <c r="Y898">
        <v>0.25389729929338</v>
      </c>
      <c r="Z898">
        <v>0.226538150909607</v>
      </c>
      <c r="AA898">
        <v>0.867557476561116</v>
      </c>
      <c r="AB898">
        <v>1.64604153703314</v>
      </c>
      <c r="AC898">
        <v>2.58677230601607</v>
      </c>
    </row>
    <row r="899" spans="21:29">
      <c r="U899">
        <v>880</v>
      </c>
      <c r="V899">
        <v>155.566887713732</v>
      </c>
      <c r="W899">
        <v>392.400739349631</v>
      </c>
      <c r="X899">
        <v>0.271351985177654</v>
      </c>
      <c r="Y899">
        <v>0.25570822007405</v>
      </c>
      <c r="Z899">
        <v>0.220920288537591</v>
      </c>
      <c r="AA899">
        <v>0.783272342615016</v>
      </c>
      <c r="AB899">
        <v>1.53297398223702</v>
      </c>
      <c r="AC899">
        <v>2.24359864120874</v>
      </c>
    </row>
    <row r="900" spans="21:29">
      <c r="U900">
        <v>881</v>
      </c>
      <c r="V900">
        <v>155.766393838256</v>
      </c>
      <c r="W900">
        <v>392.853792210811</v>
      </c>
      <c r="X900">
        <v>0.241565092526872</v>
      </c>
      <c r="Y900">
        <v>0.26876616006776</v>
      </c>
      <c r="Z900">
        <v>0.212340327823693</v>
      </c>
      <c r="AA900">
        <v>0.759743064249071</v>
      </c>
      <c r="AB900">
        <v>1.54569342451789</v>
      </c>
      <c r="AC900">
        <v>2.44620478367686</v>
      </c>
    </row>
    <row r="901" spans="21:29">
      <c r="U901">
        <v>882</v>
      </c>
      <c r="V901">
        <v>155.91989794028</v>
      </c>
      <c r="W901">
        <v>393.296268571904</v>
      </c>
      <c r="X901">
        <v>0.225542349467539</v>
      </c>
      <c r="Y901">
        <v>0.238410217169863</v>
      </c>
      <c r="Z901">
        <v>0.243628486679461</v>
      </c>
      <c r="AA901">
        <v>0.797108487839244</v>
      </c>
      <c r="AB901">
        <v>1.7918195825947</v>
      </c>
      <c r="AC901">
        <v>2.22445650170875</v>
      </c>
    </row>
    <row r="902" spans="21:29">
      <c r="U902">
        <v>883</v>
      </c>
      <c r="V902">
        <v>156.106034830947</v>
      </c>
      <c r="W902">
        <v>393.755376626183</v>
      </c>
      <c r="X902">
        <v>0.194483136674148</v>
      </c>
      <c r="Y902">
        <v>0.272892630291354</v>
      </c>
      <c r="Z902">
        <v>0.297111696742759</v>
      </c>
      <c r="AA902">
        <v>0.711933668450876</v>
      </c>
      <c r="AB902">
        <v>1.72561389452268</v>
      </c>
      <c r="AC902">
        <v>2.37564635680969</v>
      </c>
    </row>
    <row r="903" spans="21:29">
      <c r="U903">
        <v>884</v>
      </c>
      <c r="V903">
        <v>156.319976753608</v>
      </c>
      <c r="W903">
        <v>394.195342131479</v>
      </c>
      <c r="X903">
        <v>0.268924067533306</v>
      </c>
      <c r="Y903">
        <v>0.249367138434605</v>
      </c>
      <c r="Z903">
        <v>0.269747577430562</v>
      </c>
      <c r="AA903">
        <v>0.661774418368189</v>
      </c>
      <c r="AB903">
        <v>1.69529048548167</v>
      </c>
      <c r="AC903">
        <v>2.58754224625375</v>
      </c>
    </row>
    <row r="904" spans="21:29">
      <c r="U904">
        <v>885</v>
      </c>
      <c r="V904">
        <v>156.475072085523</v>
      </c>
      <c r="W904">
        <v>394.651299215952</v>
      </c>
      <c r="X904">
        <v>0.267151441101288</v>
      </c>
      <c r="Y904">
        <v>0.27869369702702</v>
      </c>
      <c r="Z904">
        <v>0.25025157826033</v>
      </c>
      <c r="AA904">
        <v>0.705580440146239</v>
      </c>
      <c r="AB904">
        <v>1.34584405204014</v>
      </c>
      <c r="AC904">
        <v>2.51724806482162</v>
      </c>
    </row>
    <row r="905" spans="21:29">
      <c r="U905">
        <v>886</v>
      </c>
      <c r="V905">
        <v>156.66895141064</v>
      </c>
      <c r="W905">
        <v>395.089902385795</v>
      </c>
      <c r="X905">
        <v>0.256563069587137</v>
      </c>
      <c r="Y905">
        <v>0.245888048973115</v>
      </c>
      <c r="Z905">
        <v>0.25035275415883</v>
      </c>
      <c r="AA905">
        <v>0.709598487378455</v>
      </c>
      <c r="AB905">
        <v>1.6297005006108</v>
      </c>
      <c r="AC905">
        <v>2.30283347271349</v>
      </c>
    </row>
    <row r="906" spans="21:29">
      <c r="U906">
        <v>887</v>
      </c>
      <c r="V906">
        <v>156.850585304724</v>
      </c>
      <c r="W906">
        <v>395.547875436546</v>
      </c>
      <c r="X906">
        <v>0.265909653886179</v>
      </c>
      <c r="Y906">
        <v>0.27883640643155</v>
      </c>
      <c r="Z906">
        <v>0.237979063618918</v>
      </c>
      <c r="AA906">
        <v>0.681307978685186</v>
      </c>
      <c r="AB906">
        <v>1.67310362409007</v>
      </c>
      <c r="AC906">
        <v>2.43937890869737</v>
      </c>
    </row>
    <row r="907" spans="21:29">
      <c r="U907">
        <v>888</v>
      </c>
      <c r="V907">
        <v>157.029374746352</v>
      </c>
      <c r="W907">
        <v>396.002675552001</v>
      </c>
      <c r="X907">
        <v>0.273669510153666</v>
      </c>
      <c r="Y907">
        <v>0.242321182201765</v>
      </c>
      <c r="Z907">
        <v>0.253070448206537</v>
      </c>
      <c r="AA907">
        <v>0.772870452131033</v>
      </c>
      <c r="AB907">
        <v>1.70713839843612</v>
      </c>
      <c r="AC907">
        <v>2.18443685892547</v>
      </c>
    </row>
    <row r="908" spans="21:29">
      <c r="U908">
        <v>889</v>
      </c>
      <c r="V908">
        <v>157.199796632736</v>
      </c>
      <c r="W908">
        <v>396.454746336001</v>
      </c>
      <c r="X908">
        <v>0.227110501193492</v>
      </c>
      <c r="Y908">
        <v>0.256833143389939</v>
      </c>
      <c r="Z908">
        <v>0.21804803622912</v>
      </c>
      <c r="AA908">
        <v>0.697116797297566</v>
      </c>
      <c r="AB908">
        <v>1.89808458087029</v>
      </c>
      <c r="AC908">
        <v>2.1645602681929</v>
      </c>
    </row>
    <row r="909" spans="21:29">
      <c r="U909">
        <v>890</v>
      </c>
      <c r="V909">
        <v>157.403373036207</v>
      </c>
      <c r="W909">
        <v>396.893268360347</v>
      </c>
      <c r="X909">
        <v>0.260907503216717</v>
      </c>
      <c r="Y909">
        <v>0.262292982800767</v>
      </c>
      <c r="Z909">
        <v>0.26595343944661</v>
      </c>
      <c r="AA909">
        <v>0.8089229818325</v>
      </c>
      <c r="AB909">
        <v>1.60539675363139</v>
      </c>
      <c r="AC909">
        <v>2.16167943154143</v>
      </c>
    </row>
    <row r="910" spans="21:29">
      <c r="U910">
        <v>891</v>
      </c>
      <c r="V910">
        <v>157.573817827208</v>
      </c>
      <c r="W910">
        <v>397.345469563012</v>
      </c>
      <c r="X910">
        <v>0.269466702358083</v>
      </c>
      <c r="Y910">
        <v>0.268920001000594</v>
      </c>
      <c r="Z910">
        <v>0.321172703905577</v>
      </c>
      <c r="AA910">
        <v>0.797724273522612</v>
      </c>
      <c r="AB910">
        <v>1.55808106711695</v>
      </c>
      <c r="AC910">
        <v>2.58237920463514</v>
      </c>
    </row>
    <row r="911" spans="21:29">
      <c r="U911">
        <v>892</v>
      </c>
      <c r="V911">
        <v>157.747769197167</v>
      </c>
      <c r="W911">
        <v>397.795239155741</v>
      </c>
      <c r="X911">
        <v>0.237578554597021</v>
      </c>
      <c r="Y911">
        <v>0.217609942031609</v>
      </c>
      <c r="Z911">
        <v>0.235979923849683</v>
      </c>
      <c r="AA911">
        <v>0.777454387217166</v>
      </c>
      <c r="AB911">
        <v>1.63872958007685</v>
      </c>
      <c r="AC911">
        <v>2.33372491390016</v>
      </c>
    </row>
    <row r="912" spans="21:29">
      <c r="U912">
        <v>893</v>
      </c>
      <c r="V912">
        <v>157.916339272951</v>
      </c>
      <c r="W912">
        <v>398.250401599795</v>
      </c>
      <c r="X912">
        <v>0.270408716743303</v>
      </c>
      <c r="Y912">
        <v>0.251009501278637</v>
      </c>
      <c r="Z912">
        <v>0.291149812822067</v>
      </c>
      <c r="AA912">
        <v>0.781117765086796</v>
      </c>
      <c r="AB912">
        <v>1.55244771240384</v>
      </c>
      <c r="AC912">
        <v>2.45400177774304</v>
      </c>
    </row>
    <row r="913" spans="21:29">
      <c r="U913">
        <v>894</v>
      </c>
      <c r="V913">
        <v>158.099854364236</v>
      </c>
      <c r="W913">
        <v>398.688810123913</v>
      </c>
      <c r="X913">
        <v>0.246450173003343</v>
      </c>
      <c r="Y913">
        <v>0.268014166529995</v>
      </c>
      <c r="Z913">
        <v>0.279629614316918</v>
      </c>
      <c r="AA913">
        <v>0.772755564188201</v>
      </c>
      <c r="AB913">
        <v>1.72601235015525</v>
      </c>
      <c r="AC913">
        <v>2.55371178364613</v>
      </c>
    </row>
    <row r="914" spans="21:29">
      <c r="U914">
        <v>895</v>
      </c>
      <c r="V914">
        <v>158.298025836143</v>
      </c>
      <c r="W914">
        <v>399.139943964996</v>
      </c>
      <c r="X914">
        <v>0.277884439031074</v>
      </c>
      <c r="Y914">
        <v>0.276833847521028</v>
      </c>
      <c r="Z914">
        <v>0.20464949307132</v>
      </c>
      <c r="AA914">
        <v>0.732950249474042</v>
      </c>
      <c r="AB914">
        <v>1.84023192556792</v>
      </c>
      <c r="AC914">
        <v>2.58296911176174</v>
      </c>
    </row>
    <row r="915" spans="21:29">
      <c r="U915">
        <v>896</v>
      </c>
      <c r="V915">
        <v>158.495978186298</v>
      </c>
      <c r="W915">
        <v>399.57603516302</v>
      </c>
      <c r="X915">
        <v>0.262045612750596</v>
      </c>
      <c r="Y915">
        <v>0.240280221729902</v>
      </c>
      <c r="Z915">
        <v>0.281114585426922</v>
      </c>
      <c r="AA915">
        <v>0.656496252635584</v>
      </c>
      <c r="AB915">
        <v>1.76420374537507</v>
      </c>
      <c r="AC915">
        <v>2.44074692376586</v>
      </c>
    </row>
    <row r="916" spans="21:29">
      <c r="U916">
        <v>897</v>
      </c>
      <c r="V916">
        <v>158.67897912446</v>
      </c>
      <c r="W916">
        <v>400.034868541645</v>
      </c>
      <c r="X916">
        <v>0.290367294459309</v>
      </c>
      <c r="Y916">
        <v>0.259678057440173</v>
      </c>
      <c r="Z916">
        <v>0.225928642100621</v>
      </c>
      <c r="AA916">
        <v>0.660615008602695</v>
      </c>
      <c r="AB916">
        <v>1.54330797497355</v>
      </c>
      <c r="AC916">
        <v>2.25700477965201</v>
      </c>
    </row>
    <row r="917" spans="21:29">
      <c r="U917">
        <v>898</v>
      </c>
      <c r="V917">
        <v>158.834882664777</v>
      </c>
      <c r="W917">
        <v>400.475646194735</v>
      </c>
      <c r="X917">
        <v>0.273189360158606</v>
      </c>
      <c r="Y917">
        <v>0.238176050584612</v>
      </c>
      <c r="Z917">
        <v>0.227652974579321</v>
      </c>
      <c r="AA917">
        <v>0.836997866527799</v>
      </c>
      <c r="AB917">
        <v>1.67970560283531</v>
      </c>
      <c r="AC917">
        <v>2.36843371093582</v>
      </c>
    </row>
    <row r="918" spans="21:29">
      <c r="U918">
        <v>899</v>
      </c>
      <c r="V918">
        <v>159.015718430233</v>
      </c>
      <c r="W918">
        <v>400.933935573158</v>
      </c>
      <c r="X918">
        <v>0.274588055885205</v>
      </c>
      <c r="Y918">
        <v>0.240247098945662</v>
      </c>
      <c r="Z918">
        <v>0.250051621085755</v>
      </c>
      <c r="AA918">
        <v>0.803774178485887</v>
      </c>
      <c r="AB918">
        <v>1.66696411052323</v>
      </c>
      <c r="AC918">
        <v>2.65814096213992</v>
      </c>
    </row>
    <row r="919" spans="21:29">
      <c r="U919">
        <v>900</v>
      </c>
      <c r="V919">
        <v>159.194324303167</v>
      </c>
      <c r="W919">
        <v>401.376080130153</v>
      </c>
      <c r="X919">
        <v>0.263203489058978</v>
      </c>
      <c r="Y919">
        <v>0.244709894035342</v>
      </c>
      <c r="Z919">
        <v>0.229894147041437</v>
      </c>
      <c r="AA919">
        <v>0.844099407278795</v>
      </c>
      <c r="AB919">
        <v>1.46943917784641</v>
      </c>
      <c r="AC919">
        <v>2.45311455332882</v>
      </c>
    </row>
    <row r="920" spans="21:29">
      <c r="U920">
        <v>901</v>
      </c>
      <c r="V920">
        <v>159.364798296253</v>
      </c>
      <c r="W920">
        <v>401.830915760046</v>
      </c>
      <c r="X920">
        <v>0.247360372617775</v>
      </c>
      <c r="Y920">
        <v>0.300513089174876</v>
      </c>
      <c r="Z920">
        <v>0.228059886513771</v>
      </c>
      <c r="AA920">
        <v>0.688413344166442</v>
      </c>
      <c r="AB920">
        <v>1.47991937259628</v>
      </c>
      <c r="AC920">
        <v>2.11884414880349</v>
      </c>
    </row>
    <row r="921" spans="21:29">
      <c r="U921">
        <v>902</v>
      </c>
      <c r="V921">
        <v>159.559925384258</v>
      </c>
      <c r="W921">
        <v>402.276092384569</v>
      </c>
      <c r="X921">
        <v>0.267085295911918</v>
      </c>
      <c r="Y921">
        <v>0.239520824090354</v>
      </c>
      <c r="Z921">
        <v>0.278118811822784</v>
      </c>
      <c r="AA921">
        <v>0.749255591938023</v>
      </c>
      <c r="AB921">
        <v>1.50063796994731</v>
      </c>
      <c r="AC921">
        <v>2.1481534846698</v>
      </c>
    </row>
    <row r="922" spans="21:29">
      <c r="U922">
        <v>903</v>
      </c>
      <c r="V922">
        <v>159.72733640723</v>
      </c>
      <c r="W922">
        <v>402.728469686211</v>
      </c>
      <c r="X922">
        <v>0.251626446843904</v>
      </c>
      <c r="Y922">
        <v>0.276737450034933</v>
      </c>
      <c r="Z922">
        <v>0.230922105014753</v>
      </c>
      <c r="AA922">
        <v>0.672093261253155</v>
      </c>
      <c r="AB922">
        <v>1.55763590301733</v>
      </c>
      <c r="AC922">
        <v>2.1943794579397</v>
      </c>
    </row>
    <row r="923" spans="21:29">
      <c r="U923">
        <v>904</v>
      </c>
      <c r="V923">
        <v>159.911048147454</v>
      </c>
      <c r="W923">
        <v>403.176283991426</v>
      </c>
      <c r="X923">
        <v>0.204953958137172</v>
      </c>
      <c r="Y923">
        <v>0.252861248965077</v>
      </c>
      <c r="Z923">
        <v>0.245147660110447</v>
      </c>
      <c r="AA923">
        <v>0.748922167784374</v>
      </c>
      <c r="AB923">
        <v>1.80854824620834</v>
      </c>
      <c r="AC923">
        <v>1.78662622151328</v>
      </c>
    </row>
    <row r="924" spans="21:29">
      <c r="U924">
        <v>905</v>
      </c>
      <c r="V924">
        <v>160.11020521169</v>
      </c>
      <c r="W924">
        <v>403.628433131094</v>
      </c>
      <c r="X924">
        <v>0.234901641593268</v>
      </c>
      <c r="Y924">
        <v>0.228101388925268</v>
      </c>
      <c r="Z924">
        <v>0.251241575193703</v>
      </c>
      <c r="AA924">
        <v>0.763577753904078</v>
      </c>
      <c r="AB924">
        <v>1.71367223184948</v>
      </c>
      <c r="AC924">
        <v>2.00931628061873</v>
      </c>
    </row>
    <row r="925" spans="21:29">
      <c r="U925">
        <v>906</v>
      </c>
      <c r="V925">
        <v>160.22636373038</v>
      </c>
      <c r="W925">
        <v>404.069371654807</v>
      </c>
      <c r="X925">
        <v>0.243316450799264</v>
      </c>
      <c r="Y925">
        <v>0.223574915597482</v>
      </c>
      <c r="Z925">
        <v>0.251762999624136</v>
      </c>
      <c r="AA925">
        <v>0.778843373378297</v>
      </c>
      <c r="AB925">
        <v>1.38984042266227</v>
      </c>
      <c r="AC925">
        <v>2.42992935046273</v>
      </c>
    </row>
    <row r="926" spans="21:29">
      <c r="U926">
        <v>907</v>
      </c>
      <c r="V926">
        <v>160.420278571155</v>
      </c>
      <c r="W926">
        <v>404.517065103873</v>
      </c>
      <c r="X926">
        <v>0.265550611774926</v>
      </c>
      <c r="Y926">
        <v>0.226364202675812</v>
      </c>
      <c r="Z926">
        <v>0.254357171992006</v>
      </c>
      <c r="AA926">
        <v>0.727368372579148</v>
      </c>
      <c r="AB926">
        <v>1.5275490502225</v>
      </c>
      <c r="AC926">
        <v>2.57040217287201</v>
      </c>
    </row>
    <row r="927" spans="21:29">
      <c r="U927">
        <v>908</v>
      </c>
      <c r="V927">
        <v>160.635133106008</v>
      </c>
      <c r="W927">
        <v>404.956224746292</v>
      </c>
      <c r="X927">
        <v>0.235161071106633</v>
      </c>
      <c r="Y927">
        <v>0.220418072967053</v>
      </c>
      <c r="Z927">
        <v>0.292140248443298</v>
      </c>
      <c r="AA927">
        <v>0.767724079168787</v>
      </c>
      <c r="AB927">
        <v>1.62037885748123</v>
      </c>
      <c r="AC927">
        <v>2.10377812376192</v>
      </c>
    </row>
    <row r="928" spans="21:29">
      <c r="U928">
        <v>909</v>
      </c>
      <c r="V928">
        <v>160.801627687804</v>
      </c>
      <c r="W928">
        <v>405.414890288675</v>
      </c>
      <c r="X928">
        <v>0.247985226246754</v>
      </c>
      <c r="Y928">
        <v>0.227182371193627</v>
      </c>
      <c r="Z928">
        <v>0.255064195210609</v>
      </c>
      <c r="AA928">
        <v>0.682176287300622</v>
      </c>
      <c r="AB928">
        <v>1.54403365990391</v>
      </c>
      <c r="AC928">
        <v>1.95941890205459</v>
      </c>
    </row>
    <row r="929" spans="21:29">
      <c r="U929">
        <v>910</v>
      </c>
      <c r="V929">
        <v>160.962159611428</v>
      </c>
      <c r="W929">
        <v>405.862994054242</v>
      </c>
      <c r="X929">
        <v>0.233030484463335</v>
      </c>
      <c r="Y929">
        <v>0.271735791668405</v>
      </c>
      <c r="Z929">
        <v>0.267116186054012</v>
      </c>
      <c r="AA929">
        <v>0.848808805446746</v>
      </c>
      <c r="AB929">
        <v>1.47108926988007</v>
      </c>
      <c r="AC929">
        <v>2.31532697509855</v>
      </c>
    </row>
    <row r="930" spans="21:29">
      <c r="U930">
        <v>911</v>
      </c>
      <c r="V930">
        <v>161.167691174257</v>
      </c>
      <c r="W930">
        <v>406.314476908531</v>
      </c>
      <c r="X930">
        <v>0.230804905210763</v>
      </c>
      <c r="Y930">
        <v>0.241094914330679</v>
      </c>
      <c r="Z930">
        <v>0.273396269213825</v>
      </c>
      <c r="AA930">
        <v>0.883986172404679</v>
      </c>
      <c r="AB930">
        <v>1.4492731069622</v>
      </c>
      <c r="AC930">
        <v>2.37271199854628</v>
      </c>
    </row>
    <row r="931" spans="21:29">
      <c r="U931">
        <v>912</v>
      </c>
      <c r="V931">
        <v>161.346774336946</v>
      </c>
      <c r="W931">
        <v>406.759659479539</v>
      </c>
      <c r="X931">
        <v>0.23218448699088</v>
      </c>
      <c r="Y931">
        <v>0.24531190639609</v>
      </c>
      <c r="Z931">
        <v>0.243241542941304</v>
      </c>
      <c r="AA931">
        <v>0.653844886393035</v>
      </c>
      <c r="AB931">
        <v>1.45873512143872</v>
      </c>
      <c r="AC931">
        <v>2.42824172131923</v>
      </c>
    </row>
    <row r="932" spans="21:29">
      <c r="U932">
        <v>913</v>
      </c>
      <c r="V932">
        <v>161.555562064649</v>
      </c>
      <c r="W932">
        <v>407.218034647727</v>
      </c>
      <c r="X932">
        <v>0.234623631594993</v>
      </c>
      <c r="Y932">
        <v>0.241496881896861</v>
      </c>
      <c r="Z932">
        <v>0.286682199476837</v>
      </c>
      <c r="AA932">
        <v>0.806099681051726</v>
      </c>
      <c r="AB932">
        <v>1.62739172976618</v>
      </c>
      <c r="AC932">
        <v>2.62926105651919</v>
      </c>
    </row>
    <row r="933" spans="21:29">
      <c r="U933">
        <v>914</v>
      </c>
      <c r="V933">
        <v>161.719778461025</v>
      </c>
      <c r="W933">
        <v>407.664788459187</v>
      </c>
      <c r="X933">
        <v>0.245393146205643</v>
      </c>
      <c r="Y933">
        <v>0.272243477554173</v>
      </c>
      <c r="Z933">
        <v>0.278303604073963</v>
      </c>
      <c r="AA933">
        <v>0.687995209650231</v>
      </c>
      <c r="AB933">
        <v>1.69240382837274</v>
      </c>
      <c r="AC933">
        <v>2.61722854291581</v>
      </c>
    </row>
    <row r="934" spans="21:29">
      <c r="U934">
        <v>915</v>
      </c>
      <c r="V934">
        <v>161.896058312457</v>
      </c>
      <c r="W934">
        <v>408.121892142133</v>
      </c>
      <c r="X934">
        <v>0.199578269367142</v>
      </c>
      <c r="Y934">
        <v>0.194095061134591</v>
      </c>
      <c r="Z934">
        <v>0.228370910331546</v>
      </c>
      <c r="AA934">
        <v>0.740557389499933</v>
      </c>
      <c r="AB934">
        <v>1.76179310402992</v>
      </c>
      <c r="AC934">
        <v>2.36573130630818</v>
      </c>
    </row>
    <row r="935" spans="21:29">
      <c r="U935">
        <v>916</v>
      </c>
      <c r="V935">
        <v>162.043834781518</v>
      </c>
      <c r="W935">
        <v>408.563284771405</v>
      </c>
      <c r="X935">
        <v>0.230562354871333</v>
      </c>
      <c r="Y935">
        <v>0.279758247089226</v>
      </c>
      <c r="Z935">
        <v>0.26007067877104</v>
      </c>
      <c r="AA935">
        <v>0.744089122849137</v>
      </c>
      <c r="AB935">
        <v>1.76617407383433</v>
      </c>
      <c r="AC935">
        <v>2.40374565122305</v>
      </c>
    </row>
    <row r="936" spans="21:29">
      <c r="U936">
        <v>917</v>
      </c>
      <c r="V936">
        <v>162.203364579433</v>
      </c>
      <c r="W936">
        <v>409.012251302374</v>
      </c>
      <c r="X936">
        <v>0.267680407026866</v>
      </c>
      <c r="Y936">
        <v>0.277746182122615</v>
      </c>
      <c r="Z936">
        <v>0.225567840453268</v>
      </c>
      <c r="AA936">
        <v>0.730249444200022</v>
      </c>
      <c r="AB936">
        <v>1.54015776848072</v>
      </c>
      <c r="AC936">
        <v>2.74400480421121</v>
      </c>
    </row>
    <row r="937" spans="21:29">
      <c r="U937">
        <v>918</v>
      </c>
      <c r="V937">
        <v>162.420531722866</v>
      </c>
      <c r="W937">
        <v>409.457979960069</v>
      </c>
      <c r="X937">
        <v>0.248569847390794</v>
      </c>
      <c r="Y937">
        <v>0.25876736448089</v>
      </c>
      <c r="Z937">
        <v>0.284865087828303</v>
      </c>
      <c r="AA937">
        <v>0.779242500133692</v>
      </c>
      <c r="AB937">
        <v>1.68869151075411</v>
      </c>
      <c r="AC937">
        <v>2.69706410139182</v>
      </c>
    </row>
    <row r="938" spans="21:29">
      <c r="U938">
        <v>919</v>
      </c>
      <c r="V938">
        <v>162.624127979296</v>
      </c>
      <c r="W938">
        <v>409.912380111778</v>
      </c>
      <c r="X938">
        <v>0.302598597550871</v>
      </c>
      <c r="Y938">
        <v>0.261538857552939</v>
      </c>
      <c r="Z938">
        <v>0.25261258250224</v>
      </c>
      <c r="AA938">
        <v>0.740136919168202</v>
      </c>
      <c r="AB938">
        <v>1.53114923218666</v>
      </c>
      <c r="AC938">
        <v>2.23302465434046</v>
      </c>
    </row>
    <row r="939" spans="21:29">
      <c r="U939">
        <v>920</v>
      </c>
      <c r="V939">
        <v>162.772183373085</v>
      </c>
      <c r="W939">
        <v>410.351963759222</v>
      </c>
      <c r="X939">
        <v>0.249940898148942</v>
      </c>
      <c r="Y939">
        <v>0.228107777873802</v>
      </c>
      <c r="Z939">
        <v>0.283317383458287</v>
      </c>
      <c r="AA939">
        <v>0.760841396389333</v>
      </c>
      <c r="AB939">
        <v>1.48800891735265</v>
      </c>
      <c r="AC939">
        <v>2.070979738324</v>
      </c>
    </row>
    <row r="940" spans="21:29">
      <c r="U940">
        <v>921</v>
      </c>
      <c r="V940">
        <v>162.951311711431</v>
      </c>
      <c r="W940">
        <v>410.807770527908</v>
      </c>
      <c r="X940">
        <v>0.210844414092527</v>
      </c>
      <c r="Y940">
        <v>0.258162863288616</v>
      </c>
      <c r="Z940">
        <v>0.25313225397986</v>
      </c>
      <c r="AA940">
        <v>0.672334597177761</v>
      </c>
      <c r="AB940">
        <v>1.66261655856888</v>
      </c>
      <c r="AC940">
        <v>1.91316346018864</v>
      </c>
    </row>
    <row r="941" spans="21:29">
      <c r="U941">
        <v>922</v>
      </c>
      <c r="V941">
        <v>163.1447877978</v>
      </c>
      <c r="W941">
        <v>411.244597566833</v>
      </c>
      <c r="X941">
        <v>0.256636450262338</v>
      </c>
      <c r="Y941">
        <v>0.203613317212375</v>
      </c>
      <c r="Z941">
        <v>0.279933643046502</v>
      </c>
      <c r="AA941">
        <v>0.663207711977424</v>
      </c>
      <c r="AB941">
        <v>1.74669824905949</v>
      </c>
      <c r="AC941">
        <v>1.91916081367789</v>
      </c>
    </row>
    <row r="942" spans="21:29">
      <c r="U942">
        <v>923</v>
      </c>
      <c r="V942">
        <v>163.271340589362</v>
      </c>
      <c r="W942">
        <v>411.695724714273</v>
      </c>
      <c r="X942">
        <v>0.235828479658033</v>
      </c>
      <c r="Y942">
        <v>0.23178005222314</v>
      </c>
      <c r="Z942">
        <v>0.210416711947376</v>
      </c>
      <c r="AA942">
        <v>0.697530788724065</v>
      </c>
      <c r="AB942">
        <v>1.42115602183109</v>
      </c>
      <c r="AC942">
        <v>1.94965127139489</v>
      </c>
    </row>
    <row r="943" spans="21:29">
      <c r="U943">
        <v>924</v>
      </c>
      <c r="V943">
        <v>163.506730580143</v>
      </c>
      <c r="W943">
        <v>412.138985407401</v>
      </c>
      <c r="X943">
        <v>0.239571434370973</v>
      </c>
      <c r="Y943">
        <v>0.275561722385725</v>
      </c>
      <c r="Z943">
        <v>0.246638274022442</v>
      </c>
      <c r="AA943">
        <v>0.677434135782976</v>
      </c>
      <c r="AB943">
        <v>1.46515410771753</v>
      </c>
      <c r="AC943">
        <v>2.29234446327442</v>
      </c>
    </row>
    <row r="944" spans="21:29">
      <c r="U944">
        <v>925</v>
      </c>
      <c r="V944">
        <v>163.698731040957</v>
      </c>
      <c r="W944">
        <v>412.598682615352</v>
      </c>
      <c r="X944">
        <v>0.257436920345033</v>
      </c>
      <c r="Y944">
        <v>0.274208495101988</v>
      </c>
      <c r="Z944">
        <v>0.276189673267626</v>
      </c>
      <c r="AA944">
        <v>0.687749346853525</v>
      </c>
      <c r="AB944">
        <v>1.52977989995583</v>
      </c>
      <c r="AC944">
        <v>2.52178932811631</v>
      </c>
    </row>
    <row r="945" spans="21:29">
      <c r="U945">
        <v>926</v>
      </c>
      <c r="V945">
        <v>163.856128215412</v>
      </c>
      <c r="W945">
        <v>413.035840214533</v>
      </c>
      <c r="X945">
        <v>0.262000931903953</v>
      </c>
      <c r="Y945">
        <v>0.226740759559553</v>
      </c>
      <c r="Z945">
        <v>0.246244016375273</v>
      </c>
      <c r="AA945">
        <v>0.727402206750503</v>
      </c>
      <c r="AB945">
        <v>1.80254350907582</v>
      </c>
      <c r="AC945">
        <v>2.60235680460025</v>
      </c>
    </row>
    <row r="946" spans="21:29">
      <c r="U946">
        <v>927</v>
      </c>
      <c r="V946">
        <v>164.037966770217</v>
      </c>
      <c r="W946">
        <v>413.492275578845</v>
      </c>
      <c r="X946">
        <v>0.254133665877922</v>
      </c>
      <c r="Y946">
        <v>0.297912276261678</v>
      </c>
      <c r="Z946">
        <v>0.25964496495302</v>
      </c>
      <c r="AA946">
        <v>0.706013507242881</v>
      </c>
      <c r="AB946">
        <v>1.71369243456146</v>
      </c>
      <c r="AC946">
        <v>2.84955102647027</v>
      </c>
    </row>
    <row r="947" spans="21:29">
      <c r="U947">
        <v>928</v>
      </c>
      <c r="V947">
        <v>164.235367282766</v>
      </c>
      <c r="W947">
        <v>413.931768176419</v>
      </c>
      <c r="X947">
        <v>0.228180109105622</v>
      </c>
      <c r="Y947">
        <v>0.249741012317706</v>
      </c>
      <c r="Z947">
        <v>0.275258751498888</v>
      </c>
      <c r="AA947">
        <v>0.774102411002092</v>
      </c>
      <c r="AB947">
        <v>1.58816125241224</v>
      </c>
      <c r="AC947">
        <v>2.8171818490422</v>
      </c>
    </row>
    <row r="948" spans="21:29">
      <c r="U948">
        <v>929</v>
      </c>
      <c r="V948">
        <v>164.386526038374</v>
      </c>
      <c r="W948">
        <v>414.387040368808</v>
      </c>
      <c r="X948">
        <v>0.251496294746872</v>
      </c>
      <c r="Y948">
        <v>0.280722289308077</v>
      </c>
      <c r="Z948">
        <v>0.234906704885608</v>
      </c>
      <c r="AA948">
        <v>0.882694821465046</v>
      </c>
      <c r="AB948">
        <v>1.6342344003632</v>
      </c>
      <c r="AC948">
        <v>2.39769450408635</v>
      </c>
    </row>
    <row r="949" spans="21:29">
      <c r="U949">
        <v>930</v>
      </c>
      <c r="V949">
        <v>164.587855265404</v>
      </c>
      <c r="W949">
        <v>414.827758270501</v>
      </c>
      <c r="X949">
        <v>0.240882712249123</v>
      </c>
      <c r="Y949">
        <v>0.244440454247845</v>
      </c>
      <c r="Z949">
        <v>0.275338685128529</v>
      </c>
      <c r="AA949">
        <v>0.729655479321013</v>
      </c>
      <c r="AB949">
        <v>1.59241874138985</v>
      </c>
      <c r="AC949">
        <v>2.3568544192549</v>
      </c>
    </row>
    <row r="950" spans="21:29">
      <c r="U950">
        <v>931</v>
      </c>
      <c r="V950">
        <v>164.78237349697</v>
      </c>
      <c r="W950">
        <v>415.29379332754</v>
      </c>
      <c r="X950">
        <v>0.243570855152127</v>
      </c>
      <c r="Y950">
        <v>0.252331494319872</v>
      </c>
      <c r="Z950">
        <v>0.234978185371718</v>
      </c>
      <c r="AA950">
        <v>0.686783033965807</v>
      </c>
      <c r="AB950">
        <v>1.62197110452132</v>
      </c>
      <c r="AC950">
        <v>2.61856158883672</v>
      </c>
    </row>
    <row r="951" spans="21:29">
      <c r="U951">
        <v>932</v>
      </c>
      <c r="V951">
        <v>164.907386555885</v>
      </c>
      <c r="W951">
        <v>415.739985114408</v>
      </c>
      <c r="X951">
        <v>0.269071057115947</v>
      </c>
      <c r="Y951">
        <v>0.274895325140047</v>
      </c>
      <c r="Z951">
        <v>0.236737636749976</v>
      </c>
      <c r="AA951">
        <v>0.774832209740407</v>
      </c>
      <c r="AB951">
        <v>1.41483383235366</v>
      </c>
      <c r="AC951">
        <v>2.59792023479016</v>
      </c>
    </row>
    <row r="952" spans="21:29">
      <c r="U952">
        <v>933</v>
      </c>
      <c r="V952">
        <v>165.141064651156</v>
      </c>
      <c r="W952">
        <v>416.190174087916</v>
      </c>
      <c r="X952">
        <v>0.256764791385161</v>
      </c>
      <c r="Y952">
        <v>0.246138099736365</v>
      </c>
      <c r="Z952">
        <v>0.223059411532273</v>
      </c>
      <c r="AA952">
        <v>0.737086450097415</v>
      </c>
      <c r="AB952">
        <v>1.49317131599287</v>
      </c>
      <c r="AC952">
        <v>2.38323730791514</v>
      </c>
    </row>
    <row r="953" spans="21:29">
      <c r="U953">
        <v>934</v>
      </c>
      <c r="V953">
        <v>165.291657745028</v>
      </c>
      <c r="W953">
        <v>416.630126720923</v>
      </c>
      <c r="X953">
        <v>0.260710316546359</v>
      </c>
      <c r="Y953">
        <v>0.217850085053523</v>
      </c>
      <c r="Z953">
        <v>0.217806683663654</v>
      </c>
      <c r="AA953">
        <v>0.803354075477968</v>
      </c>
      <c r="AB953">
        <v>1.63339901416268</v>
      </c>
      <c r="AC953">
        <v>2.30680611330182</v>
      </c>
    </row>
    <row r="954" spans="21:29">
      <c r="U954">
        <v>935</v>
      </c>
      <c r="V954">
        <v>165.491029491308</v>
      </c>
      <c r="W954">
        <v>417.091484870487</v>
      </c>
      <c r="X954">
        <v>0.245154292355363</v>
      </c>
      <c r="Y954">
        <v>0.263857810694658</v>
      </c>
      <c r="Z954">
        <v>0.201523081819304</v>
      </c>
      <c r="AA954">
        <v>0.642113832910714</v>
      </c>
      <c r="AB954">
        <v>1.65648681652922</v>
      </c>
      <c r="AC954">
        <v>2.35294096538954</v>
      </c>
    </row>
    <row r="955" spans="21:29">
      <c r="U955">
        <v>936</v>
      </c>
      <c r="V955">
        <v>165.657507792341</v>
      </c>
      <c r="W955">
        <v>417.534634113126</v>
      </c>
      <c r="X955">
        <v>0.283142476410438</v>
      </c>
      <c r="Y955">
        <v>0.267545782567488</v>
      </c>
      <c r="Z955">
        <v>0.242884195796392</v>
      </c>
      <c r="AA955">
        <v>0.676012450132687</v>
      </c>
      <c r="AB955">
        <v>1.61612427854488</v>
      </c>
      <c r="AC955">
        <v>2.32772416395117</v>
      </c>
    </row>
    <row r="956" spans="21:29">
      <c r="U956">
        <v>937</v>
      </c>
      <c r="V956">
        <v>165.838381744175</v>
      </c>
      <c r="W956">
        <v>417.990652292819</v>
      </c>
      <c r="X956">
        <v>0.232578582419119</v>
      </c>
      <c r="Y956">
        <v>0.257835446930413</v>
      </c>
      <c r="Z956">
        <v>0.271369061460191</v>
      </c>
      <c r="AA956">
        <v>0.600737154668053</v>
      </c>
      <c r="AB956">
        <v>1.55645768636633</v>
      </c>
      <c r="AC956">
        <v>2.28835215509255</v>
      </c>
    </row>
    <row r="957" spans="21:29">
      <c r="U957">
        <v>938</v>
      </c>
      <c r="V957">
        <v>166.025265028749</v>
      </c>
      <c r="W957">
        <v>418.430509164627</v>
      </c>
      <c r="X957">
        <v>0.27319185833246</v>
      </c>
      <c r="Y957">
        <v>0.26619406112176</v>
      </c>
      <c r="Z957">
        <v>0.260626716427796</v>
      </c>
      <c r="AA957">
        <v>0.742140373172421</v>
      </c>
      <c r="AB957">
        <v>1.62281317038931</v>
      </c>
      <c r="AC957">
        <v>2.33973796706257</v>
      </c>
    </row>
    <row r="958" spans="21:29">
      <c r="U958">
        <v>939</v>
      </c>
      <c r="V958">
        <v>166.155592897612</v>
      </c>
      <c r="W958">
        <v>418.884827822631</v>
      </c>
      <c r="X958">
        <v>0.280185105735522</v>
      </c>
      <c r="Y958">
        <v>0.286000306990929</v>
      </c>
      <c r="Z958">
        <v>0.214668682032343</v>
      </c>
      <c r="AA958">
        <v>0.780611354515366</v>
      </c>
      <c r="AB958">
        <v>1.62367769244059</v>
      </c>
      <c r="AC958">
        <v>2.20356464279634</v>
      </c>
    </row>
    <row r="959" spans="21:29">
      <c r="U959">
        <v>940</v>
      </c>
      <c r="V959">
        <v>166.373958967661</v>
      </c>
      <c r="W959">
        <v>419.326962511344</v>
      </c>
      <c r="X959">
        <v>0.269997670097508</v>
      </c>
      <c r="Y959">
        <v>0.201281461225022</v>
      </c>
      <c r="Z959">
        <v>0.244651258431678</v>
      </c>
      <c r="AA959">
        <v>0.778243752613245</v>
      </c>
      <c r="AB959">
        <v>1.61715057510011</v>
      </c>
      <c r="AC959">
        <v>2.44582034583351</v>
      </c>
    </row>
    <row r="960" spans="21:29">
      <c r="U960">
        <v>941</v>
      </c>
      <c r="V960">
        <v>166.535376541334</v>
      </c>
      <c r="W960">
        <v>419.786803766896</v>
      </c>
      <c r="X960">
        <v>0.249675137607695</v>
      </c>
      <c r="Y960">
        <v>0.265686526092787</v>
      </c>
      <c r="Z960">
        <v>0.229658261962308</v>
      </c>
      <c r="AA960">
        <v>0.633378138838444</v>
      </c>
      <c r="AB960">
        <v>1.59481160291911</v>
      </c>
      <c r="AC960">
        <v>2.35820935122788</v>
      </c>
    </row>
    <row r="961" spans="21:29">
      <c r="U961">
        <v>942</v>
      </c>
      <c r="V961">
        <v>166.676392301364</v>
      </c>
      <c r="W961">
        <v>420.228153432441</v>
      </c>
      <c r="X961">
        <v>0.25191126257503</v>
      </c>
      <c r="Y961">
        <v>0.244684470331847</v>
      </c>
      <c r="Z961">
        <v>0.229501494971104</v>
      </c>
      <c r="AA961">
        <v>0.675595729961969</v>
      </c>
      <c r="AB961">
        <v>1.62002048286085</v>
      </c>
      <c r="AC961">
        <v>2.50237251200762</v>
      </c>
    </row>
    <row r="962" spans="21:29">
      <c r="U962">
        <v>943</v>
      </c>
      <c r="V962">
        <v>166.869711987063</v>
      </c>
      <c r="W962">
        <v>420.686330010904</v>
      </c>
      <c r="X962">
        <v>0.246846963702396</v>
      </c>
      <c r="Y962">
        <v>0.261301490803622</v>
      </c>
      <c r="Z962">
        <v>0.219168932791412</v>
      </c>
      <c r="AA962">
        <v>0.830281417476</v>
      </c>
      <c r="AB962">
        <v>1.63316445679252</v>
      </c>
      <c r="AC962">
        <v>2.33187594647812</v>
      </c>
    </row>
    <row r="963" spans="21:29">
      <c r="U963">
        <v>944</v>
      </c>
      <c r="V963">
        <v>167.060429823242</v>
      </c>
      <c r="W963">
        <v>421.12706659425</v>
      </c>
      <c r="X963">
        <v>0.252393835609496</v>
      </c>
      <c r="Y963">
        <v>0.231260031517017</v>
      </c>
      <c r="Z963">
        <v>0.263990213687759</v>
      </c>
      <c r="AA963">
        <v>0.749285567288252</v>
      </c>
      <c r="AB963">
        <v>1.37408164282393</v>
      </c>
      <c r="AC963">
        <v>2.45772049289361</v>
      </c>
    </row>
    <row r="964" spans="21:29">
      <c r="U964">
        <v>945</v>
      </c>
      <c r="V964">
        <v>167.24331136606</v>
      </c>
      <c r="W964">
        <v>421.584003320489</v>
      </c>
      <c r="X964">
        <v>0.238765277801437</v>
      </c>
      <c r="Y964">
        <v>0.267360748265572</v>
      </c>
      <c r="Z964">
        <v>0.301219850028268</v>
      </c>
      <c r="AA964">
        <v>0.725091200745728</v>
      </c>
      <c r="AB964">
        <v>1.55706624163696</v>
      </c>
      <c r="AC964">
        <v>2.60046158161635</v>
      </c>
    </row>
    <row r="965" spans="21:29">
      <c r="U965">
        <v>946</v>
      </c>
      <c r="V965">
        <v>167.42105863498</v>
      </c>
      <c r="W965">
        <v>422.028265943537</v>
      </c>
      <c r="X965">
        <v>0.270944895162687</v>
      </c>
      <c r="Y965">
        <v>0.282270774399987</v>
      </c>
      <c r="Z965">
        <v>0.278816432874331</v>
      </c>
      <c r="AA965">
        <v>0.769676026856639</v>
      </c>
      <c r="AB965">
        <v>1.61939213157319</v>
      </c>
      <c r="AC965">
        <v>2.59683587746781</v>
      </c>
    </row>
    <row r="966" spans="21:29">
      <c r="U966">
        <v>947</v>
      </c>
      <c r="V966">
        <v>167.592995567679</v>
      </c>
      <c r="W966">
        <v>422.489338028474</v>
      </c>
      <c r="X966">
        <v>0.236617602797512</v>
      </c>
      <c r="Y966">
        <v>0.234775739930232</v>
      </c>
      <c r="Z966">
        <v>0.23296040416833</v>
      </c>
      <c r="AA966">
        <v>0.687663707269732</v>
      </c>
      <c r="AB966">
        <v>1.62250651736138</v>
      </c>
      <c r="AC966">
        <v>2.44689898051883</v>
      </c>
    </row>
    <row r="967" spans="21:29">
      <c r="U967">
        <v>948</v>
      </c>
      <c r="V967">
        <v>167.79186004789</v>
      </c>
      <c r="W967">
        <v>422.922985378329</v>
      </c>
      <c r="X967">
        <v>0.233678250333144</v>
      </c>
      <c r="Y967">
        <v>0.232519537964844</v>
      </c>
      <c r="Z967">
        <v>0.234008888543587</v>
      </c>
      <c r="AA967">
        <v>0.796767984371166</v>
      </c>
      <c r="AB967">
        <v>1.47377085624082</v>
      </c>
      <c r="AC967">
        <v>2.53194719854953</v>
      </c>
    </row>
    <row r="968" spans="21:29">
      <c r="U968">
        <v>949</v>
      </c>
      <c r="V968">
        <v>167.936567816865</v>
      </c>
      <c r="W968">
        <v>423.376353175595</v>
      </c>
      <c r="X968">
        <v>0.280534583431684</v>
      </c>
      <c r="Y968">
        <v>0.245081785190888</v>
      </c>
      <c r="Z968">
        <v>0.247421383780856</v>
      </c>
      <c r="AA968">
        <v>0.673983823252602</v>
      </c>
      <c r="AB968">
        <v>1.53683202832847</v>
      </c>
      <c r="AC968">
        <v>2.191327625195</v>
      </c>
    </row>
    <row r="969" spans="21:29">
      <c r="U969">
        <v>950</v>
      </c>
      <c r="V969">
        <v>168.146462664073</v>
      </c>
      <c r="W969">
        <v>423.821442852019</v>
      </c>
      <c r="X969">
        <v>0.205984763955224</v>
      </c>
      <c r="Y969">
        <v>0.257339451372315</v>
      </c>
      <c r="Z969">
        <v>0.203241494095763</v>
      </c>
      <c r="AA969">
        <v>0.553576431837364</v>
      </c>
      <c r="AB969">
        <v>1.5586443861603</v>
      </c>
      <c r="AC969">
        <v>2.45517521111204</v>
      </c>
    </row>
    <row r="970" spans="21:29">
      <c r="U970">
        <v>951</v>
      </c>
      <c r="V970">
        <v>168.318864081291</v>
      </c>
      <c r="W970">
        <v>424.276713085739</v>
      </c>
      <c r="X970">
        <v>0.240584583529543</v>
      </c>
      <c r="Y970">
        <v>0.233696719402771</v>
      </c>
      <c r="Z970">
        <v>0.189209424769137</v>
      </c>
      <c r="AA970">
        <v>0.629674688545664</v>
      </c>
      <c r="AB970">
        <v>1.69977447682247</v>
      </c>
      <c r="AC970">
        <v>2.54326442908339</v>
      </c>
    </row>
    <row r="971" spans="21:29">
      <c r="U971">
        <v>952</v>
      </c>
      <c r="V971">
        <v>168.497376207774</v>
      </c>
      <c r="W971">
        <v>424.71806950849</v>
      </c>
      <c r="X971">
        <v>0.241979145592534</v>
      </c>
      <c r="Y971">
        <v>0.297073372754768</v>
      </c>
      <c r="Z971">
        <v>0.249726234067802</v>
      </c>
      <c r="AA971">
        <v>0.746163785221014</v>
      </c>
      <c r="AB971">
        <v>1.59171730063793</v>
      </c>
      <c r="AC971">
        <v>2.35740795007206</v>
      </c>
    </row>
    <row r="972" spans="21:29">
      <c r="U972">
        <v>953</v>
      </c>
      <c r="V972">
        <v>168.681796788313</v>
      </c>
      <c r="W972">
        <v>425.1725198323</v>
      </c>
      <c r="X972">
        <v>0.268618550940239</v>
      </c>
      <c r="Y972">
        <v>0.247799872827157</v>
      </c>
      <c r="Z972">
        <v>0.268418082329872</v>
      </c>
      <c r="AA972">
        <v>0.748373638014677</v>
      </c>
      <c r="AB972">
        <v>1.68220939729401</v>
      </c>
      <c r="AC972">
        <v>2.31666919903794</v>
      </c>
    </row>
    <row r="973" spans="21:29">
      <c r="U973">
        <v>954</v>
      </c>
      <c r="V973">
        <v>168.871632434365</v>
      </c>
      <c r="W973">
        <v>425.616912959445</v>
      </c>
      <c r="X973">
        <v>0.233365677772492</v>
      </c>
      <c r="Y973">
        <v>0.283302000867343</v>
      </c>
      <c r="Z973">
        <v>0.287585747981251</v>
      </c>
      <c r="AA973">
        <v>0.785517682731111</v>
      </c>
      <c r="AB973">
        <v>1.7611313382223</v>
      </c>
      <c r="AC973">
        <v>2.37999741634033</v>
      </c>
    </row>
    <row r="974" spans="21:29">
      <c r="U974">
        <v>955</v>
      </c>
      <c r="V974">
        <v>169.025301289137</v>
      </c>
      <c r="W974">
        <v>426.081383307494</v>
      </c>
      <c r="X974">
        <v>0.236021754761935</v>
      </c>
      <c r="Y974">
        <v>0.25770971054221</v>
      </c>
      <c r="Z974">
        <v>0.260424572857061</v>
      </c>
      <c r="AA974">
        <v>0.833811683108238</v>
      </c>
      <c r="AB974">
        <v>1.60144694419375</v>
      </c>
      <c r="AC974">
        <v>2.47976115037004</v>
      </c>
    </row>
    <row r="975" spans="21:29">
      <c r="U975">
        <v>956</v>
      </c>
      <c r="V975">
        <v>169.231492990483</v>
      </c>
      <c r="W975">
        <v>426.520179913223</v>
      </c>
      <c r="X975">
        <v>0.311886602150922</v>
      </c>
      <c r="Y975">
        <v>0.268062451757985</v>
      </c>
      <c r="Z975">
        <v>0.256788923262753</v>
      </c>
      <c r="AA975">
        <v>0.731127958537139</v>
      </c>
      <c r="AB975">
        <v>1.56337351650462</v>
      </c>
      <c r="AC975">
        <v>2.40696801513306</v>
      </c>
    </row>
    <row r="976" spans="21:29">
      <c r="U976">
        <v>957</v>
      </c>
      <c r="V976">
        <v>169.434621765849</v>
      </c>
      <c r="W976">
        <v>426.970030253186</v>
      </c>
      <c r="X976">
        <v>0.227419496049368</v>
      </c>
      <c r="Y976">
        <v>0.227234188124879</v>
      </c>
      <c r="Z976">
        <v>0.256452551848</v>
      </c>
      <c r="AA976">
        <v>0.751833956097027</v>
      </c>
      <c r="AB976">
        <v>1.69006768435657</v>
      </c>
      <c r="AC976">
        <v>2.25415808908846</v>
      </c>
    </row>
    <row r="977" spans="21:29">
      <c r="U977">
        <v>958</v>
      </c>
      <c r="V977">
        <v>169.595843001785</v>
      </c>
      <c r="W977">
        <v>427.412238869498</v>
      </c>
      <c r="X977">
        <v>0.245717692268415</v>
      </c>
      <c r="Y977">
        <v>0.297338407444692</v>
      </c>
      <c r="Z977">
        <v>0.250332761311593</v>
      </c>
      <c r="AA977">
        <v>0.687670850428045</v>
      </c>
      <c r="AB977">
        <v>1.6823958774672</v>
      </c>
      <c r="AC977">
        <v>2.30090854665077</v>
      </c>
    </row>
    <row r="978" spans="21:29">
      <c r="U978">
        <v>959</v>
      </c>
      <c r="V978">
        <v>169.794527056525</v>
      </c>
      <c r="W978">
        <v>427.863895036193</v>
      </c>
      <c r="X978">
        <v>0.231179717587623</v>
      </c>
      <c r="Y978">
        <v>0.262315433658573</v>
      </c>
      <c r="Z978">
        <v>0.252620666638305</v>
      </c>
      <c r="AA978">
        <v>0.705533710505842</v>
      </c>
      <c r="AB978">
        <v>1.37757526070561</v>
      </c>
      <c r="AC978">
        <v>2.40744037134335</v>
      </c>
    </row>
    <row r="979" spans="21:29">
      <c r="U979">
        <v>960</v>
      </c>
      <c r="V979">
        <v>169.946025586415</v>
      </c>
      <c r="W979">
        <v>428.307401499903</v>
      </c>
      <c r="X979">
        <v>0.2440633894848</v>
      </c>
      <c r="Y979">
        <v>0.266451431475091</v>
      </c>
      <c r="Z979">
        <v>0.230281482447302</v>
      </c>
      <c r="AA979">
        <v>0.730899287900507</v>
      </c>
      <c r="AB979">
        <v>1.36178279882454</v>
      </c>
      <c r="AC979">
        <v>2.51212035076993</v>
      </c>
    </row>
    <row r="980" spans="21:29">
      <c r="U980">
        <v>961</v>
      </c>
      <c r="V980">
        <v>170.115138235959</v>
      </c>
      <c r="W980">
        <v>428.761409742834</v>
      </c>
      <c r="X980">
        <v>0.260345464716826</v>
      </c>
      <c r="Y980">
        <v>0.271825319131289</v>
      </c>
      <c r="Z980">
        <v>0.2632807144666</v>
      </c>
      <c r="AA980">
        <v>0.780849271251246</v>
      </c>
      <c r="AB980">
        <v>1.56121104620229</v>
      </c>
      <c r="AC980">
        <v>2.28252860819661</v>
      </c>
    </row>
    <row r="981" spans="21:29">
      <c r="U981">
        <v>962</v>
      </c>
      <c r="V981">
        <v>170.313375922214</v>
      </c>
      <c r="W981">
        <v>429.197562298582</v>
      </c>
      <c r="X981">
        <v>0.271033182464788</v>
      </c>
      <c r="Y981">
        <v>0.24778587015359</v>
      </c>
      <c r="Z981">
        <v>0.225261100288602</v>
      </c>
      <c r="AA981">
        <v>0.749480275374599</v>
      </c>
      <c r="AB981">
        <v>1.78425552059752</v>
      </c>
      <c r="AC981">
        <v>2.46908046796964</v>
      </c>
    </row>
    <row r="982" spans="21:29">
      <c r="U982">
        <v>963</v>
      </c>
      <c r="V982">
        <v>170.503356375423</v>
      </c>
      <c r="W982">
        <v>429.650769122963</v>
      </c>
      <c r="X982">
        <v>0.242327456155245</v>
      </c>
      <c r="Y982">
        <v>0.24835846345446</v>
      </c>
      <c r="Z982">
        <v>0.278396223353173</v>
      </c>
      <c r="AA982">
        <v>0.664246133936995</v>
      </c>
      <c r="AB982">
        <v>1.55003057803586</v>
      </c>
      <c r="AC982">
        <v>2.89841505961734</v>
      </c>
    </row>
    <row r="983" spans="21:29">
      <c r="U983">
        <v>964</v>
      </c>
      <c r="V983">
        <v>170.69086417002</v>
      </c>
      <c r="W983">
        <v>430.087549464105</v>
      </c>
      <c r="X983">
        <v>0.253265193793114</v>
      </c>
      <c r="Y983">
        <v>0.191404596741266</v>
      </c>
      <c r="Z983">
        <v>0.238388189877564</v>
      </c>
      <c r="AA983">
        <v>0.828730075458609</v>
      </c>
      <c r="AB983">
        <v>1.55345333317342</v>
      </c>
      <c r="AC983">
        <v>2.82532052190576</v>
      </c>
    </row>
    <row r="984" spans="21:29">
      <c r="U984">
        <v>965</v>
      </c>
      <c r="V984">
        <v>170.861202383951</v>
      </c>
      <c r="W984">
        <v>430.549101891663</v>
      </c>
      <c r="X984">
        <v>0.248122309106691</v>
      </c>
      <c r="Y984">
        <v>0.248591999837007</v>
      </c>
      <c r="Z984">
        <v>0.215800680477777</v>
      </c>
      <c r="AA984">
        <v>0.689127832607902</v>
      </c>
      <c r="AB984">
        <v>1.453981783919</v>
      </c>
      <c r="AC984">
        <v>2.80863570093998</v>
      </c>
    </row>
    <row r="985" spans="21:29">
      <c r="U985">
        <v>966</v>
      </c>
      <c r="V985">
        <v>171.045125857901</v>
      </c>
      <c r="W985">
        <v>430.989829204495</v>
      </c>
      <c r="X985">
        <v>0.1703965278903</v>
      </c>
      <c r="Y985">
        <v>0.238692730025478</v>
      </c>
      <c r="Z985">
        <v>0.232821312259333</v>
      </c>
      <c r="AA985">
        <v>0.731475298449245</v>
      </c>
      <c r="AB985">
        <v>1.81924939951159</v>
      </c>
      <c r="AC985">
        <v>2.61270697321222</v>
      </c>
    </row>
    <row r="986" spans="21:29">
      <c r="U986">
        <v>967</v>
      </c>
      <c r="V986">
        <v>171.214534308734</v>
      </c>
      <c r="W986">
        <v>431.443052848227</v>
      </c>
      <c r="X986">
        <v>0.271582375401203</v>
      </c>
      <c r="Y986">
        <v>0.282836486455209</v>
      </c>
      <c r="Z986">
        <v>0.216377167399682</v>
      </c>
      <c r="AA986">
        <v>0.782396069868989</v>
      </c>
      <c r="AB986">
        <v>1.74290899044191</v>
      </c>
      <c r="AC986">
        <v>2.06973697493028</v>
      </c>
    </row>
    <row r="987" spans="21:29">
      <c r="U987">
        <v>968</v>
      </c>
      <c r="V987">
        <v>171.414911009788</v>
      </c>
      <c r="W987">
        <v>431.891616144216</v>
      </c>
      <c r="X987">
        <v>0.257575994844118</v>
      </c>
      <c r="Y987">
        <v>0.274963325349364</v>
      </c>
      <c r="Z987">
        <v>0.240038195608667</v>
      </c>
      <c r="AA987">
        <v>0.745965722058901</v>
      </c>
      <c r="AB987">
        <v>1.52369742266984</v>
      </c>
      <c r="AC987">
        <v>1.94922629120682</v>
      </c>
    </row>
    <row r="988" spans="21:29">
      <c r="U988">
        <v>969</v>
      </c>
      <c r="V988">
        <v>171.55646865256</v>
      </c>
      <c r="W988">
        <v>432.341225290069</v>
      </c>
      <c r="X988">
        <v>0.258901533645764</v>
      </c>
      <c r="Y988">
        <v>0.27725344393586</v>
      </c>
      <c r="Z988">
        <v>0.235443202050143</v>
      </c>
      <c r="AA988">
        <v>0.659613992115782</v>
      </c>
      <c r="AB988">
        <v>1.50993788390313</v>
      </c>
      <c r="AC988">
        <v>2.06860116759967</v>
      </c>
    </row>
    <row r="989" spans="21:29">
      <c r="U989">
        <v>970</v>
      </c>
      <c r="V989">
        <v>171.795541186911</v>
      </c>
      <c r="W989">
        <v>432.783018142259</v>
      </c>
      <c r="X989">
        <v>0.225098472752188</v>
      </c>
      <c r="Y989">
        <v>0.275825263494279</v>
      </c>
      <c r="Z989">
        <v>0.244149394330638</v>
      </c>
      <c r="AA989">
        <v>0.721573007555798</v>
      </c>
      <c r="AB989">
        <v>1.55929087648511</v>
      </c>
      <c r="AC989">
        <v>2.16859784931866</v>
      </c>
    </row>
    <row r="990" spans="21:29">
      <c r="U990">
        <v>971</v>
      </c>
      <c r="V990">
        <v>171.911955227287</v>
      </c>
      <c r="W990">
        <v>433.242802642303</v>
      </c>
      <c r="X990">
        <v>0.219146452247699</v>
      </c>
      <c r="Y990">
        <v>0.280585479954297</v>
      </c>
      <c r="Z990">
        <v>0.247364297106333</v>
      </c>
      <c r="AA990">
        <v>0.727098923282866</v>
      </c>
      <c r="AB990">
        <v>1.63665571606016</v>
      </c>
      <c r="AC990">
        <v>2.32533725418399</v>
      </c>
    </row>
    <row r="991" spans="21:29">
      <c r="U991">
        <v>972</v>
      </c>
      <c r="V991">
        <v>172.078771136318</v>
      </c>
      <c r="W991">
        <v>433.689254549251</v>
      </c>
      <c r="X991">
        <v>0.26559453047956</v>
      </c>
      <c r="Y991">
        <v>0.245214800796338</v>
      </c>
      <c r="Z991">
        <v>0.248603803820956</v>
      </c>
      <c r="AA991">
        <v>0.778623781424955</v>
      </c>
      <c r="AB991">
        <v>1.67539501946263</v>
      </c>
      <c r="AC991">
        <v>2.34663003068438</v>
      </c>
    </row>
    <row r="992" spans="21:29">
      <c r="U992">
        <v>973</v>
      </c>
      <c r="V992">
        <v>172.304769196608</v>
      </c>
      <c r="W992">
        <v>434.148692678169</v>
      </c>
      <c r="X992">
        <v>0.260528402722221</v>
      </c>
      <c r="Y992">
        <v>0.256429737285445</v>
      </c>
      <c r="Z992">
        <v>0.216359085591444</v>
      </c>
      <c r="AA992">
        <v>0.761065158999198</v>
      </c>
      <c r="AB992">
        <v>1.37103430067668</v>
      </c>
      <c r="AC992">
        <v>2.18025444845648</v>
      </c>
    </row>
    <row r="993" spans="21:29">
      <c r="U993">
        <v>974</v>
      </c>
      <c r="V993">
        <v>172.491516010188</v>
      </c>
      <c r="W993">
        <v>434.589431797581</v>
      </c>
      <c r="X993">
        <v>0.232825641832466</v>
      </c>
      <c r="Y993">
        <v>0.281420076123401</v>
      </c>
      <c r="Z993">
        <v>0.254124003866046</v>
      </c>
      <c r="AA993">
        <v>0.724897835405265</v>
      </c>
      <c r="AB993">
        <v>1.5481387602534</v>
      </c>
      <c r="AC993">
        <v>2.38401749166423</v>
      </c>
    </row>
    <row r="994" spans="21:29">
      <c r="U994">
        <v>975</v>
      </c>
      <c r="V994">
        <v>172.629959011139</v>
      </c>
      <c r="W994">
        <v>435.04707646276</v>
      </c>
      <c r="X994">
        <v>0.208872600095985</v>
      </c>
      <c r="Y994">
        <v>0.271083931576499</v>
      </c>
      <c r="Z994">
        <v>0.250132970733164</v>
      </c>
      <c r="AA994">
        <v>0.756279841522371</v>
      </c>
      <c r="AB994">
        <v>1.80076892462474</v>
      </c>
      <c r="AC994">
        <v>2.62239563683587</v>
      </c>
    </row>
    <row r="995" spans="21:29">
      <c r="U995">
        <v>976</v>
      </c>
      <c r="V995">
        <v>172.869598279829</v>
      </c>
      <c r="W995">
        <v>435.481941591338</v>
      </c>
      <c r="X995">
        <v>0.255095831312982</v>
      </c>
      <c r="Y995">
        <v>0.262244529824119</v>
      </c>
      <c r="Z995">
        <v>0.244793438804239</v>
      </c>
      <c r="AA995">
        <v>0.85840902258014</v>
      </c>
      <c r="AB995">
        <v>1.79339939708031</v>
      </c>
      <c r="AC995">
        <v>2.50132317412105</v>
      </c>
    </row>
    <row r="996" spans="21:29">
      <c r="U996">
        <v>977</v>
      </c>
      <c r="V996">
        <v>173.001782910462</v>
      </c>
      <c r="W996">
        <v>435.934827276396</v>
      </c>
      <c r="X996">
        <v>0.255952166355425</v>
      </c>
      <c r="Y996">
        <v>0.238474506204237</v>
      </c>
      <c r="Z996">
        <v>0.269427390050574</v>
      </c>
      <c r="AA996">
        <v>0.628426619510495</v>
      </c>
      <c r="AB996">
        <v>1.66257715112287</v>
      </c>
      <c r="AC996">
        <v>2.29350012016182</v>
      </c>
    </row>
    <row r="997" spans="21:29">
      <c r="U997">
        <v>978</v>
      </c>
      <c r="V997">
        <v>173.189253895902</v>
      </c>
      <c r="W997">
        <v>436.379051017448</v>
      </c>
      <c r="X997">
        <v>0.254248462927876</v>
      </c>
      <c r="Y997">
        <v>0.246682700501607</v>
      </c>
      <c r="Z997">
        <v>0.234484861772267</v>
      </c>
      <c r="AA997">
        <v>0.787249567987505</v>
      </c>
      <c r="AB997">
        <v>1.36894940714547</v>
      </c>
      <c r="AC997">
        <v>2.1651833411137</v>
      </c>
    </row>
    <row r="998" spans="21:29">
      <c r="U998">
        <v>979</v>
      </c>
      <c r="V998">
        <v>173.346186432909</v>
      </c>
      <c r="W998">
        <v>436.832373041786</v>
      </c>
      <c r="X998">
        <v>0.27196883636502</v>
      </c>
      <c r="Y998">
        <v>0.218832617052287</v>
      </c>
      <c r="Z998">
        <v>0.229081103789657</v>
      </c>
      <c r="AA998">
        <v>0.72382675271833</v>
      </c>
      <c r="AB998">
        <v>1.41698033005737</v>
      </c>
      <c r="AC998">
        <v>2.19213702865972</v>
      </c>
    </row>
    <row r="999" spans="21:29">
      <c r="U999">
        <v>980</v>
      </c>
      <c r="V999">
        <v>173.544158044108</v>
      </c>
      <c r="W999">
        <v>437.281221667331</v>
      </c>
      <c r="X999">
        <v>0.22015470497783</v>
      </c>
      <c r="Y999">
        <v>0.288100400497485</v>
      </c>
      <c r="Z999">
        <v>0.243535920188778</v>
      </c>
      <c r="AA999">
        <v>0.748875470645183</v>
      </c>
      <c r="AB999">
        <v>1.32642604973401</v>
      </c>
      <c r="AC999">
        <v>2.30795474880298</v>
      </c>
    </row>
    <row r="1000" spans="21:29">
      <c r="U1000">
        <v>981</v>
      </c>
      <c r="V1000">
        <v>173.690968585613</v>
      </c>
      <c r="W1000">
        <v>437.738414656081</v>
      </c>
      <c r="X1000">
        <v>0.284046008901924</v>
      </c>
      <c r="Y1000">
        <v>0.238127699424804</v>
      </c>
      <c r="Z1000">
        <v>0.230325048169039</v>
      </c>
      <c r="AA1000">
        <v>0.812877290475089</v>
      </c>
      <c r="AB1000">
        <v>1.54753419130071</v>
      </c>
      <c r="AC1000">
        <v>2.23559208266756</v>
      </c>
    </row>
    <row r="1001" spans="21:29">
      <c r="U1001">
        <v>982</v>
      </c>
      <c r="V1001">
        <v>173.925611077668</v>
      </c>
      <c r="W1001">
        <v>438.182668155729</v>
      </c>
      <c r="X1001">
        <v>0.241618095340262</v>
      </c>
      <c r="Y1001">
        <v>0.224055418092317</v>
      </c>
      <c r="Z1001">
        <v>0.246798756204917</v>
      </c>
      <c r="AA1001">
        <v>0.674261847652039</v>
      </c>
      <c r="AB1001">
        <v>1.75485150281042</v>
      </c>
      <c r="AC1001">
        <v>2.46335265081223</v>
      </c>
    </row>
    <row r="1002" spans="21:29">
      <c r="U1002">
        <v>983</v>
      </c>
      <c r="V1002">
        <v>174.093373664947</v>
      </c>
      <c r="W1002">
        <v>438.637053629878</v>
      </c>
      <c r="X1002">
        <v>0.268808205469422</v>
      </c>
      <c r="Y1002">
        <v>0.263321906922302</v>
      </c>
      <c r="Z1002">
        <v>0.274000047513516</v>
      </c>
      <c r="AA1002">
        <v>0.804786049444383</v>
      </c>
      <c r="AB1002">
        <v>1.83369388401478</v>
      </c>
      <c r="AC1002">
        <v>2.09820208075518</v>
      </c>
    </row>
    <row r="1003" spans="21:29">
      <c r="U1003">
        <v>984</v>
      </c>
      <c r="V1003">
        <v>174.284889263863</v>
      </c>
      <c r="W1003">
        <v>439.077515864849</v>
      </c>
      <c r="X1003">
        <v>0.266674210587131</v>
      </c>
      <c r="Y1003">
        <v>0.246146688876276</v>
      </c>
      <c r="Z1003">
        <v>0.277827890585329</v>
      </c>
      <c r="AA1003">
        <v>0.749995597139998</v>
      </c>
      <c r="AB1003">
        <v>1.72907511521732</v>
      </c>
      <c r="AC1003">
        <v>1.99726752308221</v>
      </c>
    </row>
    <row r="1004" spans="21:29">
      <c r="U1004">
        <v>985</v>
      </c>
      <c r="V1004">
        <v>174.427917631692</v>
      </c>
      <c r="W1004">
        <v>439.51972402036</v>
      </c>
      <c r="X1004">
        <v>0.271460808515064</v>
      </c>
      <c r="Y1004">
        <v>0.306906414640558</v>
      </c>
      <c r="Z1004">
        <v>0.219791940154876</v>
      </c>
      <c r="AA1004">
        <v>0.791350917058453</v>
      </c>
      <c r="AB1004">
        <v>1.61480142706237</v>
      </c>
      <c r="AC1004">
        <v>2.08300987170803</v>
      </c>
    </row>
    <row r="1005" spans="21:29">
      <c r="U1005">
        <v>986</v>
      </c>
      <c r="V1005">
        <v>174.591401865081</v>
      </c>
      <c r="W1005">
        <v>439.952568546488</v>
      </c>
      <c r="X1005">
        <v>0.247754389355077</v>
      </c>
      <c r="Y1005">
        <v>0.288920801360588</v>
      </c>
      <c r="Z1005">
        <v>0.2189146310994</v>
      </c>
      <c r="AA1005">
        <v>0.817441368170987</v>
      </c>
      <c r="AB1005">
        <v>1.40705567936219</v>
      </c>
      <c r="AC1005">
        <v>2.19864536653467</v>
      </c>
    </row>
    <row r="1006" spans="21:29">
      <c r="U1006">
        <v>987</v>
      </c>
      <c r="V1006">
        <v>174.791696935212</v>
      </c>
      <c r="W1006">
        <v>440.411443484757</v>
      </c>
      <c r="X1006">
        <v>0.246615185971192</v>
      </c>
      <c r="Y1006">
        <v>0.259427671069012</v>
      </c>
      <c r="Z1006">
        <v>0.211697244672895</v>
      </c>
      <c r="AA1006">
        <v>0.740491242211331</v>
      </c>
      <c r="AB1006">
        <v>1.54627415893396</v>
      </c>
      <c r="AC1006">
        <v>2.12902214431206</v>
      </c>
    </row>
    <row r="1007" spans="21:29">
      <c r="U1007">
        <v>988</v>
      </c>
      <c r="V1007">
        <v>174.982753215572</v>
      </c>
      <c r="W1007">
        <v>440.858362767691</v>
      </c>
      <c r="X1007">
        <v>0.257061793408152</v>
      </c>
      <c r="Y1007">
        <v>0.258998778664506</v>
      </c>
      <c r="Z1007">
        <v>0.269103987151339</v>
      </c>
      <c r="AA1007">
        <v>0.775635695721442</v>
      </c>
      <c r="AB1007">
        <v>1.39761192316719</v>
      </c>
      <c r="AC1007">
        <v>2.37540242974041</v>
      </c>
    </row>
    <row r="1008" spans="21:29">
      <c r="U1008">
        <v>989</v>
      </c>
      <c r="V1008">
        <v>175.186654996392</v>
      </c>
      <c r="W1008">
        <v>441.316319699978</v>
      </c>
      <c r="X1008">
        <v>0.245851241579908</v>
      </c>
      <c r="Y1008">
        <v>0.218803054306797</v>
      </c>
      <c r="Z1008">
        <v>0.253544790602077</v>
      </c>
      <c r="AA1008">
        <v>0.850061422260963</v>
      </c>
      <c r="AB1008">
        <v>1.47379576148426</v>
      </c>
      <c r="AC1008">
        <v>2.51274411079395</v>
      </c>
    </row>
    <row r="1009" spans="21:29">
      <c r="U1009">
        <v>990</v>
      </c>
      <c r="V1009">
        <v>175.334110952472</v>
      </c>
      <c r="W1009">
        <v>441.74970274677</v>
      </c>
      <c r="X1009">
        <v>0.254430369999925</v>
      </c>
      <c r="Y1009">
        <v>0.216958038732157</v>
      </c>
      <c r="Z1009">
        <v>0.228396838352036</v>
      </c>
      <c r="AA1009">
        <v>0.736098221770122</v>
      </c>
      <c r="AB1009">
        <v>1.80447399987569</v>
      </c>
      <c r="AC1009">
        <v>2.53286889367571</v>
      </c>
    </row>
    <row r="1010" spans="21:29">
      <c r="U1010">
        <v>991</v>
      </c>
      <c r="V1010">
        <v>175.519617937119</v>
      </c>
      <c r="W1010">
        <v>442.216713657558</v>
      </c>
      <c r="X1010">
        <v>0.251885660156554</v>
      </c>
      <c r="Y1010">
        <v>0.276942777494873</v>
      </c>
      <c r="Z1010">
        <v>0.250182095920984</v>
      </c>
      <c r="AA1010">
        <v>0.865318801859699</v>
      </c>
      <c r="AB1010">
        <v>1.90189849210369</v>
      </c>
      <c r="AC1010">
        <v>2.74255080122207</v>
      </c>
    </row>
    <row r="1011" spans="21:29">
      <c r="U1011">
        <v>992</v>
      </c>
      <c r="V1011">
        <v>175.696244652348</v>
      </c>
      <c r="W1011">
        <v>442.666955578686</v>
      </c>
      <c r="X1011">
        <v>0.270523569946188</v>
      </c>
      <c r="Y1011">
        <v>0.244159719281205</v>
      </c>
      <c r="Z1011">
        <v>0.26208523046788</v>
      </c>
      <c r="AA1011">
        <v>0.719268832706699</v>
      </c>
      <c r="AB1011">
        <v>1.575191708992</v>
      </c>
      <c r="AC1011">
        <v>2.77735854587768</v>
      </c>
    </row>
    <row r="1012" spans="21:29">
      <c r="U1012">
        <v>993</v>
      </c>
      <c r="V1012">
        <v>175.89407673186</v>
      </c>
      <c r="W1012">
        <v>443.125935590755</v>
      </c>
      <c r="X1012">
        <v>0.225674820540321</v>
      </c>
      <c r="Y1012">
        <v>0.225041307258671</v>
      </c>
      <c r="Z1012">
        <v>0.279168729584975</v>
      </c>
      <c r="AA1012">
        <v>0.716778974150218</v>
      </c>
      <c r="AB1012">
        <v>1.51775379442593</v>
      </c>
      <c r="AC1012">
        <v>2.48852931822087</v>
      </c>
    </row>
    <row r="1013" spans="21:29">
      <c r="U1013">
        <v>994</v>
      </c>
      <c r="V1013">
        <v>176.047854899009</v>
      </c>
      <c r="W1013">
        <v>443.582920434975</v>
      </c>
      <c r="X1013">
        <v>0.232284396046206</v>
      </c>
      <c r="Y1013">
        <v>0.278211555311321</v>
      </c>
      <c r="Z1013">
        <v>0.268049879380525</v>
      </c>
      <c r="AA1013">
        <v>0.76708198385748</v>
      </c>
      <c r="AB1013">
        <v>1.56815242724921</v>
      </c>
      <c r="AC1013">
        <v>2.4046075475451</v>
      </c>
    </row>
    <row r="1014" spans="21:29">
      <c r="U1014">
        <v>995</v>
      </c>
      <c r="V1014">
        <v>176.181997937546</v>
      </c>
      <c r="W1014">
        <v>444.048238264707</v>
      </c>
      <c r="X1014">
        <v>0.280814885176166</v>
      </c>
      <c r="Y1014">
        <v>0.250618821889217</v>
      </c>
      <c r="Z1014">
        <v>0.240033223760562</v>
      </c>
      <c r="AA1014">
        <v>0.676883925467948</v>
      </c>
      <c r="AB1014">
        <v>1.78965107372002</v>
      </c>
      <c r="AC1014">
        <v>2.44048047065653</v>
      </c>
    </row>
    <row r="1015" spans="21:29">
      <c r="U1015">
        <v>996</v>
      </c>
      <c r="V1015">
        <v>176.439828778393</v>
      </c>
      <c r="W1015">
        <v>444.487170795911</v>
      </c>
      <c r="X1015">
        <v>0.262304634938391</v>
      </c>
      <c r="Y1015">
        <v>0.264063335734681</v>
      </c>
      <c r="Z1015">
        <v>0.25055984146919</v>
      </c>
      <c r="AA1015">
        <v>0.715072722249898</v>
      </c>
      <c r="AB1015">
        <v>1.51060030780003</v>
      </c>
      <c r="AC1015">
        <v>2.62831843803428</v>
      </c>
    </row>
    <row r="1016" spans="21:29">
      <c r="U1016">
        <v>997</v>
      </c>
      <c r="V1016">
        <v>176.622874883119</v>
      </c>
      <c r="W1016">
        <v>444.946065871754</v>
      </c>
      <c r="X1016">
        <v>0.230746486215268</v>
      </c>
      <c r="Y1016">
        <v>0.273995644680222</v>
      </c>
      <c r="Z1016">
        <v>0.247267951413415</v>
      </c>
      <c r="AA1016">
        <v>0.78670744310755</v>
      </c>
      <c r="AB1016">
        <v>1.73813477197493</v>
      </c>
      <c r="AC1016">
        <v>2.45518483260506</v>
      </c>
    </row>
    <row r="1017" spans="21:29">
      <c r="U1017">
        <v>998</v>
      </c>
      <c r="V1017">
        <v>176.773340310084</v>
      </c>
      <c r="W1017">
        <v>445.379264528505</v>
      </c>
      <c r="X1017">
        <v>0.289744449704766</v>
      </c>
      <c r="Y1017">
        <v>0.291059573857839</v>
      </c>
      <c r="Z1017">
        <v>0.239443422709332</v>
      </c>
      <c r="AA1017">
        <v>0.742019223476105</v>
      </c>
      <c r="AB1017">
        <v>1.50259926192865</v>
      </c>
      <c r="AC1017">
        <v>2.05777942866582</v>
      </c>
    </row>
    <row r="1018" spans="21:29">
      <c r="U1018">
        <v>999</v>
      </c>
      <c r="V1018">
        <v>176.975890839723</v>
      </c>
      <c r="W1018">
        <v>445.837693828096</v>
      </c>
      <c r="X1018">
        <v>0.250783067214434</v>
      </c>
      <c r="Y1018">
        <v>0.224355734168484</v>
      </c>
      <c r="Z1018">
        <v>0.264956529288299</v>
      </c>
      <c r="AA1018">
        <v>0.694661686469756</v>
      </c>
      <c r="AB1018">
        <v>1.55704881093181</v>
      </c>
      <c r="AC1018">
        <v>1.7221669242978</v>
      </c>
    </row>
    <row r="1019" spans="21:29">
      <c r="U1019">
        <v>1000</v>
      </c>
      <c r="V1019">
        <v>177.123843297741</v>
      </c>
      <c r="W1019">
        <v>446.276259932523</v>
      </c>
      <c r="X1019">
        <v>0.265275104950543</v>
      </c>
      <c r="Y1019">
        <v>0.299830698035578</v>
      </c>
      <c r="Z1019">
        <v>0.277061217564419</v>
      </c>
      <c r="AA1019">
        <v>0.824891043957953</v>
      </c>
      <c r="AB1019">
        <v>1.39303184932652</v>
      </c>
      <c r="AC1019">
        <v>1.87697072426738</v>
      </c>
    </row>
    <row r="1020" spans="21:29">
      <c r="U1020">
        <v>1001</v>
      </c>
      <c r="V1020">
        <v>177.344563110553</v>
      </c>
      <c r="W1020">
        <v>446.737913380819</v>
      </c>
      <c r="X1020">
        <v>0.233025199556967</v>
      </c>
      <c r="Y1020">
        <v>0.258096967740262</v>
      </c>
      <c r="Z1020">
        <v>0.258601945270133</v>
      </c>
      <c r="AA1020">
        <v>0.740657507060941</v>
      </c>
      <c r="AB1020">
        <v>1.49273102823838</v>
      </c>
      <c r="AC1020">
        <v>2.06474557290567</v>
      </c>
    </row>
    <row r="1021" spans="21:29">
      <c r="U1021">
        <v>1002</v>
      </c>
      <c r="V1021">
        <v>177.480453726056</v>
      </c>
      <c r="W1021">
        <v>447.186514455779</v>
      </c>
      <c r="X1021">
        <v>0.237704287748878</v>
      </c>
      <c r="Y1021">
        <v>0.248628943086894</v>
      </c>
      <c r="Z1021">
        <v>0.276584888355147</v>
      </c>
      <c r="AA1021">
        <v>0.566068766260523</v>
      </c>
      <c r="AB1021">
        <v>1.38364795162884</v>
      </c>
      <c r="AC1021">
        <v>2.32105170984249</v>
      </c>
    </row>
    <row r="1022" spans="21:29">
      <c r="U1022">
        <v>1003</v>
      </c>
      <c r="V1022">
        <v>177.699188222638</v>
      </c>
      <c r="W1022">
        <v>447.646384099148</v>
      </c>
      <c r="X1022">
        <v>0.233791423109961</v>
      </c>
      <c r="Y1022">
        <v>0.256724705550225</v>
      </c>
      <c r="Z1022">
        <v>0.232228366288928</v>
      </c>
      <c r="AA1022">
        <v>0.667767948395037</v>
      </c>
      <c r="AB1022">
        <v>1.39901560401716</v>
      </c>
      <c r="AC1022">
        <v>2.59607831878626</v>
      </c>
    </row>
    <row r="1023" spans="21:29">
      <c r="U1023">
        <v>1004</v>
      </c>
      <c r="V1023">
        <v>177.844039317237</v>
      </c>
      <c r="W1023">
        <v>448.088409731619</v>
      </c>
      <c r="X1023">
        <v>0.25159879047498</v>
      </c>
      <c r="Y1023">
        <v>0.268532506623786</v>
      </c>
      <c r="Z1023">
        <v>0.224434669245702</v>
      </c>
      <c r="AA1023">
        <v>0.882251079523365</v>
      </c>
      <c r="AB1023">
        <v>1.67426211504064</v>
      </c>
      <c r="AC1023">
        <v>2.5483500803599</v>
      </c>
    </row>
    <row r="1024" spans="21:29">
      <c r="U1024">
        <v>1005</v>
      </c>
      <c r="V1024">
        <v>178.036493396796</v>
      </c>
      <c r="W1024">
        <v>448.546034020054</v>
      </c>
      <c r="X1024">
        <v>0.23300099150301</v>
      </c>
      <c r="Y1024">
        <v>0.246315480068472</v>
      </c>
      <c r="Z1024">
        <v>0.252039876784914</v>
      </c>
      <c r="AA1024">
        <v>0.768810905561026</v>
      </c>
      <c r="AB1024">
        <v>1.48022697150127</v>
      </c>
      <c r="AC1024">
        <v>2.51008102399981</v>
      </c>
    </row>
    <row r="1025" spans="21:29">
      <c r="U1025">
        <v>1006</v>
      </c>
      <c r="V1025">
        <v>178.224107785893</v>
      </c>
      <c r="W1025">
        <v>448.988281798751</v>
      </c>
      <c r="X1025">
        <v>0.258652732845466</v>
      </c>
      <c r="Y1025">
        <v>0.234644598401917</v>
      </c>
      <c r="Z1025">
        <v>0.236768300743665</v>
      </c>
      <c r="AA1025">
        <v>0.69178674425775</v>
      </c>
      <c r="AB1025">
        <v>1.47219284079217</v>
      </c>
      <c r="AC1025">
        <v>2.78416992929859</v>
      </c>
    </row>
    <row r="1026" spans="21:29">
      <c r="U1026">
        <v>1007</v>
      </c>
      <c r="V1026">
        <v>178.405898924537</v>
      </c>
      <c r="W1026">
        <v>449.447372494702</v>
      </c>
      <c r="X1026">
        <v>0.265113422665797</v>
      </c>
      <c r="Y1026">
        <v>0.274306315264807</v>
      </c>
      <c r="Z1026">
        <v>0.267029828271842</v>
      </c>
      <c r="AA1026">
        <v>0.740887341706728</v>
      </c>
      <c r="AB1026">
        <v>1.47239604510288</v>
      </c>
      <c r="AC1026">
        <v>2.78865810708202</v>
      </c>
    </row>
    <row r="1027" spans="21:29">
      <c r="U1027">
        <v>1008</v>
      </c>
      <c r="V1027">
        <v>178.557781036217</v>
      </c>
      <c r="W1027">
        <v>449.895180341888</v>
      </c>
      <c r="X1027">
        <v>0.250382732023896</v>
      </c>
      <c r="Y1027">
        <v>0.23754247649924</v>
      </c>
      <c r="Z1027">
        <v>0.225741747802003</v>
      </c>
      <c r="AA1027">
        <v>0.712837091499092</v>
      </c>
      <c r="AB1027">
        <v>1.62243316031646</v>
      </c>
      <c r="AC1027">
        <v>2.57520281428188</v>
      </c>
    </row>
    <row r="1028" spans="21:29">
      <c r="U1028">
        <v>1009</v>
      </c>
      <c r="V1028">
        <v>178.753857318035</v>
      </c>
      <c r="W1028">
        <v>450.351866826554</v>
      </c>
      <c r="X1028">
        <v>0.258155757471991</v>
      </c>
      <c r="Y1028">
        <v>0.245880749086328</v>
      </c>
      <c r="Z1028">
        <v>0.233615457043571</v>
      </c>
      <c r="AA1028">
        <v>0.735351354875142</v>
      </c>
      <c r="AB1028">
        <v>1.53712277973628</v>
      </c>
      <c r="AC1028">
        <v>2.2613843985395</v>
      </c>
    </row>
    <row r="1029" spans="21:29">
      <c r="U1029">
        <v>1010</v>
      </c>
      <c r="V1029">
        <v>178.907120766909</v>
      </c>
      <c r="W1029">
        <v>450.791385160102</v>
      </c>
      <c r="X1029">
        <v>0.289588603244437</v>
      </c>
      <c r="Y1029">
        <v>0.241627860513575</v>
      </c>
      <c r="Z1029">
        <v>0.211793813848306</v>
      </c>
      <c r="AA1029">
        <v>0.719027032123456</v>
      </c>
      <c r="AB1029">
        <v>1.63126262362528</v>
      </c>
      <c r="AC1029">
        <v>2.28613218245037</v>
      </c>
    </row>
    <row r="1030" spans="21:29">
      <c r="U1030">
        <v>1011</v>
      </c>
      <c r="V1030">
        <v>179.110627257484</v>
      </c>
      <c r="W1030">
        <v>451.250446763112</v>
      </c>
      <c r="X1030">
        <v>0.25209711559098</v>
      </c>
      <c r="Y1030">
        <v>0.250750625349232</v>
      </c>
      <c r="Z1030">
        <v>0.233524213007662</v>
      </c>
      <c r="AA1030">
        <v>0.780693554625501</v>
      </c>
      <c r="AB1030">
        <v>1.7622439364577</v>
      </c>
      <c r="AC1030">
        <v>2.40138681772576</v>
      </c>
    </row>
    <row r="1031" spans="21:29">
      <c r="U1031">
        <v>1012</v>
      </c>
      <c r="V1031">
        <v>179.277872144321</v>
      </c>
      <c r="W1031">
        <v>451.691182225766</v>
      </c>
      <c r="X1031">
        <v>0.269333712916976</v>
      </c>
      <c r="Y1031">
        <v>0.273745664161977</v>
      </c>
      <c r="Z1031">
        <v>0.225542597694109</v>
      </c>
      <c r="AA1031">
        <v>0.731338516953223</v>
      </c>
      <c r="AB1031">
        <v>1.38265391440824</v>
      </c>
      <c r="AC1031">
        <v>2.61433018349753</v>
      </c>
    </row>
    <row r="1032" spans="21:29">
      <c r="U1032">
        <v>1013</v>
      </c>
      <c r="V1032">
        <v>179.486529583146</v>
      </c>
      <c r="W1032">
        <v>452.136993749345</v>
      </c>
      <c r="X1032">
        <v>0.232910604149992</v>
      </c>
      <c r="Y1032">
        <v>0.226637433324538</v>
      </c>
      <c r="Z1032">
        <v>0.285028086793622</v>
      </c>
      <c r="AA1032">
        <v>0.751071455692692</v>
      </c>
      <c r="AB1032">
        <v>1.43373455553613</v>
      </c>
      <c r="AC1032">
        <v>1.86535797318205</v>
      </c>
    </row>
    <row r="1033" spans="21:29">
      <c r="U1033">
        <v>1014</v>
      </c>
      <c r="V1033">
        <v>179.68190739374</v>
      </c>
      <c r="W1033">
        <v>452.581142310134</v>
      </c>
      <c r="X1033">
        <v>0.219687692405277</v>
      </c>
      <c r="Y1033">
        <v>0.232877712956572</v>
      </c>
      <c r="Z1033">
        <v>0.242747426245011</v>
      </c>
      <c r="AA1033">
        <v>0.706314617136708</v>
      </c>
      <c r="AB1033">
        <v>1.46723417591322</v>
      </c>
      <c r="AC1033">
        <v>1.69751939091736</v>
      </c>
    </row>
    <row r="1034" spans="21:29">
      <c r="U1034">
        <v>1015</v>
      </c>
      <c r="V1034">
        <v>179.850894426461</v>
      </c>
      <c r="W1034">
        <v>453.034330710946</v>
      </c>
      <c r="X1034">
        <v>0.256180060378359</v>
      </c>
      <c r="Y1034">
        <v>0.24948641184577</v>
      </c>
      <c r="Z1034">
        <v>0.271119114073747</v>
      </c>
      <c r="AA1034">
        <v>0.75694638672765</v>
      </c>
      <c r="AB1034">
        <v>1.70424210542094</v>
      </c>
      <c r="AC1034">
        <v>1.88641650759759</v>
      </c>
    </row>
    <row r="1035" spans="21:29">
      <c r="U1035">
        <v>1016</v>
      </c>
      <c r="V1035">
        <v>180.006586656119</v>
      </c>
      <c r="W1035">
        <v>453.480688875367</v>
      </c>
      <c r="X1035">
        <v>0.239890049172048</v>
      </c>
      <c r="Y1035">
        <v>0.231432580834456</v>
      </c>
      <c r="Z1035">
        <v>0.262644638057167</v>
      </c>
      <c r="AA1035">
        <v>0.752893021101081</v>
      </c>
      <c r="AB1035">
        <v>1.91291494225305</v>
      </c>
      <c r="AC1035">
        <v>2.2281562636628</v>
      </c>
    </row>
    <row r="1036" spans="21:29">
      <c r="U1036">
        <v>1017</v>
      </c>
      <c r="V1036">
        <v>180.209395308578</v>
      </c>
      <c r="W1036">
        <v>453.942816218874</v>
      </c>
      <c r="X1036">
        <v>0.24838765679085</v>
      </c>
      <c r="Y1036">
        <v>0.218126643026772</v>
      </c>
      <c r="Z1036">
        <v>0.259923732570569</v>
      </c>
      <c r="AA1036">
        <v>0.69227530384393</v>
      </c>
      <c r="AB1036">
        <v>1.71235233408477</v>
      </c>
      <c r="AC1036">
        <v>2.49856042477794</v>
      </c>
    </row>
    <row r="1037" spans="21:29">
      <c r="U1037">
        <v>1018</v>
      </c>
      <c r="V1037">
        <v>180.349757353701</v>
      </c>
      <c r="W1037">
        <v>454.386940990053</v>
      </c>
      <c r="X1037">
        <v>0.246815925363598</v>
      </c>
      <c r="Y1037">
        <v>0.223374454373668</v>
      </c>
      <c r="Z1037">
        <v>0.259231012563328</v>
      </c>
      <c r="AA1037">
        <v>0.722132691281163</v>
      </c>
      <c r="AB1037">
        <v>1.75495919638826</v>
      </c>
      <c r="AC1037">
        <v>2.5140555322294</v>
      </c>
    </row>
    <row r="1038" spans="21:29">
      <c r="U1038">
        <v>1019</v>
      </c>
      <c r="V1038">
        <v>180.563543729879</v>
      </c>
      <c r="W1038">
        <v>454.841266077721</v>
      </c>
      <c r="X1038">
        <v>0.240467065073534</v>
      </c>
      <c r="Y1038">
        <v>0.268160861896193</v>
      </c>
      <c r="Z1038">
        <v>0.239758929518172</v>
      </c>
      <c r="AA1038">
        <v>0.767376177539306</v>
      </c>
      <c r="AB1038">
        <v>1.38846802087614</v>
      </c>
      <c r="AC1038">
        <v>2.59363071448683</v>
      </c>
    </row>
    <row r="1039" spans="21:29">
      <c r="U1039">
        <v>1020</v>
      </c>
      <c r="V1039">
        <v>180.72461546622</v>
      </c>
      <c r="W1039">
        <v>455.283491168298</v>
      </c>
      <c r="X1039">
        <v>0.221530599547098</v>
      </c>
      <c r="Y1039">
        <v>0.235308855578912</v>
      </c>
      <c r="Z1039">
        <v>0.268048729173861</v>
      </c>
      <c r="AA1039">
        <v>0.75747959292084</v>
      </c>
      <c r="AB1039">
        <v>1.69805670542866</v>
      </c>
      <c r="AC1039">
        <v>2.73321678029808</v>
      </c>
    </row>
    <row r="1040" spans="21:29">
      <c r="U1040">
        <v>1021</v>
      </c>
      <c r="V1040">
        <v>180.868002468931</v>
      </c>
      <c r="W1040">
        <v>455.73669699049</v>
      </c>
      <c r="X1040">
        <v>0.294944021714592</v>
      </c>
      <c r="Y1040">
        <v>0.250427738751949</v>
      </c>
      <c r="Z1040">
        <v>0.254786747381923</v>
      </c>
      <c r="AA1040">
        <v>0.737233721251542</v>
      </c>
      <c r="AB1040">
        <v>1.40263709370402</v>
      </c>
      <c r="AC1040">
        <v>2.49206260624151</v>
      </c>
    </row>
    <row r="1041" spans="21:29">
      <c r="U1041">
        <v>1022</v>
      </c>
      <c r="V1041">
        <v>181.098034355221</v>
      </c>
      <c r="W1041">
        <v>456.179662334866</v>
      </c>
      <c r="X1041">
        <v>0.248183261788535</v>
      </c>
      <c r="Y1041">
        <v>0.220000387586187</v>
      </c>
      <c r="Z1041">
        <v>0.230935860043827</v>
      </c>
      <c r="AA1041">
        <v>0.774204373199317</v>
      </c>
      <c r="AB1041">
        <v>1.63758173566312</v>
      </c>
      <c r="AC1041">
        <v>2.27204240020892</v>
      </c>
    </row>
    <row r="1042" spans="21:29">
      <c r="U1042">
        <v>1023</v>
      </c>
      <c r="V1042">
        <v>181.269613950971</v>
      </c>
      <c r="W1042">
        <v>456.630906505896</v>
      </c>
      <c r="X1042">
        <v>0.270387433059693</v>
      </c>
      <c r="Y1042">
        <v>0.284669102127509</v>
      </c>
      <c r="Z1042">
        <v>0.282656084802074</v>
      </c>
      <c r="AA1042">
        <v>0.74221021379012</v>
      </c>
      <c r="AB1042">
        <v>1.57921632978388</v>
      </c>
      <c r="AC1042">
        <v>2.5683763731171</v>
      </c>
    </row>
    <row r="1043" spans="21:29">
      <c r="U1043">
        <v>1024</v>
      </c>
      <c r="V1043">
        <v>181.458353324312</v>
      </c>
      <c r="W1043">
        <v>457.069852105794</v>
      </c>
      <c r="X1043">
        <v>0.250633843441323</v>
      </c>
      <c r="Y1043">
        <v>0.25116215327343</v>
      </c>
      <c r="Z1043">
        <v>0.253209043493591</v>
      </c>
      <c r="AA1043">
        <v>0.781261790048971</v>
      </c>
      <c r="AB1043">
        <v>1.63391314409272</v>
      </c>
      <c r="AC1043">
        <v>2.26982343666072</v>
      </c>
    </row>
    <row r="1044" spans="21:29">
      <c r="U1044">
        <v>1025</v>
      </c>
      <c r="V1044">
        <v>181.610918189219</v>
      </c>
      <c r="W1044">
        <v>457.530049522502</v>
      </c>
      <c r="X1044">
        <v>0.244375492391118</v>
      </c>
      <c r="Y1044">
        <v>0.229431860663197</v>
      </c>
      <c r="Z1044">
        <v>0.252629978205137</v>
      </c>
      <c r="AA1044">
        <v>0.74663614418751</v>
      </c>
      <c r="AB1044">
        <v>1.74683339980017</v>
      </c>
      <c r="AC1044">
        <v>2.4207596932055</v>
      </c>
    </row>
    <row r="1045" spans="21:29">
      <c r="U1045">
        <v>1026</v>
      </c>
      <c r="V1045">
        <v>181.835252735811</v>
      </c>
      <c r="W1045">
        <v>457.980720366119</v>
      </c>
      <c r="X1045">
        <v>0.232285562096995</v>
      </c>
      <c r="Y1045">
        <v>0.257588440468575</v>
      </c>
      <c r="Z1045">
        <v>0.243941746433936</v>
      </c>
      <c r="AA1045">
        <v>0.671407812502784</v>
      </c>
      <c r="AB1045">
        <v>1.84085306804147</v>
      </c>
      <c r="AC1045">
        <v>2.33810614322387</v>
      </c>
    </row>
    <row r="1046" spans="21:29">
      <c r="U1046">
        <v>1027</v>
      </c>
      <c r="V1046">
        <v>182.004219802207</v>
      </c>
      <c r="W1046">
        <v>458.433790748301</v>
      </c>
      <c r="X1046">
        <v>0.223582389734723</v>
      </c>
      <c r="Y1046">
        <v>0.228836173333151</v>
      </c>
      <c r="Z1046">
        <v>0.215597754031465</v>
      </c>
      <c r="AA1046">
        <v>0.616830146318919</v>
      </c>
      <c r="AB1046">
        <v>1.83647691902281</v>
      </c>
      <c r="AC1046">
        <v>2.49362159225031</v>
      </c>
    </row>
    <row r="1047" spans="21:29">
      <c r="U1047">
        <v>1028</v>
      </c>
      <c r="V1047">
        <v>182.195948328331</v>
      </c>
      <c r="W1047">
        <v>458.879670324869</v>
      </c>
      <c r="X1047">
        <v>0.274406686471498</v>
      </c>
      <c r="Y1047">
        <v>0.236880861769607</v>
      </c>
      <c r="Z1047">
        <v>0.244471886006403</v>
      </c>
      <c r="AA1047">
        <v>0.666437292071879</v>
      </c>
      <c r="AB1047">
        <v>1.82334064186459</v>
      </c>
      <c r="AC1047">
        <v>2.289019075816</v>
      </c>
    </row>
    <row r="1048" spans="21:29">
      <c r="U1048">
        <v>1029</v>
      </c>
      <c r="V1048">
        <v>182.355735512703</v>
      </c>
      <c r="W1048">
        <v>459.336675986057</v>
      </c>
      <c r="X1048">
        <v>0.229746293331145</v>
      </c>
      <c r="Y1048">
        <v>0.276963934029668</v>
      </c>
      <c r="Z1048">
        <v>0.247753459900968</v>
      </c>
      <c r="AA1048">
        <v>0.741585565230823</v>
      </c>
      <c r="AB1048">
        <v>1.42620032686812</v>
      </c>
      <c r="AC1048">
        <v>2.36184202884233</v>
      </c>
    </row>
    <row r="1049" spans="21:29">
      <c r="U1049">
        <v>1030</v>
      </c>
      <c r="V1049">
        <v>182.558557266432</v>
      </c>
      <c r="W1049">
        <v>459.779319619747</v>
      </c>
      <c r="X1049">
        <v>0.267730644953078</v>
      </c>
      <c r="Y1049">
        <v>0.227013365721569</v>
      </c>
      <c r="Z1049">
        <v>0.270735809059457</v>
      </c>
      <c r="AA1049">
        <v>0.783295215860515</v>
      </c>
      <c r="AB1049">
        <v>1.66896126988424</v>
      </c>
      <c r="AC1049">
        <v>2.44215432479118</v>
      </c>
    </row>
    <row r="1050" spans="21:29">
      <c r="U1050">
        <v>1031</v>
      </c>
      <c r="V1050">
        <v>182.736583704768</v>
      </c>
      <c r="W1050">
        <v>460.235051548435</v>
      </c>
      <c r="X1050">
        <v>0.245512024893198</v>
      </c>
      <c r="Y1050">
        <v>0.256021980018598</v>
      </c>
      <c r="Z1050">
        <v>0.231188167186308</v>
      </c>
      <c r="AA1050">
        <v>0.68960240461327</v>
      </c>
      <c r="AB1050">
        <v>1.44921060836348</v>
      </c>
      <c r="AC1050">
        <v>2.27409731172351</v>
      </c>
    </row>
    <row r="1051" spans="21:29">
      <c r="U1051">
        <v>1032</v>
      </c>
      <c r="V1051">
        <v>182.892884579068</v>
      </c>
      <c r="W1051">
        <v>460.67206347285</v>
      </c>
      <c r="X1051">
        <v>0.224870396446143</v>
      </c>
      <c r="Y1051">
        <v>0.268577612141881</v>
      </c>
      <c r="Z1051">
        <v>0.276146647136726</v>
      </c>
      <c r="AA1051">
        <v>0.750205559178216</v>
      </c>
      <c r="AB1051">
        <v>1.48098443542528</v>
      </c>
      <c r="AC1051">
        <v>2.40336332056831</v>
      </c>
    </row>
    <row r="1052" spans="21:29">
      <c r="U1052">
        <v>1033</v>
      </c>
      <c r="V1052">
        <v>183.09239944209</v>
      </c>
      <c r="W1052">
        <v>461.129567109363</v>
      </c>
      <c r="X1052">
        <v>0.312128075508926</v>
      </c>
      <c r="Y1052">
        <v>0.234538011565822</v>
      </c>
      <c r="Z1052">
        <v>0.240691012279452</v>
      </c>
      <c r="AA1052">
        <v>0.755110100077587</v>
      </c>
      <c r="AB1052">
        <v>1.34072085944432</v>
      </c>
      <c r="AC1052">
        <v>2.76841531252776</v>
      </c>
    </row>
    <row r="1053" spans="21:29">
      <c r="U1053">
        <v>1034</v>
      </c>
      <c r="V1053">
        <v>183.293323013826</v>
      </c>
      <c r="W1053">
        <v>461.566606747427</v>
      </c>
      <c r="X1053">
        <v>0.253600086453883</v>
      </c>
      <c r="Y1053">
        <v>0.225695635675543</v>
      </c>
      <c r="Z1053">
        <v>0.223182566020722</v>
      </c>
      <c r="AA1053">
        <v>0.579471237715921</v>
      </c>
      <c r="AB1053">
        <v>1.44566976971909</v>
      </c>
      <c r="AC1053">
        <v>2.60620212219938</v>
      </c>
    </row>
    <row r="1054" spans="21:29">
      <c r="U1054">
        <v>1035</v>
      </c>
      <c r="V1054">
        <v>183.482155354959</v>
      </c>
      <c r="W1054">
        <v>462.020944473937</v>
      </c>
      <c r="X1054">
        <v>0.283292185216346</v>
      </c>
      <c r="Y1054">
        <v>0.251166112552707</v>
      </c>
      <c r="Z1054">
        <v>0.25609665471413</v>
      </c>
      <c r="AA1054">
        <v>0.556853226620253</v>
      </c>
      <c r="AB1054">
        <v>1.46052531429045</v>
      </c>
      <c r="AC1054">
        <v>2.14992964479086</v>
      </c>
    </row>
    <row r="1055" spans="21:29">
      <c r="U1055">
        <v>1036</v>
      </c>
      <c r="V1055">
        <v>183.640602249819</v>
      </c>
      <c r="W1055">
        <v>462.453601091204</v>
      </c>
      <c r="X1055">
        <v>0.26750440094853</v>
      </c>
      <c r="Y1055">
        <v>0.248161436133394</v>
      </c>
      <c r="Z1055">
        <v>0.262402839609376</v>
      </c>
      <c r="AA1055">
        <v>0.786221378407896</v>
      </c>
      <c r="AB1055">
        <v>1.81402540823731</v>
      </c>
      <c r="AC1055">
        <v>1.92011282697142</v>
      </c>
    </row>
    <row r="1056" spans="21:29">
      <c r="U1056">
        <v>1037</v>
      </c>
      <c r="V1056">
        <v>183.798247550618</v>
      </c>
      <c r="W1056">
        <v>462.905884971699</v>
      </c>
      <c r="X1056">
        <v>0.216841378652882</v>
      </c>
      <c r="Y1056">
        <v>0.250993392337576</v>
      </c>
      <c r="Z1056">
        <v>0.273233069711473</v>
      </c>
      <c r="AA1056">
        <v>0.748504014943224</v>
      </c>
      <c r="AB1056">
        <v>1.66603691791599</v>
      </c>
      <c r="AC1056">
        <v>2.14312128990165</v>
      </c>
    </row>
    <row r="1057" spans="21:29">
      <c r="U1057">
        <v>1038</v>
      </c>
      <c r="V1057">
        <v>183.970139320663</v>
      </c>
      <c r="W1057">
        <v>463.347140200132</v>
      </c>
      <c r="X1057">
        <v>0.225872094789925</v>
      </c>
      <c r="Y1057">
        <v>0.228452080094</v>
      </c>
      <c r="Z1057">
        <v>0.258228058063298</v>
      </c>
      <c r="AA1057">
        <v>0.711092670173775</v>
      </c>
      <c r="AB1057">
        <v>1.95304811411258</v>
      </c>
      <c r="AC1057">
        <v>2.00692467674696</v>
      </c>
    </row>
    <row r="1058" spans="21:29">
      <c r="U1058">
        <v>1039</v>
      </c>
      <c r="V1058">
        <v>184.211144014445</v>
      </c>
      <c r="W1058">
        <v>463.801181922735</v>
      </c>
      <c r="X1058">
        <v>0.242335898879606</v>
      </c>
      <c r="Y1058">
        <v>0.233493888603287</v>
      </c>
      <c r="Z1058">
        <v>0.196950693595898</v>
      </c>
      <c r="AA1058">
        <v>0.78594950123811</v>
      </c>
      <c r="AB1058">
        <v>1.73236287802902</v>
      </c>
      <c r="AC1058">
        <v>2.18663549489048</v>
      </c>
    </row>
    <row r="1059" spans="21:29">
      <c r="U1059">
        <v>1040</v>
      </c>
      <c r="V1059">
        <v>184.323557786726</v>
      </c>
      <c r="W1059">
        <v>464.244206181436</v>
      </c>
      <c r="X1059">
        <v>0.233970755465082</v>
      </c>
      <c r="Y1059">
        <v>0.243424496034125</v>
      </c>
      <c r="Z1059">
        <v>0.204186319206695</v>
      </c>
      <c r="AA1059">
        <v>0.613750162697346</v>
      </c>
      <c r="AB1059">
        <v>1.39711801037432</v>
      </c>
      <c r="AC1059">
        <v>2.28190120933616</v>
      </c>
    </row>
    <row r="1060" spans="21:29">
      <c r="U1060">
        <v>1041</v>
      </c>
      <c r="V1060">
        <v>184.557126870532</v>
      </c>
      <c r="W1060">
        <v>464.703277598944</v>
      </c>
      <c r="X1060">
        <v>0.228803646484764</v>
      </c>
      <c r="Y1060">
        <v>0.260777165891265</v>
      </c>
      <c r="Z1060">
        <v>0.285547482623042</v>
      </c>
      <c r="AA1060">
        <v>0.811740655188161</v>
      </c>
      <c r="AB1060">
        <v>1.5658103998674</v>
      </c>
      <c r="AC1060">
        <v>2.57703169582687</v>
      </c>
    </row>
    <row r="1061" spans="21:29">
      <c r="U1061">
        <v>1042</v>
      </c>
      <c r="V1061">
        <v>184.690645836221</v>
      </c>
      <c r="W1061">
        <v>465.14916003369</v>
      </c>
      <c r="X1061">
        <v>0.29239513374278</v>
      </c>
      <c r="Y1061">
        <v>0.230547874365257</v>
      </c>
      <c r="Z1061">
        <v>0.244618176666376</v>
      </c>
      <c r="AA1061">
        <v>0.85715415422627</v>
      </c>
      <c r="AB1061">
        <v>1.55423324425903</v>
      </c>
      <c r="AC1061">
        <v>2.332123718436</v>
      </c>
    </row>
    <row r="1062" spans="21:29">
      <c r="U1062">
        <v>1043</v>
      </c>
      <c r="V1062">
        <v>184.919995172309</v>
      </c>
      <c r="W1062">
        <v>465.604365457041</v>
      </c>
      <c r="X1062">
        <v>0.245068715731645</v>
      </c>
      <c r="Y1062">
        <v>0.246780709373662</v>
      </c>
      <c r="Z1062">
        <v>0.244151209903252</v>
      </c>
      <c r="AA1062">
        <v>0.750198901251484</v>
      </c>
      <c r="AB1062">
        <v>1.52205028822761</v>
      </c>
      <c r="AC1062">
        <v>2.58723030959743</v>
      </c>
    </row>
    <row r="1063" spans="21:29">
      <c r="U1063">
        <v>1044</v>
      </c>
      <c r="V1063">
        <v>185.101638583363</v>
      </c>
      <c r="W1063">
        <v>466.04704263167</v>
      </c>
      <c r="X1063">
        <v>0.277425318130955</v>
      </c>
      <c r="Y1063">
        <v>0.260837873588706</v>
      </c>
      <c r="Z1063">
        <v>0.237913656549255</v>
      </c>
      <c r="AA1063">
        <v>0.648870196573658</v>
      </c>
      <c r="AB1063">
        <v>1.74359902735539</v>
      </c>
      <c r="AC1063">
        <v>2.47361282317732</v>
      </c>
    </row>
    <row r="1064" spans="21:29">
      <c r="U1064">
        <v>1045</v>
      </c>
      <c r="V1064">
        <v>185.240211456858</v>
      </c>
      <c r="W1064">
        <v>466.497295918247</v>
      </c>
      <c r="X1064">
        <v>0.273495934204429</v>
      </c>
      <c r="Y1064">
        <v>0.274870093178409</v>
      </c>
      <c r="Z1064">
        <v>0.241035305139857</v>
      </c>
      <c r="AA1064">
        <v>0.699094307509554</v>
      </c>
      <c r="AB1064">
        <v>1.65445318981299</v>
      </c>
      <c r="AC1064">
        <v>2.21992865770667</v>
      </c>
    </row>
    <row r="1065" spans="21:29">
      <c r="U1065">
        <v>1046</v>
      </c>
      <c r="V1065">
        <v>185.453167531419</v>
      </c>
      <c r="W1065">
        <v>466.947850972564</v>
      </c>
      <c r="X1065">
        <v>0.241214627035062</v>
      </c>
      <c r="Y1065">
        <v>0.23685979312838</v>
      </c>
      <c r="Z1065">
        <v>0.245802178022359</v>
      </c>
      <c r="AA1065">
        <v>0.789317359982809</v>
      </c>
      <c r="AB1065">
        <v>1.69091861655545</v>
      </c>
      <c r="AC1065">
        <v>2.13438388008674</v>
      </c>
    </row>
    <row r="1066" spans="21:29">
      <c r="U1066">
        <v>1047</v>
      </c>
      <c r="V1066">
        <v>185.613043153992</v>
      </c>
      <c r="W1066">
        <v>467.405373879915</v>
      </c>
      <c r="X1066">
        <v>0.246774714042793</v>
      </c>
      <c r="Y1066">
        <v>0.263684965752151</v>
      </c>
      <c r="Z1066">
        <v>0.235719823469743</v>
      </c>
      <c r="AA1066">
        <v>0.946100054038496</v>
      </c>
      <c r="AB1066">
        <v>1.55275081739814</v>
      </c>
      <c r="AC1066">
        <v>2.23423910078895</v>
      </c>
    </row>
    <row r="1067" spans="21:29">
      <c r="U1067">
        <v>1048</v>
      </c>
      <c r="V1067">
        <v>185.786929860436</v>
      </c>
      <c r="W1067">
        <v>467.846569782812</v>
      </c>
      <c r="X1067">
        <v>0.239649807930528</v>
      </c>
      <c r="Y1067">
        <v>0.275826274097583</v>
      </c>
      <c r="Z1067">
        <v>0.270083983135448</v>
      </c>
      <c r="AA1067">
        <v>0.74821013134918</v>
      </c>
      <c r="AB1067">
        <v>1.70649344602724</v>
      </c>
      <c r="AC1067">
        <v>2.31261335948855</v>
      </c>
    </row>
    <row r="1068" spans="21:29">
      <c r="U1068">
        <v>1049</v>
      </c>
      <c r="V1068">
        <v>185.97635508956</v>
      </c>
      <c r="W1068">
        <v>468.300001197512</v>
      </c>
      <c r="X1068">
        <v>0.272267015463331</v>
      </c>
      <c r="Y1068">
        <v>0.262387823261035</v>
      </c>
      <c r="Z1068">
        <v>0.230593445102262</v>
      </c>
      <c r="AA1068">
        <v>0.674527074787534</v>
      </c>
      <c r="AB1068">
        <v>1.58696927008781</v>
      </c>
      <c r="AC1068">
        <v>2.44351697070926</v>
      </c>
    </row>
    <row r="1069" spans="21:29">
      <c r="U1069">
        <v>1050</v>
      </c>
      <c r="V1069">
        <v>186.151996812262</v>
      </c>
      <c r="W1069">
        <v>468.738026670887</v>
      </c>
      <c r="X1069">
        <v>0.287087515799602</v>
      </c>
      <c r="Y1069">
        <v>0.290348920850245</v>
      </c>
      <c r="Z1069">
        <v>0.248551265498879</v>
      </c>
      <c r="AA1069">
        <v>0.672567431804493</v>
      </c>
      <c r="AB1069">
        <v>1.65133500369782</v>
      </c>
      <c r="AC1069">
        <v>2.26186731708598</v>
      </c>
    </row>
    <row r="1070" spans="21:29">
      <c r="U1070">
        <v>1051</v>
      </c>
      <c r="V1070">
        <v>186.33627309934</v>
      </c>
      <c r="W1070">
        <v>469.198379374238</v>
      </c>
      <c r="X1070">
        <v>0.272579657943025</v>
      </c>
      <c r="Y1070">
        <v>0.242099372503394</v>
      </c>
      <c r="Z1070">
        <v>0.261798788694105</v>
      </c>
      <c r="AA1070">
        <v>0.729850745554074</v>
      </c>
      <c r="AB1070">
        <v>1.43565589841601</v>
      </c>
      <c r="AC1070">
        <v>2.005204409383</v>
      </c>
    </row>
    <row r="1071" spans="21:29">
      <c r="U1071">
        <v>1052</v>
      </c>
      <c r="V1071">
        <v>186.518128935225</v>
      </c>
      <c r="W1071">
        <v>469.644536626067</v>
      </c>
      <c r="X1071">
        <v>0.230093240647154</v>
      </c>
      <c r="Y1071">
        <v>0.225173455022821</v>
      </c>
      <c r="Z1071">
        <v>0.246699618645571</v>
      </c>
      <c r="AA1071">
        <v>0.782598372977393</v>
      </c>
      <c r="AB1071">
        <v>1.50108810975208</v>
      </c>
      <c r="AC1071">
        <v>2.26821923698196</v>
      </c>
    </row>
    <row r="1072" spans="21:29">
      <c r="U1072">
        <v>1053</v>
      </c>
      <c r="V1072">
        <v>186.694056091789</v>
      </c>
      <c r="W1072">
        <v>470.095329086257</v>
      </c>
      <c r="X1072">
        <v>0.245440064426716</v>
      </c>
      <c r="Y1072">
        <v>0.281561391757131</v>
      </c>
      <c r="Z1072">
        <v>0.283347172986644</v>
      </c>
      <c r="AA1072">
        <v>0.795601957587098</v>
      </c>
      <c r="AB1072">
        <v>1.53380410223798</v>
      </c>
      <c r="AC1072">
        <v>2.46452156056516</v>
      </c>
    </row>
    <row r="1073" spans="21:29">
      <c r="U1073">
        <v>1054</v>
      </c>
      <c r="V1073">
        <v>186.830270811901</v>
      </c>
      <c r="W1073">
        <v>470.535696907082</v>
      </c>
      <c r="X1073">
        <v>0.25041514746282</v>
      </c>
      <c r="Y1073">
        <v>0.285209558385056</v>
      </c>
      <c r="Z1073">
        <v>0.230570479909922</v>
      </c>
      <c r="AA1073">
        <v>0.810237446841283</v>
      </c>
      <c r="AB1073">
        <v>1.76401223547811</v>
      </c>
      <c r="AC1073">
        <v>2.13289903989447</v>
      </c>
    </row>
    <row r="1074" spans="21:29">
      <c r="U1074">
        <v>1055</v>
      </c>
      <c r="V1074">
        <v>187.0418903781</v>
      </c>
      <c r="W1074">
        <v>470.995768246744</v>
      </c>
      <c r="X1074">
        <v>0.265750087787513</v>
      </c>
      <c r="Y1074">
        <v>0.258065639079113</v>
      </c>
      <c r="Z1074">
        <v>0.21843714997798</v>
      </c>
      <c r="AA1074">
        <v>0.729003718237968</v>
      </c>
      <c r="AB1074">
        <v>1.48638055833216</v>
      </c>
      <c r="AC1074">
        <v>2.19591096171815</v>
      </c>
    </row>
    <row r="1075" spans="21:29">
      <c r="U1075">
        <v>1056</v>
      </c>
      <c r="V1075">
        <v>187.227164927303</v>
      </c>
      <c r="W1075">
        <v>471.435077209677</v>
      </c>
      <c r="X1075">
        <v>0.206004617563916</v>
      </c>
      <c r="Y1075">
        <v>0.221759259949559</v>
      </c>
      <c r="Z1075">
        <v>0.23632876502179</v>
      </c>
      <c r="AA1075">
        <v>0.775610418994386</v>
      </c>
      <c r="AB1075">
        <v>1.64642523952568</v>
      </c>
      <c r="AC1075">
        <v>2.45905668049172</v>
      </c>
    </row>
    <row r="1076" spans="21:29">
      <c r="U1076">
        <v>1057</v>
      </c>
      <c r="V1076">
        <v>187.406669282609</v>
      </c>
      <c r="W1076">
        <v>471.893063260003</v>
      </c>
      <c r="X1076">
        <v>0.213479534484669</v>
      </c>
      <c r="Y1076">
        <v>0.222622520754869</v>
      </c>
      <c r="Z1076">
        <v>0.227591483348557</v>
      </c>
      <c r="AA1076">
        <v>0.779736447043619</v>
      </c>
      <c r="AB1076">
        <v>1.73118175475837</v>
      </c>
      <c r="AC1076">
        <v>2.7176319708176</v>
      </c>
    </row>
    <row r="1077" spans="21:29">
      <c r="U1077">
        <v>1058</v>
      </c>
      <c r="V1077">
        <v>187.596539009286</v>
      </c>
      <c r="W1077">
        <v>472.337611560121</v>
      </c>
      <c r="X1077">
        <v>0.228968232837025</v>
      </c>
      <c r="Y1077">
        <v>0.289225232072279</v>
      </c>
      <c r="Z1077">
        <v>0.250182002590821</v>
      </c>
      <c r="AA1077">
        <v>0.744735832775884</v>
      </c>
      <c r="AB1077">
        <v>1.65211433655745</v>
      </c>
      <c r="AC1077">
        <v>2.72981087831931</v>
      </c>
    </row>
    <row r="1078" spans="21:29">
      <c r="U1078">
        <v>1059</v>
      </c>
      <c r="V1078">
        <v>187.760996483644</v>
      </c>
      <c r="W1078">
        <v>472.793241561237</v>
      </c>
      <c r="X1078">
        <v>0.265885977879346</v>
      </c>
      <c r="Y1078">
        <v>0.197763325756072</v>
      </c>
      <c r="Z1078">
        <v>0.242967370836049</v>
      </c>
      <c r="AA1078">
        <v>0.638174070218364</v>
      </c>
      <c r="AB1078">
        <v>1.57754261507599</v>
      </c>
      <c r="AC1078">
        <v>2.73117792517866</v>
      </c>
    </row>
    <row r="1079" spans="21:29">
      <c r="U1079">
        <v>1060</v>
      </c>
      <c r="V1079">
        <v>187.947664701574</v>
      </c>
      <c r="W1079">
        <v>473.230712159948</v>
      </c>
      <c r="X1079">
        <v>0.259378109201499</v>
      </c>
      <c r="Y1079">
        <v>0.222389719395381</v>
      </c>
      <c r="Z1079">
        <v>0.241760810146462</v>
      </c>
      <c r="AA1079">
        <v>0.663777884414717</v>
      </c>
      <c r="AB1079">
        <v>1.45768518647857</v>
      </c>
      <c r="AC1079">
        <v>2.43708386352958</v>
      </c>
    </row>
    <row r="1080" spans="21:29">
      <c r="U1080">
        <v>1061</v>
      </c>
      <c r="V1080">
        <v>188.123500835779</v>
      </c>
      <c r="W1080">
        <v>473.688921193806</v>
      </c>
      <c r="X1080">
        <v>0.256233022906227</v>
      </c>
      <c r="Y1080">
        <v>0.21447110486425</v>
      </c>
      <c r="Z1080">
        <v>0.267333226507684</v>
      </c>
      <c r="AA1080">
        <v>0.81538321896937</v>
      </c>
      <c r="AB1080">
        <v>1.612617423767</v>
      </c>
      <c r="AC1080">
        <v>2.24079179327736</v>
      </c>
    </row>
    <row r="1081" spans="21:29">
      <c r="U1081">
        <v>1062</v>
      </c>
      <c r="V1081">
        <v>188.292787091386</v>
      </c>
      <c r="W1081">
        <v>474.130674065384</v>
      </c>
      <c r="X1081">
        <v>0.261869415989783</v>
      </c>
      <c r="Y1081">
        <v>0.258588133290684</v>
      </c>
      <c r="Z1081">
        <v>0.231220622060923</v>
      </c>
      <c r="AA1081">
        <v>0.676773830661486</v>
      </c>
      <c r="AB1081">
        <v>1.58921586874327</v>
      </c>
      <c r="AC1081">
        <v>2.27231978680018</v>
      </c>
    </row>
    <row r="1082" spans="21:29">
      <c r="U1082">
        <v>1063</v>
      </c>
      <c r="V1082">
        <v>188.479459496052</v>
      </c>
      <c r="W1082">
        <v>474.587608199212</v>
      </c>
      <c r="X1082">
        <v>0.229299118488234</v>
      </c>
      <c r="Y1082">
        <v>0.281741222265056</v>
      </c>
      <c r="Z1082">
        <v>0.236650967696519</v>
      </c>
      <c r="AA1082">
        <v>0.756911526710705</v>
      </c>
      <c r="AB1082">
        <v>1.60868855430191</v>
      </c>
      <c r="AC1082">
        <v>2.2631066809139</v>
      </c>
    </row>
    <row r="1083" spans="21:29">
      <c r="U1083">
        <v>1064</v>
      </c>
      <c r="V1083">
        <v>188.686808211264</v>
      </c>
      <c r="W1083">
        <v>475.024861707008</v>
      </c>
      <c r="X1083">
        <v>0.274087792314397</v>
      </c>
      <c r="Y1083">
        <v>0.22636015324451</v>
      </c>
      <c r="Z1083">
        <v>0.259042327779597</v>
      </c>
      <c r="AA1083">
        <v>0.725083987770936</v>
      </c>
      <c r="AB1083">
        <v>1.67698133798119</v>
      </c>
      <c r="AC1083">
        <v>2.19096672500011</v>
      </c>
    </row>
    <row r="1084" spans="21:29">
      <c r="U1084">
        <v>1065</v>
      </c>
      <c r="V1084">
        <v>188.881576751632</v>
      </c>
      <c r="W1084">
        <v>475.474234934485</v>
      </c>
      <c r="X1084">
        <v>0.252739258146723</v>
      </c>
      <c r="Y1084">
        <v>0.206768560290461</v>
      </c>
      <c r="Z1084">
        <v>0.231013815544319</v>
      </c>
      <c r="AA1084">
        <v>0.621328861745622</v>
      </c>
      <c r="AB1084">
        <v>1.66622091054582</v>
      </c>
      <c r="AC1084">
        <v>2.03500288634285</v>
      </c>
    </row>
    <row r="1085" spans="21:29">
      <c r="U1085">
        <v>1066</v>
      </c>
      <c r="V1085">
        <v>189.018905821281</v>
      </c>
      <c r="W1085">
        <v>475.917282309172</v>
      </c>
      <c r="X1085">
        <v>0.235889398940321</v>
      </c>
      <c r="Y1085">
        <v>0.290835693002834</v>
      </c>
      <c r="Z1085">
        <v>0.22854024566642</v>
      </c>
      <c r="AA1085">
        <v>0.668942513772658</v>
      </c>
      <c r="AB1085">
        <v>1.47088951195381</v>
      </c>
      <c r="AC1085">
        <v>2.15515194136117</v>
      </c>
    </row>
    <row r="1086" spans="21:29">
      <c r="U1086">
        <v>1067</v>
      </c>
      <c r="V1086">
        <v>189.20137404531</v>
      </c>
      <c r="W1086">
        <v>476.381478793604</v>
      </c>
      <c r="X1086">
        <v>0.240868317203534</v>
      </c>
      <c r="Y1086">
        <v>0.276418697828854</v>
      </c>
      <c r="Z1086">
        <v>0.231014265210141</v>
      </c>
      <c r="AA1086">
        <v>0.749016939238537</v>
      </c>
      <c r="AB1086">
        <v>1.56253935165484</v>
      </c>
      <c r="AC1086">
        <v>2.05297165306336</v>
      </c>
    </row>
    <row r="1087" spans="21:29">
      <c r="U1087">
        <v>1068</v>
      </c>
      <c r="V1087">
        <v>189.385883584831</v>
      </c>
      <c r="W1087">
        <v>476.819663308292</v>
      </c>
      <c r="X1087">
        <v>0.244729851760077</v>
      </c>
      <c r="Y1087">
        <v>0.259604477444479</v>
      </c>
      <c r="Z1087">
        <v>0.270508200568383</v>
      </c>
      <c r="AA1087">
        <v>0.827920617170079</v>
      </c>
      <c r="AB1087">
        <v>1.33702981843687</v>
      </c>
      <c r="AC1087">
        <v>2.38678476450424</v>
      </c>
    </row>
    <row r="1088" spans="21:29">
      <c r="U1088">
        <v>1069</v>
      </c>
      <c r="V1088">
        <v>189.571664212042</v>
      </c>
      <c r="W1088">
        <v>477.269150264593</v>
      </c>
      <c r="X1088">
        <v>0.295058186984415</v>
      </c>
      <c r="Y1088">
        <v>0.265374280199349</v>
      </c>
      <c r="Z1088">
        <v>0.282813451326365</v>
      </c>
      <c r="AA1088">
        <v>0.574340789942142</v>
      </c>
      <c r="AB1088">
        <v>1.50035562472245</v>
      </c>
      <c r="AC1088">
        <v>2.27407732628067</v>
      </c>
    </row>
    <row r="1089" spans="21:29">
      <c r="U1089">
        <v>1070</v>
      </c>
      <c r="V1089">
        <v>189.71968030926</v>
      </c>
      <c r="W1089">
        <v>477.707485721175</v>
      </c>
      <c r="X1089">
        <v>0.234838339225313</v>
      </c>
      <c r="Y1089">
        <v>0.24748765550786</v>
      </c>
      <c r="Z1089">
        <v>0.260566953941279</v>
      </c>
      <c r="AA1089">
        <v>0.78234966623097</v>
      </c>
      <c r="AB1089">
        <v>1.55768363103655</v>
      </c>
      <c r="AC1089">
        <v>2.45213399154901</v>
      </c>
    </row>
    <row r="1090" spans="21:29">
      <c r="U1090">
        <v>1071</v>
      </c>
      <c r="V1090">
        <v>189.912179049586</v>
      </c>
      <c r="W1090">
        <v>478.165290867862</v>
      </c>
      <c r="X1090">
        <v>0.24421135031465</v>
      </c>
      <c r="Y1090">
        <v>0.214101868292364</v>
      </c>
      <c r="Z1090">
        <v>0.258755469561436</v>
      </c>
      <c r="AA1090">
        <v>0.735084832749479</v>
      </c>
      <c r="AB1090">
        <v>1.544922505315</v>
      </c>
      <c r="AC1090">
        <v>2.67449711966577</v>
      </c>
    </row>
    <row r="1091" spans="21:29">
      <c r="U1091">
        <v>1072</v>
      </c>
      <c r="V1091">
        <v>190.144628377176</v>
      </c>
      <c r="W1091">
        <v>478.604518902412</v>
      </c>
      <c r="X1091">
        <v>0.218678241796408</v>
      </c>
      <c r="Y1091">
        <v>0.223337242728256</v>
      </c>
      <c r="Z1091">
        <v>0.274097077546245</v>
      </c>
      <c r="AA1091">
        <v>0.747347295026792</v>
      </c>
      <c r="AB1091">
        <v>1.69324871969665</v>
      </c>
      <c r="AC1091">
        <v>2.22130691565542</v>
      </c>
    </row>
    <row r="1092" spans="21:29">
      <c r="U1092">
        <v>1073</v>
      </c>
      <c r="V1092">
        <v>190.292309429299</v>
      </c>
      <c r="W1092">
        <v>479.062761009574</v>
      </c>
      <c r="X1092">
        <v>0.238142706279476</v>
      </c>
      <c r="Y1092">
        <v>0.286043245565864</v>
      </c>
      <c r="Z1092">
        <v>0.270942998762914</v>
      </c>
      <c r="AA1092">
        <v>0.70329416400163</v>
      </c>
      <c r="AB1092">
        <v>1.87587139059231</v>
      </c>
      <c r="AC1092">
        <v>2.36157964238345</v>
      </c>
    </row>
    <row r="1093" spans="21:29">
      <c r="U1093">
        <v>1074</v>
      </c>
      <c r="V1093">
        <v>190.479499819346</v>
      </c>
      <c r="W1093">
        <v>479.515168098851</v>
      </c>
      <c r="X1093">
        <v>0.265158989403936</v>
      </c>
      <c r="Y1093">
        <v>0.245899045657552</v>
      </c>
      <c r="Z1093">
        <v>0.256735290106961</v>
      </c>
      <c r="AA1093">
        <v>0.82730680614779</v>
      </c>
      <c r="AB1093">
        <v>1.65266215918067</v>
      </c>
      <c r="AC1093">
        <v>2.4050640476569</v>
      </c>
    </row>
    <row r="1094" spans="21:29">
      <c r="U1094">
        <v>1075</v>
      </c>
      <c r="V1094">
        <v>190.648769194555</v>
      </c>
      <c r="W1094">
        <v>479.967539223621</v>
      </c>
      <c r="X1094">
        <v>0.276389632857818</v>
      </c>
      <c r="Y1094">
        <v>0.240727550217755</v>
      </c>
      <c r="Z1094">
        <v>0.250383521215004</v>
      </c>
      <c r="AA1094">
        <v>0.818406958239527</v>
      </c>
      <c r="AB1094">
        <v>1.51537029689164</v>
      </c>
      <c r="AC1094">
        <v>2.62669227795126</v>
      </c>
    </row>
    <row r="1095" spans="21:29">
      <c r="U1095">
        <v>1076</v>
      </c>
      <c r="V1095">
        <v>190.793792253918</v>
      </c>
      <c r="W1095">
        <v>480.410351295561</v>
      </c>
      <c r="X1095">
        <v>0.236211567767295</v>
      </c>
      <c r="Y1095">
        <v>0.278542544182176</v>
      </c>
      <c r="Z1095">
        <v>0.290238367906149</v>
      </c>
      <c r="AA1095">
        <v>0.750959789794066</v>
      </c>
      <c r="AB1095">
        <v>1.4220083257764</v>
      </c>
      <c r="AC1095">
        <v>2.70285458378867</v>
      </c>
    </row>
    <row r="1096" spans="21:29">
      <c r="U1096">
        <v>1077</v>
      </c>
      <c r="V1096">
        <v>190.995688362266</v>
      </c>
      <c r="W1096">
        <v>480.864437009433</v>
      </c>
      <c r="X1096">
        <v>0.236777225852374</v>
      </c>
      <c r="Y1096">
        <v>0.244382358008009</v>
      </c>
      <c r="Z1096">
        <v>0.207947329936058</v>
      </c>
      <c r="AA1096">
        <v>0.789011042477163</v>
      </c>
      <c r="AB1096">
        <v>1.52664580904066</v>
      </c>
      <c r="AC1096">
        <v>2.39123889821051</v>
      </c>
    </row>
    <row r="1097" spans="21:29">
      <c r="U1097">
        <v>1078</v>
      </c>
      <c r="V1097">
        <v>191.171995621953</v>
      </c>
      <c r="W1097">
        <v>481.301969810262</v>
      </c>
      <c r="X1097">
        <v>0.264124794724222</v>
      </c>
      <c r="Y1097">
        <v>0.219993908334287</v>
      </c>
      <c r="Z1097">
        <v>0.278405108048303</v>
      </c>
      <c r="AA1097">
        <v>0.711583664746452</v>
      </c>
      <c r="AB1097">
        <v>1.39334699636384</v>
      </c>
      <c r="AC1097">
        <v>2.08017023993211</v>
      </c>
    </row>
    <row r="1098" spans="21:29">
      <c r="U1098">
        <v>1079</v>
      </c>
      <c r="V1098">
        <v>191.379177545861</v>
      </c>
      <c r="W1098">
        <v>481.765573308358</v>
      </c>
      <c r="X1098">
        <v>0.260800589032378</v>
      </c>
      <c r="Y1098">
        <v>0.197454739890505</v>
      </c>
      <c r="Z1098">
        <v>0.220836418149218</v>
      </c>
      <c r="AA1098">
        <v>0.765988413940672</v>
      </c>
      <c r="AB1098">
        <v>1.52720548642638</v>
      </c>
      <c r="AC1098">
        <v>2.28354251279513</v>
      </c>
    </row>
    <row r="1099" spans="21:29">
      <c r="U1099">
        <v>1080</v>
      </c>
      <c r="V1099">
        <v>191.548017461618</v>
      </c>
      <c r="W1099">
        <v>482.206687143447</v>
      </c>
      <c r="X1099">
        <v>0.21182354515154</v>
      </c>
      <c r="Y1099">
        <v>0.263734747330301</v>
      </c>
      <c r="Z1099">
        <v>0.261893954797132</v>
      </c>
      <c r="AA1099">
        <v>0.681101663992301</v>
      </c>
      <c r="AB1099">
        <v>1.43316685062724</v>
      </c>
      <c r="AC1099">
        <v>2.260854145348</v>
      </c>
    </row>
    <row r="1100" spans="21:29">
      <c r="U1100">
        <v>1081</v>
      </c>
      <c r="V1100">
        <v>191.732263145267</v>
      </c>
      <c r="W1100">
        <v>482.660083074416</v>
      </c>
      <c r="X1100">
        <v>0.269173527849686</v>
      </c>
      <c r="Y1100">
        <v>0.258312312005233</v>
      </c>
      <c r="Z1100">
        <v>0.266884602759678</v>
      </c>
      <c r="AA1100">
        <v>0.794226816565217</v>
      </c>
      <c r="AB1100">
        <v>1.46646164769841</v>
      </c>
      <c r="AC1100">
        <v>2.46125443169602</v>
      </c>
    </row>
    <row r="1101" spans="21:29">
      <c r="U1101">
        <v>1082</v>
      </c>
      <c r="V1101">
        <v>191.91364181251</v>
      </c>
      <c r="W1101">
        <v>483.107605744489</v>
      </c>
      <c r="X1101">
        <v>0.25509526159968</v>
      </c>
      <c r="Y1101">
        <v>0.236672579031052</v>
      </c>
      <c r="Z1101">
        <v>0.2666764506915</v>
      </c>
      <c r="AA1101">
        <v>0.698744453105296</v>
      </c>
      <c r="AB1101">
        <v>1.72338622401003</v>
      </c>
      <c r="AC1101">
        <v>2.53686529597788</v>
      </c>
    </row>
    <row r="1102" spans="21:29">
      <c r="U1102">
        <v>1083</v>
      </c>
      <c r="V1102">
        <v>192.0802416256</v>
      </c>
      <c r="W1102">
        <v>483.561730744718</v>
      </c>
      <c r="X1102">
        <v>0.248302350803652</v>
      </c>
      <c r="Y1102">
        <v>0.195655718304056</v>
      </c>
      <c r="Z1102">
        <v>0.285041120699625</v>
      </c>
      <c r="AA1102">
        <v>0.759775020432959</v>
      </c>
      <c r="AB1102">
        <v>1.70161398158462</v>
      </c>
      <c r="AC1102">
        <v>2.69797884281543</v>
      </c>
    </row>
    <row r="1103" spans="21:29">
      <c r="U1103">
        <v>1084</v>
      </c>
      <c r="V1103">
        <v>192.261773217393</v>
      </c>
      <c r="W1103">
        <v>484.007700493919</v>
      </c>
      <c r="X1103">
        <v>0.213821457327027</v>
      </c>
      <c r="Y1103">
        <v>0.245277692974907</v>
      </c>
      <c r="Z1103">
        <v>0.220364874197572</v>
      </c>
      <c r="AA1103">
        <v>0.721331595392887</v>
      </c>
      <c r="AB1103">
        <v>1.7637551337635</v>
      </c>
      <c r="AC1103">
        <v>2.42233956160487</v>
      </c>
    </row>
    <row r="1104" spans="21:29">
      <c r="U1104">
        <v>1085</v>
      </c>
      <c r="V1104">
        <v>192.441819625459</v>
      </c>
      <c r="W1104">
        <v>484.453830760545</v>
      </c>
      <c r="X1104">
        <v>0.266313666805538</v>
      </c>
      <c r="Y1104">
        <v>0.244746582929392</v>
      </c>
      <c r="Z1104">
        <v>0.217599700160836</v>
      </c>
      <c r="AA1104">
        <v>0.698986723010186</v>
      </c>
      <c r="AB1104">
        <v>1.93099869612539</v>
      </c>
      <c r="AC1104">
        <v>2.45287361778854</v>
      </c>
    </row>
    <row r="1105" spans="21:29">
      <c r="U1105">
        <v>1086</v>
      </c>
      <c r="V1105">
        <v>192.614738299816</v>
      </c>
      <c r="W1105">
        <v>484.896202657153</v>
      </c>
      <c r="X1105">
        <v>0.236581464041527</v>
      </c>
      <c r="Y1105">
        <v>0.25201120479126</v>
      </c>
      <c r="Z1105">
        <v>0.243151228336222</v>
      </c>
      <c r="AA1105">
        <v>0.683679457605889</v>
      </c>
      <c r="AB1105">
        <v>1.61647629153518</v>
      </c>
      <c r="AC1105">
        <v>2.58053793006649</v>
      </c>
    </row>
    <row r="1106" spans="21:29">
      <c r="U1106">
        <v>1087</v>
      </c>
      <c r="V1106">
        <v>192.801412561754</v>
      </c>
      <c r="W1106">
        <v>485.353431921495</v>
      </c>
      <c r="X1106">
        <v>0.213093011814911</v>
      </c>
      <c r="Y1106">
        <v>0.239164509782178</v>
      </c>
      <c r="Z1106">
        <v>0.226462153945566</v>
      </c>
      <c r="AA1106">
        <v>0.726578117862729</v>
      </c>
      <c r="AB1106">
        <v>1.62569570801671</v>
      </c>
      <c r="AC1106">
        <v>2.60433702493254</v>
      </c>
    </row>
    <row r="1107" spans="21:29">
      <c r="U1107">
        <v>1088</v>
      </c>
      <c r="V1107">
        <v>193.01147064829</v>
      </c>
      <c r="W1107">
        <v>485.793858786544</v>
      </c>
      <c r="X1107">
        <v>0.25787560784159</v>
      </c>
      <c r="Y1107">
        <v>0.254442767539034</v>
      </c>
      <c r="Z1107">
        <v>0.193783212165014</v>
      </c>
      <c r="AA1107">
        <v>0.806309685953955</v>
      </c>
      <c r="AB1107">
        <v>1.42049845067559</v>
      </c>
      <c r="AC1107">
        <v>2.20187860505518</v>
      </c>
    </row>
    <row r="1108" spans="21:29">
      <c r="U1108">
        <v>1089</v>
      </c>
      <c r="V1108">
        <v>193.18266814169</v>
      </c>
      <c r="W1108">
        <v>486.247725909313</v>
      </c>
      <c r="X1108">
        <v>0.234012678461853</v>
      </c>
      <c r="Y1108">
        <v>0.238792676391914</v>
      </c>
      <c r="Z1108">
        <v>0.275908095838226</v>
      </c>
      <c r="AA1108">
        <v>0.619940488460557</v>
      </c>
      <c r="AB1108">
        <v>1.492798988164</v>
      </c>
      <c r="AC1108">
        <v>2.15389660238787</v>
      </c>
    </row>
    <row r="1109" spans="21:29">
      <c r="U1109">
        <v>1090</v>
      </c>
      <c r="V1109">
        <v>193.333412770784</v>
      </c>
      <c r="W1109">
        <v>486.694523044441</v>
      </c>
      <c r="X1109">
        <v>0.235950247447914</v>
      </c>
      <c r="Y1109">
        <v>0.225569532398632</v>
      </c>
      <c r="Z1109">
        <v>0.265930569487824</v>
      </c>
      <c r="AA1109">
        <v>0.592693021626012</v>
      </c>
      <c r="AB1109">
        <v>1.53268746153131</v>
      </c>
      <c r="AC1109">
        <v>2.37623784889103</v>
      </c>
    </row>
    <row r="1110" spans="21:29">
      <c r="U1110">
        <v>1091</v>
      </c>
      <c r="V1110">
        <v>193.506880483514</v>
      </c>
      <c r="W1110">
        <v>487.150431679499</v>
      </c>
      <c r="X1110">
        <v>0.162687546259345</v>
      </c>
      <c r="Y1110">
        <v>0.246701595174009</v>
      </c>
      <c r="Z1110">
        <v>0.193474036056303</v>
      </c>
      <c r="AA1110">
        <v>0.72614328909137</v>
      </c>
      <c r="AB1110">
        <v>1.55270978798166</v>
      </c>
      <c r="AC1110">
        <v>2.3780726888454</v>
      </c>
    </row>
    <row r="1111" spans="21:29">
      <c r="U1111">
        <v>1092</v>
      </c>
      <c r="V1111">
        <v>193.719402782389</v>
      </c>
      <c r="W1111">
        <v>487.591478118055</v>
      </c>
      <c r="X1111">
        <v>0.246535825611341</v>
      </c>
      <c r="Y1111">
        <v>0.295430840060781</v>
      </c>
      <c r="Z1111">
        <v>0.256713746916136</v>
      </c>
      <c r="AA1111">
        <v>0.699014897053995</v>
      </c>
      <c r="AB1111">
        <v>1.55562726612839</v>
      </c>
      <c r="AC1111">
        <v>2.22556002552726</v>
      </c>
    </row>
    <row r="1112" spans="21:29">
      <c r="U1112">
        <v>1093</v>
      </c>
      <c r="V1112">
        <v>193.886491041058</v>
      </c>
      <c r="W1112">
        <v>488.042573104981</v>
      </c>
      <c r="X1112">
        <v>0.243648796706064</v>
      </c>
      <c r="Y1112">
        <v>0.289351434133412</v>
      </c>
      <c r="Z1112">
        <v>0.248923367022733</v>
      </c>
      <c r="AA1112">
        <v>0.725322442239976</v>
      </c>
      <c r="AB1112">
        <v>1.71453829823152</v>
      </c>
      <c r="AC1112">
        <v>2.43297293932748</v>
      </c>
    </row>
    <row r="1113" spans="21:29">
      <c r="U1113">
        <v>1094</v>
      </c>
      <c r="V1113">
        <v>194.084299816304</v>
      </c>
      <c r="W1113">
        <v>488.482352820509</v>
      </c>
      <c r="X1113">
        <v>0.204120469473591</v>
      </c>
      <c r="Y1113">
        <v>0.26976684900339</v>
      </c>
      <c r="Z1113">
        <v>0.25135256324492</v>
      </c>
      <c r="AA1113">
        <v>0.742939435234415</v>
      </c>
      <c r="AB1113">
        <v>1.558354770746</v>
      </c>
      <c r="AC1113">
        <v>2.24005398305409</v>
      </c>
    </row>
    <row r="1114" spans="21:29">
      <c r="U1114">
        <v>1095</v>
      </c>
      <c r="V1114">
        <v>194.220874366415</v>
      </c>
      <c r="W1114">
        <v>488.929061802554</v>
      </c>
      <c r="X1114">
        <v>0.223900412354339</v>
      </c>
      <c r="Y1114">
        <v>0.275116070965359</v>
      </c>
      <c r="Z1114">
        <v>0.245515772494494</v>
      </c>
      <c r="AA1114">
        <v>0.795438922929221</v>
      </c>
      <c r="AB1114">
        <v>1.82665730247138</v>
      </c>
      <c r="AC1114">
        <v>2.16070227081453</v>
      </c>
    </row>
    <row r="1115" spans="21:29">
      <c r="U1115">
        <v>1096</v>
      </c>
      <c r="V1115">
        <v>194.422687877044</v>
      </c>
      <c r="W1115">
        <v>489.378976012471</v>
      </c>
      <c r="X1115">
        <v>0.238096910290465</v>
      </c>
      <c r="Y1115">
        <v>0.223351712396066</v>
      </c>
      <c r="Z1115">
        <v>0.275489540357603</v>
      </c>
      <c r="AA1115">
        <v>0.73684517583062</v>
      </c>
      <c r="AB1115">
        <v>1.64727600449125</v>
      </c>
      <c r="AC1115">
        <v>2.36665688677636</v>
      </c>
    </row>
    <row r="1116" spans="21:29">
      <c r="U1116">
        <v>1097</v>
      </c>
      <c r="V1116">
        <v>194.618206630056</v>
      </c>
      <c r="W1116">
        <v>489.837719160746</v>
      </c>
      <c r="X1116">
        <v>0.25925869505003</v>
      </c>
      <c r="Y1116">
        <v>0.244969331895685</v>
      </c>
      <c r="Z1116">
        <v>0.216629888765341</v>
      </c>
      <c r="AA1116">
        <v>0.840646720613218</v>
      </c>
      <c r="AB1116">
        <v>1.77567538603206</v>
      </c>
      <c r="AC1116">
        <v>2.56348834051131</v>
      </c>
    </row>
    <row r="1117" spans="21:29">
      <c r="U1117">
        <v>1098</v>
      </c>
      <c r="V1117">
        <v>194.770115596541</v>
      </c>
      <c r="W1117">
        <v>490.279129429724</v>
      </c>
      <c r="X1117">
        <v>0.304643603212732</v>
      </c>
      <c r="Y1117">
        <v>0.279083235924636</v>
      </c>
      <c r="Z1117">
        <v>0.256271561919139</v>
      </c>
      <c r="AA1117">
        <v>0.714709702674269</v>
      </c>
      <c r="AB1117">
        <v>1.43573958142397</v>
      </c>
      <c r="AC1117">
        <v>2.81039679327944</v>
      </c>
    </row>
    <row r="1118" spans="21:29">
      <c r="U1118">
        <v>1099</v>
      </c>
      <c r="V1118">
        <v>194.994283377263</v>
      </c>
      <c r="W1118">
        <v>490.732588458781</v>
      </c>
      <c r="X1118">
        <v>0.283348739779716</v>
      </c>
      <c r="Y1118">
        <v>0.287731993093728</v>
      </c>
      <c r="Z1118">
        <v>0.244808009887257</v>
      </c>
      <c r="AA1118">
        <v>0.840498445479454</v>
      </c>
      <c r="AB1118">
        <v>1.72853267659481</v>
      </c>
      <c r="AC1118">
        <v>2.01523886623011</v>
      </c>
    </row>
    <row r="1119" spans="21:29">
      <c r="U1119">
        <v>1100</v>
      </c>
      <c r="V1119">
        <v>195.181998475164</v>
      </c>
      <c r="W1119">
        <v>491.176277048098</v>
      </c>
      <c r="X1119">
        <v>0.221269215059592</v>
      </c>
      <c r="Y1119">
        <v>0.242697079971058</v>
      </c>
      <c r="Z1119">
        <v>0.258657739268922</v>
      </c>
      <c r="AA1119">
        <v>0.715596767803121</v>
      </c>
      <c r="AB1119">
        <v>1.62693270240678</v>
      </c>
      <c r="AC1119">
        <v>2.27514871287295</v>
      </c>
    </row>
    <row r="1120" spans="21:29">
      <c r="U1120">
        <v>1101</v>
      </c>
      <c r="V1120">
        <v>195.357121244287</v>
      </c>
      <c r="W1120">
        <v>491.625807311352</v>
      </c>
      <c r="X1120">
        <v>0.259008989627011</v>
      </c>
      <c r="Y1120">
        <v>0.244103775095009</v>
      </c>
      <c r="Z1120">
        <v>0.223450592607702</v>
      </c>
      <c r="AA1120">
        <v>0.741890232307185</v>
      </c>
      <c r="AB1120">
        <v>1.77370736980209</v>
      </c>
      <c r="AC1120">
        <v>2.21455743435675</v>
      </c>
    </row>
    <row r="1121" spans="21:29">
      <c r="U1121">
        <v>1102</v>
      </c>
      <c r="V1121">
        <v>195.53139195041</v>
      </c>
      <c r="W1121">
        <v>492.065683157701</v>
      </c>
      <c r="X1121">
        <v>0.255463264797797</v>
      </c>
      <c r="Y1121">
        <v>0.250243168103156</v>
      </c>
      <c r="Z1121">
        <v>0.236374302696843</v>
      </c>
      <c r="AA1121">
        <v>0.6220229891348</v>
      </c>
      <c r="AB1121">
        <v>1.59362514475608</v>
      </c>
      <c r="AC1121">
        <v>2.25784761292478</v>
      </c>
    </row>
    <row r="1122" spans="21:29">
      <c r="U1122">
        <v>1103</v>
      </c>
      <c r="V1122">
        <v>195.679192825507</v>
      </c>
      <c r="W1122">
        <v>492.517909754349</v>
      </c>
      <c r="X1122">
        <v>0.253254300741597</v>
      </c>
      <c r="Y1122">
        <v>0.256614673693717</v>
      </c>
      <c r="Z1122">
        <v>0.258433211604567</v>
      </c>
      <c r="AA1122">
        <v>0.800220913172972</v>
      </c>
      <c r="AB1122">
        <v>1.73853081678567</v>
      </c>
      <c r="AC1122">
        <v>2.40530570479485</v>
      </c>
    </row>
    <row r="1123" spans="21:29">
      <c r="U1123">
        <v>1104</v>
      </c>
      <c r="V1123">
        <v>195.90811415083</v>
      </c>
      <c r="W1123">
        <v>492.960931970174</v>
      </c>
      <c r="X1123">
        <v>0.283591356033501</v>
      </c>
      <c r="Y1123">
        <v>0.211062847548659</v>
      </c>
      <c r="Z1123">
        <v>0.234377170637891</v>
      </c>
      <c r="AA1123">
        <v>0.775614825586598</v>
      </c>
      <c r="AB1123">
        <v>1.65229095347614</v>
      </c>
      <c r="AC1123">
        <v>2.39801467091529</v>
      </c>
    </row>
    <row r="1124" spans="21:29">
      <c r="U1124">
        <v>1105</v>
      </c>
      <c r="V1124">
        <v>196.005478968471</v>
      </c>
      <c r="W1124">
        <v>493.407879743213</v>
      </c>
      <c r="X1124">
        <v>0.214038845280436</v>
      </c>
      <c r="Y1124">
        <v>0.222409732353365</v>
      </c>
      <c r="Z1124">
        <v>0.246639697153186</v>
      </c>
      <c r="AA1124">
        <v>0.696223109769479</v>
      </c>
      <c r="AB1124">
        <v>1.68805557084327</v>
      </c>
      <c r="AC1124">
        <v>2.42248120729291</v>
      </c>
    </row>
    <row r="1125" spans="21:29">
      <c r="U1125">
        <v>1106</v>
      </c>
      <c r="V1125">
        <v>196.23668559958</v>
      </c>
      <c r="W1125">
        <v>493.857471100127</v>
      </c>
      <c r="X1125">
        <v>0.2500640959421</v>
      </c>
      <c r="Y1125">
        <v>0.302424809570622</v>
      </c>
      <c r="Z1125">
        <v>0.247603114186834</v>
      </c>
      <c r="AA1125">
        <v>0.794852180663082</v>
      </c>
      <c r="AB1125">
        <v>1.28916891513151</v>
      </c>
      <c r="AC1125">
        <v>2.37980470945646</v>
      </c>
    </row>
    <row r="1126" spans="21:29">
      <c r="U1126">
        <v>1107</v>
      </c>
      <c r="V1126">
        <v>196.38407858516</v>
      </c>
      <c r="W1126">
        <v>494.318915087041</v>
      </c>
      <c r="X1126">
        <v>0.275613214163162</v>
      </c>
      <c r="Y1126">
        <v>0.210292889252441</v>
      </c>
      <c r="Z1126">
        <v>0.23441929967814</v>
      </c>
      <c r="AA1126">
        <v>0.863567009656868</v>
      </c>
      <c r="AB1126">
        <v>1.21286947284991</v>
      </c>
      <c r="AC1126">
        <v>2.16593079837489</v>
      </c>
    </row>
    <row r="1127" spans="21:29">
      <c r="U1127">
        <v>1108</v>
      </c>
      <c r="V1127">
        <v>196.596064206186</v>
      </c>
      <c r="W1127">
        <v>494.75918417103</v>
      </c>
      <c r="X1127">
        <v>0.263943754818264</v>
      </c>
      <c r="Y1127">
        <v>0.244325025895063</v>
      </c>
      <c r="Z1127">
        <v>0.235274562675168</v>
      </c>
      <c r="AA1127">
        <v>0.762170693477777</v>
      </c>
      <c r="AB1127">
        <v>1.5076654879777</v>
      </c>
      <c r="AC1127">
        <v>2.13286320481056</v>
      </c>
    </row>
    <row r="1128" spans="21:29">
      <c r="U1128">
        <v>1109</v>
      </c>
      <c r="V1128">
        <v>196.770069792997</v>
      </c>
      <c r="W1128">
        <v>495.213830340288</v>
      </c>
      <c r="X1128">
        <v>0.220188194400485</v>
      </c>
      <c r="Y1128">
        <v>0.273177868697409</v>
      </c>
      <c r="Z1128">
        <v>0.235569233359102</v>
      </c>
      <c r="AA1128">
        <v>0.70621775862911</v>
      </c>
      <c r="AB1128">
        <v>1.5871589110384</v>
      </c>
      <c r="AC1128">
        <v>2.39162593978644</v>
      </c>
    </row>
    <row r="1129" spans="21:29">
      <c r="U1129">
        <v>1110</v>
      </c>
      <c r="V1129">
        <v>196.975923423665</v>
      </c>
      <c r="W1129">
        <v>495.653855323667</v>
      </c>
      <c r="X1129">
        <v>0.250701199815702</v>
      </c>
      <c r="Y1129">
        <v>0.23818577469242</v>
      </c>
      <c r="Z1129">
        <v>0.258268579262433</v>
      </c>
      <c r="AA1129">
        <v>0.750493627132249</v>
      </c>
      <c r="AB1129">
        <v>1.43346859057164</v>
      </c>
      <c r="AC1129">
        <v>2.51248676267701</v>
      </c>
    </row>
    <row r="1130" spans="21:29">
      <c r="U1130">
        <v>1111</v>
      </c>
      <c r="V1130">
        <v>197.145699516771</v>
      </c>
      <c r="W1130">
        <v>496.109419818027</v>
      </c>
      <c r="X1130">
        <v>0.290390071507026</v>
      </c>
      <c r="Y1130">
        <v>0.273539581737033</v>
      </c>
      <c r="Z1130">
        <v>0.262044114881215</v>
      </c>
      <c r="AA1130">
        <v>0.66200942411407</v>
      </c>
      <c r="AB1130">
        <v>1.54823090962017</v>
      </c>
      <c r="AC1130">
        <v>2.789339798764</v>
      </c>
    </row>
    <row r="1131" spans="21:29">
      <c r="U1131">
        <v>1112</v>
      </c>
      <c r="V1131">
        <v>197.317403139063</v>
      </c>
      <c r="W1131">
        <v>496.549039429801</v>
      </c>
      <c r="X1131">
        <v>0.245517419555931</v>
      </c>
      <c r="Y1131">
        <v>0.261291292216065</v>
      </c>
      <c r="Z1131">
        <v>0.245349055095738</v>
      </c>
      <c r="AA1131">
        <v>0.803970040436033</v>
      </c>
      <c r="AB1131">
        <v>1.60993144861019</v>
      </c>
      <c r="AC1131">
        <v>2.24872007514036</v>
      </c>
    </row>
    <row r="1132" spans="21:29">
      <c r="U1132">
        <v>1113</v>
      </c>
      <c r="V1132">
        <v>197.49432466261</v>
      </c>
      <c r="W1132">
        <v>497.008177043653</v>
      </c>
      <c r="X1132">
        <v>0.201830323600131</v>
      </c>
      <c r="Y1132">
        <v>0.275433171977257</v>
      </c>
      <c r="Z1132">
        <v>0.238008264237087</v>
      </c>
      <c r="AA1132">
        <v>0.864052542394188</v>
      </c>
      <c r="AB1132">
        <v>1.56540952357468</v>
      </c>
      <c r="AC1132">
        <v>2.35616685588013</v>
      </c>
    </row>
    <row r="1133" spans="21:29">
      <c r="U1133">
        <v>1114</v>
      </c>
      <c r="V1133">
        <v>197.647092839464</v>
      </c>
      <c r="W1133">
        <v>497.450245005883</v>
      </c>
      <c r="X1133">
        <v>0.275225112523289</v>
      </c>
      <c r="Y1133">
        <v>0.255191258221255</v>
      </c>
      <c r="Z1133">
        <v>0.26113957065327</v>
      </c>
      <c r="AA1133">
        <v>0.655789928041953</v>
      </c>
      <c r="AB1133">
        <v>1.5231410910612</v>
      </c>
      <c r="AC1133">
        <v>2.466348963514</v>
      </c>
    </row>
    <row r="1134" spans="21:29">
      <c r="U1134">
        <v>1115</v>
      </c>
      <c r="V1134">
        <v>197.83424062511</v>
      </c>
      <c r="W1134">
        <v>497.908899890636</v>
      </c>
      <c r="X1134">
        <v>0.273867261147297</v>
      </c>
      <c r="Y1134">
        <v>0.240986244678956</v>
      </c>
      <c r="Z1134">
        <v>0.271038887182268</v>
      </c>
      <c r="AA1134">
        <v>0.713995988143439</v>
      </c>
      <c r="AB1134">
        <v>1.64214989387665</v>
      </c>
      <c r="AC1134">
        <v>2.36281577462524</v>
      </c>
    </row>
    <row r="1135" spans="21:29">
      <c r="U1135">
        <v>1116</v>
      </c>
      <c r="V1135">
        <v>198.045664462942</v>
      </c>
      <c r="W1135">
        <v>498.342552751251</v>
      </c>
      <c r="X1135">
        <v>0.234800441102031</v>
      </c>
      <c r="Y1135">
        <v>0.286461205628682</v>
      </c>
      <c r="Z1135">
        <v>0.221819455611668</v>
      </c>
      <c r="AA1135">
        <v>0.747758661022478</v>
      </c>
      <c r="AB1135">
        <v>1.80638202391779</v>
      </c>
      <c r="AC1135">
        <v>2.21700662726245</v>
      </c>
    </row>
    <row r="1136" spans="21:29">
      <c r="U1136">
        <v>1117</v>
      </c>
      <c r="V1136">
        <v>198.230449799328</v>
      </c>
      <c r="W1136">
        <v>498.791730088139</v>
      </c>
      <c r="X1136">
        <v>0.259729744981615</v>
      </c>
      <c r="Y1136">
        <v>0.221595094782111</v>
      </c>
      <c r="Z1136">
        <v>0.229842181156781</v>
      </c>
      <c r="AA1136">
        <v>0.767253303773188</v>
      </c>
      <c r="AB1136">
        <v>1.68460183668287</v>
      </c>
      <c r="AC1136">
        <v>2.18761430919635</v>
      </c>
    </row>
    <row r="1137" spans="21:29">
      <c r="U1137">
        <v>1118</v>
      </c>
      <c r="V1137">
        <v>198.380091261748</v>
      </c>
      <c r="W1137">
        <v>499.231788420738</v>
      </c>
      <c r="X1137">
        <v>0.274140340956691</v>
      </c>
      <c r="Y1137">
        <v>0.257626209085633</v>
      </c>
      <c r="Z1137">
        <v>0.23744877329443</v>
      </c>
      <c r="AA1137">
        <v>0.761453932966981</v>
      </c>
      <c r="AB1137">
        <v>1.67226924456502</v>
      </c>
      <c r="AC1137">
        <v>2.00419662666775</v>
      </c>
    </row>
    <row r="1138" spans="21:29">
      <c r="U1138">
        <v>1119</v>
      </c>
      <c r="V1138">
        <v>198.546433200789</v>
      </c>
      <c r="W1138">
        <v>499.693630671465</v>
      </c>
      <c r="X1138">
        <v>0.228936805304343</v>
      </c>
      <c r="Y1138">
        <v>0.290276250110602</v>
      </c>
      <c r="Z1138">
        <v>0.212605307414245</v>
      </c>
      <c r="AA1138">
        <v>0.776988662941495</v>
      </c>
      <c r="AB1138">
        <v>1.73785075209613</v>
      </c>
      <c r="AC1138">
        <v>2.45029151945769</v>
      </c>
    </row>
    <row r="1139" spans="21:29">
      <c r="U1139">
        <v>1120</v>
      </c>
      <c r="V1139">
        <v>198.719956147424</v>
      </c>
      <c r="W1139">
        <v>500.135364316944</v>
      </c>
      <c r="X1139">
        <v>0.224820473900679</v>
      </c>
      <c r="Y1139">
        <v>0.248582495044023</v>
      </c>
      <c r="Z1139">
        <v>0.279779777916744</v>
      </c>
      <c r="AA1139">
        <v>0.794064042943194</v>
      </c>
      <c r="AB1139">
        <v>1.90648505526983</v>
      </c>
      <c r="AC1139">
        <v>2.14490620197202</v>
      </c>
    </row>
    <row r="1140" spans="21:29">
      <c r="U1140">
        <v>1121</v>
      </c>
      <c r="V1140">
        <v>198.937267699816</v>
      </c>
      <c r="W1140">
        <v>500.589612391348</v>
      </c>
      <c r="X1140">
        <v>0.243959066920894</v>
      </c>
      <c r="Y1140">
        <v>0.287011766931632</v>
      </c>
      <c r="Z1140">
        <v>0.223240771516338</v>
      </c>
      <c r="AA1140">
        <v>0.676734658247702</v>
      </c>
      <c r="AB1140">
        <v>1.79434962249243</v>
      </c>
      <c r="AC1140">
        <v>2.51946063207874</v>
      </c>
    </row>
    <row r="1141" spans="21:29">
      <c r="U1141">
        <v>1122</v>
      </c>
      <c r="V1141">
        <v>199.088799120981</v>
      </c>
      <c r="W1141">
        <v>501.031123714808</v>
      </c>
      <c r="X1141">
        <v>0.229155389157429</v>
      </c>
      <c r="Y1141">
        <v>0.268138610085304</v>
      </c>
      <c r="Z1141">
        <v>0.245893732840611</v>
      </c>
      <c r="AA1141">
        <v>0.704410767513687</v>
      </c>
      <c r="AB1141">
        <v>1.52237440362052</v>
      </c>
      <c r="AC1141">
        <v>2.24232717910782</v>
      </c>
    </row>
    <row r="1142" spans="21:29">
      <c r="U1142">
        <v>1123</v>
      </c>
      <c r="V1142">
        <v>199.24674416369</v>
      </c>
      <c r="W1142">
        <v>501.48291292162</v>
      </c>
      <c r="X1142">
        <v>0.262124130374111</v>
      </c>
      <c r="Y1142">
        <v>0.241974480848049</v>
      </c>
      <c r="Z1142">
        <v>0.228262784525641</v>
      </c>
      <c r="AA1142">
        <v>0.6193288285109</v>
      </c>
      <c r="AB1142">
        <v>1.78406928160465</v>
      </c>
      <c r="AC1142">
        <v>2.30550406111208</v>
      </c>
    </row>
    <row r="1143" spans="21:29">
      <c r="U1143">
        <v>1124</v>
      </c>
      <c r="V1143">
        <v>199.426630336634</v>
      </c>
      <c r="W1143">
        <v>501.927049988725</v>
      </c>
      <c r="X1143">
        <v>0.242770619331985</v>
      </c>
      <c r="Y1143">
        <v>0.260967427596201</v>
      </c>
      <c r="Z1143">
        <v>0.213045561634025</v>
      </c>
      <c r="AA1143">
        <v>0.747063465573253</v>
      </c>
      <c r="AB1143">
        <v>1.87270947501632</v>
      </c>
      <c r="AC1143">
        <v>2.22907916661077</v>
      </c>
    </row>
    <row r="1144" spans="21:29">
      <c r="U1144">
        <v>1125</v>
      </c>
      <c r="V1144">
        <v>199.625605414416</v>
      </c>
      <c r="W1144">
        <v>502.376436908284</v>
      </c>
      <c r="X1144">
        <v>0.243313472761452</v>
      </c>
      <c r="Y1144">
        <v>0.246948740129335</v>
      </c>
      <c r="Z1144">
        <v>0.270067597999036</v>
      </c>
      <c r="AA1144">
        <v>0.790030024249969</v>
      </c>
      <c r="AB1144">
        <v>1.62450197908611</v>
      </c>
      <c r="AC1144">
        <v>2.28853470715698</v>
      </c>
    </row>
    <row r="1145" spans="21:29">
      <c r="U1145">
        <v>1126</v>
      </c>
      <c r="V1145">
        <v>199.844080627929</v>
      </c>
      <c r="W1145">
        <v>502.814978657082</v>
      </c>
      <c r="X1145">
        <v>0.268838204498793</v>
      </c>
      <c r="Y1145">
        <v>0.277333708027067</v>
      </c>
      <c r="Z1145">
        <v>0.262523181020525</v>
      </c>
      <c r="AA1145">
        <v>0.689576722227939</v>
      </c>
      <c r="AB1145">
        <v>1.4599798300072</v>
      </c>
      <c r="AC1145">
        <v>2.18166638462972</v>
      </c>
    </row>
    <row r="1146" spans="21:29">
      <c r="U1146">
        <v>1127</v>
      </c>
      <c r="V1146">
        <v>200.010998825925</v>
      </c>
      <c r="W1146">
        <v>503.26571575284</v>
      </c>
      <c r="X1146">
        <v>0.258692124885829</v>
      </c>
      <c r="Y1146">
        <v>0.280148488390328</v>
      </c>
      <c r="Z1146">
        <v>0.257597667075506</v>
      </c>
      <c r="AA1146">
        <v>0.786356932650018</v>
      </c>
      <c r="AB1146">
        <v>1.65062320864578</v>
      </c>
      <c r="AC1146">
        <v>2.00897680458424</v>
      </c>
    </row>
    <row r="1147" spans="21:29">
      <c r="U1147">
        <v>1128</v>
      </c>
      <c r="V1147">
        <v>200.148160936516</v>
      </c>
      <c r="W1147">
        <v>503.712484990667</v>
      </c>
      <c r="X1147">
        <v>0.267684916601369</v>
      </c>
      <c r="Y1147">
        <v>0.224939076357958</v>
      </c>
      <c r="Z1147">
        <v>0.228253115313478</v>
      </c>
      <c r="AA1147">
        <v>0.638902061837171</v>
      </c>
      <c r="AB1147">
        <v>1.55052163196469</v>
      </c>
      <c r="AC1147">
        <v>2.11391589097513</v>
      </c>
    </row>
    <row r="1148" spans="21:29">
      <c r="U1148">
        <v>1129</v>
      </c>
      <c r="V1148">
        <v>200.339544182931</v>
      </c>
      <c r="W1148">
        <v>504.170296053244</v>
      </c>
      <c r="X1148">
        <v>0.249921256845081</v>
      </c>
      <c r="Y1148">
        <v>0.229445654487677</v>
      </c>
      <c r="Z1148">
        <v>0.23238219740795</v>
      </c>
      <c r="AA1148">
        <v>0.778049771126215</v>
      </c>
      <c r="AB1148">
        <v>1.41518405171132</v>
      </c>
      <c r="AC1148">
        <v>2.12253442534511</v>
      </c>
    </row>
    <row r="1149" spans="21:29">
      <c r="U1149">
        <v>1130</v>
      </c>
      <c r="V1149">
        <v>200.508750249209</v>
      </c>
      <c r="W1149">
        <v>504.612184751231</v>
      </c>
      <c r="X1149">
        <v>0.234455402362838</v>
      </c>
      <c r="Y1149">
        <v>0.306005336882549</v>
      </c>
      <c r="Z1149">
        <v>0.249337065784184</v>
      </c>
      <c r="AA1149">
        <v>0.840706932156597</v>
      </c>
      <c r="AB1149">
        <v>1.28535740093754</v>
      </c>
      <c r="AC1149">
        <v>2.23454308997665</v>
      </c>
    </row>
    <row r="1150" spans="21:29">
      <c r="U1150">
        <v>1131</v>
      </c>
      <c r="V1150">
        <v>200.682081794847</v>
      </c>
      <c r="W1150">
        <v>505.07269179492</v>
      </c>
      <c r="X1150">
        <v>0.235615552512749</v>
      </c>
      <c r="Y1150">
        <v>0.254735892081975</v>
      </c>
      <c r="Z1150">
        <v>0.223364041541174</v>
      </c>
      <c r="AA1150">
        <v>0.742747976847948</v>
      </c>
      <c r="AB1150">
        <v>1.48875593720888</v>
      </c>
      <c r="AC1150">
        <v>2.63771207654844</v>
      </c>
    </row>
    <row r="1151" spans="21:29">
      <c r="U1151">
        <v>1132</v>
      </c>
      <c r="V1151">
        <v>200.859020772691</v>
      </c>
      <c r="W1151">
        <v>505.509950107132</v>
      </c>
      <c r="X1151">
        <v>0.230264545426594</v>
      </c>
      <c r="Y1151">
        <v>0.236461801878857</v>
      </c>
      <c r="Z1151">
        <v>0.222838447812403</v>
      </c>
      <c r="AA1151">
        <v>0.769775978845272</v>
      </c>
      <c r="AB1151">
        <v>1.64861561279707</v>
      </c>
      <c r="AC1151">
        <v>2.50595739777715</v>
      </c>
    </row>
    <row r="1152" spans="21:29">
      <c r="U1152">
        <v>1133</v>
      </c>
      <c r="V1152">
        <v>201.053764705846</v>
      </c>
      <c r="W1152">
        <v>505.965537519237</v>
      </c>
      <c r="X1152">
        <v>0.27693873473999</v>
      </c>
      <c r="Y1152">
        <v>0.253424595036043</v>
      </c>
      <c r="Z1152">
        <v>0.22975977795653</v>
      </c>
      <c r="AA1152">
        <v>0.715381634370562</v>
      </c>
      <c r="AB1152">
        <v>1.70844571523018</v>
      </c>
      <c r="AC1152">
        <v>2.58353138611382</v>
      </c>
    </row>
    <row r="1153" spans="21:29">
      <c r="U1153">
        <v>1134</v>
      </c>
      <c r="V1153">
        <v>201.225045950405</v>
      </c>
      <c r="W1153">
        <v>506.41023509931</v>
      </c>
      <c r="X1153">
        <v>0.28569405376827</v>
      </c>
      <c r="Y1153">
        <v>0.288420339714931</v>
      </c>
      <c r="Z1153">
        <v>0.28334135867578</v>
      </c>
      <c r="AA1153">
        <v>0.69814834874708</v>
      </c>
      <c r="AB1153">
        <v>1.56303396811083</v>
      </c>
      <c r="AC1153">
        <v>2.59601717748591</v>
      </c>
    </row>
    <row r="1154" spans="21:29">
      <c r="U1154">
        <v>1135</v>
      </c>
      <c r="V1154">
        <v>201.443804318028</v>
      </c>
      <c r="W1154">
        <v>506.856866674091</v>
      </c>
      <c r="X1154">
        <v>0.273977235320013</v>
      </c>
      <c r="Y1154">
        <v>0.253293652030776</v>
      </c>
      <c r="Z1154">
        <v>0.275702567166044</v>
      </c>
      <c r="AA1154">
        <v>0.68007995322852</v>
      </c>
      <c r="AB1154">
        <v>1.45450000298062</v>
      </c>
      <c r="AC1154">
        <v>2.34024015346263</v>
      </c>
    </row>
    <row r="1155" spans="21:29">
      <c r="U1155">
        <v>1136</v>
      </c>
      <c r="V1155">
        <v>201.610901367485</v>
      </c>
      <c r="W1155">
        <v>507.295352259542</v>
      </c>
      <c r="X1155">
        <v>0.222372942847373</v>
      </c>
      <c r="Y1155">
        <v>0.285985666204237</v>
      </c>
      <c r="Z1155">
        <v>0.239172979858318</v>
      </c>
      <c r="AA1155">
        <v>0.742923078080222</v>
      </c>
      <c r="AB1155">
        <v>1.75464166295732</v>
      </c>
      <c r="AC1155">
        <v>2.37639869167747</v>
      </c>
    </row>
    <row r="1156" spans="21:29">
      <c r="U1156">
        <v>1137</v>
      </c>
      <c r="V1156">
        <v>201.83910682293</v>
      </c>
      <c r="W1156">
        <v>507.756993609892</v>
      </c>
      <c r="X1156">
        <v>0.235503640653567</v>
      </c>
      <c r="Y1156">
        <v>0.251220585132819</v>
      </c>
      <c r="Z1156">
        <v>0.216905918882417</v>
      </c>
      <c r="AA1156">
        <v>0.75447184454424</v>
      </c>
      <c r="AB1156">
        <v>1.57480368945846</v>
      </c>
      <c r="AC1156">
        <v>2.56978703648259</v>
      </c>
    </row>
    <row r="1157" spans="21:29">
      <c r="U1157">
        <v>1138</v>
      </c>
      <c r="V1157">
        <v>201.95879131416</v>
      </c>
      <c r="W1157">
        <v>508.198281571778</v>
      </c>
      <c r="X1157">
        <v>0.273373674565634</v>
      </c>
      <c r="Y1157">
        <v>0.230755550550881</v>
      </c>
      <c r="Z1157">
        <v>0.171826629857219</v>
      </c>
      <c r="AA1157">
        <v>0.831738614464887</v>
      </c>
      <c r="AB1157">
        <v>1.4501583434883</v>
      </c>
      <c r="AC1157">
        <v>1.98922898346134</v>
      </c>
    </row>
    <row r="1158" spans="21:29">
      <c r="U1158">
        <v>1139</v>
      </c>
      <c r="V1158">
        <v>202.134819046151</v>
      </c>
      <c r="W1158">
        <v>508.655700505223</v>
      </c>
      <c r="X1158">
        <v>0.270945291842075</v>
      </c>
      <c r="Y1158">
        <v>0.256530640417025</v>
      </c>
      <c r="Z1158">
        <v>0.29488785683987</v>
      </c>
      <c r="AA1158">
        <v>0.656500248856452</v>
      </c>
      <c r="AB1158">
        <v>1.38291472865741</v>
      </c>
      <c r="AC1158">
        <v>2.21556315011069</v>
      </c>
    </row>
    <row r="1159" spans="21:29">
      <c r="U1159">
        <v>1140</v>
      </c>
      <c r="V1159">
        <v>202.340827402018</v>
      </c>
      <c r="W1159">
        <v>509.101182486074</v>
      </c>
      <c r="X1159">
        <v>0.224912250658922</v>
      </c>
      <c r="Y1159">
        <v>0.213484453154254</v>
      </c>
      <c r="Z1159">
        <v>0.228659265769486</v>
      </c>
      <c r="AA1159">
        <v>0.769619517568113</v>
      </c>
      <c r="AB1159">
        <v>1.5576110407184</v>
      </c>
      <c r="AC1159">
        <v>2.06256892877236</v>
      </c>
    </row>
    <row r="1160" spans="21:29">
      <c r="U1160">
        <v>1141</v>
      </c>
      <c r="V1160">
        <v>202.508163657186</v>
      </c>
      <c r="W1160">
        <v>509.565437842012</v>
      </c>
      <c r="X1160">
        <v>0.25713092967385</v>
      </c>
      <c r="Y1160">
        <v>0.250380995334303</v>
      </c>
      <c r="Z1160">
        <v>0.254894608453565</v>
      </c>
      <c r="AA1160">
        <v>0.7933240193273</v>
      </c>
      <c r="AB1160">
        <v>1.62866383084357</v>
      </c>
      <c r="AC1160">
        <v>1.98428956435028</v>
      </c>
    </row>
    <row r="1161" spans="21:29">
      <c r="U1161">
        <v>1142</v>
      </c>
      <c r="V1161">
        <v>202.69443171036</v>
      </c>
      <c r="W1161">
        <v>510.005795756765</v>
      </c>
      <c r="X1161">
        <v>0.220311936792131</v>
      </c>
      <c r="Y1161">
        <v>0.222516554080656</v>
      </c>
      <c r="Z1161">
        <v>0.224850271065882</v>
      </c>
      <c r="AA1161">
        <v>0.684986075612667</v>
      </c>
      <c r="AB1161">
        <v>1.81329454968719</v>
      </c>
      <c r="AC1161">
        <v>2.12713622954729</v>
      </c>
    </row>
    <row r="1162" spans="21:29">
      <c r="U1162">
        <v>1143</v>
      </c>
      <c r="V1162">
        <v>202.854599227182</v>
      </c>
      <c r="W1162">
        <v>510.458897921581</v>
      </c>
      <c r="X1162">
        <v>0.246350093236588</v>
      </c>
      <c r="Y1162">
        <v>0.177427578637109</v>
      </c>
      <c r="Z1162">
        <v>0.254376658601396</v>
      </c>
      <c r="AA1162">
        <v>0.828651939001942</v>
      </c>
      <c r="AB1162">
        <v>1.56799095417929</v>
      </c>
      <c r="AC1162">
        <v>2.34304373079978</v>
      </c>
    </row>
    <row r="1163" spans="21:29">
      <c r="U1163">
        <v>1144</v>
      </c>
      <c r="V1163">
        <v>203.081415319759</v>
      </c>
      <c r="W1163">
        <v>510.900551985471</v>
      </c>
      <c r="X1163">
        <v>0.266974158441635</v>
      </c>
      <c r="Y1163">
        <v>0.246769581494978</v>
      </c>
      <c r="Z1163">
        <v>0.226302196371276</v>
      </c>
      <c r="AA1163">
        <v>0.658232071166897</v>
      </c>
      <c r="AB1163">
        <v>1.54975609352281</v>
      </c>
      <c r="AC1163">
        <v>2.49723141943909</v>
      </c>
    </row>
    <row r="1164" spans="21:29">
      <c r="U1164">
        <v>1145</v>
      </c>
      <c r="V1164">
        <v>203.21679282113</v>
      </c>
      <c r="W1164">
        <v>511.357928672421</v>
      </c>
      <c r="X1164">
        <v>0.254222855736372</v>
      </c>
      <c r="Y1164">
        <v>0.248192630457083</v>
      </c>
      <c r="Z1164">
        <v>0.275049134402093</v>
      </c>
      <c r="AA1164">
        <v>0.728423538855423</v>
      </c>
      <c r="AB1164">
        <v>1.5301753418807</v>
      </c>
      <c r="AC1164">
        <v>2.58973958545556</v>
      </c>
    </row>
    <row r="1165" spans="21:29">
      <c r="U1165">
        <v>1146</v>
      </c>
      <c r="V1165">
        <v>203.392190820952</v>
      </c>
      <c r="W1165">
        <v>511.79878637618</v>
      </c>
      <c r="X1165">
        <v>0.288332806498898</v>
      </c>
      <c r="Y1165">
        <v>0.244072982753428</v>
      </c>
      <c r="Z1165">
        <v>0.269287660756049</v>
      </c>
      <c r="AA1165">
        <v>0.679418626568723</v>
      </c>
      <c r="AB1165">
        <v>1.56981776777413</v>
      </c>
      <c r="AC1165">
        <v>2.65200193731198</v>
      </c>
    </row>
    <row r="1166" spans="21:29">
      <c r="U1166">
        <v>1147</v>
      </c>
      <c r="V1166">
        <v>203.591806935838</v>
      </c>
      <c r="W1166">
        <v>512.251539310118</v>
      </c>
      <c r="X1166">
        <v>0.253368181806694</v>
      </c>
      <c r="Y1166">
        <v>0.216160347879007</v>
      </c>
      <c r="Z1166">
        <v>0.289868162474533</v>
      </c>
      <c r="AA1166">
        <v>0.740714342395178</v>
      </c>
      <c r="AB1166">
        <v>1.43566309731432</v>
      </c>
      <c r="AC1166">
        <v>2.4589337683007</v>
      </c>
    </row>
    <row r="1167" spans="21:29">
      <c r="U1167">
        <v>1148</v>
      </c>
      <c r="V1167">
        <v>203.74096234717</v>
      </c>
      <c r="W1167">
        <v>512.70087560995</v>
      </c>
      <c r="X1167">
        <v>0.227086363978258</v>
      </c>
      <c r="Y1167">
        <v>0.210467320406095</v>
      </c>
      <c r="Z1167">
        <v>0.233946476164947</v>
      </c>
      <c r="AA1167">
        <v>0.824621845692221</v>
      </c>
      <c r="AB1167">
        <v>1.48508747385343</v>
      </c>
      <c r="AC1167">
        <v>2.68443144593189</v>
      </c>
    </row>
    <row r="1168" spans="21:29">
      <c r="U1168">
        <v>1149</v>
      </c>
      <c r="V1168">
        <v>203.951678762901</v>
      </c>
      <c r="W1168">
        <v>513.163252324309</v>
      </c>
      <c r="X1168">
        <v>0.226415888121778</v>
      </c>
      <c r="Y1168">
        <v>0.274943284119918</v>
      </c>
      <c r="Z1168">
        <v>0.251476355858136</v>
      </c>
      <c r="AA1168">
        <v>0.686038914340492</v>
      </c>
      <c r="AB1168">
        <v>1.46694761329459</v>
      </c>
      <c r="AC1168">
        <v>2.43184047762956</v>
      </c>
    </row>
    <row r="1169" spans="21:29">
      <c r="U1169">
        <v>1150</v>
      </c>
      <c r="V1169">
        <v>204.085649418237</v>
      </c>
      <c r="W1169">
        <v>513.610944652085</v>
      </c>
      <c r="X1169">
        <v>0.235262651047791</v>
      </c>
      <c r="Y1169">
        <v>0.247317545132161</v>
      </c>
      <c r="Z1169">
        <v>0.23235899667831</v>
      </c>
      <c r="AA1169">
        <v>0.681843707656782</v>
      </c>
      <c r="AB1169">
        <v>1.62099499687302</v>
      </c>
      <c r="AC1169">
        <v>2.50651113885339</v>
      </c>
    </row>
    <row r="1170" spans="21:29">
      <c r="U1170">
        <v>1151</v>
      </c>
      <c r="V1170">
        <v>204.288889613497</v>
      </c>
      <c r="W1170">
        <v>514.069563865573</v>
      </c>
      <c r="X1170">
        <v>0.237029845104333</v>
      </c>
      <c r="Y1170">
        <v>0.260419297409439</v>
      </c>
      <c r="Z1170">
        <v>0.229310038996306</v>
      </c>
      <c r="AA1170">
        <v>0.859199619591215</v>
      </c>
      <c r="AB1170">
        <v>1.68831290391981</v>
      </c>
      <c r="AC1170">
        <v>2.63127865965444</v>
      </c>
    </row>
    <row r="1171" spans="21:29">
      <c r="U1171">
        <v>1152</v>
      </c>
      <c r="V1171">
        <v>204.494528531004</v>
      </c>
      <c r="W1171">
        <v>514.516939030548</v>
      </c>
      <c r="X1171">
        <v>0.256281033888822</v>
      </c>
      <c r="Y1171">
        <v>0.221005802605536</v>
      </c>
      <c r="Z1171">
        <v>0.237843795266395</v>
      </c>
      <c r="AA1171">
        <v>0.770801124625999</v>
      </c>
      <c r="AB1171">
        <v>1.7167046179919</v>
      </c>
      <c r="AC1171">
        <v>2.28464649786502</v>
      </c>
    </row>
    <row r="1172" spans="21:29">
      <c r="U1172">
        <v>1153</v>
      </c>
      <c r="V1172">
        <v>204.671593527102</v>
      </c>
      <c r="W1172">
        <v>514.973365021629</v>
      </c>
      <c r="X1172">
        <v>0.221869477703873</v>
      </c>
      <c r="Y1172">
        <v>0.259969665609518</v>
      </c>
      <c r="Z1172">
        <v>0.264828934300378</v>
      </c>
      <c r="AA1172">
        <v>0.765742819379296</v>
      </c>
      <c r="AB1172">
        <v>1.53707898809626</v>
      </c>
      <c r="AC1172">
        <v>2.26573427029396</v>
      </c>
    </row>
    <row r="1173" spans="21:29">
      <c r="U1173">
        <v>1154</v>
      </c>
      <c r="V1173">
        <v>204.853363551371</v>
      </c>
      <c r="W1173">
        <v>515.412441795734</v>
      </c>
      <c r="X1173">
        <v>0.267190945674521</v>
      </c>
      <c r="Y1173">
        <v>0.282974637594527</v>
      </c>
      <c r="Z1173">
        <v>0.223690911765997</v>
      </c>
      <c r="AA1173">
        <v>0.670989802848961</v>
      </c>
      <c r="AB1173">
        <v>1.60402965737725</v>
      </c>
      <c r="AC1173">
        <v>1.90453828601741</v>
      </c>
    </row>
    <row r="1174" spans="21:29">
      <c r="U1174">
        <v>1155</v>
      </c>
      <c r="V1174">
        <v>205.013202134558</v>
      </c>
      <c r="W1174">
        <v>515.871109829747</v>
      </c>
      <c r="X1174">
        <v>0.273472827934181</v>
      </c>
      <c r="Y1174">
        <v>0.260040287148459</v>
      </c>
      <c r="Z1174">
        <v>0.269079647548068</v>
      </c>
      <c r="AA1174">
        <v>0.808480948570245</v>
      </c>
      <c r="AB1174">
        <v>1.45516793432994</v>
      </c>
      <c r="AC1174">
        <v>1.97726405805102</v>
      </c>
    </row>
    <row r="1175" spans="21:29">
      <c r="U1175">
        <v>1156</v>
      </c>
      <c r="V1175">
        <v>205.175979616237</v>
      </c>
      <c r="W1175">
        <v>516.314890807542</v>
      </c>
      <c r="X1175">
        <v>0.276016280265066</v>
      </c>
      <c r="Y1175">
        <v>0.24712784480519</v>
      </c>
      <c r="Z1175">
        <v>0.261219539562575</v>
      </c>
      <c r="AA1175">
        <v>0.781573919319802</v>
      </c>
      <c r="AB1175">
        <v>1.41609268332228</v>
      </c>
      <c r="AC1175">
        <v>1.84507893475798</v>
      </c>
    </row>
    <row r="1176" spans="21:29">
      <c r="U1176">
        <v>1157</v>
      </c>
      <c r="V1176">
        <v>205.356443831495</v>
      </c>
      <c r="W1176">
        <v>516.761750604807</v>
      </c>
      <c r="X1176">
        <v>0.26450181421917</v>
      </c>
      <c r="Y1176">
        <v>0.229431367050591</v>
      </c>
      <c r="Z1176">
        <v>0.241774197966686</v>
      </c>
      <c r="AA1176">
        <v>0.683553034654587</v>
      </c>
      <c r="AB1176">
        <v>1.33633193799476</v>
      </c>
      <c r="AC1176">
        <v>2.10543012268826</v>
      </c>
    </row>
    <row r="1177" spans="21:29">
      <c r="U1177">
        <v>1158</v>
      </c>
      <c r="V1177">
        <v>205.529099723207</v>
      </c>
      <c r="W1177">
        <v>517.194969757005</v>
      </c>
      <c r="X1177">
        <v>0.256646361205096</v>
      </c>
      <c r="Y1177">
        <v>0.241809925893</v>
      </c>
      <c r="Z1177">
        <v>0.241550329766026</v>
      </c>
      <c r="AA1177">
        <v>0.89180899934521</v>
      </c>
      <c r="AB1177">
        <v>1.55450510759478</v>
      </c>
      <c r="AC1177">
        <v>2.20690794441376</v>
      </c>
    </row>
    <row r="1178" spans="21:29">
      <c r="U1178">
        <v>1159</v>
      </c>
      <c r="V1178">
        <v>205.698405525927</v>
      </c>
      <c r="W1178">
        <v>517.64620180113</v>
      </c>
      <c r="X1178">
        <v>0.261440563067533</v>
      </c>
      <c r="Y1178">
        <v>0.260276787214808</v>
      </c>
      <c r="Z1178">
        <v>0.210472252434339</v>
      </c>
      <c r="AA1178">
        <v>0.695463533431018</v>
      </c>
      <c r="AB1178">
        <v>1.69559741816662</v>
      </c>
      <c r="AC1178">
        <v>2.27274844521312</v>
      </c>
    </row>
    <row r="1179" spans="21:29">
      <c r="U1179">
        <v>1160</v>
      </c>
      <c r="V1179">
        <v>205.922839818874</v>
      </c>
      <c r="W1179">
        <v>518.093280387395</v>
      </c>
      <c r="X1179">
        <v>0.253863320577127</v>
      </c>
      <c r="Y1179">
        <v>0.241238704121782</v>
      </c>
      <c r="Z1179">
        <v>0.242779195928144</v>
      </c>
      <c r="AA1179">
        <v>0.793782646169935</v>
      </c>
      <c r="AB1179">
        <v>1.58046988750798</v>
      </c>
      <c r="AC1179">
        <v>2.11761507551691</v>
      </c>
    </row>
    <row r="1180" spans="21:29">
      <c r="U1180">
        <v>1161</v>
      </c>
      <c r="V1180">
        <v>206.105414824426</v>
      </c>
      <c r="W1180">
        <v>518.547353226509</v>
      </c>
      <c r="X1180">
        <v>0.300034650851755</v>
      </c>
      <c r="Y1180">
        <v>0.268439000975777</v>
      </c>
      <c r="Z1180">
        <v>0.236168126906812</v>
      </c>
      <c r="AA1180">
        <v>0.76193546696111</v>
      </c>
      <c r="AB1180">
        <v>1.6572982329152</v>
      </c>
      <c r="AC1180">
        <v>2.00623858273274</v>
      </c>
    </row>
    <row r="1181" spans="21:29">
      <c r="U1181">
        <v>1162</v>
      </c>
      <c r="V1181">
        <v>206.256032645352</v>
      </c>
      <c r="W1181">
        <v>518.990824496568</v>
      </c>
      <c r="X1181">
        <v>0.291590977357277</v>
      </c>
      <c r="Y1181">
        <v>0.244016492689967</v>
      </c>
      <c r="Z1181">
        <v>0.252328864160147</v>
      </c>
      <c r="AA1181">
        <v>0.730876797346207</v>
      </c>
      <c r="AB1181">
        <v>1.67013528681575</v>
      </c>
      <c r="AC1181">
        <v>2.29633202764238</v>
      </c>
    </row>
    <row r="1182" spans="21:29">
      <c r="U1182">
        <v>1163</v>
      </c>
      <c r="V1182">
        <v>206.438917316581</v>
      </c>
      <c r="W1182">
        <v>519.453011668147</v>
      </c>
      <c r="X1182">
        <v>0.272685177768666</v>
      </c>
      <c r="Y1182">
        <v>0.211042051202869</v>
      </c>
      <c r="Z1182">
        <v>0.199055045062701</v>
      </c>
      <c r="AA1182">
        <v>0.607878604735251</v>
      </c>
      <c r="AB1182">
        <v>1.43923688334389</v>
      </c>
      <c r="AC1182">
        <v>2.58474698811825</v>
      </c>
    </row>
    <row r="1183" spans="21:29">
      <c r="U1183">
        <v>1164</v>
      </c>
      <c r="V1183">
        <v>206.607658799191</v>
      </c>
      <c r="W1183">
        <v>519.898285324808</v>
      </c>
      <c r="X1183">
        <v>0.281895471833131</v>
      </c>
      <c r="Y1183">
        <v>0.250835211610344</v>
      </c>
      <c r="Z1183">
        <v>0.244894847370402</v>
      </c>
      <c r="AA1183">
        <v>0.795441400272641</v>
      </c>
      <c r="AB1183">
        <v>1.52760746172872</v>
      </c>
      <c r="AC1183">
        <v>2.86768771305191</v>
      </c>
    </row>
    <row r="1184" spans="21:29">
      <c r="U1184">
        <v>1165</v>
      </c>
      <c r="V1184">
        <v>206.797325058383</v>
      </c>
      <c r="W1184">
        <v>520.349256606676</v>
      </c>
      <c r="X1184">
        <v>0.261248327098436</v>
      </c>
      <c r="Y1184">
        <v>0.267112562405929</v>
      </c>
      <c r="Z1184">
        <v>0.256067217516744</v>
      </c>
      <c r="AA1184">
        <v>0.685809155369257</v>
      </c>
      <c r="AB1184">
        <v>1.43540680684188</v>
      </c>
      <c r="AC1184">
        <v>2.78498034698326</v>
      </c>
    </row>
    <row r="1185" spans="21:29">
      <c r="U1185">
        <v>1166</v>
      </c>
      <c r="V1185">
        <v>206.964950381208</v>
      </c>
      <c r="W1185">
        <v>520.794816529171</v>
      </c>
      <c r="X1185">
        <v>0.283256448867384</v>
      </c>
      <c r="Y1185">
        <v>0.25824045965366</v>
      </c>
      <c r="Z1185">
        <v>0.235368346864296</v>
      </c>
      <c r="AA1185">
        <v>0.677197986042487</v>
      </c>
      <c r="AB1185">
        <v>1.38129773330212</v>
      </c>
      <c r="AC1185">
        <v>2.42909563871302</v>
      </c>
    </row>
    <row r="1186" spans="21:29">
      <c r="U1186">
        <v>1167</v>
      </c>
      <c r="V1186">
        <v>207.158764670392</v>
      </c>
      <c r="W1186">
        <v>521.245598321272</v>
      </c>
      <c r="X1186">
        <v>0.239741364611425</v>
      </c>
      <c r="Y1186">
        <v>0.279029376975507</v>
      </c>
      <c r="Z1186">
        <v>0.249251956934692</v>
      </c>
      <c r="AA1186">
        <v>0.777132528083861</v>
      </c>
      <c r="AB1186">
        <v>1.48891196524305</v>
      </c>
      <c r="AC1186">
        <v>2.5916932138209</v>
      </c>
    </row>
    <row r="1187" spans="21:29">
      <c r="U1187">
        <v>1168</v>
      </c>
      <c r="V1187">
        <v>207.351217493983</v>
      </c>
      <c r="W1187">
        <v>521.687440406819</v>
      </c>
      <c r="X1187">
        <v>0.237298949627344</v>
      </c>
      <c r="Y1187">
        <v>0.24567551205781</v>
      </c>
      <c r="Z1187">
        <v>0.213329585356791</v>
      </c>
      <c r="AA1187">
        <v>0.899434935793144</v>
      </c>
      <c r="AB1187">
        <v>1.50609676844102</v>
      </c>
      <c r="AC1187">
        <v>2.29966122005678</v>
      </c>
    </row>
    <row r="1188" spans="21:29">
      <c r="U1188">
        <v>1169</v>
      </c>
      <c r="V1188">
        <v>207.487889997222</v>
      </c>
      <c r="W1188">
        <v>522.146964616078</v>
      </c>
      <c r="X1188">
        <v>0.28491055699876</v>
      </c>
      <c r="Y1188">
        <v>0.260560285985963</v>
      </c>
      <c r="Z1188">
        <v>0.24409968328271</v>
      </c>
      <c r="AA1188">
        <v>0.859209976470559</v>
      </c>
      <c r="AB1188">
        <v>1.44249107487951</v>
      </c>
      <c r="AC1188">
        <v>2.44705576745588</v>
      </c>
    </row>
    <row r="1189" spans="21:29">
      <c r="U1189">
        <v>1170</v>
      </c>
      <c r="V1189">
        <v>207.690022079371</v>
      </c>
      <c r="W1189">
        <v>522.592524357465</v>
      </c>
      <c r="X1189">
        <v>0.247656998095408</v>
      </c>
      <c r="Y1189">
        <v>0.251163258270203</v>
      </c>
      <c r="Z1189">
        <v>0.240528587119434</v>
      </c>
      <c r="AA1189">
        <v>0.755228944148125</v>
      </c>
      <c r="AB1189">
        <v>1.42262995576062</v>
      </c>
      <c r="AC1189">
        <v>2.43206389637983</v>
      </c>
    </row>
    <row r="1190" spans="21:29">
      <c r="U1190">
        <v>1171</v>
      </c>
      <c r="V1190">
        <v>207.90520600375</v>
      </c>
      <c r="W1190">
        <v>523.043252888821</v>
      </c>
      <c r="X1190">
        <v>0.245459480243949</v>
      </c>
      <c r="Y1190">
        <v>0.281403300291347</v>
      </c>
      <c r="Z1190">
        <v>0.301076216524735</v>
      </c>
      <c r="AA1190">
        <v>0.805898672434838</v>
      </c>
      <c r="AB1190">
        <v>1.40244365305588</v>
      </c>
      <c r="AC1190">
        <v>2.09133021359774</v>
      </c>
    </row>
    <row r="1191" spans="21:29">
      <c r="U1191">
        <v>1172</v>
      </c>
      <c r="V1191">
        <v>208.064842615813</v>
      </c>
      <c r="W1191">
        <v>523.487224945701</v>
      </c>
      <c r="X1191">
        <v>0.282518750211465</v>
      </c>
      <c r="Y1191">
        <v>0.249502224026714</v>
      </c>
      <c r="Z1191">
        <v>0.254178231095046</v>
      </c>
      <c r="AA1191">
        <v>0.690015313247228</v>
      </c>
      <c r="AB1191">
        <v>1.49560244324296</v>
      </c>
      <c r="AC1191">
        <v>2.00934775435256</v>
      </c>
    </row>
    <row r="1192" spans="21:29">
      <c r="U1192">
        <v>1173</v>
      </c>
      <c r="V1192">
        <v>208.268004833145</v>
      </c>
      <c r="W1192">
        <v>523.942430739515</v>
      </c>
      <c r="X1192">
        <v>0.2618577289101</v>
      </c>
      <c r="Y1192">
        <v>0.272258248464091</v>
      </c>
      <c r="Z1192">
        <v>0.213723596250043</v>
      </c>
      <c r="AA1192">
        <v>0.788871594462368</v>
      </c>
      <c r="AB1192">
        <v>1.62656559565442</v>
      </c>
      <c r="AC1192">
        <v>2.15392686935972</v>
      </c>
    </row>
    <row r="1193" spans="21:29">
      <c r="U1193">
        <v>1174</v>
      </c>
      <c r="V1193">
        <v>208.400875471258</v>
      </c>
      <c r="W1193">
        <v>524.374728679842</v>
      </c>
      <c r="X1193">
        <v>0.225187234440905</v>
      </c>
      <c r="Y1193">
        <v>0.235454476751831</v>
      </c>
      <c r="Z1193">
        <v>0.255108721440242</v>
      </c>
      <c r="AA1193">
        <v>0.738170743219102</v>
      </c>
      <c r="AB1193">
        <v>1.62686224224271</v>
      </c>
      <c r="AC1193">
        <v>2.16769678975914</v>
      </c>
    </row>
    <row r="1194" spans="21:29">
      <c r="U1194">
        <v>1175</v>
      </c>
      <c r="V1194">
        <v>208.616957166051</v>
      </c>
      <c r="W1194">
        <v>524.834886284213</v>
      </c>
      <c r="X1194">
        <v>0.226352224022314</v>
      </c>
      <c r="Y1194">
        <v>0.284201719755866</v>
      </c>
      <c r="Z1194">
        <v>0.283547849258663</v>
      </c>
      <c r="AA1194">
        <v>0.781022522384509</v>
      </c>
      <c r="AB1194">
        <v>1.83109854481844</v>
      </c>
      <c r="AC1194">
        <v>2.42471534624662</v>
      </c>
    </row>
    <row r="1195" spans="21:29">
      <c r="U1195">
        <v>1176</v>
      </c>
      <c r="V1195">
        <v>208.749664345742</v>
      </c>
      <c r="W1195">
        <v>525.28244000274</v>
      </c>
      <c r="X1195">
        <v>0.282309809924247</v>
      </c>
      <c r="Y1195">
        <v>0.252465598332912</v>
      </c>
      <c r="Z1195">
        <v>0.24455318024594</v>
      </c>
      <c r="AA1195">
        <v>0.755047939395548</v>
      </c>
      <c r="AB1195">
        <v>1.84872311759991</v>
      </c>
      <c r="AC1195">
        <v>2.49752098191526</v>
      </c>
    </row>
    <row r="1196" spans="21:29">
      <c r="U1196">
        <v>1177</v>
      </c>
      <c r="V1196">
        <v>208.967541486096</v>
      </c>
      <c r="W1196">
        <v>525.74288411919</v>
      </c>
      <c r="X1196">
        <v>0.228967975716324</v>
      </c>
      <c r="Y1196">
        <v>0.199373711243678</v>
      </c>
      <c r="Z1196">
        <v>0.250179754034699</v>
      </c>
      <c r="AA1196">
        <v>0.790019349130097</v>
      </c>
      <c r="AB1196">
        <v>1.8730731067056</v>
      </c>
      <c r="AC1196">
        <v>2.52974180882934</v>
      </c>
    </row>
    <row r="1197" spans="21:29">
      <c r="U1197">
        <v>1178</v>
      </c>
      <c r="V1197">
        <v>209.143180483219</v>
      </c>
      <c r="W1197">
        <v>526.187886858779</v>
      </c>
      <c r="X1197">
        <v>0.266312651727959</v>
      </c>
      <c r="Y1197">
        <v>0.253867579148554</v>
      </c>
      <c r="Z1197">
        <v>0.223123267949849</v>
      </c>
      <c r="AA1197">
        <v>0.782942108865968</v>
      </c>
      <c r="AB1197">
        <v>1.76376532105147</v>
      </c>
      <c r="AC1197">
        <v>2.58432216783596</v>
      </c>
    </row>
    <row r="1198" spans="21:29">
      <c r="U1198">
        <v>1179</v>
      </c>
      <c r="V1198">
        <v>209.309773316317</v>
      </c>
      <c r="W1198">
        <v>526.640890654258</v>
      </c>
      <c r="X1198">
        <v>0.272210443391096</v>
      </c>
      <c r="Y1198">
        <v>0.221437476934603</v>
      </c>
      <c r="Z1198">
        <v>0.246659107027416</v>
      </c>
      <c r="AA1198">
        <v>0.722379421558203</v>
      </c>
      <c r="AB1198">
        <v>1.73581440982663</v>
      </c>
      <c r="AC1198">
        <v>2.43858752164527</v>
      </c>
    </row>
    <row r="1199" spans="21:29">
      <c r="U1199">
        <v>1180</v>
      </c>
      <c r="V1199">
        <v>209.484448543332</v>
      </c>
      <c r="W1199">
        <v>527.082737178544</v>
      </c>
      <c r="X1199">
        <v>0.276143346058038</v>
      </c>
      <c r="Y1199">
        <v>0.236538437171391</v>
      </c>
      <c r="Z1199">
        <v>0.24694261703847</v>
      </c>
      <c r="AA1199">
        <v>0.638235062625329</v>
      </c>
      <c r="AB1199">
        <v>1.40634622784785</v>
      </c>
      <c r="AC1199">
        <v>2.7100043449162</v>
      </c>
    </row>
    <row r="1200" spans="21:29">
      <c r="U1200">
        <v>1181</v>
      </c>
      <c r="V1200">
        <v>209.679047155762</v>
      </c>
      <c r="W1200">
        <v>527.544211928731</v>
      </c>
      <c r="X1200">
        <v>0.274132702487582</v>
      </c>
      <c r="Y1200">
        <v>0.294836039943544</v>
      </c>
      <c r="Z1200">
        <v>0.268817698341476</v>
      </c>
      <c r="AA1200">
        <v>0.872565538071878</v>
      </c>
      <c r="AB1200">
        <v>1.47589341237061</v>
      </c>
      <c r="AC1200">
        <v>2.61303964056487</v>
      </c>
    </row>
    <row r="1201" spans="21:29">
      <c r="U1201">
        <v>1182</v>
      </c>
      <c r="V1201">
        <v>209.866258648618</v>
      </c>
      <c r="W1201">
        <v>527.992604706087</v>
      </c>
      <c r="X1201">
        <v>0.252768440703055</v>
      </c>
      <c r="Y1201">
        <v>0.245988312478171</v>
      </c>
      <c r="Z1201">
        <v>0.244813870706043</v>
      </c>
      <c r="AA1201">
        <v>0.779433518079889</v>
      </c>
      <c r="AB1201">
        <v>1.29252007505152</v>
      </c>
      <c r="AC1201">
        <v>2.05402222671819</v>
      </c>
    </row>
    <row r="1202" spans="21:29">
      <c r="U1202">
        <v>1183</v>
      </c>
      <c r="V1202">
        <v>210.034578629994</v>
      </c>
      <c r="W1202">
        <v>528.451692852513</v>
      </c>
      <c r="X1202">
        <v>0.224931708275075</v>
      </c>
      <c r="Y1202">
        <v>0.271158472033524</v>
      </c>
      <c r="Z1202">
        <v>0.247939439250826</v>
      </c>
      <c r="AA1202">
        <v>0.748487858313866</v>
      </c>
      <c r="AB1202">
        <v>1.31251424889802</v>
      </c>
      <c r="AC1202">
        <v>1.97446834023359</v>
      </c>
    </row>
    <row r="1203" spans="21:29">
      <c r="U1203">
        <v>1184</v>
      </c>
      <c r="V1203">
        <v>210.268624532676</v>
      </c>
      <c r="W1203">
        <v>528.902484826148</v>
      </c>
      <c r="X1203">
        <v>0.235821285592774</v>
      </c>
      <c r="Y1203">
        <v>0.203290789151001</v>
      </c>
      <c r="Z1203">
        <v>0.208685880525124</v>
      </c>
      <c r="AA1203">
        <v>0.687632898806041</v>
      </c>
      <c r="AB1203">
        <v>1.47229343089296</v>
      </c>
      <c r="AC1203">
        <v>1.71271375171618</v>
      </c>
    </row>
    <row r="1204" spans="21:29">
      <c r="U1204">
        <v>1185</v>
      </c>
      <c r="V1204">
        <v>210.413920219606</v>
      </c>
      <c r="W1204">
        <v>529.36253401622</v>
      </c>
      <c r="X1204">
        <v>0.231088237053988</v>
      </c>
      <c r="Y1204">
        <v>0.241748719268594</v>
      </c>
      <c r="Z1204">
        <v>0.278689706583362</v>
      </c>
      <c r="AA1204">
        <v>0.751340720483156</v>
      </c>
      <c r="AB1204">
        <v>1.60944279838174</v>
      </c>
      <c r="AC1204">
        <v>1.69781048713125</v>
      </c>
    </row>
    <row r="1205" spans="21:29">
      <c r="U1205">
        <v>1186</v>
      </c>
      <c r="V1205">
        <v>210.613748444411</v>
      </c>
      <c r="W1205">
        <v>529.803985127179</v>
      </c>
      <c r="X1205">
        <v>0.287997198419411</v>
      </c>
      <c r="Y1205">
        <v>0.242392769271923</v>
      </c>
      <c r="Z1205">
        <v>0.244182926070263</v>
      </c>
      <c r="AA1205">
        <v>0.783470072241231</v>
      </c>
      <c r="AB1205">
        <v>1.78809651648771</v>
      </c>
      <c r="AC1205">
        <v>1.65130982914815</v>
      </c>
    </row>
    <row r="1206" spans="21:29">
      <c r="U1206">
        <v>1187</v>
      </c>
      <c r="V1206">
        <v>210.770653503144</v>
      </c>
      <c r="W1206">
        <v>530.262570384853</v>
      </c>
      <c r="X1206">
        <v>0.277589504526736</v>
      </c>
      <c r="Y1206">
        <v>0.235154816064822</v>
      </c>
      <c r="Z1206">
        <v>0.241672193307509</v>
      </c>
      <c r="AA1206">
        <v>0.736828253223996</v>
      </c>
      <c r="AB1206">
        <v>1.64614155276687</v>
      </c>
      <c r="AC1206">
        <v>1.88908124177327</v>
      </c>
    </row>
    <row r="1207" spans="21:29">
      <c r="U1207">
        <v>1188</v>
      </c>
      <c r="V1207">
        <v>210.960371239036</v>
      </c>
      <c r="W1207">
        <v>530.691815014082</v>
      </c>
      <c r="X1207">
        <v>0.280910468860953</v>
      </c>
      <c r="Y1207">
        <v>0.241612637236999</v>
      </c>
      <c r="Z1207">
        <v>0.264731545986017</v>
      </c>
      <c r="AA1207">
        <v>0.763758850206866</v>
      </c>
      <c r="AB1207">
        <v>1.79178315153448</v>
      </c>
      <c r="AC1207">
        <v>2.08129918924943</v>
      </c>
    </row>
    <row r="1208" spans="21:29">
      <c r="U1208">
        <v>1189</v>
      </c>
      <c r="V1208">
        <v>211.148558960276</v>
      </c>
      <c r="W1208">
        <v>531.13602119364</v>
      </c>
      <c r="X1208">
        <v>0.248800086328433</v>
      </c>
      <c r="Y1208">
        <v>0.236497191350905</v>
      </c>
      <c r="Z1208">
        <v>0.235424390923196</v>
      </c>
      <c r="AA1208">
        <v>0.754799830275975</v>
      </c>
      <c r="AB1208">
        <v>1.56567346247484</v>
      </c>
      <c r="AC1208">
        <v>2.4558872415692</v>
      </c>
    </row>
    <row r="1209" spans="21:29">
      <c r="U1209">
        <v>1190</v>
      </c>
      <c r="V1209">
        <v>211.285387870846</v>
      </c>
      <c r="W1209">
        <v>531.581050193394</v>
      </c>
      <c r="X1209">
        <v>0.24412363485043</v>
      </c>
      <c r="Y1209">
        <v>0.25232848702107</v>
      </c>
      <c r="Z1209">
        <v>0.223145707398953</v>
      </c>
      <c r="AA1209">
        <v>0.745968376987791</v>
      </c>
      <c r="AB1209">
        <v>1.16871108505366</v>
      </c>
      <c r="AC1209">
        <v>2.54658366220209</v>
      </c>
    </row>
    <row r="1210" spans="21:29">
      <c r="U1210">
        <v>1191</v>
      </c>
      <c r="V1210">
        <v>211.433702909369</v>
      </c>
      <c r="W1210">
        <v>532.033106451002</v>
      </c>
      <c r="X1210">
        <v>0.254033808423687</v>
      </c>
      <c r="Y1210">
        <v>0.25271697894913</v>
      </c>
      <c r="Z1210">
        <v>0.243561461687116</v>
      </c>
      <c r="AA1210">
        <v>0.860228120066264</v>
      </c>
      <c r="AB1210">
        <v>1.36884915258242</v>
      </c>
      <c r="AC1210">
        <v>2.89829774652617</v>
      </c>
    </row>
    <row r="1211" spans="21:29">
      <c r="U1211">
        <v>1192</v>
      </c>
      <c r="V1211">
        <v>211.667457005278</v>
      </c>
      <c r="W1211">
        <v>532.467344406934</v>
      </c>
      <c r="X1211">
        <v>0.250019959243955</v>
      </c>
      <c r="Y1211">
        <v>0.293073339035303</v>
      </c>
      <c r="Z1211">
        <v>0.246518268911875</v>
      </c>
      <c r="AA1211">
        <v>0.645151835800936</v>
      </c>
      <c r="AB1211">
        <v>1.51707571708612</v>
      </c>
      <c r="AC1211">
        <v>3.21752793919682</v>
      </c>
    </row>
    <row r="1212" spans="21:29">
      <c r="U1212">
        <v>1193</v>
      </c>
      <c r="V1212">
        <v>211.862466456734</v>
      </c>
      <c r="W1212">
        <v>532.91666890064</v>
      </c>
      <c r="X1212">
        <v>0.233095791293585</v>
      </c>
      <c r="Y1212">
        <v>0.254141443131557</v>
      </c>
      <c r="Z1212">
        <v>0.207517057218363</v>
      </c>
      <c r="AA1212">
        <v>0.824089522342523</v>
      </c>
      <c r="AB1212">
        <v>1.4933214061873</v>
      </c>
      <c r="AC1212">
        <v>3.37185767284207</v>
      </c>
    </row>
    <row r="1213" spans="21:29">
      <c r="U1213">
        <v>1194</v>
      </c>
      <c r="V1213">
        <v>212.015828280712</v>
      </c>
      <c r="W1213">
        <v>533.354866645012</v>
      </c>
      <c r="X1213">
        <v>0.225744651060432</v>
      </c>
      <c r="Y1213">
        <v>0.211454616090727</v>
      </c>
      <c r="Z1213">
        <v>0.27327134070721</v>
      </c>
      <c r="AA1213">
        <v>0.627711415053693</v>
      </c>
      <c r="AB1213">
        <v>1.4037430150693</v>
      </c>
      <c r="AC1213">
        <v>2.86229342248639</v>
      </c>
    </row>
    <row r="1214" spans="21:29">
      <c r="U1214">
        <v>1195</v>
      </c>
      <c r="V1214">
        <v>212.202158705033</v>
      </c>
      <c r="W1214">
        <v>533.812829691769</v>
      </c>
      <c r="X1214">
        <v>0.27104027960265</v>
      </c>
      <c r="Y1214">
        <v>0.241208131973961</v>
      </c>
      <c r="Z1214">
        <v>0.238653818658159</v>
      </c>
      <c r="AA1214">
        <v>0.651011723424364</v>
      </c>
      <c r="AB1214">
        <v>1.65599871609602</v>
      </c>
      <c r="AC1214">
        <v>2.49581939463343</v>
      </c>
    </row>
    <row r="1215" spans="21:29">
      <c r="U1215">
        <v>1196</v>
      </c>
      <c r="V1215">
        <v>212.417317734441</v>
      </c>
      <c r="W1215">
        <v>534.257231581784</v>
      </c>
      <c r="X1215">
        <v>0.274202632112057</v>
      </c>
      <c r="Y1215">
        <v>0.22752718243982</v>
      </c>
      <c r="Z1215">
        <v>0.273728424088902</v>
      </c>
      <c r="AA1215">
        <v>0.680381978287264</v>
      </c>
      <c r="AB1215">
        <v>1.57271533094051</v>
      </c>
      <c r="AC1215">
        <v>2.03834969785418</v>
      </c>
    </row>
    <row r="1216" spans="21:29">
      <c r="U1216">
        <v>1197</v>
      </c>
      <c r="V1216">
        <v>212.567965814918</v>
      </c>
      <c r="W1216">
        <v>534.716800162447</v>
      </c>
      <c r="X1216">
        <v>0.243789438818949</v>
      </c>
      <c r="Y1216">
        <v>0.27013718267327</v>
      </c>
      <c r="Z1216">
        <v>0.246957905798665</v>
      </c>
      <c r="AA1216">
        <v>0.82448384767874</v>
      </c>
      <c r="AB1216">
        <v>1.79962429323317</v>
      </c>
      <c r="AC1216">
        <v>2.08496639557595</v>
      </c>
    </row>
    <row r="1217" spans="21:29">
      <c r="U1217">
        <v>1198</v>
      </c>
      <c r="V1217">
        <v>212.726127412546</v>
      </c>
      <c r="W1217">
        <v>535.160254828741</v>
      </c>
      <c r="X1217">
        <v>0.285617301198941</v>
      </c>
      <c r="Y1217">
        <v>0.235255046822249</v>
      </c>
      <c r="Z1217">
        <v>0.193144491026478</v>
      </c>
      <c r="AA1217">
        <v>0.726832632920405</v>
      </c>
      <c r="AB1217">
        <v>1.9972732940091</v>
      </c>
      <c r="AC1217">
        <v>1.7979497651128</v>
      </c>
    </row>
    <row r="1218" spans="21:29">
      <c r="U1218">
        <v>1199</v>
      </c>
      <c r="V1218">
        <v>212.895333095146</v>
      </c>
      <c r="W1218">
        <v>535.614104989887</v>
      </c>
      <c r="X1218">
        <v>0.264388511138683</v>
      </c>
      <c r="Y1218">
        <v>0.238319698884533</v>
      </c>
      <c r="Z1218">
        <v>0.278897658650017</v>
      </c>
      <c r="AA1218">
        <v>0.770805955954968</v>
      </c>
      <c r="AB1218">
        <v>1.90170958258894</v>
      </c>
      <c r="AC1218">
        <v>1.78019513557277</v>
      </c>
    </row>
    <row r="1219" spans="21:29">
      <c r="U1219">
        <v>1200</v>
      </c>
      <c r="V1219">
        <v>213.078035424914</v>
      </c>
      <c r="W1219">
        <v>536.052296765087</v>
      </c>
      <c r="X1219">
        <v>0.229629086664472</v>
      </c>
      <c r="Y1219">
        <v>0.273614850598906</v>
      </c>
      <c r="Z1219">
        <v>0.285843467333281</v>
      </c>
      <c r="AA1219">
        <v>0.80008867977347</v>
      </c>
      <c r="AB1219">
        <v>1.6340355459707</v>
      </c>
      <c r="AC1219">
        <v>1.87818009883155</v>
      </c>
    </row>
    <row r="1220" spans="21:29">
      <c r="U1220">
        <v>1201</v>
      </c>
      <c r="V1220">
        <v>213.27667693582</v>
      </c>
      <c r="W1220">
        <v>536.508457796811</v>
      </c>
      <c r="X1220">
        <v>0.257254121682957</v>
      </c>
      <c r="Y1220">
        <v>0.261206285573405</v>
      </c>
      <c r="Z1220">
        <v>0.241198383616841</v>
      </c>
      <c r="AA1220">
        <v>0.638029180297298</v>
      </c>
      <c r="AB1220">
        <v>1.64614440991241</v>
      </c>
      <c r="AC1220">
        <v>2.1354886309929</v>
      </c>
    </row>
    <row r="1221" spans="21:29">
      <c r="U1221">
        <v>1202</v>
      </c>
      <c r="V1221">
        <v>213.467685284368</v>
      </c>
      <c r="W1221">
        <v>536.943556773492</v>
      </c>
      <c r="X1221">
        <v>0.237231911974834</v>
      </c>
      <c r="Y1221">
        <v>0.254147515616681</v>
      </c>
      <c r="Z1221">
        <v>0.247701256913226</v>
      </c>
      <c r="AA1221">
        <v>0.646158955242484</v>
      </c>
      <c r="AB1221">
        <v>1.41559148939453</v>
      </c>
      <c r="AC1221">
        <v>2.19459754493948</v>
      </c>
    </row>
    <row r="1222" spans="21:29">
      <c r="U1222">
        <v>1203</v>
      </c>
      <c r="V1222">
        <v>213.642709155867</v>
      </c>
      <c r="W1222">
        <v>537.400376363039</v>
      </c>
      <c r="X1222">
        <v>0.225838486774982</v>
      </c>
      <c r="Y1222">
        <v>0.240925249517162</v>
      </c>
      <c r="Z1222">
        <v>0.248509472677721</v>
      </c>
      <c r="AA1222">
        <v>0.779665977098713</v>
      </c>
      <c r="AB1222">
        <v>1.5772434984037</v>
      </c>
      <c r="AC1222">
        <v>2.4447263880766</v>
      </c>
    </row>
    <row r="1223" spans="21:29">
      <c r="U1223">
        <v>1204</v>
      </c>
      <c r="V1223">
        <v>213.836238035109</v>
      </c>
      <c r="W1223">
        <v>537.846088825301</v>
      </c>
      <c r="X1223">
        <v>0.274921569821853</v>
      </c>
      <c r="Y1223">
        <v>0.257442705645199</v>
      </c>
      <c r="Z1223">
        <v>0.245175407929427</v>
      </c>
      <c r="AA1223">
        <v>0.672307835071174</v>
      </c>
      <c r="AB1223">
        <v>1.64553210285744</v>
      </c>
      <c r="AC1223">
        <v>2.45027778335013</v>
      </c>
    </row>
    <row r="1224" spans="21:29">
      <c r="U1224">
        <v>1205</v>
      </c>
      <c r="V1224">
        <v>214.021974966217</v>
      </c>
      <c r="W1224">
        <v>538.300442741602</v>
      </c>
      <c r="X1224">
        <v>0.198465850599327</v>
      </c>
      <c r="Y1224">
        <v>0.237076924636297</v>
      </c>
      <c r="Z1224">
        <v>0.26494545994906</v>
      </c>
      <c r="AA1224">
        <v>0.714346442154442</v>
      </c>
      <c r="AB1224">
        <v>1.67082702410127</v>
      </c>
      <c r="AC1224">
        <v>2.48604319412249</v>
      </c>
    </row>
    <row r="1225" spans="21:29">
      <c r="U1225">
        <v>1206</v>
      </c>
      <c r="V1225">
        <v>214.200282536762</v>
      </c>
      <c r="W1225">
        <v>538.749137322951</v>
      </c>
      <c r="X1225">
        <v>0.238173774688352</v>
      </c>
      <c r="Y1225">
        <v>0.294579753178209</v>
      </c>
      <c r="Z1225">
        <v>0.258794487696743</v>
      </c>
      <c r="AA1225">
        <v>0.740586176295713</v>
      </c>
      <c r="AB1225">
        <v>1.55966045879341</v>
      </c>
      <c r="AC1225">
        <v>2.52071102850422</v>
      </c>
    </row>
    <row r="1226" spans="21:29">
      <c r="U1226">
        <v>1207</v>
      </c>
      <c r="V1226">
        <v>214.391789740832</v>
      </c>
      <c r="W1226">
        <v>539.202635507367</v>
      </c>
      <c r="X1226">
        <v>0.228085984774206</v>
      </c>
      <c r="Y1226">
        <v>0.269910233936929</v>
      </c>
      <c r="Z1226">
        <v>0.232782878811835</v>
      </c>
      <c r="AA1226">
        <v>0.876933336165254</v>
      </c>
      <c r="AB1226">
        <v>1.65810663622057</v>
      </c>
      <c r="AC1226">
        <v>2.65818528044527</v>
      </c>
    </row>
    <row r="1227" spans="21:29">
      <c r="U1227">
        <v>1208</v>
      </c>
      <c r="V1227">
        <v>214.518269243686</v>
      </c>
      <c r="W1227">
        <v>539.64310714924</v>
      </c>
      <c r="X1227">
        <v>0.292844923058452</v>
      </c>
      <c r="Y1227">
        <v>0.245677868653171</v>
      </c>
      <c r="Z1227">
        <v>0.255882892655619</v>
      </c>
      <c r="AA1227">
        <v>0.65768483950042</v>
      </c>
      <c r="AB1227">
        <v>1.89491099645143</v>
      </c>
      <c r="AC1227">
        <v>2.70845641842642</v>
      </c>
    </row>
    <row r="1228" spans="21:29">
      <c r="U1228">
        <v>1209</v>
      </c>
      <c r="V1228">
        <v>214.725804992744</v>
      </c>
      <c r="W1228">
        <v>540.101959014389</v>
      </c>
      <c r="X1228">
        <v>0.266485643999877</v>
      </c>
      <c r="Y1228">
        <v>0.21652781295894</v>
      </c>
      <c r="Z1228">
        <v>0.236305742302819</v>
      </c>
      <c r="AA1228">
        <v>0.645160822062244</v>
      </c>
      <c r="AB1228">
        <v>1.93659958618379</v>
      </c>
      <c r="AC1228">
        <v>2.67034654209508</v>
      </c>
    </row>
    <row r="1229" spans="21:29">
      <c r="U1229">
        <v>1210</v>
      </c>
      <c r="V1229">
        <v>214.869792582263</v>
      </c>
      <c r="W1229">
        <v>540.543602859397</v>
      </c>
      <c r="X1229">
        <v>0.205106170278467</v>
      </c>
      <c r="Y1229">
        <v>0.19123736861103</v>
      </c>
      <c r="Z1229">
        <v>0.308189147097612</v>
      </c>
      <c r="AA1229">
        <v>0.73086468233938</v>
      </c>
      <c r="AB1229">
        <v>1.52196548322814</v>
      </c>
      <c r="AC1229">
        <v>2.85504877900776</v>
      </c>
    </row>
    <row r="1230" spans="21:29">
      <c r="U1230">
        <v>1211</v>
      </c>
      <c r="V1230">
        <v>215.076123656964</v>
      </c>
      <c r="W1230">
        <v>540.997718754165</v>
      </c>
      <c r="X1230">
        <v>0.288516720032784</v>
      </c>
      <c r="Y1230">
        <v>0.218916813356995</v>
      </c>
      <c r="Z1230">
        <v>0.244702465323359</v>
      </c>
      <c r="AA1230">
        <v>0.726082034776714</v>
      </c>
      <c r="AB1230">
        <v>1.42964587673917</v>
      </c>
      <c r="AC1230">
        <v>2.52974986808829</v>
      </c>
    </row>
    <row r="1231" spans="21:29">
      <c r="U1231">
        <v>1212</v>
      </c>
      <c r="V1231">
        <v>215.270105069159</v>
      </c>
      <c r="W1231">
        <v>541.441363793911</v>
      </c>
      <c r="X1231">
        <v>0.244507129499459</v>
      </c>
      <c r="Y1231">
        <v>0.23422646769752</v>
      </c>
      <c r="Z1231">
        <v>0.252313609812321</v>
      </c>
      <c r="AA1231">
        <v>0.768269573894855</v>
      </c>
      <c r="AB1231">
        <v>1.224776643027</v>
      </c>
      <c r="AC1231">
        <v>2.31625335597462</v>
      </c>
    </row>
    <row r="1232" spans="21:29">
      <c r="U1232">
        <v>1213</v>
      </c>
      <c r="V1232">
        <v>215.438711491882</v>
      </c>
      <c r="W1232">
        <v>541.906893080944</v>
      </c>
      <c r="X1232">
        <v>0.255598597609484</v>
      </c>
      <c r="Y1232">
        <v>0.227497847181511</v>
      </c>
      <c r="Z1232">
        <v>0.228553902534094</v>
      </c>
      <c r="AA1232">
        <v>0.679347157434721</v>
      </c>
      <c r="AB1232">
        <v>1.48558578270563</v>
      </c>
      <c r="AC1232">
        <v>1.86642174343052</v>
      </c>
    </row>
    <row r="1233" spans="21:29">
      <c r="U1233">
        <v>1214</v>
      </c>
      <c r="V1233">
        <v>215.584832326764</v>
      </c>
      <c r="W1233">
        <v>542.345110133317</v>
      </c>
      <c r="X1233">
        <v>0.281459896804979</v>
      </c>
      <c r="Y1233">
        <v>0.232401029838901</v>
      </c>
      <c r="Z1233">
        <v>0.259692315191352</v>
      </c>
      <c r="AA1233">
        <v>0.623623470220471</v>
      </c>
      <c r="AB1233">
        <v>1.64290030233298</v>
      </c>
      <c r="AC1233">
        <v>1.94568116856473</v>
      </c>
    </row>
    <row r="1234" spans="21:29">
      <c r="U1234">
        <v>1215</v>
      </c>
      <c r="V1234">
        <v>215.799388226724</v>
      </c>
      <c r="W1234">
        <v>542.800755413165</v>
      </c>
      <c r="X1234">
        <v>0.263393297885029</v>
      </c>
      <c r="Y1234">
        <v>0.217565343973722</v>
      </c>
      <c r="Z1234">
        <v>0.232624177382152</v>
      </c>
      <c r="AA1234">
        <v>0.825486432926064</v>
      </c>
      <c r="AB1234">
        <v>1.7925580717653</v>
      </c>
      <c r="AC1234">
        <v>2.05858713555401</v>
      </c>
    </row>
    <row r="1235" spans="21:29">
      <c r="U1235">
        <v>1216</v>
      </c>
      <c r="V1235">
        <v>215.993127568971</v>
      </c>
      <c r="W1235">
        <v>543.242901183469</v>
      </c>
      <c r="X1235">
        <v>0.230928889944184</v>
      </c>
      <c r="Y1235">
        <v>0.24361336829309</v>
      </c>
      <c r="Z1235">
        <v>0.225016935996253</v>
      </c>
      <c r="AA1235">
        <v>0.747224649274821</v>
      </c>
      <c r="AB1235">
        <v>1.6210641749319</v>
      </c>
      <c r="AC1235">
        <v>2.01406792442373</v>
      </c>
    </row>
    <row r="1236" spans="21:29">
      <c r="U1236">
        <v>1217</v>
      </c>
      <c r="V1236">
        <v>216.138367166545</v>
      </c>
      <c r="W1236">
        <v>543.694235814203</v>
      </c>
      <c r="X1236">
        <v>0.262821948877685</v>
      </c>
      <c r="Y1236">
        <v>0.281520700451927</v>
      </c>
      <c r="Z1236">
        <v>0.275552104704804</v>
      </c>
      <c r="AA1236">
        <v>0.633437604076689</v>
      </c>
      <c r="AB1236">
        <v>1.61318470287564</v>
      </c>
      <c r="AC1236">
        <v>2.34100680115667</v>
      </c>
    </row>
    <row r="1237" spans="21:29">
      <c r="U1237">
        <v>1218</v>
      </c>
      <c r="V1237">
        <v>216.323613933448</v>
      </c>
      <c r="W1237">
        <v>544.139720629964</v>
      </c>
      <c r="X1237">
        <v>0.208026571971376</v>
      </c>
      <c r="Y1237">
        <v>0.316413941847353</v>
      </c>
      <c r="Z1237">
        <v>0.261531844333061</v>
      </c>
      <c r="AA1237">
        <v>0.563521554922721</v>
      </c>
      <c r="AB1237">
        <v>1.54608936980512</v>
      </c>
      <c r="AC1237">
        <v>2.43068281688842</v>
      </c>
    </row>
    <row r="1238" spans="21:29">
      <c r="U1238">
        <v>1219</v>
      </c>
      <c r="V1238">
        <v>216.461449063947</v>
      </c>
      <c r="W1238">
        <v>544.592621409646</v>
      </c>
      <c r="X1238">
        <v>0.259469914574627</v>
      </c>
      <c r="Y1238">
        <v>0.217749172137234</v>
      </c>
      <c r="Z1238">
        <v>0.269634016973261</v>
      </c>
      <c r="AA1238">
        <v>0.784609971130108</v>
      </c>
      <c r="AB1238">
        <v>1.66513549514354</v>
      </c>
      <c r="AC1238">
        <v>2.62448345451509</v>
      </c>
    </row>
    <row r="1239" spans="21:29">
      <c r="U1239">
        <v>1220</v>
      </c>
      <c r="V1239">
        <v>216.679681235792</v>
      </c>
      <c r="W1239">
        <v>545.033508162011</v>
      </c>
      <c r="X1239">
        <v>0.219413808474509</v>
      </c>
      <c r="Y1239">
        <v>0.270882472929489</v>
      </c>
      <c r="Z1239">
        <v>0.276135263897454</v>
      </c>
      <c r="AA1239">
        <v>0.784111676043125</v>
      </c>
      <c r="AB1239">
        <v>1.66718162945388</v>
      </c>
      <c r="AC1239">
        <v>2.7158447666249</v>
      </c>
    </row>
    <row r="1240" spans="21:29">
      <c r="U1240">
        <v>1221</v>
      </c>
      <c r="V1240">
        <v>216.829672768003</v>
      </c>
      <c r="W1240">
        <v>545.488869770831</v>
      </c>
      <c r="X1240">
        <v>0.264329624136132</v>
      </c>
      <c r="Y1240">
        <v>0.306748323384322</v>
      </c>
      <c r="Z1240">
        <v>0.296762395837895</v>
      </c>
      <c r="AA1240">
        <v>0.729921570501446</v>
      </c>
      <c r="AB1240">
        <v>1.36162353167258</v>
      </c>
      <c r="AC1240">
        <v>2.65670626322502</v>
      </c>
    </row>
    <row r="1241" spans="21:29">
      <c r="U1241">
        <v>1222</v>
      </c>
      <c r="V1241">
        <v>217.04353464301</v>
      </c>
      <c r="W1241">
        <v>545.928999648913</v>
      </c>
      <c r="X1241">
        <v>0.242493575545956</v>
      </c>
      <c r="Y1241">
        <v>0.271079419533991</v>
      </c>
      <c r="Z1241">
        <v>0.293651672701766</v>
      </c>
      <c r="AA1241">
        <v>0.763527450749314</v>
      </c>
      <c r="AB1241">
        <v>1.48712257060456</v>
      </c>
      <c r="AC1241">
        <v>2.75813657678508</v>
      </c>
    </row>
    <row r="1242" spans="21:29">
      <c r="U1242">
        <v>1223</v>
      </c>
      <c r="V1242">
        <v>217.197898418916</v>
      </c>
      <c r="W1242">
        <v>546.382304223064</v>
      </c>
      <c r="X1242">
        <v>0.312577723793255</v>
      </c>
      <c r="Y1242">
        <v>0.254795459491338</v>
      </c>
      <c r="Z1242">
        <v>0.26498009741613</v>
      </c>
      <c r="AA1242">
        <v>0.761404448118019</v>
      </c>
      <c r="AB1242">
        <v>1.61859734222492</v>
      </c>
      <c r="AC1242">
        <v>2.56757536914716</v>
      </c>
    </row>
    <row r="1243" spans="21:29">
      <c r="U1243">
        <v>1224</v>
      </c>
      <c r="V1243">
        <v>217.418902434198</v>
      </c>
      <c r="W1243">
        <v>546.831365199403</v>
      </c>
      <c r="X1243">
        <v>0.224449601943814</v>
      </c>
      <c r="Y1243">
        <v>0.229394478760377</v>
      </c>
      <c r="Z1243">
        <v>0.329408006056693</v>
      </c>
      <c r="AA1243">
        <v>0.802900498522649</v>
      </c>
      <c r="AB1243">
        <v>1.59454084819968</v>
      </c>
      <c r="AC1243">
        <v>2.65951745415008</v>
      </c>
    </row>
    <row r="1244" spans="21:29">
      <c r="U1244">
        <v>1225</v>
      </c>
      <c r="V1244">
        <v>217.594048932609</v>
      </c>
      <c r="W1244">
        <v>547.283051347974</v>
      </c>
      <c r="X1244">
        <v>0.239785869467205</v>
      </c>
      <c r="Y1244">
        <v>0.244608959116558</v>
      </c>
      <c r="Z1244">
        <v>0.374898651909729</v>
      </c>
      <c r="AA1244">
        <v>0.690781993527931</v>
      </c>
      <c r="AB1244">
        <v>1.61645787150106</v>
      </c>
      <c r="AC1244">
        <v>2.17995703489664</v>
      </c>
    </row>
    <row r="1245" spans="21:29">
      <c r="U1245">
        <v>1226</v>
      </c>
      <c r="V1245">
        <v>217.757391551547</v>
      </c>
      <c r="W1245">
        <v>547.723387150337</v>
      </c>
      <c r="X1245">
        <v>0.216602200795478</v>
      </c>
      <c r="Y1245">
        <v>0.284492641051529</v>
      </c>
      <c r="Z1245">
        <v>0.369226304304928</v>
      </c>
      <c r="AA1245">
        <v>0.696997452415286</v>
      </c>
      <c r="AB1245">
        <v>1.28616937600578</v>
      </c>
      <c r="AC1245">
        <v>2.33734584759443</v>
      </c>
    </row>
    <row r="1246" spans="21:29">
      <c r="U1246">
        <v>1227</v>
      </c>
      <c r="V1246">
        <v>217.939037967085</v>
      </c>
      <c r="W1246">
        <v>548.188386874336</v>
      </c>
      <c r="X1246">
        <v>0.258085638713364</v>
      </c>
      <c r="Y1246">
        <v>0.291523460690641</v>
      </c>
      <c r="Z1246">
        <v>0.358324847117279</v>
      </c>
      <c r="AA1246">
        <v>0.701723768520145</v>
      </c>
      <c r="AB1246">
        <v>1.52391196762381</v>
      </c>
      <c r="AC1246">
        <v>2.32790552357302</v>
      </c>
    </row>
    <row r="1247" spans="21:29">
      <c r="U1247">
        <v>1228</v>
      </c>
      <c r="V1247">
        <v>218.15291453132</v>
      </c>
      <c r="W1247">
        <v>548.630272497066</v>
      </c>
      <c r="X1247">
        <v>0.244775757645152</v>
      </c>
      <c r="Y1247">
        <v>0.231966312168848</v>
      </c>
      <c r="Z1247">
        <v>0.403245877359657</v>
      </c>
      <c r="AA1247">
        <v>0.825514791475021</v>
      </c>
      <c r="AB1247">
        <v>1.59032493689951</v>
      </c>
      <c r="AC1247">
        <v>2.32398062318824</v>
      </c>
    </row>
    <row r="1248" spans="21:29">
      <c r="U1248">
        <v>1229</v>
      </c>
      <c r="V1248">
        <v>218.303682105929</v>
      </c>
      <c r="W1248">
        <v>549.084774071489</v>
      </c>
      <c r="X1248">
        <v>0.237809634633739</v>
      </c>
      <c r="Y1248">
        <v>0.240409024573354</v>
      </c>
      <c r="Z1248">
        <v>0.226073687012323</v>
      </c>
      <c r="AA1248">
        <v>0.729173674777189</v>
      </c>
      <c r="AB1248">
        <v>1.74735939606928</v>
      </c>
      <c r="AC1248">
        <v>2.3316605196596</v>
      </c>
    </row>
    <row r="1249" spans="21:29">
      <c r="U1249">
        <v>1230</v>
      </c>
      <c r="V1249">
        <v>218.441235429073</v>
      </c>
      <c r="W1249">
        <v>549.527227480469</v>
      </c>
      <c r="X1249">
        <v>0.248312271705741</v>
      </c>
      <c r="Y1249">
        <v>0.22783721711153</v>
      </c>
      <c r="Z1249">
        <v>0.265350425983512</v>
      </c>
      <c r="AA1249">
        <v>0.695968457306356</v>
      </c>
      <c r="AB1249">
        <v>1.37215926975863</v>
      </c>
      <c r="AC1249">
        <v>2.61476776477331</v>
      </c>
    </row>
    <row r="1250" spans="21:29">
      <c r="U1250">
        <v>1231</v>
      </c>
      <c r="V1250">
        <v>218.649907116924</v>
      </c>
      <c r="W1250">
        <v>549.984725601486</v>
      </c>
      <c r="X1250">
        <v>0.222183050900782</v>
      </c>
      <c r="Y1250">
        <v>0.203491095455126</v>
      </c>
      <c r="Z1250">
        <v>0.243757954242759</v>
      </c>
      <c r="AA1250">
        <v>0.744744018137982</v>
      </c>
      <c r="AB1250">
        <v>1.53709246265349</v>
      </c>
      <c r="AC1250">
        <v>2.69813524187611</v>
      </c>
    </row>
    <row r="1251" spans="21:29">
      <c r="U1251">
        <v>1232</v>
      </c>
      <c r="V1251">
        <v>218.809572470714</v>
      </c>
      <c r="W1251">
        <v>550.429542855761</v>
      </c>
      <c r="X1251">
        <v>0.227013354312867</v>
      </c>
      <c r="Y1251">
        <v>0.247781344216913</v>
      </c>
      <c r="Z1251">
        <v>0.240697942803706</v>
      </c>
      <c r="AA1251">
        <v>0.772994817902343</v>
      </c>
      <c r="AB1251">
        <v>1.7800066769791</v>
      </c>
      <c r="AC1251">
        <v>2.55955441348212</v>
      </c>
    </row>
    <row r="1252" spans="21:29">
      <c r="U1252">
        <v>1233</v>
      </c>
      <c r="V1252">
        <v>218.995294177073</v>
      </c>
      <c r="W1252">
        <v>550.887861278844</v>
      </c>
      <c r="X1252">
        <v>0.29808682038476</v>
      </c>
      <c r="Y1252">
        <v>0.274210560059505</v>
      </c>
      <c r="Z1252">
        <v>0.267025474565814</v>
      </c>
      <c r="AA1252">
        <v>0.667340061642199</v>
      </c>
      <c r="AB1252">
        <v>1.86837509479076</v>
      </c>
      <c r="AC1252">
        <v>2.44730021873999</v>
      </c>
    </row>
    <row r="1253" spans="21:29">
      <c r="U1253">
        <v>1234</v>
      </c>
      <c r="V1253">
        <v>219.164059105764</v>
      </c>
      <c r="W1253">
        <v>551.332361013267</v>
      </c>
      <c r="X1253">
        <v>0.276244036522109</v>
      </c>
      <c r="Y1253">
        <v>0.24398530613118</v>
      </c>
      <c r="Z1253">
        <v>0.265895356620554</v>
      </c>
      <c r="AA1253">
        <v>0.732708604041231</v>
      </c>
      <c r="AB1253">
        <v>1.72964662780863</v>
      </c>
      <c r="AC1253">
        <v>2.67434701323927</v>
      </c>
    </row>
    <row r="1254" spans="21:29">
      <c r="U1254">
        <v>1235</v>
      </c>
      <c r="V1254">
        <v>219.365719414489</v>
      </c>
      <c r="W1254">
        <v>551.789394722587</v>
      </c>
      <c r="X1254">
        <v>0.277551904170565</v>
      </c>
      <c r="Y1254">
        <v>0.24649483139347</v>
      </c>
      <c r="Z1254">
        <v>0.214406913217113</v>
      </c>
      <c r="AA1254">
        <v>0.808469670080917</v>
      </c>
      <c r="AB1254">
        <v>1.57890333226787</v>
      </c>
      <c r="AC1254">
        <v>2.52017076407098</v>
      </c>
    </row>
    <row r="1255" spans="21:29">
      <c r="U1255">
        <v>1236</v>
      </c>
      <c r="V1255">
        <v>219.536284202763</v>
      </c>
      <c r="W1255">
        <v>552.235912203115</v>
      </c>
      <c r="X1255">
        <v>0.270563470308232</v>
      </c>
      <c r="Y1255">
        <v>0.274351204122347</v>
      </c>
      <c r="Z1255">
        <v>0.217279121223734</v>
      </c>
      <c r="AA1255">
        <v>0.715478652236362</v>
      </c>
      <c r="AB1255">
        <v>1.64107961628344</v>
      </c>
      <c r="AC1255">
        <v>2.37827846602109</v>
      </c>
    </row>
    <row r="1256" spans="21:29">
      <c r="U1256">
        <v>1237</v>
      </c>
      <c r="V1256">
        <v>219.737753176849</v>
      </c>
      <c r="W1256">
        <v>552.693276561237</v>
      </c>
      <c r="X1256">
        <v>0.235592633723557</v>
      </c>
      <c r="Y1256">
        <v>0.276225742756494</v>
      </c>
      <c r="Z1256">
        <v>0.292467077823806</v>
      </c>
      <c r="AA1256">
        <v>0.786908572627758</v>
      </c>
      <c r="AB1256">
        <v>1.65277562898545</v>
      </c>
      <c r="AC1256">
        <v>2.22430055753156</v>
      </c>
    </row>
    <row r="1257" spans="21:29">
      <c r="U1257">
        <v>1238</v>
      </c>
      <c r="V1257">
        <v>219.859950804914</v>
      </c>
      <c r="W1257">
        <v>553.138707778063</v>
      </c>
      <c r="X1257">
        <v>0.246172818248706</v>
      </c>
      <c r="Y1257">
        <v>0.234878446183809</v>
      </c>
      <c r="Z1257">
        <v>0.261991670512124</v>
      </c>
      <c r="AA1257">
        <v>0.7484450036721</v>
      </c>
      <c r="AB1257">
        <v>1.56839380497138</v>
      </c>
      <c r="AC1257">
        <v>2.24854079490763</v>
      </c>
    </row>
    <row r="1258" spans="21:29">
      <c r="U1258">
        <v>1239</v>
      </c>
      <c r="V1258">
        <v>220.068115904628</v>
      </c>
      <c r="W1258">
        <v>553.591936985995</v>
      </c>
      <c r="X1258">
        <v>0.231225037676619</v>
      </c>
      <c r="Y1258">
        <v>0.312376544310188</v>
      </c>
      <c r="Z1258">
        <v>0.264903100371548</v>
      </c>
      <c r="AA1258">
        <v>0.774520204728707</v>
      </c>
      <c r="AB1258">
        <v>1.50294518321078</v>
      </c>
      <c r="AC1258">
        <v>2.57518094806796</v>
      </c>
    </row>
    <row r="1259" spans="21:29">
      <c r="U1259">
        <v>1240</v>
      </c>
      <c r="V1259">
        <v>220.258981139674</v>
      </c>
      <c r="W1259">
        <v>554.036630577114</v>
      </c>
      <c r="X1259">
        <v>0.282989951755773</v>
      </c>
      <c r="Y1259">
        <v>0.218331645885869</v>
      </c>
      <c r="Z1259">
        <v>0.203557898682103</v>
      </c>
      <c r="AA1259">
        <v>0.816611538232303</v>
      </c>
      <c r="AB1259">
        <v>1.67888803732968</v>
      </c>
      <c r="AC1259">
        <v>2.1983162453254</v>
      </c>
    </row>
    <row r="1260" spans="21:29">
      <c r="U1260">
        <v>1241</v>
      </c>
      <c r="V1260">
        <v>220.436867133706</v>
      </c>
      <c r="W1260">
        <v>554.489327819434</v>
      </c>
      <c r="X1260">
        <v>0.268573893440688</v>
      </c>
      <c r="Y1260">
        <v>0.256145215130478</v>
      </c>
      <c r="Z1260">
        <v>0.257562727053911</v>
      </c>
      <c r="AA1260">
        <v>0.767432900198989</v>
      </c>
      <c r="AB1260">
        <v>1.60478369287846</v>
      </c>
      <c r="AC1260">
        <v>2.41750508612659</v>
      </c>
    </row>
    <row r="1261" spans="21:29">
      <c r="U1261">
        <v>1242</v>
      </c>
      <c r="V1261">
        <v>220.594151690769</v>
      </c>
      <c r="W1261">
        <v>554.930697901065</v>
      </c>
      <c r="X1261">
        <v>0.230907261263768</v>
      </c>
      <c r="Y1261">
        <v>0.298139627207135</v>
      </c>
      <c r="Z1261">
        <v>0.244451980447374</v>
      </c>
      <c r="AA1261">
        <v>0.771658829500038</v>
      </c>
      <c r="AB1261">
        <v>1.29586980727897</v>
      </c>
      <c r="AC1261">
        <v>2.26814327695902</v>
      </c>
    </row>
    <row r="1262" spans="21:29">
      <c r="U1262">
        <v>1243</v>
      </c>
      <c r="V1262">
        <v>220.775355107772</v>
      </c>
      <c r="W1262">
        <v>555.387389486219</v>
      </c>
      <c r="X1262">
        <v>0.240071747208746</v>
      </c>
      <c r="Y1262">
        <v>0.205339719398338</v>
      </c>
      <c r="Z1262">
        <v>0.237088483478682</v>
      </c>
      <c r="AA1262">
        <v>0.724173851354676</v>
      </c>
      <c r="AB1262">
        <v>1.58928922964902</v>
      </c>
      <c r="AC1262">
        <v>2.35774530317583</v>
      </c>
    </row>
    <row r="1263" spans="21:29">
      <c r="U1263">
        <v>1244</v>
      </c>
      <c r="V1263">
        <v>220.971150142725</v>
      </c>
      <c r="W1263">
        <v>555.826586401344</v>
      </c>
      <c r="X1263">
        <v>0.254720887619639</v>
      </c>
      <c r="Y1263">
        <v>0.26696804354641</v>
      </c>
      <c r="Z1263">
        <v>0.235897923621068</v>
      </c>
      <c r="AA1263">
        <v>0.651050712066983</v>
      </c>
      <c r="AB1263">
        <v>1.5475155132848</v>
      </c>
      <c r="AC1263">
        <v>2.05623615524787</v>
      </c>
    </row>
    <row r="1264" spans="21:29">
      <c r="U1264">
        <v>1245</v>
      </c>
      <c r="V1264">
        <v>221.161667146051</v>
      </c>
      <c r="W1264">
        <v>556.283480771163</v>
      </c>
      <c r="X1264">
        <v>0.259575330301688</v>
      </c>
      <c r="Y1264">
        <v>0.279574353459558</v>
      </c>
      <c r="Z1264">
        <v>0.224605921871078</v>
      </c>
      <c r="AA1264">
        <v>0.744809333658073</v>
      </c>
      <c r="AB1264">
        <v>1.56761054559438</v>
      </c>
      <c r="AC1264">
        <v>2.21031951560764</v>
      </c>
    </row>
    <row r="1265" spans="21:29">
      <c r="U1265">
        <v>1246</v>
      </c>
      <c r="V1265">
        <v>221.322952014033</v>
      </c>
      <c r="W1265">
        <v>556.719960984608</v>
      </c>
      <c r="X1265">
        <v>0.230844645932477</v>
      </c>
      <c r="Y1265">
        <v>0.252153191047093</v>
      </c>
      <c r="Z1265">
        <v>0.249910531670279</v>
      </c>
      <c r="AA1265">
        <v>0.786761362081538</v>
      </c>
      <c r="AB1265">
        <v>1.48220629552458</v>
      </c>
      <c r="AC1265">
        <v>2.16026869402763</v>
      </c>
    </row>
    <row r="1266" spans="21:29">
      <c r="U1266">
        <v>1247</v>
      </c>
      <c r="V1266">
        <v>221.487210933714</v>
      </c>
      <c r="W1266">
        <v>557.177099679931</v>
      </c>
      <c r="X1266">
        <v>0.265584041429955</v>
      </c>
      <c r="Y1266">
        <v>0.260200890076905</v>
      </c>
      <c r="Z1266">
        <v>0.264127046173264</v>
      </c>
      <c r="AA1266">
        <v>0.722700131991831</v>
      </c>
      <c r="AB1266">
        <v>1.55510928663335</v>
      </c>
      <c r="AC1266">
        <v>2.53965626101014</v>
      </c>
    </row>
    <row r="1267" spans="21:29">
      <c r="U1267">
        <v>1248</v>
      </c>
      <c r="V1267">
        <v>221.679557949826</v>
      </c>
      <c r="W1267">
        <v>557.630592113326</v>
      </c>
      <c r="X1267">
        <v>0.23529857428409</v>
      </c>
      <c r="Y1267">
        <v>0.21790309308814</v>
      </c>
      <c r="Z1267">
        <v>0.243987421822495</v>
      </c>
      <c r="AA1267">
        <v>0.800592658029735</v>
      </c>
      <c r="AB1267">
        <v>1.82319650267602</v>
      </c>
      <c r="AC1267">
        <v>2.35265300047871</v>
      </c>
    </row>
    <row r="1268" spans="21:29">
      <c r="U1268">
        <v>1249</v>
      </c>
      <c r="V1268">
        <v>221.862821157023</v>
      </c>
      <c r="W1268">
        <v>558.083569407734</v>
      </c>
      <c r="X1268">
        <v>0.258514032970887</v>
      </c>
      <c r="Y1268">
        <v>0.227551951912488</v>
      </c>
      <c r="Z1268">
        <v>0.236809843120542</v>
      </c>
      <c r="AA1268">
        <v>0.621560312066363</v>
      </c>
      <c r="AB1268">
        <v>1.77666223648334</v>
      </c>
      <c r="AC1268">
        <v>2.69557132079659</v>
      </c>
    </row>
    <row r="1269" spans="21:29">
      <c r="U1269">
        <v>1250</v>
      </c>
      <c r="V1269">
        <v>222.044645986399</v>
      </c>
      <c r="W1269">
        <v>558.526709328551</v>
      </c>
      <c r="X1269">
        <v>0.298774069453949</v>
      </c>
      <c r="Y1269">
        <v>0.243687586832646</v>
      </c>
      <c r="Z1269">
        <v>0.24729956245739</v>
      </c>
      <c r="AA1269">
        <v>0.788507641562371</v>
      </c>
      <c r="AB1269">
        <v>1.82499527790732</v>
      </c>
      <c r="AC1269">
        <v>2.81567581542085</v>
      </c>
    </row>
    <row r="1270" spans="21:29">
      <c r="U1270">
        <v>1251</v>
      </c>
      <c r="V1270">
        <v>222.213407630971</v>
      </c>
      <c r="W1270">
        <v>558.983610115704</v>
      </c>
      <c r="X1270">
        <v>0.257543363029855</v>
      </c>
      <c r="Y1270">
        <v>0.254669161783377</v>
      </c>
      <c r="Z1270">
        <v>0.256838999179582</v>
      </c>
      <c r="AA1270">
        <v>0.695586288595807</v>
      </c>
      <c r="AB1270">
        <v>1.62884652100297</v>
      </c>
      <c r="AC1270">
        <v>2.76039198109947</v>
      </c>
    </row>
    <row r="1271" spans="21:29">
      <c r="U1271">
        <v>1252</v>
      </c>
      <c r="V1271">
        <v>222.385672402412</v>
      </c>
      <c r="W1271">
        <v>559.428511073345</v>
      </c>
      <c r="X1271">
        <v>0.231925546643056</v>
      </c>
      <c r="Y1271">
        <v>0.237385920621401</v>
      </c>
      <c r="Z1271">
        <v>0.219088741261087</v>
      </c>
      <c r="AA1271">
        <v>0.812927333616736</v>
      </c>
      <c r="AB1271">
        <v>1.87840792497432</v>
      </c>
      <c r="AC1271">
        <v>2.39430041577942</v>
      </c>
    </row>
    <row r="1272" spans="21:29">
      <c r="U1272">
        <v>1253</v>
      </c>
      <c r="V1272">
        <v>222.612159712907</v>
      </c>
      <c r="W1272">
        <v>559.879258411839</v>
      </c>
      <c r="X1272">
        <v>0.297310066419797</v>
      </c>
      <c r="Y1272">
        <v>0.276168554480498</v>
      </c>
      <c r="Z1272">
        <v>0.239439350239438</v>
      </c>
      <c r="AA1272">
        <v>0.671977647941184</v>
      </c>
      <c r="AB1272">
        <v>1.44017503279059</v>
      </c>
      <c r="AC1272">
        <v>2.33675039545197</v>
      </c>
    </row>
    <row r="1273" spans="21:29">
      <c r="U1273">
        <v>1254</v>
      </c>
      <c r="V1273">
        <v>222.769365521268</v>
      </c>
      <c r="W1273">
        <v>560.317739510772</v>
      </c>
      <c r="X1273">
        <v>0.241137382459657</v>
      </c>
      <c r="Y1273">
        <v>0.288599905750527</v>
      </c>
      <c r="Z1273">
        <v>0.267013367203536</v>
      </c>
      <c r="AA1273">
        <v>0.723930768367561</v>
      </c>
      <c r="AB1273">
        <v>1.69651463112112</v>
      </c>
      <c r="AC1273">
        <v>2.43471536653233</v>
      </c>
    </row>
    <row r="1274" spans="21:29">
      <c r="U1274">
        <v>1255</v>
      </c>
      <c r="V1274">
        <v>222.924563009335</v>
      </c>
      <c r="W1274">
        <v>560.776618020075</v>
      </c>
      <c r="X1274">
        <v>0.223962142323824</v>
      </c>
      <c r="Y1274">
        <v>0.250529207010068</v>
      </c>
      <c r="Z1274">
        <v>0.242147313776494</v>
      </c>
      <c r="AA1274">
        <v>0.762729012991764</v>
      </c>
      <c r="AB1274">
        <v>1.61931291482127</v>
      </c>
      <c r="AC1274">
        <v>2.01237278752786</v>
      </c>
    </row>
    <row r="1275" spans="21:29">
      <c r="U1275">
        <v>1256</v>
      </c>
      <c r="V1275">
        <v>223.085909478505</v>
      </c>
      <c r="W1275">
        <v>561.214379647962</v>
      </c>
      <c r="X1275">
        <v>0.285923225932486</v>
      </c>
      <c r="Y1275">
        <v>0.248789545834897</v>
      </c>
      <c r="Z1275">
        <v>0.256677972668166</v>
      </c>
      <c r="AA1275">
        <v>0.856482406364911</v>
      </c>
      <c r="AB1275">
        <v>1.68431802810309</v>
      </c>
      <c r="AC1275">
        <v>1.93210124297458</v>
      </c>
    </row>
    <row r="1276" spans="21:29">
      <c r="U1276">
        <v>1257</v>
      </c>
      <c r="V1276">
        <v>223.282442352367</v>
      </c>
      <c r="W1276">
        <v>561.671415996845</v>
      </c>
      <c r="X1276">
        <v>0.345816867977062</v>
      </c>
      <c r="Y1276">
        <v>0.233014735920827</v>
      </c>
      <c r="Z1276">
        <v>0.219796062479631</v>
      </c>
      <c r="AA1276">
        <v>0.67137292741758</v>
      </c>
      <c r="AB1276">
        <v>1.70871757228786</v>
      </c>
      <c r="AC1276">
        <v>2.0808896968377</v>
      </c>
    </row>
    <row r="1277" spans="21:29">
      <c r="U1277">
        <v>1258</v>
      </c>
      <c r="V1277">
        <v>223.478337564335</v>
      </c>
      <c r="W1277">
        <v>562.12393543071</v>
      </c>
      <c r="X1277">
        <v>0.210051564626652</v>
      </c>
      <c r="Y1277">
        <v>0.232693450552268</v>
      </c>
      <c r="Z1277">
        <v>0.240055496793964</v>
      </c>
      <c r="AA1277">
        <v>0.614997038919732</v>
      </c>
      <c r="AB1277">
        <v>1.69482160638744</v>
      </c>
      <c r="AC1277">
        <v>2.40241185320258</v>
      </c>
    </row>
    <row r="1278" spans="21:29">
      <c r="U1278">
        <v>1259</v>
      </c>
      <c r="V1278">
        <v>223.676042208197</v>
      </c>
      <c r="W1278">
        <v>562.582782328856</v>
      </c>
      <c r="X1278">
        <v>0.243798380150132</v>
      </c>
      <c r="Y1278">
        <v>0.233996426324125</v>
      </c>
      <c r="Z1278">
        <v>0.235143323101868</v>
      </c>
      <c r="AA1278">
        <v>0.779262228791733</v>
      </c>
      <c r="AB1278">
        <v>1.76970058944267</v>
      </c>
      <c r="AC1278">
        <v>2.51431151027163</v>
      </c>
    </row>
    <row r="1279" spans="21:29">
      <c r="U1279">
        <v>1260</v>
      </c>
      <c r="V1279">
        <v>223.82778548815</v>
      </c>
      <c r="W1279">
        <v>563.026971232358</v>
      </c>
      <c r="X1279">
        <v>0.240526329599333</v>
      </c>
      <c r="Y1279">
        <v>0.273746963380252</v>
      </c>
      <c r="Z1279">
        <v>0.210387512336199</v>
      </c>
      <c r="AA1279">
        <v>0.700327541503624</v>
      </c>
      <c r="AB1279">
        <v>1.50706876019424</v>
      </c>
      <c r="AC1279">
        <v>2.43936376727335</v>
      </c>
    </row>
    <row r="1280" spans="21:29">
      <c r="U1280">
        <v>1261</v>
      </c>
      <c r="V1280">
        <v>224.028961898051</v>
      </c>
      <c r="W1280">
        <v>563.482601763722</v>
      </c>
      <c r="X1280">
        <v>0.238750815770472</v>
      </c>
      <c r="Y1280">
        <v>0.224218972283051</v>
      </c>
      <c r="Z1280">
        <v>0.26213331382006</v>
      </c>
      <c r="AA1280">
        <v>0.804543490200415</v>
      </c>
      <c r="AB1280">
        <v>1.6696392242038</v>
      </c>
      <c r="AC1280">
        <v>2.28412601723232</v>
      </c>
    </row>
    <row r="1281" spans="21:29">
      <c r="U1281">
        <v>1262</v>
      </c>
      <c r="V1281">
        <v>224.185815310225</v>
      </c>
      <c r="W1281">
        <v>563.925216879567</v>
      </c>
      <c r="X1281">
        <v>0.279472906924538</v>
      </c>
      <c r="Y1281">
        <v>0.221606601563564</v>
      </c>
      <c r="Z1281">
        <v>0.217330623269002</v>
      </c>
      <c r="AA1281">
        <v>0.809055417866837</v>
      </c>
      <c r="AB1281">
        <v>1.46090127392704</v>
      </c>
      <c r="AC1281">
        <v>2.35324965516444</v>
      </c>
    </row>
    <row r="1282" spans="21:29">
      <c r="U1282">
        <v>1263</v>
      </c>
      <c r="V1282">
        <v>224.397749655326</v>
      </c>
      <c r="W1282">
        <v>564.377492787888</v>
      </c>
      <c r="X1282">
        <v>0.263697968220197</v>
      </c>
      <c r="Y1282">
        <v>0.276431523875301</v>
      </c>
      <c r="Z1282">
        <v>0.251927989873535</v>
      </c>
      <c r="AA1282">
        <v>0.717387159198797</v>
      </c>
      <c r="AB1282">
        <v>1.45342481056301</v>
      </c>
      <c r="AC1282">
        <v>2.36886087156058</v>
      </c>
    </row>
    <row r="1283" spans="21:29">
      <c r="U1283">
        <v>1264</v>
      </c>
      <c r="V1283">
        <v>224.532187102266</v>
      </c>
      <c r="W1283">
        <v>564.820107240703</v>
      </c>
      <c r="X1283">
        <v>0.222351809537434</v>
      </c>
      <c r="Y1283">
        <v>0.238261060318099</v>
      </c>
      <c r="Z1283">
        <v>0.276486317133058</v>
      </c>
      <c r="AA1283">
        <v>0.736021518593432</v>
      </c>
      <c r="AB1283">
        <v>1.77323494597985</v>
      </c>
      <c r="AC1283">
        <v>2.54680936250681</v>
      </c>
    </row>
    <row r="1284" spans="21:29">
      <c r="U1284">
        <v>1265</v>
      </c>
      <c r="V1284">
        <v>224.706616466617</v>
      </c>
      <c r="W1284">
        <v>565.278235055188</v>
      </c>
      <c r="X1284">
        <v>0.236305326700119</v>
      </c>
      <c r="Y1284">
        <v>0.296408952951388</v>
      </c>
      <c r="Z1284">
        <v>0.273093872650337</v>
      </c>
      <c r="AA1284">
        <v>0.766081304848266</v>
      </c>
      <c r="AB1284">
        <v>1.63025504751283</v>
      </c>
      <c r="AC1284">
        <v>2.70840167648169</v>
      </c>
    </row>
    <row r="1285" spans="21:29">
      <c r="U1285">
        <v>1266</v>
      </c>
      <c r="V1285">
        <v>224.954895764874</v>
      </c>
      <c r="W1285">
        <v>565.726990610567</v>
      </c>
      <c r="X1285">
        <v>0.262360309826843</v>
      </c>
      <c r="Y1285">
        <v>0.254798148935566</v>
      </c>
      <c r="Z1285">
        <v>0.275167202315138</v>
      </c>
      <c r="AA1285">
        <v>0.676090031157997</v>
      </c>
      <c r="AB1285">
        <v>1.87109399007614</v>
      </c>
      <c r="AC1285">
        <v>2.842112135221</v>
      </c>
    </row>
    <row r="1286" spans="21:29">
      <c r="U1286">
        <v>1267</v>
      </c>
      <c r="V1286">
        <v>225.114640729067</v>
      </c>
      <c r="W1286">
        <v>566.188000205837</v>
      </c>
      <c r="X1286">
        <v>0.242427701697418</v>
      </c>
      <c r="Y1286">
        <v>0.237866521120474</v>
      </c>
      <c r="Z1286">
        <v>0.23308800051249</v>
      </c>
      <c r="AA1286">
        <v>0.820466061914178</v>
      </c>
      <c r="AB1286">
        <v>1.62711448010109</v>
      </c>
      <c r="AC1286">
        <v>2.58727998668333</v>
      </c>
    </row>
    <row r="1287" spans="21:29">
      <c r="U1287">
        <v>1268</v>
      </c>
      <c r="V1287">
        <v>225.275483883271</v>
      </c>
      <c r="W1287">
        <v>566.632183095372</v>
      </c>
      <c r="X1287">
        <v>0.238017240882859</v>
      </c>
      <c r="Y1287">
        <v>0.261311903934501</v>
      </c>
      <c r="Z1287">
        <v>0.267738262839959</v>
      </c>
      <c r="AA1287">
        <v>0.665476100411252</v>
      </c>
      <c r="AB1287">
        <v>1.18575113447279</v>
      </c>
      <c r="AC1287">
        <v>1.99008012013957</v>
      </c>
    </row>
    <row r="1288" spans="21:29">
      <c r="U1288">
        <v>1269</v>
      </c>
      <c r="V1288">
        <v>225.448207424901</v>
      </c>
      <c r="W1288">
        <v>567.084054882837</v>
      </c>
      <c r="X1288">
        <v>0.225070672429898</v>
      </c>
      <c r="Y1288">
        <v>0.273599683130294</v>
      </c>
      <c r="Z1288">
        <v>0.228948081769723</v>
      </c>
      <c r="AA1288">
        <v>0.740169358301132</v>
      </c>
      <c r="AB1288">
        <v>1.45090155333473</v>
      </c>
      <c r="AC1288">
        <v>2.09020403284167</v>
      </c>
    </row>
    <row r="1289" spans="21:29">
      <c r="U1289">
        <v>1270</v>
      </c>
      <c r="V1289">
        <v>225.643882312644</v>
      </c>
      <c r="W1289">
        <v>567.528324248339</v>
      </c>
      <c r="X1289">
        <v>0.30149250737228</v>
      </c>
      <c r="Y1289">
        <v>0.239376819646859</v>
      </c>
      <c r="Z1289">
        <v>0.236507735953902</v>
      </c>
      <c r="AA1289">
        <v>0.756135415872513</v>
      </c>
      <c r="AB1289">
        <v>1.5329802075316</v>
      </c>
      <c r="AC1289">
        <v>2.22423087326071</v>
      </c>
    </row>
    <row r="1290" spans="21:29">
      <c r="U1290">
        <v>1271</v>
      </c>
      <c r="V1290">
        <v>225.778033733184</v>
      </c>
      <c r="W1290">
        <v>567.982658823571</v>
      </c>
      <c r="X1290">
        <v>0.241498936016112</v>
      </c>
      <c r="Y1290">
        <v>0.27605030533208</v>
      </c>
      <c r="Z1290">
        <v>0.266212537967931</v>
      </c>
      <c r="AA1290">
        <v>0.799753430363705</v>
      </c>
      <c r="AB1290">
        <v>1.69706229358004</v>
      </c>
      <c r="AC1290">
        <v>2.21735255429134</v>
      </c>
    </row>
    <row r="1291" spans="21:29">
      <c r="U1291">
        <v>1272</v>
      </c>
      <c r="V1291">
        <v>225.977960309088</v>
      </c>
      <c r="W1291">
        <v>568.427688342561</v>
      </c>
      <c r="X1291">
        <v>0.225311810424463</v>
      </c>
      <c r="Y1291">
        <v>0.255304934063602</v>
      </c>
      <c r="Z1291">
        <v>0.284723113988164</v>
      </c>
      <c r="AA1291">
        <v>0.733153591826938</v>
      </c>
      <c r="AB1291">
        <v>1.26684201640294</v>
      </c>
      <c r="AC1291">
        <v>2.16650333176358</v>
      </c>
    </row>
    <row r="1292" spans="21:29">
      <c r="U1292">
        <v>1273</v>
      </c>
      <c r="V1292">
        <v>226.196981139735</v>
      </c>
      <c r="W1292">
        <v>568.878496452425</v>
      </c>
      <c r="X1292">
        <v>0.233171136977929</v>
      </c>
      <c r="Y1292">
        <v>0.250200077332649</v>
      </c>
      <c r="Z1292">
        <v>0.205291423756997</v>
      </c>
      <c r="AA1292">
        <v>0.771271306256071</v>
      </c>
      <c r="AB1292">
        <v>1.54401932313785</v>
      </c>
      <c r="AC1292">
        <v>1.92767380557646</v>
      </c>
    </row>
    <row r="1293" spans="21:29">
      <c r="U1293">
        <v>1274</v>
      </c>
      <c r="V1293">
        <v>226.335852582157</v>
      </c>
      <c r="W1293">
        <v>569.32708383207</v>
      </c>
      <c r="X1293">
        <v>0.241555452208991</v>
      </c>
      <c r="Y1293">
        <v>0.258080206046849</v>
      </c>
      <c r="Z1293">
        <v>0.279972601695904</v>
      </c>
      <c r="AA1293">
        <v>0.842814853374491</v>
      </c>
      <c r="AB1293">
        <v>1.31777009342705</v>
      </c>
      <c r="AC1293">
        <v>2.25787595507265</v>
      </c>
    </row>
    <row r="1294" spans="21:29">
      <c r="U1294">
        <v>1275</v>
      </c>
      <c r="V1294">
        <v>226.501194827471</v>
      </c>
      <c r="W1294">
        <v>569.776649865735</v>
      </c>
      <c r="X1294">
        <v>0.272002594829305</v>
      </c>
      <c r="Y1294">
        <v>0.248399937594495</v>
      </c>
      <c r="Z1294">
        <v>0.271646923983538</v>
      </c>
      <c r="AA1294">
        <v>0.716036948444924</v>
      </c>
      <c r="AB1294">
        <v>1.56175777680263</v>
      </c>
      <c r="AC1294">
        <v>2.11523717177935</v>
      </c>
    </row>
    <row r="1295" spans="21:29">
      <c r="U1295">
        <v>1276</v>
      </c>
      <c r="V1295">
        <v>226.705238779745</v>
      </c>
      <c r="W1295">
        <v>570.218737345033</v>
      </c>
      <c r="X1295">
        <v>0.254585042667847</v>
      </c>
      <c r="Y1295">
        <v>0.254771375972671</v>
      </c>
      <c r="Z1295">
        <v>0.216569532700381</v>
      </c>
      <c r="AA1295">
        <v>0.779856173097285</v>
      </c>
      <c r="AB1295">
        <v>1.55748755326648</v>
      </c>
      <c r="AC1295">
        <v>2.22090336851294</v>
      </c>
    </row>
    <row r="1296" spans="21:29">
      <c r="U1296">
        <v>1277</v>
      </c>
      <c r="V1296">
        <v>226.872576500661</v>
      </c>
      <c r="W1296">
        <v>570.678908662995</v>
      </c>
      <c r="X1296">
        <v>0.248584508132694</v>
      </c>
      <c r="Y1296">
        <v>0.274402379931138</v>
      </c>
      <c r="Z1296">
        <v>0.252257287060961</v>
      </c>
      <c r="AA1296">
        <v>0.73324548944116</v>
      </c>
      <c r="AB1296">
        <v>1.72444610917353</v>
      </c>
      <c r="AC1296">
        <v>2.43266513922903</v>
      </c>
    </row>
    <row r="1297" spans="21:29">
      <c r="U1297">
        <v>1278</v>
      </c>
      <c r="V1297">
        <v>227.064111225141</v>
      </c>
      <c r="W1297">
        <v>571.12017043553</v>
      </c>
      <c r="X1297">
        <v>0.266519515969101</v>
      </c>
      <c r="Y1297">
        <v>0.258990095740412</v>
      </c>
      <c r="Z1297">
        <v>0.225002290256089</v>
      </c>
      <c r="AA1297">
        <v>0.730095390870549</v>
      </c>
      <c r="AB1297">
        <v>1.385102831278</v>
      </c>
      <c r="AC1297">
        <v>2.55997673993452</v>
      </c>
    </row>
    <row r="1298" spans="21:29">
      <c r="U1298">
        <v>1279</v>
      </c>
      <c r="V1298">
        <v>227.239939741775</v>
      </c>
      <c r="W1298">
        <v>571.57968637174</v>
      </c>
      <c r="X1298">
        <v>0.277507798619339</v>
      </c>
      <c r="Y1298">
        <v>0.258482805096303</v>
      </c>
      <c r="Z1298">
        <v>0.26586449567549</v>
      </c>
      <c r="AA1298">
        <v>0.676621809877301</v>
      </c>
      <c r="AB1298">
        <v>1.59641042134213</v>
      </c>
      <c r="AC1298">
        <v>2.83478528108419</v>
      </c>
    </row>
    <row r="1299" spans="21:29">
      <c r="U1299">
        <v>1280</v>
      </c>
      <c r="V1299">
        <v>227.433133430291</v>
      </c>
      <c r="W1299">
        <v>572.025300373972</v>
      </c>
      <c r="X1299">
        <v>0.231202638379159</v>
      </c>
      <c r="Y1299">
        <v>0.276118447864949</v>
      </c>
      <c r="Z1299">
        <v>0.297454865925055</v>
      </c>
      <c r="AA1299">
        <v>0.741920441490251</v>
      </c>
      <c r="AB1299">
        <v>1.68290804977979</v>
      </c>
      <c r="AC1299">
        <v>2.85654600272183</v>
      </c>
    </row>
    <row r="1300" spans="21:29">
      <c r="U1300">
        <v>1281</v>
      </c>
      <c r="V1300">
        <v>227.586637401272</v>
      </c>
      <c r="W1300">
        <v>572.483510949527</v>
      </c>
      <c r="X1300">
        <v>0.234680839161007</v>
      </c>
      <c r="Y1300">
        <v>0.295454430770107</v>
      </c>
      <c r="Z1300">
        <v>0.329598523301223</v>
      </c>
      <c r="AA1300">
        <v>0.668202502422858</v>
      </c>
      <c r="AB1300">
        <v>1.62107318556379</v>
      </c>
      <c r="AC1300">
        <v>2.45848372878763</v>
      </c>
    </row>
    <row r="1301" spans="21:29">
      <c r="U1301">
        <v>1282</v>
      </c>
      <c r="V1301">
        <v>227.780416795323</v>
      </c>
      <c r="W1301">
        <v>572.920619107441</v>
      </c>
      <c r="X1301">
        <v>0.25336065066087</v>
      </c>
      <c r="Y1301">
        <v>0.232283047397985</v>
      </c>
      <c r="Z1301">
        <v>0.322704465713411</v>
      </c>
      <c r="AA1301">
        <v>0.668703940886925</v>
      </c>
      <c r="AB1301">
        <v>1.59290368362811</v>
      </c>
      <c r="AC1301">
        <v>2.5397186537768</v>
      </c>
    </row>
    <row r="1302" spans="21:29">
      <c r="U1302">
        <v>1283</v>
      </c>
      <c r="V1302">
        <v>227.990423291689</v>
      </c>
      <c r="W1302">
        <v>573.372175667619</v>
      </c>
      <c r="X1302">
        <v>0.272114779549849</v>
      </c>
      <c r="Y1302">
        <v>0.263077040051844</v>
      </c>
      <c r="Z1302">
        <v>0.33689558058273</v>
      </c>
      <c r="AA1302">
        <v>0.683286605659175</v>
      </c>
      <c r="AB1302">
        <v>1.46524599676806</v>
      </c>
      <c r="AC1302">
        <v>2.2546174537563</v>
      </c>
    </row>
    <row r="1303" spans="21:29">
      <c r="U1303">
        <v>1284</v>
      </c>
      <c r="V1303">
        <v>228.12899020316</v>
      </c>
      <c r="W1303">
        <v>573.81423867737</v>
      </c>
      <c r="X1303">
        <v>0.247698244975273</v>
      </c>
      <c r="Y1303">
        <v>0.255314260892483</v>
      </c>
      <c r="Z1303">
        <v>0.332821442487385</v>
      </c>
      <c r="AA1303">
        <v>0.679211912079847</v>
      </c>
      <c r="AB1303">
        <v>1.58398686712399</v>
      </c>
      <c r="AC1303">
        <v>2.20459509015666</v>
      </c>
    </row>
    <row r="1304" spans="21:29">
      <c r="U1304">
        <v>1285</v>
      </c>
      <c r="V1304">
        <v>228.312703512041</v>
      </c>
      <c r="W1304">
        <v>574.269674187051</v>
      </c>
      <c r="X1304">
        <v>0.211931588471369</v>
      </c>
      <c r="Y1304">
        <v>0.294330735123637</v>
      </c>
      <c r="Z1304">
        <v>0.362359930660428</v>
      </c>
      <c r="AA1304">
        <v>0.761725885082339</v>
      </c>
      <c r="AB1304">
        <v>1.58026603208504</v>
      </c>
      <c r="AC1304">
        <v>2.05137216561</v>
      </c>
    </row>
    <row r="1305" spans="21:29">
      <c r="U1305">
        <v>1286</v>
      </c>
      <c r="V1305">
        <v>228.506090314241</v>
      </c>
      <c r="W1305">
        <v>574.717313341055</v>
      </c>
      <c r="X1305">
        <v>0.29892018405321</v>
      </c>
      <c r="Y1305">
        <v>0.249767854629209</v>
      </c>
      <c r="Z1305">
        <v>0.374972807613883</v>
      </c>
      <c r="AA1305">
        <v>0.809703660190103</v>
      </c>
      <c r="AB1305">
        <v>1.49194250948401</v>
      </c>
      <c r="AC1305">
        <v>2.25884428683408</v>
      </c>
    </row>
    <row r="1306" spans="21:29">
      <c r="U1306">
        <v>1287</v>
      </c>
      <c r="V1306">
        <v>228.665877815746</v>
      </c>
      <c r="W1306">
        <v>575.178430689416</v>
      </c>
      <c r="X1306">
        <v>0.238365967688553</v>
      </c>
      <c r="Y1306">
        <v>0.242775469531899</v>
      </c>
      <c r="Z1306">
        <v>0.382702070520383</v>
      </c>
      <c r="AA1306">
        <v>0.785143605612159</v>
      </c>
      <c r="AB1306">
        <v>1.50393164187751</v>
      </c>
      <c r="AC1306">
        <v>2.05257948836374</v>
      </c>
    </row>
    <row r="1307" spans="21:29">
      <c r="U1307">
        <v>1288</v>
      </c>
      <c r="V1307">
        <v>228.81849600953</v>
      </c>
      <c r="W1307">
        <v>575.61464872817</v>
      </c>
      <c r="X1307">
        <v>0.253112117720587</v>
      </c>
      <c r="Y1307">
        <v>0.281773334104462</v>
      </c>
      <c r="Z1307">
        <v>0.220127216776659</v>
      </c>
      <c r="AA1307">
        <v>0.657238070253285</v>
      </c>
      <c r="AB1307">
        <v>1.45470260396677</v>
      </c>
      <c r="AC1307">
        <v>1.79407723609808</v>
      </c>
    </row>
    <row r="1308" spans="21:29">
      <c r="U1308">
        <v>1289</v>
      </c>
      <c r="V1308">
        <v>229.078177889094</v>
      </c>
      <c r="W1308">
        <v>576.065149504417</v>
      </c>
      <c r="X1308">
        <v>0.273444573993768</v>
      </c>
      <c r="Y1308">
        <v>0.289618778916596</v>
      </c>
      <c r="Z1308">
        <v>0.223493685508609</v>
      </c>
      <c r="AA1308">
        <v>0.868116085489236</v>
      </c>
      <c r="AB1308">
        <v>1.52813421776815</v>
      </c>
      <c r="AC1308">
        <v>1.95891348798581</v>
      </c>
    </row>
    <row r="1309" spans="21:29">
      <c r="U1309">
        <v>1290</v>
      </c>
      <c r="V1309">
        <v>229.201719902348</v>
      </c>
      <c r="W1309">
        <v>576.511473906846</v>
      </c>
      <c r="X1309">
        <v>0.262791358033563</v>
      </c>
      <c r="Y1309">
        <v>0.256367965354057</v>
      </c>
      <c r="Z1309">
        <v>0.241391620344431</v>
      </c>
      <c r="AA1309">
        <v>0.725108250211867</v>
      </c>
      <c r="AB1309">
        <v>1.62357360828374</v>
      </c>
      <c r="AC1309">
        <v>2.18979918666571</v>
      </c>
    </row>
    <row r="1310" spans="21:29">
      <c r="U1310">
        <v>1291</v>
      </c>
      <c r="V1310">
        <v>229.41503444578</v>
      </c>
      <c r="W1310">
        <v>576.963353779303</v>
      </c>
      <c r="X1310">
        <v>0.245909282126654</v>
      </c>
      <c r="Y1310">
        <v>0.324999147997004</v>
      </c>
      <c r="Z1310">
        <v>0.231145738539586</v>
      </c>
      <c r="AA1310">
        <v>0.70659926342945</v>
      </c>
      <c r="AB1310">
        <v>1.75249087956509</v>
      </c>
      <c r="AC1310">
        <v>2.32964989063464</v>
      </c>
    </row>
    <row r="1311" spans="21:29">
      <c r="U1311">
        <v>1292</v>
      </c>
      <c r="V1311">
        <v>229.55436678902</v>
      </c>
      <c r="W1311">
        <v>577.407077652463</v>
      </c>
      <c r="X1311">
        <v>0.271703748892389</v>
      </c>
      <c r="Y1311">
        <v>0.252194971999709</v>
      </c>
      <c r="Z1311">
        <v>0.261074260825325</v>
      </c>
      <c r="AA1311">
        <v>0.740627914602791</v>
      </c>
      <c r="AB1311">
        <v>1.67662964397749</v>
      </c>
      <c r="AC1311">
        <v>2.57440289976247</v>
      </c>
    </row>
    <row r="1312" spans="21:29">
      <c r="U1312">
        <v>1293</v>
      </c>
      <c r="V1312">
        <v>229.736014131864</v>
      </c>
      <c r="W1312">
        <v>577.861961147728</v>
      </c>
      <c r="X1312">
        <v>0.286037117894057</v>
      </c>
      <c r="Y1312">
        <v>0.209544699655168</v>
      </c>
      <c r="Z1312">
        <v>0.24801102720574</v>
      </c>
      <c r="AA1312">
        <v>0.730006488564542</v>
      </c>
      <c r="AB1312">
        <v>1.62894660996801</v>
      </c>
      <c r="AC1312">
        <v>2.99923310632333</v>
      </c>
    </row>
    <row r="1313" spans="21:29">
      <c r="U1313">
        <v>1294</v>
      </c>
      <c r="V1313">
        <v>229.918998907385</v>
      </c>
      <c r="W1313">
        <v>578.304017419512</v>
      </c>
      <c r="X1313">
        <v>0.264154464985083</v>
      </c>
      <c r="Y1313">
        <v>0.24729226072542</v>
      </c>
      <c r="Z1313">
        <v>0.275678267830832</v>
      </c>
      <c r="AA1313">
        <v>0.651956939698611</v>
      </c>
      <c r="AB1313">
        <v>1.61541617721488</v>
      </c>
      <c r="AC1313">
        <v>3.27151317494003</v>
      </c>
    </row>
    <row r="1314" spans="21:29">
      <c r="U1314">
        <v>1295</v>
      </c>
      <c r="V1314">
        <v>230.073872303695</v>
      </c>
      <c r="W1314">
        <v>578.755982200028</v>
      </c>
      <c r="X1314">
        <v>0.221489006186131</v>
      </c>
      <c r="Y1314">
        <v>0.265275353398302</v>
      </c>
      <c r="Z1314">
        <v>0.300087264657526</v>
      </c>
      <c r="AA1314">
        <v>0.676938633652032</v>
      </c>
      <c r="AB1314">
        <v>1.51319083851828</v>
      </c>
      <c r="AC1314">
        <v>3.25093484902532</v>
      </c>
    </row>
    <row r="1315" spans="21:29">
      <c r="U1315">
        <v>1296</v>
      </c>
      <c r="V1315">
        <v>230.281248766094</v>
      </c>
      <c r="W1315">
        <v>579.195887282603</v>
      </c>
      <c r="X1315">
        <v>0.260263666311634</v>
      </c>
      <c r="Y1315">
        <v>0.255701293362398</v>
      </c>
      <c r="Z1315">
        <v>0.211394783580393</v>
      </c>
      <c r="AA1315">
        <v>0.785839722082895</v>
      </c>
      <c r="AB1315">
        <v>1.59493985368789</v>
      </c>
      <c r="AC1315">
        <v>2.44569911192219</v>
      </c>
    </row>
    <row r="1316" spans="21:29">
      <c r="U1316">
        <v>1297</v>
      </c>
      <c r="V1316">
        <v>230.437910057498</v>
      </c>
      <c r="W1316">
        <v>579.647887678539</v>
      </c>
      <c r="X1316">
        <v>0.250871972839055</v>
      </c>
      <c r="Y1316">
        <v>0.267870783127318</v>
      </c>
      <c r="Z1316">
        <v>0.213686670369322</v>
      </c>
      <c r="AA1316">
        <v>0.75264836317117</v>
      </c>
      <c r="AB1316">
        <v>1.72521789796726</v>
      </c>
      <c r="AC1316">
        <v>2.18551387482913</v>
      </c>
    </row>
    <row r="1317" spans="21:29">
      <c r="U1317">
        <v>1298</v>
      </c>
      <c r="V1317">
        <v>230.644457523164</v>
      </c>
      <c r="W1317">
        <v>580.090172064337</v>
      </c>
      <c r="X1317">
        <v>0.263882617466795</v>
      </c>
      <c r="Y1317">
        <v>0.250741338875722</v>
      </c>
      <c r="Z1317">
        <v>0.244264846141107</v>
      </c>
      <c r="AA1317">
        <v>0.774431564772721</v>
      </c>
      <c r="AB1317">
        <v>1.43091726925926</v>
      </c>
      <c r="AC1317">
        <v>2.0212900916627</v>
      </c>
    </row>
    <row r="1318" spans="21:29">
      <c r="U1318">
        <v>1299</v>
      </c>
      <c r="V1318">
        <v>230.813166567763</v>
      </c>
      <c r="W1318">
        <v>580.550559942634</v>
      </c>
      <c r="X1318">
        <v>0.252078240715003</v>
      </c>
      <c r="Y1318">
        <v>0.279221770390505</v>
      </c>
      <c r="Z1318">
        <v>0.221466730766215</v>
      </c>
      <c r="AA1318">
        <v>0.705874780408629</v>
      </c>
      <c r="AB1318">
        <v>1.64707992229939</v>
      </c>
      <c r="AC1318">
        <v>2.20207687754138</v>
      </c>
    </row>
    <row r="1319" spans="21:29">
      <c r="U1319">
        <v>1300</v>
      </c>
      <c r="V1319">
        <v>230.99581654104</v>
      </c>
      <c r="W1319">
        <v>580.994368749433</v>
      </c>
      <c r="X1319">
        <v>0.255877700270329</v>
      </c>
      <c r="Y1319">
        <v>0.258438884319476</v>
      </c>
      <c r="Z1319">
        <v>0.283101399351424</v>
      </c>
      <c r="AA1319">
        <v>0.710287503020798</v>
      </c>
      <c r="AB1319">
        <v>1.77103002265124</v>
      </c>
      <c r="AC1319">
        <v>2.06011528177618</v>
      </c>
    </row>
    <row r="1320" spans="21:29">
      <c r="U1320">
        <v>1301</v>
      </c>
      <c r="V1320">
        <v>231.216207577623</v>
      </c>
      <c r="W1320">
        <v>581.455805587497</v>
      </c>
      <c r="X1320">
        <v>0.247079624030543</v>
      </c>
      <c r="Y1320">
        <v>0.254637283409078</v>
      </c>
      <c r="Z1320">
        <v>0.275485210953273</v>
      </c>
      <c r="AA1320">
        <v>0.662683527513908</v>
      </c>
      <c r="AB1320">
        <v>1.49111654396447</v>
      </c>
      <c r="AC1320">
        <v>2.18411155292911</v>
      </c>
    </row>
    <row r="1321" spans="21:29">
      <c r="U1321">
        <v>1302</v>
      </c>
      <c r="V1321">
        <v>231.381349274425</v>
      </c>
      <c r="W1321">
        <v>581.898096654429</v>
      </c>
      <c r="X1321">
        <v>0.24872948034258</v>
      </c>
      <c r="Y1321">
        <v>0.250151067454205</v>
      </c>
      <c r="Z1321">
        <v>0.25505146312879</v>
      </c>
      <c r="AA1321">
        <v>0.763788528515</v>
      </c>
      <c r="AB1321">
        <v>1.70738567241908</v>
      </c>
      <c r="AC1321">
        <v>2.2238392028244</v>
      </c>
    </row>
    <row r="1322" spans="21:29">
      <c r="U1322">
        <v>1303</v>
      </c>
      <c r="V1322">
        <v>231.499852798513</v>
      </c>
      <c r="W1322">
        <v>582.357737183029</v>
      </c>
      <c r="X1322">
        <v>0.243890581649677</v>
      </c>
      <c r="Y1322">
        <v>0.231996894642709</v>
      </c>
      <c r="Z1322">
        <v>0.236202019848256</v>
      </c>
      <c r="AA1322">
        <v>0.849348644229913</v>
      </c>
      <c r="AB1322">
        <v>1.55315017404433</v>
      </c>
      <c r="AC1322">
        <v>1.91581523360025</v>
      </c>
    </row>
    <row r="1323" spans="21:29">
      <c r="U1323">
        <v>1304</v>
      </c>
      <c r="V1323">
        <v>231.689210722528</v>
      </c>
      <c r="W1323">
        <v>582.79677540578</v>
      </c>
      <c r="X1323">
        <v>0.265684205394091</v>
      </c>
      <c r="Y1323">
        <v>0.221837812061113</v>
      </c>
      <c r="Z1323">
        <v>0.283964786962123</v>
      </c>
      <c r="AA1323">
        <v>0.672129634226507</v>
      </c>
      <c r="AB1323">
        <v>1.6814124669643</v>
      </c>
      <c r="AC1323">
        <v>2.1173654650836</v>
      </c>
    </row>
    <row r="1324" spans="21:29">
      <c r="U1324">
        <v>1305</v>
      </c>
      <c r="V1324">
        <v>231.885737033859</v>
      </c>
      <c r="W1324">
        <v>583.24154068468</v>
      </c>
      <c r="X1324">
        <v>0.240937813233322</v>
      </c>
      <c r="Y1324">
        <v>0.226369817939759</v>
      </c>
      <c r="Z1324">
        <v>0.239749704284942</v>
      </c>
      <c r="AA1324">
        <v>0.743994928819109</v>
      </c>
      <c r="AB1324">
        <v>1.3914586553081</v>
      </c>
      <c r="AC1324">
        <v>2.37792323820769</v>
      </c>
    </row>
    <row r="1325" spans="21:29">
      <c r="U1325">
        <v>1306</v>
      </c>
      <c r="V1325">
        <v>232.05635189803</v>
      </c>
      <c r="W1325">
        <v>583.683253434215</v>
      </c>
      <c r="X1325">
        <v>0.265894232400876</v>
      </c>
      <c r="Y1325">
        <v>0.270526907515258</v>
      </c>
      <c r="Z1325">
        <v>0.218278564986902</v>
      </c>
      <c r="AA1325">
        <v>0.654886996252524</v>
      </c>
      <c r="AB1325">
        <v>1.31702946011914</v>
      </c>
      <c r="AC1325">
        <v>2.56279195591796</v>
      </c>
    </row>
    <row r="1326" spans="21:29">
      <c r="U1326">
        <v>1307</v>
      </c>
      <c r="V1326">
        <v>232.288947451731</v>
      </c>
      <c r="W1326">
        <v>584.13457538188</v>
      </c>
      <c r="X1326">
        <v>0.282417089460611</v>
      </c>
      <c r="Y1326">
        <v>0.233348523084236</v>
      </c>
      <c r="Z1326">
        <v>0.234959997299574</v>
      </c>
      <c r="AA1326">
        <v>0.722072010076654</v>
      </c>
      <c r="AB1326">
        <v>1.62974260825747</v>
      </c>
      <c r="AC1326">
        <v>2.95218414917391</v>
      </c>
    </row>
    <row r="1327" spans="21:29">
      <c r="U1327">
        <v>1308</v>
      </c>
      <c r="V1327">
        <v>232.428219497532</v>
      </c>
      <c r="W1327">
        <v>584.577216670801</v>
      </c>
      <c r="X1327">
        <v>0.25191729400629</v>
      </c>
      <c r="Y1327">
        <v>0.264251028229133</v>
      </c>
      <c r="Z1327">
        <v>0.268129428339018</v>
      </c>
      <c r="AA1327">
        <v>0.824559351748271</v>
      </c>
      <c r="AB1327">
        <v>1.59838267465832</v>
      </c>
      <c r="AC1327">
        <v>2.93948651648732</v>
      </c>
    </row>
    <row r="1328" spans="21:29">
      <c r="U1328">
        <v>1309</v>
      </c>
      <c r="V1328">
        <v>232.604795689028</v>
      </c>
      <c r="W1328">
        <v>585.033890660235</v>
      </c>
      <c r="X1328">
        <v>0.240297467425836</v>
      </c>
      <c r="Y1328">
        <v>0.261362647951516</v>
      </c>
      <c r="Z1328">
        <v>0.229029123015482</v>
      </c>
      <c r="AA1328">
        <v>0.759228510808967</v>
      </c>
      <c r="AB1328">
        <v>1.75840408085842</v>
      </c>
      <c r="AC1328">
        <v>2.42693881625235</v>
      </c>
    </row>
    <row r="1329" spans="21:29">
      <c r="U1329">
        <v>1310</v>
      </c>
      <c r="V1329">
        <v>232.772669518378</v>
      </c>
      <c r="W1329">
        <v>585.47698803968</v>
      </c>
      <c r="X1329">
        <v>0.253039779451461</v>
      </c>
      <c r="Y1329">
        <v>0.241920510832881</v>
      </c>
      <c r="Z1329">
        <v>0.284240460871598</v>
      </c>
      <c r="AA1329">
        <v>0.612377680350448</v>
      </c>
      <c r="AB1329">
        <v>1.79231884214674</v>
      </c>
      <c r="AC1329">
        <v>2.35511907883269</v>
      </c>
    </row>
    <row r="1330" spans="21:29">
      <c r="U1330">
        <v>1311</v>
      </c>
      <c r="V1330">
        <v>232.964021890811</v>
      </c>
      <c r="W1330">
        <v>585.932693074824</v>
      </c>
      <c r="X1330">
        <v>0.258501397595275</v>
      </c>
      <c r="Y1330">
        <v>0.220549845699244</v>
      </c>
      <c r="Z1330">
        <v>0.238083365402688</v>
      </c>
      <c r="AA1330">
        <v>0.796922733137918</v>
      </c>
      <c r="AB1330">
        <v>1.52142727664968</v>
      </c>
      <c r="AC1330">
        <v>2.42709032832777</v>
      </c>
    </row>
    <row r="1331" spans="21:29">
      <c r="U1331">
        <v>1312</v>
      </c>
      <c r="V1331">
        <v>233.11989714766</v>
      </c>
      <c r="W1331">
        <v>586.370520959147</v>
      </c>
      <c r="X1331">
        <v>0.237960031803445</v>
      </c>
      <c r="Y1331">
        <v>0.232687319975899</v>
      </c>
      <c r="Z1331">
        <v>0.269126111871621</v>
      </c>
      <c r="AA1331">
        <v>0.651306875417053</v>
      </c>
      <c r="AB1331">
        <v>1.56572377394252</v>
      </c>
      <c r="AC1331">
        <v>2.40824691976028</v>
      </c>
    </row>
    <row r="1332" spans="21:29">
      <c r="U1332">
        <v>1313</v>
      </c>
      <c r="V1332">
        <v>233.369959615192</v>
      </c>
      <c r="W1332">
        <v>586.816917550953</v>
      </c>
      <c r="X1332">
        <v>0.195177292984527</v>
      </c>
      <c r="Y1332">
        <v>0.195373325251449</v>
      </c>
      <c r="Z1332">
        <v>0.247544762985801</v>
      </c>
      <c r="AA1332">
        <v>0.756767225385756</v>
      </c>
      <c r="AB1332">
        <v>1.52254336761757</v>
      </c>
      <c r="AC1332">
        <v>2.32214579021516</v>
      </c>
    </row>
    <row r="1333" spans="21:29">
      <c r="U1333">
        <v>1314</v>
      </c>
      <c r="V1333">
        <v>233.485904091972</v>
      </c>
      <c r="W1333">
        <v>587.260006166555</v>
      </c>
      <c r="X1333">
        <v>0.234857156615404</v>
      </c>
      <c r="Y1333">
        <v>0.27904065825466</v>
      </c>
      <c r="Z1333">
        <v>0.266924049544345</v>
      </c>
      <c r="AA1333">
        <v>0.824228820092319</v>
      </c>
      <c r="AB1333">
        <v>1.59728507945775</v>
      </c>
      <c r="AC1333">
        <v>1.80537841828515</v>
      </c>
    </row>
    <row r="1334" spans="21:29">
      <c r="U1334">
        <v>1315</v>
      </c>
      <c r="V1334">
        <v>233.638345180846</v>
      </c>
      <c r="W1334">
        <v>587.719929045586</v>
      </c>
      <c r="X1334">
        <v>0.22700817023381</v>
      </c>
      <c r="Y1334">
        <v>0.261955212405628</v>
      </c>
      <c r="Z1334">
        <v>0.24879393110112</v>
      </c>
      <c r="AA1334">
        <v>0.605618488654569</v>
      </c>
      <c r="AB1334">
        <v>1.42613319527738</v>
      </c>
      <c r="AC1334">
        <v>1.84806728038602</v>
      </c>
    </row>
    <row r="1335" spans="21:29">
      <c r="U1335">
        <v>1316</v>
      </c>
      <c r="V1335">
        <v>233.827911639658</v>
      </c>
      <c r="W1335">
        <v>588.157430683678</v>
      </c>
      <c r="X1335">
        <v>0.284527195261105</v>
      </c>
      <c r="Y1335">
        <v>0.25059860468055</v>
      </c>
      <c r="Z1335">
        <v>0.213296881970389</v>
      </c>
      <c r="AA1335">
        <v>0.769578492084165</v>
      </c>
      <c r="AB1335">
        <v>1.50759601126784</v>
      </c>
      <c r="AC1335">
        <v>1.76944185912208</v>
      </c>
    </row>
    <row r="1336" spans="21:29">
      <c r="U1336">
        <v>1317</v>
      </c>
      <c r="V1336">
        <v>234.044511066201</v>
      </c>
      <c r="W1336">
        <v>588.615353297702</v>
      </c>
      <c r="X1336">
        <v>0.255711182250273</v>
      </c>
      <c r="Y1336">
        <v>0.267192241307204</v>
      </c>
      <c r="Z1336">
        <v>0.292525531051226</v>
      </c>
      <c r="AA1336">
        <v>0.744039533746399</v>
      </c>
      <c r="AB1336">
        <v>1.58935385069748</v>
      </c>
      <c r="AC1336">
        <v>1.9976097988979</v>
      </c>
    </row>
    <row r="1337" spans="21:29">
      <c r="U1337">
        <v>1318</v>
      </c>
      <c r="V1337">
        <v>234.197341416442</v>
      </c>
      <c r="W1337">
        <v>589.050564175418</v>
      </c>
      <c r="X1337">
        <v>0.253930416239393</v>
      </c>
      <c r="Y1337">
        <v>0.254779942778302</v>
      </c>
      <c r="Z1337">
        <v>0.274109969753357</v>
      </c>
      <c r="AA1337">
        <v>0.650554010884281</v>
      </c>
      <c r="AB1337">
        <v>1.500965165303</v>
      </c>
      <c r="AC1337">
        <v>2.16305830438428</v>
      </c>
    </row>
    <row r="1338" spans="21:29">
      <c r="U1338">
        <v>1319</v>
      </c>
      <c r="V1338">
        <v>234.379978751487</v>
      </c>
      <c r="W1338">
        <v>589.504857941616</v>
      </c>
      <c r="X1338">
        <v>0.244082900861549</v>
      </c>
      <c r="Y1338">
        <v>0.202593004989946</v>
      </c>
      <c r="Z1338">
        <v>0.264843211347396</v>
      </c>
      <c r="AA1338">
        <v>0.687718660302156</v>
      </c>
      <c r="AB1338">
        <v>1.50772302845764</v>
      </c>
      <c r="AC1338">
        <v>2.49389471338225</v>
      </c>
    </row>
    <row r="1339" spans="21:29">
      <c r="U1339">
        <v>1320</v>
      </c>
      <c r="V1339">
        <v>234.568176896249</v>
      </c>
      <c r="W1339">
        <v>589.947091030384</v>
      </c>
      <c r="X1339">
        <v>0.221047822442393</v>
      </c>
      <c r="Y1339">
        <v>0.230303778117664</v>
      </c>
      <c r="Z1339">
        <v>0.248424659668665</v>
      </c>
      <c r="AA1339">
        <v>0.754820536531652</v>
      </c>
      <c r="AB1339">
        <v>1.42708725760924</v>
      </c>
      <c r="AC1339">
        <v>2.68818740146721</v>
      </c>
    </row>
    <row r="1340" spans="21:29">
      <c r="U1340">
        <v>1321</v>
      </c>
      <c r="V1340">
        <v>234.763606348515</v>
      </c>
      <c r="W1340">
        <v>590.394074106254</v>
      </c>
      <c r="X1340">
        <v>0.270157021933774</v>
      </c>
      <c r="Y1340">
        <v>0.220685359199152</v>
      </c>
      <c r="Z1340">
        <v>0.28640860975087</v>
      </c>
      <c r="AA1340">
        <v>0.811748270273653</v>
      </c>
      <c r="AB1340">
        <v>1.62670249328699</v>
      </c>
      <c r="AC1340">
        <v>2.69101136138504</v>
      </c>
    </row>
    <row r="1341" spans="21:29">
      <c r="U1341">
        <v>1322</v>
      </c>
      <c r="V1341">
        <v>234.950083950998</v>
      </c>
      <c r="W1341">
        <v>590.843437255512</v>
      </c>
      <c r="X1341">
        <v>0.247978263772315</v>
      </c>
      <c r="Y1341">
        <v>0.245567933124521</v>
      </c>
      <c r="Z1341">
        <v>0.234713078620709</v>
      </c>
      <c r="AA1341">
        <v>0.765165539140872</v>
      </c>
      <c r="AB1341">
        <v>1.68531039721283</v>
      </c>
      <c r="AC1341">
        <v>2.75489673433287</v>
      </c>
    </row>
    <row r="1342" spans="21:29">
      <c r="U1342">
        <v>1323</v>
      </c>
      <c r="V1342">
        <v>235.065450648695</v>
      </c>
      <c r="W1342">
        <v>591.303145605456</v>
      </c>
      <c r="X1342">
        <v>0.273235346684574</v>
      </c>
      <c r="Y1342">
        <v>0.225256403297072</v>
      </c>
      <c r="Z1342">
        <v>0.265407257126833</v>
      </c>
      <c r="AA1342">
        <v>0.757813041300598</v>
      </c>
      <c r="AB1342">
        <v>1.41601690595963</v>
      </c>
      <c r="AC1342">
        <v>2.44843872460147</v>
      </c>
    </row>
    <row r="1343" spans="21:29">
      <c r="U1343">
        <v>1324</v>
      </c>
      <c r="V1343">
        <v>235.301095076648</v>
      </c>
      <c r="W1343">
        <v>591.739545302983</v>
      </c>
      <c r="X1343">
        <v>0.245941994191818</v>
      </c>
      <c r="Y1343">
        <v>0.271863592682342</v>
      </c>
      <c r="Z1343">
        <v>0.271219141220775</v>
      </c>
      <c r="AA1343">
        <v>0.620361321530366</v>
      </c>
      <c r="AB1343">
        <v>1.60992207404567</v>
      </c>
      <c r="AC1343">
        <v>2.23911558289802</v>
      </c>
    </row>
    <row r="1344" spans="21:29">
      <c r="U1344">
        <v>1325</v>
      </c>
      <c r="V1344">
        <v>235.444901669431</v>
      </c>
      <c r="W1344">
        <v>592.197164595733</v>
      </c>
      <c r="X1344">
        <v>0.25174590504111</v>
      </c>
      <c r="Y1344">
        <v>0.235540351445339</v>
      </c>
      <c r="Z1344">
        <v>0.2765246772098</v>
      </c>
      <c r="AA1344">
        <v>0.663666101602975</v>
      </c>
      <c r="AB1344">
        <v>1.66941811323485</v>
      </c>
      <c r="AC1344">
        <v>2.66652773812164</v>
      </c>
    </row>
    <row r="1345" spans="21:29">
      <c r="U1345">
        <v>1326</v>
      </c>
      <c r="V1345">
        <v>235.626303840547</v>
      </c>
      <c r="W1345">
        <v>592.637670255026</v>
      </c>
      <c r="X1345">
        <v>0.253457866919207</v>
      </c>
      <c r="Y1345">
        <v>0.257518013127855</v>
      </c>
      <c r="Z1345">
        <v>0.23880095693809</v>
      </c>
      <c r="AA1345">
        <v>0.763602524789059</v>
      </c>
      <c r="AB1345">
        <v>1.39891076766562</v>
      </c>
      <c r="AC1345">
        <v>2.21307198820825</v>
      </c>
    </row>
    <row r="1346" spans="21:29">
      <c r="U1346">
        <v>1327</v>
      </c>
      <c r="V1346">
        <v>235.82634477853</v>
      </c>
      <c r="W1346">
        <v>593.08576503175</v>
      </c>
      <c r="X1346">
        <v>0.23543737232589</v>
      </c>
      <c r="Y1346">
        <v>0.254422914203919</v>
      </c>
      <c r="Z1346">
        <v>0.245374766577908</v>
      </c>
      <c r="AA1346">
        <v>0.84703945399795</v>
      </c>
      <c r="AB1346">
        <v>1.525068002831</v>
      </c>
      <c r="AC1346">
        <v>2.44009777888966</v>
      </c>
    </row>
    <row r="1347" spans="21:29">
      <c r="U1347">
        <v>1328</v>
      </c>
      <c r="V1347">
        <v>235.979273196199</v>
      </c>
      <c r="W1347">
        <v>593.528345344925</v>
      </c>
      <c r="X1347">
        <v>0.220966990301835</v>
      </c>
      <c r="Y1347">
        <v>0.261570496402713</v>
      </c>
      <c r="Z1347">
        <v>0.238275835721649</v>
      </c>
      <c r="AA1347">
        <v>0.626668211684713</v>
      </c>
      <c r="AB1347">
        <v>1.66441781891181</v>
      </c>
      <c r="AC1347">
        <v>2.45006830823081</v>
      </c>
    </row>
    <row r="1348" spans="21:29">
      <c r="U1348">
        <v>1329</v>
      </c>
      <c r="V1348">
        <v>236.155211291611</v>
      </c>
      <c r="W1348">
        <v>593.984721751839</v>
      </c>
      <c r="X1348">
        <v>0.291229125818344</v>
      </c>
      <c r="Y1348">
        <v>0.226467532444031</v>
      </c>
      <c r="Z1348">
        <v>0.263548016833862</v>
      </c>
      <c r="AA1348">
        <v>0.810506580557819</v>
      </c>
      <c r="AB1348">
        <v>1.70350351005898</v>
      </c>
      <c r="AC1348">
        <v>2.04841036455398</v>
      </c>
    </row>
    <row r="1349" spans="21:29">
      <c r="U1349">
        <v>1330</v>
      </c>
      <c r="V1349">
        <v>236.349578479923</v>
      </c>
      <c r="W1349">
        <v>594.431097893963</v>
      </c>
      <c r="X1349">
        <v>0.245401608313155</v>
      </c>
      <c r="Y1349">
        <v>0.238861324027581</v>
      </c>
      <c r="Z1349">
        <v>0.218914820198628</v>
      </c>
      <c r="AA1349">
        <v>0.722348115313801</v>
      </c>
      <c r="AB1349">
        <v>1.52337657717096</v>
      </c>
      <c r="AC1349">
        <v>2.01684193499923</v>
      </c>
    </row>
    <row r="1350" spans="21:29">
      <c r="U1350">
        <v>1331</v>
      </c>
      <c r="V1350">
        <v>236.526363118478</v>
      </c>
      <c r="W1350">
        <v>594.888014526451</v>
      </c>
      <c r="X1350">
        <v>0.299875749624276</v>
      </c>
      <c r="Y1350">
        <v>0.220563272640837</v>
      </c>
      <c r="Z1350">
        <v>0.261545542126542</v>
      </c>
      <c r="AA1350">
        <v>0.73933722952778</v>
      </c>
      <c r="AB1350">
        <v>1.4264383215348</v>
      </c>
      <c r="AC1350">
        <v>2.19046182619996</v>
      </c>
    </row>
    <row r="1351" spans="21:29">
      <c r="U1351">
        <v>1332</v>
      </c>
      <c r="V1351">
        <v>236.736127531538</v>
      </c>
      <c r="W1351">
        <v>595.336791498638</v>
      </c>
      <c r="X1351">
        <v>0.268364570461383</v>
      </c>
      <c r="Y1351">
        <v>0.244823720850899</v>
      </c>
      <c r="Z1351">
        <v>0.254155120715338</v>
      </c>
      <c r="AA1351">
        <v>0.744985671664284</v>
      </c>
      <c r="AB1351">
        <v>1.53303278706317</v>
      </c>
      <c r="AC1351">
        <v>2.30649192218149</v>
      </c>
    </row>
    <row r="1352" spans="21:29">
      <c r="U1352">
        <v>1333</v>
      </c>
      <c r="V1352">
        <v>236.901656473204</v>
      </c>
      <c r="W1352">
        <v>595.798266795655</v>
      </c>
      <c r="X1352">
        <v>0.260603955049581</v>
      </c>
      <c r="Y1352">
        <v>0.263431005145391</v>
      </c>
      <c r="Z1352">
        <v>0.246528579432763</v>
      </c>
      <c r="AA1352">
        <v>0.777900770340967</v>
      </c>
      <c r="AB1352">
        <v>1.6502287772232</v>
      </c>
      <c r="AC1352">
        <v>2.38830696381534</v>
      </c>
    </row>
    <row r="1353" spans="21:29">
      <c r="U1353">
        <v>1334</v>
      </c>
      <c r="V1353">
        <v>237.097119102931</v>
      </c>
      <c r="W1353">
        <v>596.241492860762</v>
      </c>
      <c r="X1353">
        <v>0.301321930962764</v>
      </c>
      <c r="Y1353">
        <v>0.271206600572311</v>
      </c>
      <c r="Z1353">
        <v>0.239234694047707</v>
      </c>
      <c r="AA1353">
        <v>0.710525514176704</v>
      </c>
      <c r="AB1353">
        <v>1.67225688933661</v>
      </c>
      <c r="AC1353">
        <v>2.41498882619884</v>
      </c>
    </row>
    <row r="1354" spans="21:29">
      <c r="U1354">
        <v>1335</v>
      </c>
      <c r="V1354">
        <v>237.24963825793</v>
      </c>
      <c r="W1354">
        <v>596.696534280108</v>
      </c>
      <c r="X1354">
        <v>0.254186959095153</v>
      </c>
      <c r="Y1354">
        <v>0.230143844251355</v>
      </c>
      <c r="Z1354">
        <v>0.247559422195218</v>
      </c>
      <c r="AA1354">
        <v>0.765074617839045</v>
      </c>
      <c r="AB1354">
        <v>1.59501452134508</v>
      </c>
      <c r="AC1354">
        <v>2.43258434719445</v>
      </c>
    </row>
    <row r="1355" spans="21:29">
      <c r="U1355">
        <v>1336</v>
      </c>
      <c r="V1355">
        <v>237.394479683316</v>
      </c>
      <c r="W1355">
        <v>597.143799978173</v>
      </c>
      <c r="X1355">
        <v>0.28211403861391</v>
      </c>
      <c r="Y1355">
        <v>0.241466043111386</v>
      </c>
      <c r="Z1355">
        <v>0.261367477697258</v>
      </c>
      <c r="AA1355">
        <v>0.724184202108233</v>
      </c>
      <c r="AB1355">
        <v>1.71258009613982</v>
      </c>
      <c r="AC1355">
        <v>2.67143345877536</v>
      </c>
    </row>
    <row r="1356" spans="21:29">
      <c r="U1356">
        <v>1337</v>
      </c>
      <c r="V1356">
        <v>237.610419161393</v>
      </c>
      <c r="W1356">
        <v>597.592410189815</v>
      </c>
      <c r="X1356">
        <v>0.296221842370565</v>
      </c>
      <c r="Y1356">
        <v>0.25894883255076</v>
      </c>
      <c r="Z1356">
        <v>0.279959771592384</v>
      </c>
      <c r="AA1356">
        <v>0.783754512747907</v>
      </c>
      <c r="AB1356">
        <v>1.5571342082616</v>
      </c>
      <c r="AC1356">
        <v>2.15314401413838</v>
      </c>
    </row>
    <row r="1357" spans="21:29">
      <c r="U1357">
        <v>1338</v>
      </c>
      <c r="V1357">
        <v>237.795173240556</v>
      </c>
      <c r="W1357">
        <v>598.031233990812</v>
      </c>
      <c r="X1357">
        <v>0.262902878871142</v>
      </c>
      <c r="Y1357">
        <v>0.224901907786215</v>
      </c>
      <c r="Z1357">
        <v>0.298302771103709</v>
      </c>
      <c r="AA1357">
        <v>0.716388606824335</v>
      </c>
      <c r="AB1357">
        <v>1.54690057980757</v>
      </c>
      <c r="AC1357">
        <v>2.21273010435487</v>
      </c>
    </row>
    <row r="1358" spans="21:29">
      <c r="U1358">
        <v>1339</v>
      </c>
      <c r="V1358">
        <v>237.988795791388</v>
      </c>
      <c r="W1358">
        <v>598.480754222389</v>
      </c>
      <c r="X1358">
        <v>0.240423111537435</v>
      </c>
      <c r="Y1358">
        <v>0.250107122748208</v>
      </c>
      <c r="Z1358">
        <v>0.292826455008126</v>
      </c>
      <c r="AA1358">
        <v>0.765471705541285</v>
      </c>
      <c r="AB1358">
        <v>1.41823384714228</v>
      </c>
      <c r="AC1358">
        <v>2.06935066986736</v>
      </c>
    </row>
    <row r="1359" spans="21:29">
      <c r="U1359">
        <v>1340</v>
      </c>
      <c r="V1359">
        <v>238.146450578516</v>
      </c>
      <c r="W1359">
        <v>598.919617897547</v>
      </c>
      <c r="X1359">
        <v>0.254700035865977</v>
      </c>
      <c r="Y1359">
        <v>0.269966507403862</v>
      </c>
      <c r="Z1359">
        <v>0.248189900389728</v>
      </c>
      <c r="AA1359">
        <v>0.653182884179415</v>
      </c>
      <c r="AB1359">
        <v>1.41316479494091</v>
      </c>
      <c r="AC1359">
        <v>1.89468202194935</v>
      </c>
    </row>
    <row r="1360" spans="21:29">
      <c r="U1360">
        <v>1341</v>
      </c>
      <c r="V1360">
        <v>238.333898791953</v>
      </c>
      <c r="W1360">
        <v>599.380709825954</v>
      </c>
      <c r="X1360">
        <v>0.287665774388083</v>
      </c>
      <c r="Y1360">
        <v>0.237582011340457</v>
      </c>
      <c r="Z1360">
        <v>0.307034575273066</v>
      </c>
      <c r="AA1360">
        <v>0.655769730359806</v>
      </c>
      <c r="AB1360">
        <v>1.50147174395126</v>
      </c>
      <c r="AC1360">
        <v>2.21213473726285</v>
      </c>
    </row>
    <row r="1361" spans="21:29">
      <c r="U1361">
        <v>1342</v>
      </c>
      <c r="V1361">
        <v>238.504444961233</v>
      </c>
      <c r="W1361">
        <v>599.822137879837</v>
      </c>
      <c r="X1361">
        <v>0.270111353477747</v>
      </c>
      <c r="Y1361">
        <v>0.274687121098249</v>
      </c>
      <c r="Z1361">
        <v>0.275454523816218</v>
      </c>
      <c r="AA1361">
        <v>0.727676705582243</v>
      </c>
      <c r="AB1361">
        <v>1.78995945904822</v>
      </c>
      <c r="AC1361">
        <v>2.23933077801582</v>
      </c>
    </row>
    <row r="1362" spans="21:29">
      <c r="U1362">
        <v>1343</v>
      </c>
      <c r="V1362">
        <v>238.714321559543</v>
      </c>
      <c r="W1362">
        <v>600.274590099838</v>
      </c>
      <c r="X1362">
        <v>0.208977330090234</v>
      </c>
      <c r="Y1362">
        <v>0.22907336594843</v>
      </c>
      <c r="Z1362">
        <v>0.261671158467266</v>
      </c>
      <c r="AA1362">
        <v>0.872835637725427</v>
      </c>
      <c r="AB1362">
        <v>1.80001188507927</v>
      </c>
      <c r="AC1362">
        <v>2.32857900493481</v>
      </c>
    </row>
    <row r="1363" spans="21:29">
      <c r="U1363">
        <v>1344</v>
      </c>
      <c r="V1363">
        <v>238.863232321443</v>
      </c>
      <c r="W1363">
        <v>600.724432747958</v>
      </c>
      <c r="X1363">
        <v>0.216567474337791</v>
      </c>
      <c r="Y1363">
        <v>0.218860947879199</v>
      </c>
      <c r="Z1363">
        <v>0.285415904432496</v>
      </c>
      <c r="AA1363">
        <v>0.810046391787117</v>
      </c>
      <c r="AB1363">
        <v>1.68057271837419</v>
      </c>
      <c r="AC1363">
        <v>2.3800196640712</v>
      </c>
    </row>
    <row r="1364" spans="21:29">
      <c r="U1364">
        <v>1345</v>
      </c>
      <c r="V1364">
        <v>239.071985018924</v>
      </c>
      <c r="W1364">
        <v>601.1759615507</v>
      </c>
      <c r="X1364">
        <v>0.262952640233772</v>
      </c>
      <c r="Y1364">
        <v>0.206980799450297</v>
      </c>
      <c r="Z1364">
        <v>0.23036563141172</v>
      </c>
      <c r="AA1364">
        <v>0.772163517722695</v>
      </c>
      <c r="AB1364">
        <v>1.80534622424606</v>
      </c>
      <c r="AC1364">
        <v>2.22646822978922</v>
      </c>
    </row>
    <row r="1365" spans="21:29">
      <c r="U1365">
        <v>1346</v>
      </c>
      <c r="V1365">
        <v>239.218351768632</v>
      </c>
      <c r="W1365">
        <v>601.616484372245</v>
      </c>
      <c r="X1365">
        <v>0.266611930118693</v>
      </c>
      <c r="Y1365">
        <v>0.225289070891583</v>
      </c>
      <c r="Z1365">
        <v>0.208182306463449</v>
      </c>
      <c r="AA1365">
        <v>0.742008726878797</v>
      </c>
      <c r="AB1365">
        <v>1.58558047808998</v>
      </c>
      <c r="AC1365">
        <v>2.33571872885556</v>
      </c>
    </row>
    <row r="1366" spans="21:29">
      <c r="U1366">
        <v>1347</v>
      </c>
      <c r="V1366">
        <v>239.407645242125</v>
      </c>
      <c r="W1366">
        <v>602.065237959126</v>
      </c>
      <c r="X1366">
        <v>0.260189135703346</v>
      </c>
      <c r="Y1366">
        <v>0.252984326543744</v>
      </c>
      <c r="Z1366">
        <v>0.272192177635008</v>
      </c>
      <c r="AA1366">
        <v>0.73150284477512</v>
      </c>
      <c r="AB1366">
        <v>1.41765792197006</v>
      </c>
      <c r="AC1366">
        <v>2.45799827977268</v>
      </c>
    </row>
    <row r="1367" spans="21:29">
      <c r="U1367">
        <v>1348</v>
      </c>
      <c r="V1367">
        <v>239.555215624922</v>
      </c>
      <c r="W1367">
        <v>602.501203853194</v>
      </c>
      <c r="X1367">
        <v>0.225949443120485</v>
      </c>
      <c r="Y1367">
        <v>0.214166721195991</v>
      </c>
      <c r="Z1367">
        <v>0.227249657456879</v>
      </c>
      <c r="AA1367">
        <v>0.885042128256346</v>
      </c>
      <c r="AB1367">
        <v>1.45127517702489</v>
      </c>
      <c r="AC1367">
        <v>2.50705559923517</v>
      </c>
    </row>
    <row r="1368" spans="21:29">
      <c r="U1368">
        <v>1349</v>
      </c>
      <c r="V1368">
        <v>239.765172793499</v>
      </c>
      <c r="W1368">
        <v>602.957755737308</v>
      </c>
      <c r="X1368">
        <v>0.245808974546757</v>
      </c>
      <c r="Y1368">
        <v>0.293999728115275</v>
      </c>
      <c r="Z1368">
        <v>0.235547016525197</v>
      </c>
      <c r="AA1368">
        <v>0.68397679283923</v>
      </c>
      <c r="AB1368">
        <v>1.58856329928224</v>
      </c>
      <c r="AC1368">
        <v>2.63688471289924</v>
      </c>
    </row>
    <row r="1369" spans="21:29">
      <c r="U1369">
        <v>1350</v>
      </c>
      <c r="V1369">
        <v>239.947427504388</v>
      </c>
      <c r="W1369">
        <v>603.396384979402</v>
      </c>
      <c r="X1369">
        <v>0.289187934640416</v>
      </c>
      <c r="Y1369">
        <v>0.260839428513236</v>
      </c>
      <c r="Z1369">
        <v>0.232953062482622</v>
      </c>
      <c r="AA1369">
        <v>0.786042861978638</v>
      </c>
      <c r="AB1369">
        <v>1.59354541206888</v>
      </c>
      <c r="AC1369">
        <v>2.47009910453028</v>
      </c>
    </row>
    <row r="1370" spans="21:29">
      <c r="U1370">
        <v>1351</v>
      </c>
      <c r="V1370">
        <v>240.082738072142</v>
      </c>
      <c r="W1370">
        <v>603.855271565266</v>
      </c>
      <c r="X1370">
        <v>0.238215163856845</v>
      </c>
      <c r="Y1370">
        <v>0.272171731850677</v>
      </c>
      <c r="Z1370">
        <v>0.252531932324651</v>
      </c>
      <c r="AA1370">
        <v>0.792183194665305</v>
      </c>
      <c r="AB1370">
        <v>1.51809835270833</v>
      </c>
      <c r="AC1370">
        <v>2.25869134270423</v>
      </c>
    </row>
    <row r="1371" spans="21:29">
      <c r="U1371">
        <v>1352</v>
      </c>
      <c r="V1371">
        <v>240.323073912648</v>
      </c>
      <c r="W1371">
        <v>604.289750443873</v>
      </c>
      <c r="X1371">
        <v>0.247372249594131</v>
      </c>
      <c r="Y1371">
        <v>0.2467535201445</v>
      </c>
      <c r="Z1371">
        <v>0.248239380411449</v>
      </c>
      <c r="AA1371">
        <v>0.794260556829418</v>
      </c>
      <c r="AB1371">
        <v>1.32152409605628</v>
      </c>
      <c r="AC1371">
        <v>2.32940240808615</v>
      </c>
    </row>
    <row r="1372" spans="21:29">
      <c r="U1372">
        <v>1353</v>
      </c>
      <c r="V1372">
        <v>240.448561527449</v>
      </c>
      <c r="W1372">
        <v>604.745230825944</v>
      </c>
      <c r="X1372">
        <v>0.27846239640073</v>
      </c>
      <c r="Y1372">
        <v>0.23181101368126</v>
      </c>
      <c r="Z1372">
        <v>0.225584314589195</v>
      </c>
      <c r="AA1372">
        <v>0.658598685168383</v>
      </c>
      <c r="AB1372">
        <v>1.37159861834312</v>
      </c>
      <c r="AC1372">
        <v>2.56885404677176</v>
      </c>
    </row>
    <row r="1373" spans="21:29">
      <c r="U1373">
        <v>1354</v>
      </c>
      <c r="V1373">
        <v>240.636057132171</v>
      </c>
      <c r="W1373">
        <v>605.187968642815</v>
      </c>
      <c r="X1373">
        <v>0.264693098068094</v>
      </c>
      <c r="Y1373">
        <v>0.257580672068326</v>
      </c>
      <c r="Z1373">
        <v>0.269204750893034</v>
      </c>
      <c r="AA1373">
        <v>0.658454592903901</v>
      </c>
      <c r="AB1373">
        <v>1.62442105242891</v>
      </c>
      <c r="AC1373">
        <v>2.12003053808033</v>
      </c>
    </row>
    <row r="1374" spans="21:29">
      <c r="U1374">
        <v>1355</v>
      </c>
      <c r="V1374">
        <v>240.79585773805</v>
      </c>
      <c r="W1374">
        <v>605.647583322161</v>
      </c>
      <c r="X1374">
        <v>0.244383358132039</v>
      </c>
      <c r="Y1374">
        <v>0.258916204915808</v>
      </c>
      <c r="Z1374">
        <v>0.242855469396037</v>
      </c>
      <c r="AA1374">
        <v>0.791059010748685</v>
      </c>
      <c r="AB1374">
        <v>1.70366584338646</v>
      </c>
      <c r="AC1374">
        <v>2.22677869570815</v>
      </c>
    </row>
    <row r="1375" spans="21:29">
      <c r="U1375">
        <v>1356</v>
      </c>
      <c r="V1375">
        <v>241.016865044141</v>
      </c>
      <c r="W1375">
        <v>606.090137579583</v>
      </c>
      <c r="X1375">
        <v>0.270264040053712</v>
      </c>
      <c r="Y1375">
        <v>0.25523203008004</v>
      </c>
      <c r="Z1375">
        <v>0.236934812128047</v>
      </c>
      <c r="AA1375">
        <v>0.669515987306608</v>
      </c>
      <c r="AB1375">
        <v>1.84315095374505</v>
      </c>
      <c r="AC1375">
        <v>2.46288293131422</v>
      </c>
    </row>
    <row r="1376" spans="21:29">
      <c r="U1376">
        <v>1357</v>
      </c>
      <c r="V1376">
        <v>241.176128027819</v>
      </c>
      <c r="W1376">
        <v>606.553172270748</v>
      </c>
      <c r="X1376">
        <v>0.19665681345349</v>
      </c>
      <c r="Y1376">
        <v>0.233557343952617</v>
      </c>
      <c r="Z1376">
        <v>0.23580688579744</v>
      </c>
      <c r="AA1376">
        <v>0.754224725204152</v>
      </c>
      <c r="AB1376">
        <v>1.40851684209969</v>
      </c>
      <c r="AC1376">
        <v>2.70045318427335</v>
      </c>
    </row>
    <row r="1377" spans="21:29">
      <c r="U1377">
        <v>1358</v>
      </c>
      <c r="V1377">
        <v>241.383954034623</v>
      </c>
      <c r="W1377">
        <v>606.994631281896</v>
      </c>
      <c r="X1377">
        <v>0.219111267253342</v>
      </c>
      <c r="Y1377">
        <v>0.25629598175585</v>
      </c>
      <c r="Z1377">
        <v>0.261145558422964</v>
      </c>
      <c r="AA1377">
        <v>0.694852260599394</v>
      </c>
      <c r="AB1377">
        <v>1.51549671799656</v>
      </c>
      <c r="AC1377">
        <v>2.590690322817</v>
      </c>
    </row>
    <row r="1378" spans="21:29">
      <c r="U1378">
        <v>1359</v>
      </c>
      <c r="V1378">
        <v>241.583874717597</v>
      </c>
      <c r="W1378">
        <v>607.448698512548</v>
      </c>
      <c r="X1378">
        <v>0.285100980148464</v>
      </c>
      <c r="Y1378">
        <v>0.282460140411257</v>
      </c>
      <c r="Z1378">
        <v>0.178602789547807</v>
      </c>
      <c r="AA1378">
        <v>0.825684271776329</v>
      </c>
      <c r="AB1378">
        <v>1.60394011837483</v>
      </c>
      <c r="AC1378">
        <v>2.68097616383876</v>
      </c>
    </row>
    <row r="1379" spans="21:29">
      <c r="U1379">
        <v>1360</v>
      </c>
      <c r="V1379">
        <v>241.750585639112</v>
      </c>
      <c r="W1379">
        <v>607.888963156579</v>
      </c>
      <c r="X1379">
        <v>0.246142626109599</v>
      </c>
      <c r="Y1379">
        <v>0.240014484607388</v>
      </c>
      <c r="Z1379">
        <v>0.272111427142336</v>
      </c>
      <c r="AA1379">
        <v>0.795580902710334</v>
      </c>
      <c r="AB1379">
        <v>1.39401913641967</v>
      </c>
      <c r="AC1379">
        <v>2.32807881537169</v>
      </c>
    </row>
    <row r="1380" spans="21:29">
      <c r="U1380">
        <v>1361</v>
      </c>
      <c r="V1380">
        <v>241.905773281074</v>
      </c>
      <c r="W1380">
        <v>608.351545425082</v>
      </c>
      <c r="X1380">
        <v>0.23911953987047</v>
      </c>
      <c r="Y1380">
        <v>0.262266673106824</v>
      </c>
      <c r="Z1380">
        <v>0.256566478204478</v>
      </c>
      <c r="AA1380">
        <v>0.850032759649148</v>
      </c>
      <c r="AB1380">
        <v>1.5746843358729</v>
      </c>
      <c r="AC1380">
        <v>2.00161247877921</v>
      </c>
    </row>
    <row r="1381" spans="21:29">
      <c r="U1381">
        <v>1362</v>
      </c>
      <c r="V1381">
        <v>242.105124281008</v>
      </c>
      <c r="W1381">
        <v>608.791565289107</v>
      </c>
      <c r="X1381">
        <v>0.250900417467765</v>
      </c>
      <c r="Y1381">
        <v>0.230440706477007</v>
      </c>
      <c r="Z1381">
        <v>0.255346841373409</v>
      </c>
      <c r="AA1381">
        <v>0.740096458162057</v>
      </c>
      <c r="AB1381">
        <v>1.29566655092014</v>
      </c>
      <c r="AC1381">
        <v>1.96185770619104</v>
      </c>
    </row>
    <row r="1382" spans="21:29">
      <c r="U1382">
        <v>1363</v>
      </c>
      <c r="V1382">
        <v>242.29074097569</v>
      </c>
      <c r="W1382">
        <v>609.237969344143</v>
      </c>
      <c r="X1382">
        <v>0.26935084798343</v>
      </c>
      <c r="Y1382">
        <v>0.246446175580586</v>
      </c>
      <c r="Z1382">
        <v>0.23824409130064</v>
      </c>
      <c r="AA1382">
        <v>0.776123122034942</v>
      </c>
      <c r="AB1382">
        <v>1.43037904811067</v>
      </c>
      <c r="AC1382">
        <v>2.25701648712702</v>
      </c>
    </row>
    <row r="1383" spans="21:29">
      <c r="U1383">
        <v>1364</v>
      </c>
      <c r="V1383">
        <v>242.447027015091</v>
      </c>
      <c r="W1383">
        <v>609.674128653587</v>
      </c>
      <c r="X1383">
        <v>0.228558538908166</v>
      </c>
      <c r="Y1383">
        <v>0.243664003719419</v>
      </c>
      <c r="Z1383">
        <v>0.256276982612338</v>
      </c>
      <c r="AA1383">
        <v>0.92259035131883</v>
      </c>
      <c r="AB1383">
        <v>1.73306827169043</v>
      </c>
      <c r="AC1383">
        <v>2.33135231193221</v>
      </c>
    </row>
    <row r="1384" spans="21:29">
      <c r="U1384">
        <v>1365</v>
      </c>
      <c r="V1384">
        <v>242.639591071361</v>
      </c>
      <c r="W1384">
        <v>610.138373570104</v>
      </c>
      <c r="X1384">
        <v>0.286826709622669</v>
      </c>
      <c r="Y1384">
        <v>0.205019917987529</v>
      </c>
      <c r="Z1384">
        <v>0.243857598540539</v>
      </c>
      <c r="AA1384">
        <v>0.724972613277671</v>
      </c>
      <c r="AB1384">
        <v>1.64716091716593</v>
      </c>
      <c r="AC1384">
        <v>2.2480983100205</v>
      </c>
    </row>
    <row r="1385" spans="21:29">
      <c r="U1385">
        <v>1366</v>
      </c>
      <c r="V1385">
        <v>242.8282777933</v>
      </c>
      <c r="W1385">
        <v>610.583226250954</v>
      </c>
      <c r="X1385">
        <v>0.273799506929376</v>
      </c>
      <c r="Y1385">
        <v>0.259388804643828</v>
      </c>
      <c r="Z1385">
        <v>0.255090924482835</v>
      </c>
      <c r="AA1385">
        <v>0.595139848684449</v>
      </c>
      <c r="AB1385">
        <v>1.70036057675939</v>
      </c>
      <c r="AC1385">
        <v>2.49234509830322</v>
      </c>
    </row>
    <row r="1386" spans="21:29">
      <c r="U1386">
        <v>1367</v>
      </c>
      <c r="V1386">
        <v>243.016239826007</v>
      </c>
      <c r="W1386">
        <v>611.033103049679</v>
      </c>
      <c r="X1386">
        <v>0.248518756549348</v>
      </c>
      <c r="Y1386">
        <v>0.240418994625992</v>
      </c>
      <c r="Z1386">
        <v>0.231260212234342</v>
      </c>
      <c r="AA1386">
        <v>0.77366195740137</v>
      </c>
      <c r="AB1386">
        <v>1.66140670342176</v>
      </c>
      <c r="AC1386">
        <v>2.3316192508863</v>
      </c>
    </row>
    <row r="1387" spans="21:29">
      <c r="U1387">
        <v>1368</v>
      </c>
      <c r="V1387">
        <v>243.202871610299</v>
      </c>
      <c r="W1387">
        <v>611.475058586754</v>
      </c>
      <c r="X1387">
        <v>0.227518041817246</v>
      </c>
      <c r="Y1387">
        <v>0.195329404474622</v>
      </c>
      <c r="Z1387">
        <v>0.254472748733578</v>
      </c>
      <c r="AA1387">
        <v>0.760009560783362</v>
      </c>
      <c r="AB1387">
        <v>1.57555735689027</v>
      </c>
      <c r="AC1387">
        <v>1.70457882326951</v>
      </c>
    </row>
    <row r="1388" spans="21:29">
      <c r="U1388">
        <v>1369</v>
      </c>
      <c r="V1388">
        <v>243.358316120061</v>
      </c>
      <c r="W1388">
        <v>611.933107110999</v>
      </c>
      <c r="X1388">
        <v>0.239332877315735</v>
      </c>
      <c r="Y1388">
        <v>0.27005949379879</v>
      </c>
      <c r="Z1388">
        <v>0.240527307144611</v>
      </c>
      <c r="AA1388">
        <v>0.639585089818668</v>
      </c>
      <c r="AB1388">
        <v>1.55363206845599</v>
      </c>
      <c r="AC1388">
        <v>2.02505494087781</v>
      </c>
    </row>
    <row r="1389" spans="21:29">
      <c r="U1389">
        <v>1370</v>
      </c>
      <c r="V1389">
        <v>243.545412002281</v>
      </c>
      <c r="W1389">
        <v>612.376070808221</v>
      </c>
      <c r="X1389">
        <v>0.266056811415383</v>
      </c>
      <c r="Y1389">
        <v>0.254151849089726</v>
      </c>
      <c r="Z1389">
        <v>0.258589133199345</v>
      </c>
      <c r="AA1389">
        <v>0.676371228555795</v>
      </c>
      <c r="AB1389">
        <v>1.66820572308984</v>
      </c>
      <c r="AC1389">
        <v>2.36394144774737</v>
      </c>
    </row>
    <row r="1390" spans="21:29">
      <c r="U1390">
        <v>1371</v>
      </c>
      <c r="V1390">
        <v>243.710698205414</v>
      </c>
      <c r="W1390">
        <v>612.824055188722</v>
      </c>
      <c r="X1390">
        <v>0.240904588766118</v>
      </c>
      <c r="Y1390">
        <v>0.225312451925274</v>
      </c>
      <c r="Z1390">
        <v>0.229499790173489</v>
      </c>
      <c r="AA1390">
        <v>0.636167565391377</v>
      </c>
      <c r="AB1390">
        <v>1.40972215096019</v>
      </c>
      <c r="AC1390">
        <v>2.4743481661271</v>
      </c>
    </row>
    <row r="1391" spans="21:29">
      <c r="U1391">
        <v>1372</v>
      </c>
      <c r="V1391">
        <v>243.937154846306</v>
      </c>
      <c r="W1391">
        <v>613.266818072905</v>
      </c>
      <c r="X1391">
        <v>0.263970983174616</v>
      </c>
      <c r="Y1391">
        <v>0.275953013316473</v>
      </c>
      <c r="Z1391">
        <v>0.26802254600009</v>
      </c>
      <c r="AA1391">
        <v>0.88110898255752</v>
      </c>
      <c r="AB1391">
        <v>1.68926979658503</v>
      </c>
      <c r="AC1391">
        <v>2.36128618805048</v>
      </c>
    </row>
    <row r="1392" spans="21:29">
      <c r="U1392">
        <v>1373</v>
      </c>
      <c r="V1392">
        <v>244.121447164927</v>
      </c>
      <c r="W1392">
        <v>613.724552077439</v>
      </c>
      <c r="X1392">
        <v>0.255401971298457</v>
      </c>
      <c r="Y1392">
        <v>0.238335499825577</v>
      </c>
      <c r="Z1392">
        <v>0.239878974122637</v>
      </c>
      <c r="AA1392">
        <v>0.805290710921388</v>
      </c>
      <c r="AB1392">
        <v>1.74216057988645</v>
      </c>
      <c r="AC1392">
        <v>2.70512941210178</v>
      </c>
    </row>
    <row r="1393" spans="21:29">
      <c r="U1393">
        <v>1374</v>
      </c>
      <c r="V1393">
        <v>244.28405049963</v>
      </c>
      <c r="W1393">
        <v>614.167601316257</v>
      </c>
      <c r="X1393">
        <v>0.248045544791056</v>
      </c>
      <c r="Y1393">
        <v>0.216289177381568</v>
      </c>
      <c r="Z1393">
        <v>0.200315990753153</v>
      </c>
      <c r="AA1393">
        <v>0.724771528361848</v>
      </c>
      <c r="AB1393">
        <v>1.71744188114752</v>
      </c>
      <c r="AC1393">
        <v>2.56546838189317</v>
      </c>
    </row>
    <row r="1394" spans="21:29">
      <c r="U1394">
        <v>1375</v>
      </c>
      <c r="V1394">
        <v>244.439187651077</v>
      </c>
      <c r="W1394">
        <v>614.626195518248</v>
      </c>
      <c r="X1394">
        <v>0.267044727849794</v>
      </c>
      <c r="Y1394">
        <v>0.263884446572691</v>
      </c>
      <c r="Z1394">
        <v>0.250052764191083</v>
      </c>
      <c r="AA1394">
        <v>0.709065118682085</v>
      </c>
      <c r="AB1394">
        <v>1.63686697237689</v>
      </c>
      <c r="AC1394">
        <v>2.52589361484077</v>
      </c>
    </row>
    <row r="1395" spans="21:29">
      <c r="U1395">
        <v>1376</v>
      </c>
      <c r="V1395">
        <v>244.654148373653</v>
      </c>
      <c r="W1395">
        <v>615.069393333191</v>
      </c>
      <c r="X1395">
        <v>0.27120834825151</v>
      </c>
      <c r="Y1395">
        <v>0.229660917896386</v>
      </c>
      <c r="Z1395">
        <v>0.269616765730137</v>
      </c>
      <c r="AA1395">
        <v>0.801568043823741</v>
      </c>
      <c r="AB1395">
        <v>1.55938308123865</v>
      </c>
      <c r="AC1395">
        <v>2.48316340535723</v>
      </c>
    </row>
    <row r="1396" spans="21:29">
      <c r="U1396">
        <v>1377</v>
      </c>
      <c r="V1396">
        <v>244.821870750632</v>
      </c>
      <c r="W1396">
        <v>615.525952221419</v>
      </c>
      <c r="X1396">
        <v>0.247663613477565</v>
      </c>
      <c r="Y1396">
        <v>0.237657246971576</v>
      </c>
      <c r="Z1396">
        <v>0.269204599948928</v>
      </c>
      <c r="AA1396">
        <v>0.692363964395962</v>
      </c>
      <c r="AB1396">
        <v>1.68829545622826</v>
      </c>
      <c r="AC1396">
        <v>2.32477933846009</v>
      </c>
    </row>
    <row r="1397" spans="21:29">
      <c r="U1397">
        <v>1378</v>
      </c>
      <c r="V1397">
        <v>245.010638913489</v>
      </c>
      <c r="W1397">
        <v>615.968965426207</v>
      </c>
      <c r="X1397">
        <v>0.240330552142267</v>
      </c>
      <c r="Y1397">
        <v>0.215058135213357</v>
      </c>
      <c r="Z1397">
        <v>0.251154032489822</v>
      </c>
      <c r="AA1397">
        <v>0.828656009037166</v>
      </c>
      <c r="AB1397">
        <v>1.79999345925243</v>
      </c>
      <c r="AC1397">
        <v>2.43818711983394</v>
      </c>
    </row>
    <row r="1398" spans="21:29">
      <c r="U1398">
        <v>1379</v>
      </c>
      <c r="V1398">
        <v>245.179289073229</v>
      </c>
      <c r="W1398">
        <v>616.424910233272</v>
      </c>
      <c r="X1398">
        <v>0.229152033753531</v>
      </c>
      <c r="Y1398">
        <v>0.261045473027529</v>
      </c>
      <c r="Z1398">
        <v>0.230410886279032</v>
      </c>
      <c r="AA1398">
        <v>0.76301274908294</v>
      </c>
      <c r="AB1398">
        <v>1.54347876825576</v>
      </c>
      <c r="AC1398">
        <v>2.3853619289433</v>
      </c>
    </row>
    <row r="1399" spans="21:29">
      <c r="U1399">
        <v>1380</v>
      </c>
      <c r="V1399">
        <v>245.38105730903</v>
      </c>
      <c r="W1399">
        <v>616.867486685299</v>
      </c>
      <c r="X1399">
        <v>0.206296654717901</v>
      </c>
      <c r="Y1399">
        <v>0.230728523424234</v>
      </c>
      <c r="Z1399">
        <v>0.239505050541835</v>
      </c>
      <c r="AA1399">
        <v>0.718686617452126</v>
      </c>
      <c r="AB1399">
        <v>1.27650567873187</v>
      </c>
      <c r="AC1399">
        <v>2.47282738779376</v>
      </c>
    </row>
    <row r="1400" spans="21:29">
      <c r="U1400">
        <v>1381</v>
      </c>
      <c r="V1400">
        <v>245.525950117323</v>
      </c>
      <c r="W1400">
        <v>617.324370803862</v>
      </c>
      <c r="X1400">
        <v>0.239431411011345</v>
      </c>
      <c r="Y1400">
        <v>0.238196366379594</v>
      </c>
      <c r="Z1400">
        <v>0.275271459098566</v>
      </c>
      <c r="AA1400">
        <v>0.603546828604487</v>
      </c>
      <c r="AB1400">
        <v>1.56396972960297</v>
      </c>
      <c r="AC1400">
        <v>2.56196035488899</v>
      </c>
    </row>
    <row r="1401" spans="21:29">
      <c r="U1401">
        <v>1382</v>
      </c>
      <c r="V1401">
        <v>245.690130231531</v>
      </c>
      <c r="W1401">
        <v>617.768789481045</v>
      </c>
      <c r="X1401">
        <v>0.221757411047237</v>
      </c>
      <c r="Y1401">
        <v>0.237150576565019</v>
      </c>
      <c r="Z1401">
        <v>0.239287788916513</v>
      </c>
      <c r="AA1401">
        <v>0.809806217023175</v>
      </c>
      <c r="AB1401">
        <v>1.3726651879496</v>
      </c>
      <c r="AC1401">
        <v>2.37910803793739</v>
      </c>
    </row>
    <row r="1402" spans="21:29">
      <c r="U1402">
        <v>1383</v>
      </c>
      <c r="V1402">
        <v>245.887505223375</v>
      </c>
      <c r="W1402">
        <v>618.222754298991</v>
      </c>
      <c r="X1402">
        <v>0.253033057037057</v>
      </c>
      <c r="Y1402">
        <v>0.263733448082922</v>
      </c>
      <c r="Z1402">
        <v>0.236391498991936</v>
      </c>
      <c r="AA1402">
        <v>0.677842817162869</v>
      </c>
      <c r="AB1402">
        <v>1.35440812164759</v>
      </c>
      <c r="AC1402">
        <v>2.47677630607337</v>
      </c>
    </row>
    <row r="1403" spans="21:29">
      <c r="U1403">
        <v>1384</v>
      </c>
      <c r="V1403">
        <v>246.088065348072</v>
      </c>
      <c r="W1403">
        <v>618.657217616203</v>
      </c>
      <c r="X1403">
        <v>0.198203870973411</v>
      </c>
      <c r="Y1403">
        <v>0.236790783726279</v>
      </c>
      <c r="Z1403">
        <v>0.251757634146724</v>
      </c>
      <c r="AA1403">
        <v>0.668501930601881</v>
      </c>
      <c r="AB1403">
        <v>1.63248874576819</v>
      </c>
      <c r="AC1403">
        <v>2.27499638842126</v>
      </c>
    </row>
    <row r="1404" spans="21:29">
      <c r="U1404">
        <v>1385</v>
      </c>
      <c r="V1404">
        <v>246.241695459618</v>
      </c>
      <c r="W1404">
        <v>619.117904343601</v>
      </c>
      <c r="X1404">
        <v>0.228349124251794</v>
      </c>
      <c r="Y1404">
        <v>0.212852271972388</v>
      </c>
      <c r="Z1404">
        <v>0.262545567669461</v>
      </c>
      <c r="AA1404">
        <v>0.726460969347721</v>
      </c>
      <c r="AB1404">
        <v>1.76788885523088</v>
      </c>
      <c r="AC1404">
        <v>2.41243916818492</v>
      </c>
    </row>
    <row r="1405" spans="21:29">
      <c r="U1405">
        <v>1386</v>
      </c>
      <c r="V1405">
        <v>246.399456287266</v>
      </c>
      <c r="W1405">
        <v>619.556005413948</v>
      </c>
      <c r="X1405">
        <v>0.236166179825629</v>
      </c>
      <c r="Y1405">
        <v>0.25747243229182</v>
      </c>
      <c r="Z1405">
        <v>0.259468841510577</v>
      </c>
      <c r="AA1405">
        <v>0.792579385046508</v>
      </c>
      <c r="AB1405">
        <v>1.76667037867142</v>
      </c>
      <c r="AC1405">
        <v>1.92033908811101</v>
      </c>
    </row>
    <row r="1406" spans="21:29">
      <c r="U1406">
        <v>1387</v>
      </c>
      <c r="V1406">
        <v>246.60053391959</v>
      </c>
      <c r="W1406">
        <v>620.007899330645</v>
      </c>
      <c r="X1406">
        <v>0.273564853856137</v>
      </c>
      <c r="Y1406">
        <v>0.259175386965123</v>
      </c>
      <c r="Z1406">
        <v>0.262233485921627</v>
      </c>
      <c r="AA1406">
        <v>0.732208341004967</v>
      </c>
      <c r="AB1406">
        <v>1.62304714972128</v>
      </c>
      <c r="AC1406">
        <v>2.00765424948082</v>
      </c>
    </row>
    <row r="1407" spans="21:29">
      <c r="U1407">
        <v>1388</v>
      </c>
      <c r="V1407">
        <v>246.76588562447</v>
      </c>
      <c r="W1407">
        <v>620.452436058194</v>
      </c>
      <c r="X1407">
        <v>0.242073536776971</v>
      </c>
      <c r="Y1407">
        <v>0.264513012872549</v>
      </c>
      <c r="Z1407">
        <v>0.260986508335213</v>
      </c>
      <c r="AA1407">
        <v>0.844328364658163</v>
      </c>
      <c r="AB1407">
        <v>1.64687522119803</v>
      </c>
      <c r="AC1407">
        <v>2.07345152948034</v>
      </c>
    </row>
    <row r="1408" spans="21:29">
      <c r="U1408">
        <v>1389</v>
      </c>
      <c r="V1408">
        <v>246.968521143174</v>
      </c>
      <c r="W1408">
        <v>620.917010635461</v>
      </c>
      <c r="X1408">
        <v>0.278101252626209</v>
      </c>
      <c r="Y1408">
        <v>0.245953075451987</v>
      </c>
      <c r="Z1408">
        <v>0.280041904447154</v>
      </c>
      <c r="AA1408">
        <v>0.725299261968338</v>
      </c>
      <c r="AB1408">
        <v>1.60599579154229</v>
      </c>
      <c r="AC1408">
        <v>2.25144410056534</v>
      </c>
    </row>
    <row r="1409" spans="21:29">
      <c r="U1409">
        <v>1390</v>
      </c>
      <c r="V1409">
        <v>247.154183797044</v>
      </c>
      <c r="W1409">
        <v>621.361130914899</v>
      </c>
      <c r="X1409">
        <v>0.230085598836925</v>
      </c>
      <c r="Y1409">
        <v>0.271074493966798</v>
      </c>
      <c r="Z1409">
        <v>0.269287289862654</v>
      </c>
      <c r="AA1409">
        <v>0.785521928435588</v>
      </c>
      <c r="AB1409">
        <v>1.65949254109971</v>
      </c>
      <c r="AC1409">
        <v>2.22008035687742</v>
      </c>
    </row>
    <row r="1410" spans="21:29">
      <c r="U1410">
        <v>1391</v>
      </c>
      <c r="V1410">
        <v>247.334359474101</v>
      </c>
      <c r="W1410">
        <v>621.823743659193</v>
      </c>
      <c r="X1410">
        <v>0.244119904955905</v>
      </c>
      <c r="Y1410">
        <v>0.266571378954253</v>
      </c>
      <c r="Z1410">
        <v>0.259223271695302</v>
      </c>
      <c r="AA1410">
        <v>0.705994712600962</v>
      </c>
      <c r="AB1410">
        <v>1.46880364515842</v>
      </c>
      <c r="AC1410">
        <v>2.26683486926477</v>
      </c>
    </row>
    <row r="1411" spans="21:29">
      <c r="U1411">
        <v>1392</v>
      </c>
      <c r="V1411">
        <v>247.509256963264</v>
      </c>
      <c r="W1411">
        <v>622.264357688924</v>
      </c>
      <c r="X1411">
        <v>0.260773254912706</v>
      </c>
      <c r="Y1411">
        <v>0.282016490344897</v>
      </c>
      <c r="Z1411">
        <v>0.214976892964903</v>
      </c>
      <c r="AA1411">
        <v>0.820014157708665</v>
      </c>
      <c r="AB1411">
        <v>1.39406279213988</v>
      </c>
      <c r="AC1411">
        <v>2.33574453052489</v>
      </c>
    </row>
    <row r="1412" spans="21:29">
      <c r="U1412">
        <v>1393</v>
      </c>
      <c r="V1412">
        <v>247.711202886884</v>
      </c>
      <c r="W1412">
        <v>622.721069189771</v>
      </c>
      <c r="X1412">
        <v>0.223964578518161</v>
      </c>
      <c r="Y1412">
        <v>0.238604447170442</v>
      </c>
      <c r="Z1412">
        <v>0.250725555094296</v>
      </c>
      <c r="AA1412">
        <v>0.734081847296573</v>
      </c>
      <c r="AB1412">
        <v>1.55057808926705</v>
      </c>
      <c r="AC1412">
        <v>2.3969314567872</v>
      </c>
    </row>
    <row r="1413" spans="21:29">
      <c r="U1413">
        <v>1394</v>
      </c>
      <c r="V1413">
        <v>247.885201122099</v>
      </c>
      <c r="W1413">
        <v>623.15873510828</v>
      </c>
      <c r="X1413">
        <v>0.25294316522332</v>
      </c>
      <c r="Y1413">
        <v>0.224632099503479</v>
      </c>
      <c r="Z1413">
        <v>0.304444928079352</v>
      </c>
      <c r="AA1413">
        <v>0.740738696380272</v>
      </c>
      <c r="AB1413">
        <v>1.65261370381499</v>
      </c>
      <c r="AC1413">
        <v>2.46749068014475</v>
      </c>
    </row>
    <row r="1414" spans="21:29">
      <c r="U1414">
        <v>1395</v>
      </c>
      <c r="V1414">
        <v>248.039139009451</v>
      </c>
      <c r="W1414">
        <v>623.616697952288</v>
      </c>
      <c r="X1414">
        <v>0.236743175790991</v>
      </c>
      <c r="Y1414">
        <v>0.241362514092522</v>
      </c>
      <c r="Z1414">
        <v>0.237786101980733</v>
      </c>
      <c r="AA1414">
        <v>0.764940862254065</v>
      </c>
      <c r="AB1414">
        <v>1.5067620732251</v>
      </c>
      <c r="AC1414">
        <v>2.4751291559302</v>
      </c>
    </row>
    <row r="1415" spans="21:29">
      <c r="U1415">
        <v>1396</v>
      </c>
      <c r="V1415">
        <v>248.224555438467</v>
      </c>
      <c r="W1415">
        <v>624.058782098127</v>
      </c>
      <c r="X1415">
        <v>0.257928036715801</v>
      </c>
      <c r="Y1415">
        <v>0.265803984658934</v>
      </c>
      <c r="Z1415">
        <v>0.31035041369514</v>
      </c>
      <c r="AA1415">
        <v>0.674091120048684</v>
      </c>
      <c r="AB1415">
        <v>1.62288323097574</v>
      </c>
      <c r="AC1415">
        <v>2.34294172433339</v>
      </c>
    </row>
    <row r="1416" spans="21:29">
      <c r="U1416">
        <v>1397</v>
      </c>
      <c r="V1416">
        <v>248.390628583808</v>
      </c>
      <c r="W1416">
        <v>624.515095528328</v>
      </c>
      <c r="X1416">
        <v>0.234423185289801</v>
      </c>
      <c r="Y1416">
        <v>0.274403625313147</v>
      </c>
      <c r="Z1416">
        <v>0.258373112311061</v>
      </c>
      <c r="AA1416">
        <v>0.761476283805459</v>
      </c>
      <c r="AB1416">
        <v>1.62677890265308</v>
      </c>
      <c r="AC1416">
        <v>2.63560390534887</v>
      </c>
    </row>
    <row r="1417" spans="21:29">
      <c r="U1417">
        <v>1398</v>
      </c>
      <c r="V1417">
        <v>248.599444815857</v>
      </c>
      <c r="W1417">
        <v>624.954859362307</v>
      </c>
      <c r="X1417">
        <v>0.301581470977552</v>
      </c>
      <c r="Y1417">
        <v>0.256572042024495</v>
      </c>
      <c r="Z1417">
        <v>0.251556855650412</v>
      </c>
      <c r="AA1417">
        <v>0.68494275996376</v>
      </c>
      <c r="AB1417">
        <v>1.70063122264294</v>
      </c>
      <c r="AC1417">
        <v>2.57445722594872</v>
      </c>
    </row>
    <row r="1418" spans="21:29">
      <c r="U1418">
        <v>1399</v>
      </c>
      <c r="V1418">
        <v>248.757356928254</v>
      </c>
      <c r="W1418">
        <v>625.404770750299</v>
      </c>
      <c r="X1418">
        <v>0.225903444510606</v>
      </c>
      <c r="Y1418">
        <v>0.247503709687154</v>
      </c>
      <c r="Z1418">
        <v>0.26272098568744</v>
      </c>
      <c r="AA1418">
        <v>0.762513659737882</v>
      </c>
      <c r="AB1418">
        <v>1.48382907020777</v>
      </c>
      <c r="AC1418">
        <v>2.96797410074494</v>
      </c>
    </row>
    <row r="1419" spans="21:29">
      <c r="U1419">
        <v>1400</v>
      </c>
      <c r="V1419">
        <v>248.937327201902</v>
      </c>
      <c r="W1419">
        <v>625.848424926119</v>
      </c>
      <c r="X1419">
        <v>0.260315813099879</v>
      </c>
      <c r="Y1419">
        <v>0.268754674601952</v>
      </c>
      <c r="Z1419">
        <v>0.240542690049876</v>
      </c>
      <c r="AA1419">
        <v>0.667521197671765</v>
      </c>
      <c r="AB1419">
        <v>1.54334600301018</v>
      </c>
      <c r="AC1419">
        <v>2.55930470044294</v>
      </c>
    </row>
    <row r="1420" spans="21:29">
      <c r="U1420">
        <v>1401</v>
      </c>
      <c r="V1420">
        <v>249.146063822363</v>
      </c>
      <c r="W1420">
        <v>626.301619357351</v>
      </c>
      <c r="X1420">
        <v>0.264255853364828</v>
      </c>
      <c r="Y1420">
        <v>0.244218192986081</v>
      </c>
      <c r="Z1420">
        <v>0.285584774024591</v>
      </c>
      <c r="AA1420">
        <v>0.749082668887909</v>
      </c>
      <c r="AB1420">
        <v>1.36948235877877</v>
      </c>
      <c r="AC1420">
        <v>2.51200482922947</v>
      </c>
    </row>
    <row r="1421" spans="21:29">
      <c r="U1421">
        <v>1402</v>
      </c>
      <c r="V1421">
        <v>249.303007540659</v>
      </c>
      <c r="W1421">
        <v>626.740703374107</v>
      </c>
      <c r="X1421">
        <v>0.241333773681583</v>
      </c>
      <c r="Y1421">
        <v>0.253817601864606</v>
      </c>
      <c r="Z1421">
        <v>0.288882108696914</v>
      </c>
      <c r="AA1421">
        <v>0.723698192106816</v>
      </c>
      <c r="AB1421">
        <v>1.35627253941286</v>
      </c>
      <c r="AC1421">
        <v>2.04145349545436</v>
      </c>
    </row>
    <row r="1422" spans="21:29">
      <c r="U1422">
        <v>1403</v>
      </c>
      <c r="V1422">
        <v>249.474462395694</v>
      </c>
      <c r="W1422">
        <v>627.203300888387</v>
      </c>
      <c r="X1422">
        <v>0.291672443553885</v>
      </c>
      <c r="Y1422">
        <v>0.252769907192685</v>
      </c>
      <c r="Z1422">
        <v>0.207885030107751</v>
      </c>
      <c r="AA1422">
        <v>0.698100402228814</v>
      </c>
      <c r="AB1422">
        <v>1.57564818064297</v>
      </c>
      <c r="AC1422">
        <v>2.42248841685886</v>
      </c>
    </row>
    <row r="1423" spans="21:29">
      <c r="U1423">
        <v>1404</v>
      </c>
      <c r="V1423">
        <v>249.686425574553</v>
      </c>
      <c r="W1423">
        <v>627.650365652378</v>
      </c>
      <c r="X1423">
        <v>0.275914842926857</v>
      </c>
      <c r="Y1423">
        <v>0.223510558821033</v>
      </c>
      <c r="Z1423">
        <v>0.248120563121335</v>
      </c>
      <c r="AA1423">
        <v>0.701459635227329</v>
      </c>
      <c r="AB1423">
        <v>1.66844777823078</v>
      </c>
      <c r="AC1423">
        <v>2.25489385682861</v>
      </c>
    </row>
    <row r="1424" spans="21:29">
      <c r="U1424">
        <v>1405</v>
      </c>
      <c r="V1424">
        <v>249.830159695953</v>
      </c>
      <c r="W1424">
        <v>628.104162711104</v>
      </c>
      <c r="X1424">
        <v>0.231946025669782</v>
      </c>
      <c r="Y1424">
        <v>0.231689656383446</v>
      </c>
      <c r="Z1424">
        <v>0.249615952104616</v>
      </c>
      <c r="AA1424">
        <v>0.717056696153123</v>
      </c>
      <c r="AB1424">
        <v>1.58233226391196</v>
      </c>
      <c r="AC1424">
        <v>2.08980877551963</v>
      </c>
    </row>
    <row r="1425" spans="21:29">
      <c r="U1425">
        <v>1406</v>
      </c>
      <c r="V1425">
        <v>250.017037284656</v>
      </c>
      <c r="W1425">
        <v>628.541981428213</v>
      </c>
      <c r="X1425">
        <v>0.270406860477713</v>
      </c>
      <c r="Y1425">
        <v>0.229881398329688</v>
      </c>
      <c r="Z1425">
        <v>0.230672066120045</v>
      </c>
      <c r="AA1425">
        <v>0.718479701101792</v>
      </c>
      <c r="AB1425">
        <v>1.72072666436243</v>
      </c>
      <c r="AC1425">
        <v>2.18828051140067</v>
      </c>
    </row>
    <row r="1426" spans="21:29">
      <c r="U1426">
        <v>1407</v>
      </c>
      <c r="V1426">
        <v>250.240995882723</v>
      </c>
      <c r="W1426">
        <v>628.997256439826</v>
      </c>
      <c r="X1426">
        <v>0.200632958091158</v>
      </c>
      <c r="Y1426">
        <v>0.242080700114406</v>
      </c>
      <c r="Z1426">
        <v>0.279523086084296</v>
      </c>
      <c r="AA1426">
        <v>0.669769630136896</v>
      </c>
      <c r="AB1426">
        <v>1.81841439803699</v>
      </c>
      <c r="AC1426">
        <v>1.90450912972281</v>
      </c>
    </row>
    <row r="1427" spans="21:29">
      <c r="U1427">
        <v>1408</v>
      </c>
      <c r="V1427">
        <v>250.3957333346</v>
      </c>
      <c r="W1427">
        <v>629.444991843478</v>
      </c>
      <c r="X1427">
        <v>0.251579531405158</v>
      </c>
      <c r="Y1427">
        <v>0.211684516095176</v>
      </c>
      <c r="Z1427">
        <v>0.233931003631526</v>
      </c>
      <c r="AA1427">
        <v>0.788875750216715</v>
      </c>
      <c r="AB1427">
        <v>1.61708418232549</v>
      </c>
      <c r="AC1427">
        <v>2.14525093410217</v>
      </c>
    </row>
    <row r="1428" spans="21:29">
      <c r="U1428">
        <v>1409</v>
      </c>
      <c r="V1428">
        <v>250.552082785824</v>
      </c>
      <c r="W1428">
        <v>629.898384331756</v>
      </c>
      <c r="X1428">
        <v>0.268811050013783</v>
      </c>
      <c r="Y1428">
        <v>0.227358905291119</v>
      </c>
      <c r="Z1428">
        <v>0.240314666497434</v>
      </c>
      <c r="AA1428">
        <v>0.727856620796283</v>
      </c>
      <c r="AB1428">
        <v>1.46548033026149</v>
      </c>
      <c r="AC1428">
        <v>2.3887201453046</v>
      </c>
    </row>
    <row r="1429" spans="21:29">
      <c r="U1429">
        <v>1410</v>
      </c>
      <c r="V1429">
        <v>250.744103922436</v>
      </c>
      <c r="W1429">
        <v>630.334310446919</v>
      </c>
      <c r="X1429">
        <v>0.206837689676013</v>
      </c>
      <c r="Y1429">
        <v>0.262917966814906</v>
      </c>
      <c r="Z1429">
        <v>0.269401383461384</v>
      </c>
      <c r="AA1429">
        <v>0.735920581045749</v>
      </c>
      <c r="AB1429">
        <v>1.50524872955833</v>
      </c>
      <c r="AC1429">
        <v>2.56150847372717</v>
      </c>
    </row>
    <row r="1430" spans="21:29">
      <c r="U1430">
        <v>1411</v>
      </c>
      <c r="V1430">
        <v>250.936564996725</v>
      </c>
      <c r="W1430">
        <v>630.78700155776</v>
      </c>
      <c r="X1430">
        <v>0.193763106371631</v>
      </c>
      <c r="Y1430">
        <v>0.226237462903949</v>
      </c>
      <c r="Z1430">
        <v>0.238892891974604</v>
      </c>
      <c r="AA1430">
        <v>0.743074095265504</v>
      </c>
      <c r="AB1430">
        <v>1.71881417247243</v>
      </c>
      <c r="AC1430">
        <v>2.71643432946249</v>
      </c>
    </row>
    <row r="1431" spans="21:29">
      <c r="U1431">
        <v>1412</v>
      </c>
      <c r="V1431">
        <v>251.086483874054</v>
      </c>
      <c r="W1431">
        <v>631.221317542051</v>
      </c>
      <c r="X1431">
        <v>0.214988941106707</v>
      </c>
      <c r="Y1431">
        <v>0.214661888534744</v>
      </c>
      <c r="Z1431">
        <v>0.280815533103102</v>
      </c>
      <c r="AA1431">
        <v>0.743081224649185</v>
      </c>
      <c r="AB1431">
        <v>1.62975927682868</v>
      </c>
      <c r="AC1431">
        <v>2.63933799755722</v>
      </c>
    </row>
    <row r="1432" spans="21:29">
      <c r="U1432">
        <v>1413</v>
      </c>
      <c r="V1432">
        <v>251.305006670853</v>
      </c>
      <c r="W1432">
        <v>631.680192243112</v>
      </c>
      <c r="X1432">
        <v>0.211121913295295</v>
      </c>
      <c r="Y1432">
        <v>0.253913188523805</v>
      </c>
      <c r="Z1432">
        <v>0.276897351939416</v>
      </c>
      <c r="AA1432">
        <v>0.607816684354152</v>
      </c>
      <c r="AB1432">
        <v>1.67694711705127</v>
      </c>
      <c r="AC1432">
        <v>2.52006921809282</v>
      </c>
    </row>
    <row r="1433" spans="21:29">
      <c r="U1433">
        <v>1414</v>
      </c>
      <c r="V1433">
        <v>251.44755108015</v>
      </c>
      <c r="W1433">
        <v>632.118895380807</v>
      </c>
      <c r="X1433">
        <v>0.237467005226047</v>
      </c>
      <c r="Y1433">
        <v>0.235394296782507</v>
      </c>
      <c r="Z1433">
        <v>0.260260418801456</v>
      </c>
      <c r="AA1433">
        <v>0.75486651525579</v>
      </c>
      <c r="AB1433">
        <v>1.47473699455062</v>
      </c>
      <c r="AC1433">
        <v>2.66155974737347</v>
      </c>
    </row>
    <row r="1434" spans="21:29">
      <c r="U1434">
        <v>1415</v>
      </c>
      <c r="V1434">
        <v>251.653738144413</v>
      </c>
      <c r="W1434">
        <v>632.575088420478</v>
      </c>
      <c r="X1434">
        <v>0.240373894893738</v>
      </c>
      <c r="Y1434">
        <v>0.247980798023278</v>
      </c>
      <c r="Z1434">
        <v>0.243002647839255</v>
      </c>
      <c r="AA1434">
        <v>0.735748311271382</v>
      </c>
      <c r="AB1434">
        <v>1.39259330450397</v>
      </c>
      <c r="AC1434">
        <v>2.33832787813937</v>
      </c>
    </row>
    <row r="1435" spans="21:29">
      <c r="U1435">
        <v>1416</v>
      </c>
      <c r="V1435">
        <v>251.846051666654</v>
      </c>
      <c r="W1435">
        <v>633.016888346474</v>
      </c>
      <c r="X1435">
        <v>0.276024808618717</v>
      </c>
      <c r="Y1435">
        <v>0.259510480098896</v>
      </c>
      <c r="Z1435">
        <v>0.238441369083449</v>
      </c>
      <c r="AA1435">
        <v>0.813662570665107</v>
      </c>
      <c r="AB1435">
        <v>1.72038636522994</v>
      </c>
      <c r="AC1435">
        <v>2.21439001622533</v>
      </c>
    </row>
    <row r="1436" spans="21:29">
      <c r="U1436">
        <v>1417</v>
      </c>
      <c r="V1436">
        <v>252.007782877353</v>
      </c>
      <c r="W1436">
        <v>633.466533690954</v>
      </c>
      <c r="X1436">
        <v>0.244030040226192</v>
      </c>
      <c r="Y1436">
        <v>0.262869938189568</v>
      </c>
      <c r="Z1436">
        <v>0.227618022176957</v>
      </c>
      <c r="AA1436">
        <v>0.622675366363671</v>
      </c>
      <c r="AB1436">
        <v>1.63315823635709</v>
      </c>
      <c r="AC1436">
        <v>2.10915718033087</v>
      </c>
    </row>
    <row r="1437" spans="21:29">
      <c r="U1437">
        <v>1418</v>
      </c>
      <c r="V1437">
        <v>252.159525524666</v>
      </c>
      <c r="W1437">
        <v>633.899240355867</v>
      </c>
      <c r="X1437">
        <v>0.217309656805503</v>
      </c>
      <c r="Y1437">
        <v>0.21831807164979</v>
      </c>
      <c r="Z1437">
        <v>0.220149136949399</v>
      </c>
      <c r="AA1437">
        <v>0.738196320107496</v>
      </c>
      <c r="AB1437">
        <v>1.81181720903486</v>
      </c>
      <c r="AC1437">
        <v>1.87440544470959</v>
      </c>
    </row>
    <row r="1438" spans="21:29">
      <c r="U1438">
        <v>1419</v>
      </c>
      <c r="V1438">
        <v>252.371917797663</v>
      </c>
      <c r="W1438">
        <v>634.348925631666</v>
      </c>
      <c r="X1438">
        <v>0.283872094451855</v>
      </c>
      <c r="Y1438">
        <v>0.289474411542515</v>
      </c>
      <c r="Z1438">
        <v>0.239894094738361</v>
      </c>
      <c r="AA1438">
        <v>0.834232926186386</v>
      </c>
      <c r="AB1438">
        <v>1.63086670764201</v>
      </c>
      <c r="AC1438">
        <v>2.00211224081874</v>
      </c>
    </row>
    <row r="1439" spans="21:29">
      <c r="U1439">
        <v>1420</v>
      </c>
      <c r="V1439">
        <v>252.536373179894</v>
      </c>
      <c r="W1439">
        <v>634.78682198195</v>
      </c>
      <c r="X1439">
        <v>0.259323209592524</v>
      </c>
      <c r="Y1439">
        <v>0.268710165491192</v>
      </c>
      <c r="Z1439">
        <v>0.218051436825446</v>
      </c>
      <c r="AA1439">
        <v>0.787223413416188</v>
      </c>
      <c r="AB1439">
        <v>1.62998953119807</v>
      </c>
      <c r="AC1439">
        <v>2.07759279860778</v>
      </c>
    </row>
    <row r="1440" spans="21:29">
      <c r="U1440">
        <v>1421</v>
      </c>
      <c r="V1440">
        <v>252.685189263151</v>
      </c>
      <c r="W1440">
        <v>635.240275704669</v>
      </c>
      <c r="X1440">
        <v>0.246397332868723</v>
      </c>
      <c r="Y1440">
        <v>0.233876097474189</v>
      </c>
      <c r="Z1440">
        <v>0.239020118356691</v>
      </c>
      <c r="AA1440">
        <v>0.710543059488238</v>
      </c>
      <c r="AB1440">
        <v>1.78065832628464</v>
      </c>
      <c r="AC1440">
        <v>2.08203813675661</v>
      </c>
    </row>
    <row r="1441" spans="21:29">
      <c r="U1441">
        <v>1422</v>
      </c>
      <c r="V1441">
        <v>252.899407548167</v>
      </c>
      <c r="W1441">
        <v>635.682273712642</v>
      </c>
      <c r="X1441">
        <v>0.265107899567861</v>
      </c>
      <c r="Y1441">
        <v>0.259568661548927</v>
      </c>
      <c r="Z1441">
        <v>0.228936383694613</v>
      </c>
      <c r="AA1441">
        <v>0.713516009666472</v>
      </c>
      <c r="AB1441">
        <v>1.27309209338412</v>
      </c>
      <c r="AC1441">
        <v>2.14925834540132</v>
      </c>
    </row>
    <row r="1442" spans="21:29">
      <c r="U1442">
        <v>1423</v>
      </c>
      <c r="V1442">
        <v>253.08762567305</v>
      </c>
      <c r="W1442">
        <v>636.140933972471</v>
      </c>
      <c r="X1442">
        <v>0.245579468986522</v>
      </c>
      <c r="Y1442">
        <v>0.283039008818119</v>
      </c>
      <c r="Z1442">
        <v>0.270593524081908</v>
      </c>
      <c r="AA1442">
        <v>0.848027422632936</v>
      </c>
      <c r="AB1442">
        <v>1.13605152669187</v>
      </c>
      <c r="AC1442">
        <v>2.49423179705771</v>
      </c>
    </row>
    <row r="1443" spans="21:29">
      <c r="U1443">
        <v>1424</v>
      </c>
      <c r="V1443">
        <v>253.267089885817</v>
      </c>
      <c r="W1443">
        <v>636.578742252758</v>
      </c>
      <c r="X1443">
        <v>0.280409958274294</v>
      </c>
      <c r="Y1443">
        <v>0.245147679627476</v>
      </c>
      <c r="Z1443">
        <v>0.254902697077441</v>
      </c>
      <c r="AA1443">
        <v>0.661601295535371</v>
      </c>
      <c r="AB1443">
        <v>1.3001609696125</v>
      </c>
      <c r="AC1443">
        <v>2.59235719935864</v>
      </c>
    </row>
    <row r="1444" spans="21:29">
      <c r="U1444">
        <v>1425</v>
      </c>
      <c r="V1444">
        <v>253.403508249434</v>
      </c>
      <c r="W1444">
        <v>637.027028418756</v>
      </c>
      <c r="X1444">
        <v>0.230599586254963</v>
      </c>
      <c r="Y1444">
        <v>0.233743149930957</v>
      </c>
      <c r="Z1444">
        <v>0.195528541299527</v>
      </c>
      <c r="AA1444">
        <v>0.765098516764663</v>
      </c>
      <c r="AB1444">
        <v>1.5129035166147</v>
      </c>
      <c r="AC1444">
        <v>2.60038886618527</v>
      </c>
    </row>
    <row r="1445" spans="21:29">
      <c r="U1445">
        <v>1426</v>
      </c>
      <c r="V1445">
        <v>253.603501154623</v>
      </c>
      <c r="W1445">
        <v>637.461478339671</v>
      </c>
      <c r="X1445">
        <v>0.263794013648896</v>
      </c>
      <c r="Y1445">
        <v>0.222659601130364</v>
      </c>
      <c r="Z1445">
        <v>0.24818557700407</v>
      </c>
      <c r="AA1445">
        <v>0.733262172714254</v>
      </c>
      <c r="AB1445">
        <v>1.87268069361328</v>
      </c>
      <c r="AC1445">
        <v>2.7446173743118</v>
      </c>
    </row>
    <row r="1446" spans="21:29">
      <c r="U1446">
        <v>1427</v>
      </c>
      <c r="V1446">
        <v>253.796595572253</v>
      </c>
      <c r="W1446">
        <v>637.925780255445</v>
      </c>
      <c r="X1446">
        <v>0.286169084451938</v>
      </c>
      <c r="Y1446">
        <v>0.221011245941515</v>
      </c>
      <c r="Z1446">
        <v>0.238459670701278</v>
      </c>
      <c r="AA1446">
        <v>0.728911382469227</v>
      </c>
      <c r="AB1446">
        <v>1.97309405351211</v>
      </c>
      <c r="AC1446">
        <v>2.54627533088258</v>
      </c>
    </row>
    <row r="1447" spans="21:29">
      <c r="U1447">
        <v>1428</v>
      </c>
      <c r="V1447">
        <v>253.95318349321</v>
      </c>
      <c r="W1447">
        <v>638.370596815446</v>
      </c>
      <c r="X1447">
        <v>0.23612148587062</v>
      </c>
      <c r="Y1447">
        <v>0.253242861684757</v>
      </c>
      <c r="Z1447">
        <v>0.219096725838769</v>
      </c>
      <c r="AA1447">
        <v>0.769229209595119</v>
      </c>
      <c r="AB1447">
        <v>1.85598572614566</v>
      </c>
      <c r="AC1447">
        <v>2.73743371205015</v>
      </c>
    </row>
    <row r="1448" spans="21:29">
      <c r="U1448">
        <v>1429</v>
      </c>
      <c r="V1448">
        <v>254.166091694019</v>
      </c>
      <c r="W1448">
        <v>638.828127677889</v>
      </c>
      <c r="X1448">
        <v>0.282465048795549</v>
      </c>
      <c r="Y1448">
        <v>0.258589343084529</v>
      </c>
      <c r="Z1448">
        <v>0.258692568567903</v>
      </c>
      <c r="AA1448">
        <v>0.745827956122278</v>
      </c>
      <c r="AB1448">
        <v>1.78450555818512</v>
      </c>
      <c r="AC1448">
        <v>2.48204453274903</v>
      </c>
    </row>
    <row r="1449" spans="21:29">
      <c r="U1449">
        <v>1430</v>
      </c>
      <c r="V1449">
        <v>254.337568696376</v>
      </c>
      <c r="W1449">
        <v>639.265757262582</v>
      </c>
      <c r="X1449">
        <v>0.242779370929477</v>
      </c>
      <c r="Y1449">
        <v>0.206743141709241</v>
      </c>
      <c r="Z1449">
        <v>0.248365030291427</v>
      </c>
      <c r="AA1449">
        <v>0.735845588939884</v>
      </c>
      <c r="AB1449">
        <v>1.42278843524142</v>
      </c>
      <c r="AC1449">
        <v>2.49220962439298</v>
      </c>
    </row>
    <row r="1450" spans="21:29">
      <c r="U1450">
        <v>1431</v>
      </c>
      <c r="V1450">
        <v>254.536655813784</v>
      </c>
      <c r="W1450">
        <v>639.719172514575</v>
      </c>
      <c r="X1450">
        <v>0.232947842757193</v>
      </c>
      <c r="Y1450">
        <v>0.251419972378723</v>
      </c>
      <c r="Z1450">
        <v>0.232406333214559</v>
      </c>
      <c r="AA1450">
        <v>0.670207104355254</v>
      </c>
      <c r="AB1450">
        <v>1.38876196731806</v>
      </c>
      <c r="AC1450">
        <v>1.99756403729834</v>
      </c>
    </row>
    <row r="1451" spans="21:29">
      <c r="U1451">
        <v>1432</v>
      </c>
      <c r="V1451">
        <v>254.722245542943</v>
      </c>
      <c r="W1451">
        <v>640.161602039394</v>
      </c>
      <c r="X1451">
        <v>0.229744822295496</v>
      </c>
      <c r="Y1451">
        <v>0.289747884742565</v>
      </c>
      <c r="Z1451">
        <v>0.276310424094</v>
      </c>
      <c r="AA1451">
        <v>0.732403352766008</v>
      </c>
      <c r="AB1451">
        <v>1.31544539409228</v>
      </c>
      <c r="AC1451">
        <v>1.77503879850059</v>
      </c>
    </row>
    <row r="1452" spans="21:29">
      <c r="U1452">
        <v>1433</v>
      </c>
      <c r="V1452">
        <v>254.864510433716</v>
      </c>
      <c r="W1452">
        <v>640.622980916882</v>
      </c>
      <c r="X1452">
        <v>0.248089787427144</v>
      </c>
      <c r="Y1452">
        <v>0.238717105321687</v>
      </c>
      <c r="Z1452">
        <v>0.272095726597865</v>
      </c>
      <c r="AA1452">
        <v>0.764798083940431</v>
      </c>
      <c r="AB1452">
        <v>1.37616834771502</v>
      </c>
      <c r="AC1452">
        <v>1.76971410073179</v>
      </c>
    </row>
    <row r="1453" spans="21:29">
      <c r="U1453">
        <v>1434</v>
      </c>
      <c r="V1453">
        <v>255.047728598621</v>
      </c>
      <c r="W1453">
        <v>641.060053042793</v>
      </c>
      <c r="X1453">
        <v>0.239998900449135</v>
      </c>
      <c r="Y1453">
        <v>0.275953478221061</v>
      </c>
      <c r="Z1453">
        <v>0.26103087602464</v>
      </c>
      <c r="AA1453">
        <v>0.784293180837975</v>
      </c>
      <c r="AB1453">
        <v>1.61714489902393</v>
      </c>
      <c r="AC1453">
        <v>2.16274821820519</v>
      </c>
    </row>
    <row r="1454" spans="21:29">
      <c r="U1454">
        <v>1435</v>
      </c>
      <c r="V1454">
        <v>255.235464421265</v>
      </c>
      <c r="W1454">
        <v>641.510810386167</v>
      </c>
      <c r="X1454">
        <v>0.250703481148557</v>
      </c>
      <c r="Y1454">
        <v>0.282673010233637</v>
      </c>
      <c r="Z1454">
        <v>0.262582956312728</v>
      </c>
      <c r="AA1454">
        <v>0.799719867338338</v>
      </c>
      <c r="AB1454">
        <v>1.51873380634093</v>
      </c>
      <c r="AC1454">
        <v>2.11499905596337</v>
      </c>
    </row>
    <row r="1455" spans="21:29">
      <c r="U1455">
        <v>1436</v>
      </c>
      <c r="V1455">
        <v>255.412463098651</v>
      </c>
      <c r="W1455">
        <v>641.95600338154</v>
      </c>
      <c r="X1455">
        <v>0.281760317125246</v>
      </c>
      <c r="Y1455">
        <v>0.268041444310472</v>
      </c>
      <c r="Z1455">
        <v>0.245052030197136</v>
      </c>
      <c r="AA1455">
        <v>0.669946874870661</v>
      </c>
      <c r="AB1455">
        <v>1.55370934605511</v>
      </c>
      <c r="AC1455">
        <v>2.35008627544332</v>
      </c>
    </row>
    <row r="1456" spans="21:29">
      <c r="U1456">
        <v>1437</v>
      </c>
      <c r="V1456">
        <v>255.56656137686</v>
      </c>
      <c r="W1456">
        <v>642.416173309185</v>
      </c>
      <c r="X1456">
        <v>0.251247647288836</v>
      </c>
      <c r="Y1456">
        <v>0.27981164540621</v>
      </c>
      <c r="Z1456">
        <v>0.240065438604245</v>
      </c>
      <c r="AA1456">
        <v>0.772819293250787</v>
      </c>
      <c r="AB1456">
        <v>1.57499394746828</v>
      </c>
      <c r="AC1456">
        <v>2.43234800918451</v>
      </c>
    </row>
    <row r="1457" spans="21:29">
      <c r="U1457">
        <v>1438</v>
      </c>
      <c r="V1457">
        <v>255.76598778899</v>
      </c>
      <c r="W1457">
        <v>642.859836458774</v>
      </c>
      <c r="X1457">
        <v>0.235780893905684</v>
      </c>
      <c r="Y1457">
        <v>0.211385569057374</v>
      </c>
      <c r="Z1457">
        <v>0.271933615666084</v>
      </c>
      <c r="AA1457">
        <v>0.766361721240895</v>
      </c>
      <c r="AB1457">
        <v>1.82681174553901</v>
      </c>
      <c r="AC1457">
        <v>2.80026113996378</v>
      </c>
    </row>
    <row r="1458" spans="21:29">
      <c r="U1458">
        <v>1439</v>
      </c>
      <c r="V1458">
        <v>255.927499437482</v>
      </c>
      <c r="W1458">
        <v>643.317962182695</v>
      </c>
      <c r="X1458">
        <v>0.249920525099113</v>
      </c>
      <c r="Y1458">
        <v>0.238763807138318</v>
      </c>
      <c r="Z1458">
        <v>0.235804361837592</v>
      </c>
      <c r="AA1458">
        <v>0.827906411170751</v>
      </c>
      <c r="AB1458">
        <v>1.84815775397576</v>
      </c>
      <c r="AC1458">
        <v>2.45310511323056</v>
      </c>
    </row>
    <row r="1459" spans="21:29">
      <c r="U1459">
        <v>1440</v>
      </c>
      <c r="V1459">
        <v>256.11123345603</v>
      </c>
      <c r="W1459">
        <v>643.76291972576</v>
      </c>
      <c r="X1459">
        <v>0.279104943569565</v>
      </c>
      <c r="Y1459">
        <v>0.229133553438183</v>
      </c>
      <c r="Z1459">
        <v>0.2780361813449</v>
      </c>
      <c r="AA1459">
        <v>0.692840988048698</v>
      </c>
      <c r="AB1459">
        <v>1.62961138520315</v>
      </c>
      <c r="AC1459">
        <v>2.53554024699316</v>
      </c>
    </row>
    <row r="1460" spans="21:29">
      <c r="U1460">
        <v>1441</v>
      </c>
      <c r="V1460">
        <v>256.304829218773</v>
      </c>
      <c r="W1460">
        <v>644.225162039427</v>
      </c>
      <c r="X1460">
        <v>0.206695901529954</v>
      </c>
      <c r="Y1460">
        <v>0.274054411972898</v>
      </c>
      <c r="Z1460">
        <v>0.251108435221765</v>
      </c>
      <c r="AA1460">
        <v>0.741629833501053</v>
      </c>
      <c r="AB1460">
        <v>1.68652603732274</v>
      </c>
      <c r="AC1460">
        <v>2.49804878404848</v>
      </c>
    </row>
    <row r="1461" spans="21:29">
      <c r="U1461">
        <v>1442</v>
      </c>
      <c r="V1461">
        <v>256.521006848977</v>
      </c>
      <c r="W1461">
        <v>644.665609195242</v>
      </c>
      <c r="X1461">
        <v>0.268148002246463</v>
      </c>
      <c r="Y1461">
        <v>0.268653550665431</v>
      </c>
      <c r="Z1461">
        <v>0.224465162085585</v>
      </c>
      <c r="AA1461">
        <v>0.707877246903942</v>
      </c>
      <c r="AB1461">
        <v>1.36580835817221</v>
      </c>
      <c r="AC1461">
        <v>2.25195202445979</v>
      </c>
    </row>
    <row r="1462" spans="21:29">
      <c r="U1462">
        <v>1443</v>
      </c>
      <c r="V1462">
        <v>256.681585042932</v>
      </c>
      <c r="W1462">
        <v>645.121797860084</v>
      </c>
      <c r="X1462">
        <v>0.306925166558672</v>
      </c>
      <c r="Y1462">
        <v>0.245816787376914</v>
      </c>
      <c r="Z1462">
        <v>0.229334521633262</v>
      </c>
      <c r="AA1462">
        <v>0.663562620100385</v>
      </c>
      <c r="AB1462">
        <v>1.40613897843455</v>
      </c>
      <c r="AC1462">
        <v>2.3502963022675</v>
      </c>
    </row>
    <row r="1463" spans="21:29">
      <c r="U1463">
        <v>1444</v>
      </c>
      <c r="V1463">
        <v>256.868873959623</v>
      </c>
      <c r="W1463">
        <v>645.566625935159</v>
      </c>
      <c r="X1463">
        <v>0.267426242745679</v>
      </c>
      <c r="Y1463">
        <v>0.191697788432565</v>
      </c>
      <c r="Z1463">
        <v>0.244303200781253</v>
      </c>
      <c r="AA1463">
        <v>0.854937908576787</v>
      </c>
      <c r="AB1463">
        <v>1.49936214634932</v>
      </c>
      <c r="AC1463">
        <v>2.29750791610098</v>
      </c>
    </row>
    <row r="1464" spans="21:29">
      <c r="U1464">
        <v>1445</v>
      </c>
      <c r="V1464">
        <v>257.013946648275</v>
      </c>
      <c r="W1464">
        <v>646.024924584443</v>
      </c>
      <c r="X1464">
        <v>0.257485172260778</v>
      </c>
      <c r="Y1464">
        <v>0.240999710858333</v>
      </c>
      <c r="Z1464">
        <v>0.214057077683534</v>
      </c>
      <c r="AA1464">
        <v>0.598619477188075</v>
      </c>
      <c r="AB1464">
        <v>1.65649783079909</v>
      </c>
      <c r="AC1464">
        <v>2.29824025990191</v>
      </c>
    </row>
    <row r="1465" spans="21:29">
      <c r="U1465">
        <v>1446</v>
      </c>
      <c r="V1465">
        <v>257.226334620331</v>
      </c>
      <c r="W1465">
        <v>646.463702116086</v>
      </c>
      <c r="X1465">
        <v>0.225293643644681</v>
      </c>
      <c r="Y1465">
        <v>0.248072170214993</v>
      </c>
      <c r="Z1465">
        <v>0.274570418387684</v>
      </c>
      <c r="AA1465">
        <v>0.808728039454861</v>
      </c>
      <c r="AB1465">
        <v>1.73163297523114</v>
      </c>
      <c r="AC1465">
        <v>1.90868582287871</v>
      </c>
    </row>
    <row r="1466" spans="21:29">
      <c r="U1466">
        <v>1447</v>
      </c>
      <c r="V1466">
        <v>257.397121371428</v>
      </c>
      <c r="W1466">
        <v>646.925834952576</v>
      </c>
      <c r="X1466">
        <v>0.245814021412895</v>
      </c>
      <c r="Y1466">
        <v>0.241065021862073</v>
      </c>
      <c r="Z1466">
        <v>0.284242220820971</v>
      </c>
      <c r="AA1466">
        <v>0.831049561916222</v>
      </c>
      <c r="AB1466">
        <v>1.76855254974203</v>
      </c>
      <c r="AC1466">
        <v>2.12773290859501</v>
      </c>
    </row>
    <row r="1467" spans="21:29">
      <c r="U1467">
        <v>1448</v>
      </c>
      <c r="V1467">
        <v>257.591037834146</v>
      </c>
      <c r="W1467">
        <v>647.372025575706</v>
      </c>
      <c r="X1467">
        <v>0.270160253087598</v>
      </c>
      <c r="Y1467">
        <v>0.261872830183418</v>
      </c>
      <c r="Z1467">
        <v>0.224127816088324</v>
      </c>
      <c r="AA1467">
        <v>0.807983709424501</v>
      </c>
      <c r="AB1467">
        <v>1.69232937158947</v>
      </c>
      <c r="AC1467">
        <v>2.36104305269134</v>
      </c>
    </row>
    <row r="1468" spans="21:29">
      <c r="U1468">
        <v>1449</v>
      </c>
      <c r="V1468">
        <v>257.742872682857</v>
      </c>
      <c r="W1468">
        <v>647.829074377228</v>
      </c>
      <c r="X1468">
        <v>0.258731950125066</v>
      </c>
      <c r="Y1468">
        <v>0.27943719970851</v>
      </c>
      <c r="Z1468">
        <v>0.232604960035581</v>
      </c>
      <c r="AA1468">
        <v>0.680746976041603</v>
      </c>
      <c r="AB1468">
        <v>1.66707590075657</v>
      </c>
      <c r="AC1468">
        <v>2.36727307662274</v>
      </c>
    </row>
    <row r="1469" spans="21:29">
      <c r="U1469">
        <v>1450</v>
      </c>
      <c r="V1469">
        <v>257.930844968492</v>
      </c>
      <c r="W1469">
        <v>648.270132886367</v>
      </c>
      <c r="X1469">
        <v>0.256881046967758</v>
      </c>
      <c r="Y1469">
        <v>0.25301471378911</v>
      </c>
      <c r="Z1469">
        <v>0.283007412692768</v>
      </c>
      <c r="AA1469">
        <v>0.703199275640005</v>
      </c>
      <c r="AB1469">
        <v>1.68015178878163</v>
      </c>
      <c r="AC1469">
        <v>2.23565410031335</v>
      </c>
    </row>
    <row r="1470" spans="21:29">
      <c r="U1470">
        <v>1451</v>
      </c>
      <c r="V1470">
        <v>258.108689720442</v>
      </c>
      <c r="W1470">
        <v>648.732540296361</v>
      </c>
      <c r="X1470">
        <v>0.260060676285093</v>
      </c>
      <c r="Y1470">
        <v>0.236596726264849</v>
      </c>
      <c r="Z1470">
        <v>0.253895071313667</v>
      </c>
      <c r="AA1470">
        <v>0.803481291320377</v>
      </c>
      <c r="AB1470">
        <v>1.75725029646028</v>
      </c>
      <c r="AC1470">
        <v>2.48120107163818</v>
      </c>
    </row>
    <row r="1471" spans="21:29">
      <c r="U1471">
        <v>1452</v>
      </c>
      <c r="V1471">
        <v>258.274603880028</v>
      </c>
      <c r="W1471">
        <v>649.168839843044</v>
      </c>
      <c r="X1471">
        <v>0.288276208279783</v>
      </c>
      <c r="Y1471">
        <v>0.289748233458841</v>
      </c>
      <c r="Z1471">
        <v>0.196886655157146</v>
      </c>
      <c r="AA1471">
        <v>0.716145243665753</v>
      </c>
      <c r="AB1471">
        <v>1.43897810586704</v>
      </c>
      <c r="AC1471">
        <v>2.47140238233796</v>
      </c>
    </row>
    <row r="1472" spans="21:29">
      <c r="U1472">
        <v>1453</v>
      </c>
      <c r="V1472">
        <v>258.460323226473</v>
      </c>
      <c r="W1472">
        <v>649.624099218177</v>
      </c>
      <c r="X1472">
        <v>0.238872056321181</v>
      </c>
      <c r="Y1472">
        <v>0.200760310277463</v>
      </c>
      <c r="Z1472">
        <v>0.282825440707535</v>
      </c>
      <c r="AA1472">
        <v>0.82579168207701</v>
      </c>
      <c r="AB1472">
        <v>1.4301227422482</v>
      </c>
      <c r="AC1472">
        <v>2.39841454299039</v>
      </c>
    </row>
    <row r="1473" spans="21:29">
      <c r="U1473">
        <v>1454</v>
      </c>
      <c r="V1473">
        <v>258.670738172375</v>
      </c>
      <c r="W1473">
        <v>650.065488292105</v>
      </c>
      <c r="X1473">
        <v>0.237742914713566</v>
      </c>
      <c r="Y1473">
        <v>0.262456223991446</v>
      </c>
      <c r="Z1473">
        <v>0.253332228657478</v>
      </c>
      <c r="AA1473">
        <v>0.697058639929582</v>
      </c>
      <c r="AB1473">
        <v>1.54770652442855</v>
      </c>
      <c r="AC1473">
        <v>2.05467332847512</v>
      </c>
    </row>
    <row r="1474" spans="21:29">
      <c r="U1474">
        <v>1455</v>
      </c>
      <c r="V1474">
        <v>258.785612510544</v>
      </c>
      <c r="W1474">
        <v>650.523499729149</v>
      </c>
      <c r="X1474">
        <v>0.27258116002664</v>
      </c>
      <c r="Y1474">
        <v>0.268541256923247</v>
      </c>
      <c r="Z1474">
        <v>0.260185251488669</v>
      </c>
      <c r="AA1474">
        <v>0.814824991226241</v>
      </c>
      <c r="AB1474">
        <v>1.5619482780838</v>
      </c>
      <c r="AC1474">
        <v>2.170753064792</v>
      </c>
    </row>
    <row r="1475" spans="21:29">
      <c r="U1475">
        <v>1456</v>
      </c>
      <c r="V1475">
        <v>259.027268442929</v>
      </c>
      <c r="W1475">
        <v>650.968163018071</v>
      </c>
      <c r="X1475">
        <v>0.257810633592452</v>
      </c>
      <c r="Y1475">
        <v>0.243312211232638</v>
      </c>
      <c r="Z1475">
        <v>0.227811070125462</v>
      </c>
      <c r="AA1475">
        <v>0.743278948548107</v>
      </c>
      <c r="AB1475">
        <v>1.44934193002164</v>
      </c>
      <c r="AC1475">
        <v>1.84305542515607</v>
      </c>
    </row>
    <row r="1476" spans="21:29">
      <c r="U1476">
        <v>1457</v>
      </c>
      <c r="V1476">
        <v>259.15035084528</v>
      </c>
      <c r="W1476">
        <v>651.422742529637</v>
      </c>
      <c r="X1476">
        <v>0.241916984490545</v>
      </c>
      <c r="Y1476">
        <v>0.254441272841971</v>
      </c>
      <c r="Z1476">
        <v>0.289451264410489</v>
      </c>
      <c r="AA1476">
        <v>0.721810949240018</v>
      </c>
      <c r="AB1476">
        <v>1.55556063449829</v>
      </c>
      <c r="AC1476">
        <v>2.05513174778254</v>
      </c>
    </row>
    <row r="1477" spans="21:29">
      <c r="U1477">
        <v>1458</v>
      </c>
      <c r="V1477">
        <v>259.324400914209</v>
      </c>
      <c r="W1477">
        <v>651.864523436572</v>
      </c>
      <c r="X1477">
        <v>0.244925165075075</v>
      </c>
      <c r="Y1477">
        <v>0.228784907360693</v>
      </c>
      <c r="Z1477">
        <v>0.286645012825794</v>
      </c>
      <c r="AA1477">
        <v>0.665499149991304</v>
      </c>
      <c r="AB1477">
        <v>1.62136388378625</v>
      </c>
      <c r="AC1477">
        <v>2.24985307095979</v>
      </c>
    </row>
    <row r="1478" spans="21:29">
      <c r="U1478">
        <v>1459</v>
      </c>
      <c r="V1478">
        <v>259.510593555225</v>
      </c>
      <c r="W1478">
        <v>652.325003722178</v>
      </c>
      <c r="X1478">
        <v>0.241477936467378</v>
      </c>
      <c r="Y1478">
        <v>0.22343008868556</v>
      </c>
      <c r="Z1478">
        <v>0.236254701617292</v>
      </c>
      <c r="AA1478">
        <v>0.782884087007218</v>
      </c>
      <c r="AB1478">
        <v>1.69945521580343</v>
      </c>
      <c r="AC1478">
        <v>2.38025295299128</v>
      </c>
    </row>
    <row r="1479" spans="21:29">
      <c r="U1479">
        <v>1460</v>
      </c>
      <c r="V1479">
        <v>259.718567072691</v>
      </c>
      <c r="W1479">
        <v>652.762429530702</v>
      </c>
      <c r="X1479">
        <v>0.268772526978874</v>
      </c>
      <c r="Y1479">
        <v>0.242692735048566</v>
      </c>
      <c r="Z1479">
        <v>0.260093054896031</v>
      </c>
      <c r="AA1479">
        <v>0.894582004119137</v>
      </c>
      <c r="AB1479">
        <v>1.64489990048927</v>
      </c>
      <c r="AC1479">
        <v>2.68701344718765</v>
      </c>
    </row>
    <row r="1480" spans="21:29">
      <c r="U1480">
        <v>1461</v>
      </c>
      <c r="V1480">
        <v>259.888772707</v>
      </c>
      <c r="W1480">
        <v>653.212557544398</v>
      </c>
      <c r="X1480">
        <v>0.255400455821259</v>
      </c>
      <c r="Y1480">
        <v>0.267532832183657</v>
      </c>
      <c r="Z1480">
        <v>0.300875075214251</v>
      </c>
      <c r="AA1480">
        <v>0.826167321028018</v>
      </c>
      <c r="AB1480">
        <v>1.571861830299</v>
      </c>
      <c r="AC1480">
        <v>2.72573877589567</v>
      </c>
    </row>
    <row r="1481" spans="21:29">
      <c r="U1481">
        <v>1462</v>
      </c>
      <c r="V1481">
        <v>260.064796735849</v>
      </c>
      <c r="W1481">
        <v>653.661308323766</v>
      </c>
      <c r="X1481">
        <v>0.260674152016022</v>
      </c>
      <c r="Y1481">
        <v>0.235000518225133</v>
      </c>
      <c r="Z1481">
        <v>0.269089040041011</v>
      </c>
      <c r="AA1481">
        <v>0.648199830853575</v>
      </c>
      <c r="AB1481">
        <v>1.56888637858164</v>
      </c>
      <c r="AC1481">
        <v>2.54530008382253</v>
      </c>
    </row>
    <row r="1482" spans="21:29">
      <c r="U1482">
        <v>1463</v>
      </c>
      <c r="V1482">
        <v>260.248434444768</v>
      </c>
      <c r="W1482">
        <v>654.107078309836</v>
      </c>
      <c r="X1482">
        <v>0.227777162405092</v>
      </c>
      <c r="Y1482">
        <v>0.252781104716836</v>
      </c>
      <c r="Z1482">
        <v>0.233901114859106</v>
      </c>
      <c r="AA1482">
        <v>0.65787571086018</v>
      </c>
      <c r="AB1482">
        <v>1.46691428386065</v>
      </c>
      <c r="AC1482">
        <v>2.66125827458178</v>
      </c>
    </row>
    <row r="1483" spans="21:29">
      <c r="U1483">
        <v>1464</v>
      </c>
      <c r="V1483">
        <v>260.42080061532</v>
      </c>
      <c r="W1483">
        <v>654.54899648366</v>
      </c>
      <c r="X1483">
        <v>0.29719435887979</v>
      </c>
      <c r="Y1483">
        <v>0.279278443377361</v>
      </c>
      <c r="Z1483">
        <v>0.225612316001491</v>
      </c>
      <c r="AA1483">
        <v>0.799368681084372</v>
      </c>
      <c r="AB1483">
        <v>1.50042537597713</v>
      </c>
      <c r="AC1483">
        <v>2.6519717982036</v>
      </c>
    </row>
    <row r="1484" spans="21:29">
      <c r="U1484">
        <v>1465</v>
      </c>
      <c r="V1484">
        <v>260.611027048792</v>
      </c>
      <c r="W1484">
        <v>655.00846491996</v>
      </c>
      <c r="X1484">
        <v>0.257552526714304</v>
      </c>
      <c r="Y1484">
        <v>0.232660674231667</v>
      </c>
      <c r="Z1484">
        <v>0.258157730042309</v>
      </c>
      <c r="AA1484">
        <v>0.68627856144315</v>
      </c>
      <c r="AB1484">
        <v>1.68113276189517</v>
      </c>
      <c r="AC1484">
        <v>2.76006323407198</v>
      </c>
    </row>
    <row r="1485" spans="21:29">
      <c r="U1485">
        <v>1466</v>
      </c>
      <c r="V1485">
        <v>260.814120742296</v>
      </c>
      <c r="W1485">
        <v>655.443027462427</v>
      </c>
      <c r="X1485">
        <v>0.247680963871619</v>
      </c>
      <c r="Y1485">
        <v>0.232652257956868</v>
      </c>
      <c r="Z1485">
        <v>0.221245147676088</v>
      </c>
      <c r="AA1485">
        <v>0.619752613923442</v>
      </c>
      <c r="AB1485">
        <v>1.70039306481136</v>
      </c>
      <c r="AC1485">
        <v>2.75375324742223</v>
      </c>
    </row>
    <row r="1486" spans="21:29">
      <c r="U1486">
        <v>1467</v>
      </c>
      <c r="V1486">
        <v>260.985956637394</v>
      </c>
      <c r="W1486">
        <v>655.901239405262</v>
      </c>
      <c r="X1486">
        <v>0.263061833475046</v>
      </c>
      <c r="Y1486">
        <v>0.259607463008541</v>
      </c>
      <c r="Z1486">
        <v>0.242382486300721</v>
      </c>
      <c r="AA1486">
        <v>0.768276314691122</v>
      </c>
      <c r="AB1486">
        <v>1.40335416823157</v>
      </c>
      <c r="AC1486">
        <v>2.71695149078792</v>
      </c>
    </row>
    <row r="1487" spans="21:29">
      <c r="U1487">
        <v>1468</v>
      </c>
      <c r="V1487">
        <v>261.160364460351</v>
      </c>
      <c r="W1487">
        <v>656.34422612808</v>
      </c>
      <c r="X1487">
        <v>0.217285692641644</v>
      </c>
      <c r="Y1487">
        <v>0.236622390098228</v>
      </c>
      <c r="Z1487">
        <v>0.26202915571026</v>
      </c>
      <c r="AA1487">
        <v>0.672145795521764</v>
      </c>
      <c r="AB1487">
        <v>1.66238258163685</v>
      </c>
      <c r="AC1487">
        <v>2.3040507070456</v>
      </c>
    </row>
    <row r="1488" spans="21:29">
      <c r="U1488">
        <v>1469</v>
      </c>
      <c r="V1488">
        <v>261.322436723373</v>
      </c>
      <c r="W1488">
        <v>656.79858075631</v>
      </c>
      <c r="X1488">
        <v>0.232926203872974</v>
      </c>
      <c r="Y1488">
        <v>0.227411838092334</v>
      </c>
      <c r="Z1488">
        <v>0.268840142284212</v>
      </c>
      <c r="AA1488">
        <v>0.737942765904697</v>
      </c>
      <c r="AB1488">
        <v>1.47096762845007</v>
      </c>
      <c r="AC1488">
        <v>2.50047654947874</v>
      </c>
    </row>
    <row r="1489" spans="21:29">
      <c r="U1489">
        <v>1470</v>
      </c>
      <c r="V1489">
        <v>261.511123100938</v>
      </c>
      <c r="W1489">
        <v>657.242517086189</v>
      </c>
      <c r="X1489">
        <v>0.267276257563976</v>
      </c>
      <c r="Y1489">
        <v>0.25110203350829</v>
      </c>
      <c r="Z1489">
        <v>0.281613297437603</v>
      </c>
      <c r="AA1489">
        <v>0.758550580459912</v>
      </c>
      <c r="AB1489">
        <v>1.31322911855151</v>
      </c>
      <c r="AC1489">
        <v>2.09098014718747</v>
      </c>
    </row>
    <row r="1490" spans="21:29">
      <c r="U1490">
        <v>1471</v>
      </c>
      <c r="V1490">
        <v>261.704327381204</v>
      </c>
      <c r="W1490">
        <v>657.688124628387</v>
      </c>
      <c r="X1490">
        <v>0.208439841125365</v>
      </c>
      <c r="Y1490">
        <v>0.23836151448817</v>
      </c>
      <c r="Z1490">
        <v>0.219538610274688</v>
      </c>
      <c r="AA1490">
        <v>0.765973376828483</v>
      </c>
      <c r="AB1490">
        <v>1.50827148545797</v>
      </c>
      <c r="AC1490">
        <v>2.00482153071234</v>
      </c>
    </row>
    <row r="1491" spans="21:29">
      <c r="U1491">
        <v>1472</v>
      </c>
      <c r="V1491">
        <v>261.876528595869</v>
      </c>
      <c r="W1491">
        <v>658.131882553167</v>
      </c>
      <c r="X1491">
        <v>0.216911826115991</v>
      </c>
      <c r="Y1491">
        <v>0.247647048927679</v>
      </c>
      <c r="Z1491">
        <v>0.239347086306357</v>
      </c>
      <c r="AA1491">
        <v>0.751491022410265</v>
      </c>
      <c r="AB1491">
        <v>1.72922789164502</v>
      </c>
      <c r="AC1491">
        <v>2.33152903676102</v>
      </c>
    </row>
    <row r="1492" spans="21:29">
      <c r="U1492">
        <v>1473</v>
      </c>
      <c r="V1492">
        <v>262.058835591209</v>
      </c>
      <c r="W1492">
        <v>658.589606865711</v>
      </c>
      <c r="X1492">
        <v>0.263551811501873</v>
      </c>
      <c r="Y1492">
        <v>0.263216944306957</v>
      </c>
      <c r="Z1492">
        <v>0.205507454907292</v>
      </c>
      <c r="AA1492">
        <v>0.74568356994062</v>
      </c>
      <c r="AB1492">
        <v>1.78775714078754</v>
      </c>
      <c r="AC1492">
        <v>2.61803952626036</v>
      </c>
    </row>
    <row r="1493" spans="21:29">
      <c r="U1493">
        <v>1474</v>
      </c>
      <c r="V1493">
        <v>262.244526173592</v>
      </c>
      <c r="W1493">
        <v>659.033608236936</v>
      </c>
      <c r="X1493">
        <v>0.275929830677774</v>
      </c>
      <c r="Y1493">
        <v>0.219003537899816</v>
      </c>
      <c r="Z1493">
        <v>0.270520593188945</v>
      </c>
      <c r="AA1493">
        <v>0.677323018768327</v>
      </c>
      <c r="AB1493">
        <v>1.63892242079549</v>
      </c>
      <c r="AC1493">
        <v>2.21992770507718</v>
      </c>
    </row>
    <row r="1494" spans="21:29">
      <c r="U1494">
        <v>1475</v>
      </c>
      <c r="V1494">
        <v>262.40172699004</v>
      </c>
      <c r="W1494">
        <v>659.493968809747</v>
      </c>
      <c r="X1494">
        <v>0.248789987858054</v>
      </c>
      <c r="Y1494">
        <v>0.240818433313778</v>
      </c>
      <c r="Z1494">
        <v>0.250605681399165</v>
      </c>
      <c r="AA1494">
        <v>0.731612026107516</v>
      </c>
      <c r="AB1494">
        <v>1.63237822672824</v>
      </c>
      <c r="AC1494">
        <v>2.47323722876403</v>
      </c>
    </row>
    <row r="1495" spans="21:29">
      <c r="U1495">
        <v>1476</v>
      </c>
      <c r="V1495">
        <v>262.576393574352</v>
      </c>
      <c r="W1495">
        <v>659.94061606814</v>
      </c>
      <c r="X1495">
        <v>0.249412010417744</v>
      </c>
      <c r="Y1495">
        <v>0.236385226604242</v>
      </c>
      <c r="Z1495">
        <v>0.23571763606659</v>
      </c>
      <c r="AA1495">
        <v>0.695817787786788</v>
      </c>
      <c r="AB1495">
        <v>1.6413686578177</v>
      </c>
      <c r="AC1495">
        <v>2.59451782714321</v>
      </c>
    </row>
    <row r="1496" spans="21:29">
      <c r="U1496">
        <v>1477</v>
      </c>
      <c r="V1496">
        <v>262.812169861979</v>
      </c>
      <c r="W1496">
        <v>660.398393776362</v>
      </c>
      <c r="X1496">
        <v>0.241845412804673</v>
      </c>
      <c r="Y1496">
        <v>0.247414553967497</v>
      </c>
      <c r="Z1496">
        <v>0.245764541856834</v>
      </c>
      <c r="AA1496">
        <v>0.826559365991298</v>
      </c>
      <c r="AB1496">
        <v>1.51161094668045</v>
      </c>
      <c r="AC1496">
        <v>2.1731788994963</v>
      </c>
    </row>
    <row r="1497" spans="21:29">
      <c r="U1497">
        <v>1478</v>
      </c>
      <c r="V1497">
        <v>262.932900448726</v>
      </c>
      <c r="W1497">
        <v>660.831546069571</v>
      </c>
      <c r="X1497">
        <v>0.249315906036326</v>
      </c>
      <c r="Y1497">
        <v>0.237503900181038</v>
      </c>
      <c r="Z1497">
        <v>0.247453003096139</v>
      </c>
      <c r="AA1497">
        <v>0.801347417774858</v>
      </c>
      <c r="AB1497">
        <v>1.4717675184877</v>
      </c>
      <c r="AC1497">
        <v>2.44091251346564</v>
      </c>
    </row>
    <row r="1498" spans="21:29">
      <c r="U1498">
        <v>1479</v>
      </c>
      <c r="V1498">
        <v>263.174359421479</v>
      </c>
      <c r="W1498">
        <v>661.286027797247</v>
      </c>
      <c r="X1498">
        <v>0.219087465809</v>
      </c>
      <c r="Y1498">
        <v>0.262810648564626</v>
      </c>
      <c r="Z1498">
        <v>0.27450829918939</v>
      </c>
      <c r="AA1498">
        <v>0.853963147886394</v>
      </c>
      <c r="AB1498">
        <v>1.55849267203409</v>
      </c>
      <c r="AC1498">
        <v>2.5216393425644</v>
      </c>
    </row>
    <row r="1499" spans="21:29">
      <c r="U1499">
        <v>1480</v>
      </c>
      <c r="V1499">
        <v>263.340349044929</v>
      </c>
      <c r="W1499">
        <v>661.725843921471</v>
      </c>
      <c r="X1499">
        <v>0.213968622405765</v>
      </c>
      <c r="Y1499">
        <v>0.256833659511447</v>
      </c>
      <c r="Z1499">
        <v>0.204620802707327</v>
      </c>
      <c r="AA1499">
        <v>0.728915624831298</v>
      </c>
      <c r="AB1499">
        <v>1.67590330676528</v>
      </c>
      <c r="AC1499">
        <v>2.28998004747114</v>
      </c>
    </row>
    <row r="1500" spans="21:29">
      <c r="U1500">
        <v>1481</v>
      </c>
      <c r="V1500">
        <v>263.493858172093</v>
      </c>
      <c r="W1500">
        <v>662.177810066479</v>
      </c>
      <c r="X1500">
        <v>0.239142672031485</v>
      </c>
      <c r="Y1500">
        <v>0.252757259063775</v>
      </c>
      <c r="Z1500">
        <v>0.247606035978582</v>
      </c>
      <c r="AA1500">
        <v>0.657279474368478</v>
      </c>
      <c r="AB1500">
        <v>1.72384813861963</v>
      </c>
      <c r="AC1500">
        <v>2.5429404719754</v>
      </c>
    </row>
    <row r="1501" spans="21:29">
      <c r="U1501">
        <v>1482</v>
      </c>
      <c r="V1501">
        <v>263.72076214598</v>
      </c>
      <c r="W1501">
        <v>662.614072148994</v>
      </c>
      <c r="X1501">
        <v>0.262171511159824</v>
      </c>
      <c r="Y1501">
        <v>0.255301095553581</v>
      </c>
      <c r="Z1501">
        <v>0.260494534408438</v>
      </c>
      <c r="AA1501">
        <v>0.75851737559826</v>
      </c>
      <c r="AB1501">
        <v>1.57577320309559</v>
      </c>
      <c r="AC1501">
        <v>2.6768077028827</v>
      </c>
    </row>
    <row r="1502" spans="21:29">
      <c r="U1502">
        <v>1483</v>
      </c>
      <c r="V1502">
        <v>263.844885942725</v>
      </c>
      <c r="W1502">
        <v>663.0673051495</v>
      </c>
      <c r="X1502">
        <v>0.236052215541038</v>
      </c>
      <c r="Y1502">
        <v>0.269968341771731</v>
      </c>
      <c r="Z1502">
        <v>0.257654445598672</v>
      </c>
      <c r="AA1502">
        <v>0.787485850246832</v>
      </c>
      <c r="AB1502">
        <v>1.40592553396983</v>
      </c>
      <c r="AC1502">
        <v>2.75500682133855</v>
      </c>
    </row>
    <row r="1503" spans="21:29">
      <c r="U1503">
        <v>1484</v>
      </c>
      <c r="V1503">
        <v>264.064403292843</v>
      </c>
      <c r="W1503">
        <v>663.511541746047</v>
      </c>
      <c r="X1503">
        <v>0.246746681623275</v>
      </c>
      <c r="Y1503">
        <v>0.251737309090903</v>
      </c>
      <c r="Z1503">
        <v>0.24684783567062</v>
      </c>
      <c r="AA1503">
        <v>0.795680858020921</v>
      </c>
      <c r="AB1503">
        <v>1.68395286174659</v>
      </c>
      <c r="AC1503">
        <v>2.16148805127252</v>
      </c>
    </row>
    <row r="1504" spans="21:29">
      <c r="U1504">
        <v>1485</v>
      </c>
      <c r="V1504">
        <v>264.219370376248</v>
      </c>
      <c r="W1504">
        <v>663.972380813911</v>
      </c>
      <c r="X1504">
        <v>0.228881374439867</v>
      </c>
      <c r="Y1504">
        <v>0.228809095239876</v>
      </c>
      <c r="Z1504">
        <v>0.265632638773244</v>
      </c>
      <c r="AA1504">
        <v>0.638011860538864</v>
      </c>
      <c r="AB1504">
        <v>1.87594898291636</v>
      </c>
      <c r="AC1504">
        <v>2.20884248006943</v>
      </c>
    </row>
    <row r="1505" spans="21:29">
      <c r="U1505">
        <v>1486</v>
      </c>
      <c r="V1505">
        <v>264.404221919509</v>
      </c>
      <c r="W1505">
        <v>664.416008048119</v>
      </c>
      <c r="X1505">
        <v>0.228334314272894</v>
      </c>
      <c r="Y1505">
        <v>0.257834418715366</v>
      </c>
      <c r="Z1505">
        <v>0.219182357852897</v>
      </c>
      <c r="AA1505">
        <v>0.790293236384244</v>
      </c>
      <c r="AB1505">
        <v>1.79297108213641</v>
      </c>
      <c r="AC1505">
        <v>2.03070838424392</v>
      </c>
    </row>
    <row r="1506" spans="21:29">
      <c r="U1506">
        <v>1487</v>
      </c>
      <c r="V1506">
        <v>264.579109021455</v>
      </c>
      <c r="W1506">
        <v>664.875238655084</v>
      </c>
      <c r="X1506">
        <v>0.237035445769799</v>
      </c>
      <c r="Y1506">
        <v>0.260150254260585</v>
      </c>
      <c r="Z1506">
        <v>0.264647663181949</v>
      </c>
      <c r="AA1506">
        <v>0.789166893698623</v>
      </c>
      <c r="AB1506">
        <v>1.68908628487709</v>
      </c>
      <c r="AC1506">
        <v>2.26675670658282</v>
      </c>
    </row>
    <row r="1507" spans="21:29">
      <c r="U1507">
        <v>1488</v>
      </c>
      <c r="V1507">
        <v>264.770767674283</v>
      </c>
      <c r="W1507">
        <v>665.314263671021</v>
      </c>
      <c r="X1507">
        <v>0.281509552509062</v>
      </c>
      <c r="Y1507">
        <v>0.247423561125725</v>
      </c>
      <c r="Z1507">
        <v>0.252426177735871</v>
      </c>
      <c r="AA1507">
        <v>0.60666271938606</v>
      </c>
      <c r="AB1507">
        <v>1.73055492013508</v>
      </c>
      <c r="AC1507">
        <v>2.27839612161764</v>
      </c>
    </row>
    <row r="1508" spans="21:29">
      <c r="U1508">
        <v>1489</v>
      </c>
      <c r="V1508">
        <v>264.950737893666</v>
      </c>
      <c r="W1508">
        <v>665.777289538502</v>
      </c>
      <c r="X1508">
        <v>0.263580420217979</v>
      </c>
      <c r="Y1508">
        <v>0.216074901093298</v>
      </c>
      <c r="Z1508">
        <v>0.222008304331455</v>
      </c>
      <c r="AA1508">
        <v>0.735623912233976</v>
      </c>
      <c r="AB1508">
        <v>1.76353550999708</v>
      </c>
      <c r="AC1508">
        <v>2.27584593097122</v>
      </c>
    </row>
    <row r="1509" spans="21:29">
      <c r="U1509">
        <v>1490</v>
      </c>
      <c r="V1509">
        <v>265.11362884374</v>
      </c>
      <c r="W1509">
        <v>666.218653680811</v>
      </c>
      <c r="X1509">
        <v>0.276555527351589</v>
      </c>
      <c r="Y1509">
        <v>0.235523478796483</v>
      </c>
      <c r="Z1509">
        <v>0.26843456598275</v>
      </c>
      <c r="AA1509">
        <v>0.744395230103431</v>
      </c>
      <c r="AB1509">
        <v>1.6392289824658</v>
      </c>
      <c r="AC1509">
        <v>1.9523991826447</v>
      </c>
    </row>
    <row r="1510" spans="21:29">
      <c r="U1510">
        <v>1491</v>
      </c>
      <c r="V1510">
        <v>265.302260880502</v>
      </c>
      <c r="W1510">
        <v>666.675810133462</v>
      </c>
      <c r="X1510">
        <v>0.223506012430184</v>
      </c>
      <c r="Y1510">
        <v>0.259762851263984</v>
      </c>
      <c r="Z1510">
        <v>0.21426344558213</v>
      </c>
      <c r="AA1510">
        <v>0.745751219529464</v>
      </c>
      <c r="AB1510">
        <v>1.63940071604327</v>
      </c>
      <c r="AC1510">
        <v>1.94609146799468</v>
      </c>
    </row>
    <row r="1511" spans="21:29">
      <c r="U1511">
        <v>1492</v>
      </c>
      <c r="V1511">
        <v>265.482228090067</v>
      </c>
      <c r="W1511">
        <v>667.12136263417</v>
      </c>
      <c r="X1511">
        <v>0.252485162009245</v>
      </c>
      <c r="Y1511">
        <v>0.222189417841001</v>
      </c>
      <c r="Z1511">
        <v>0.224583105573935</v>
      </c>
      <c r="AA1511">
        <v>0.635098449184942</v>
      </c>
      <c r="AB1511">
        <v>1.47586006691073</v>
      </c>
      <c r="AC1511">
        <v>2.2499976038744</v>
      </c>
    </row>
    <row r="1512" spans="21:29">
      <c r="U1512">
        <v>1493</v>
      </c>
      <c r="V1512">
        <v>265.6076441412</v>
      </c>
      <c r="W1512">
        <v>667.582609809953</v>
      </c>
      <c r="X1512">
        <v>0.24046563723379</v>
      </c>
      <c r="Y1512">
        <v>0.246618160167298</v>
      </c>
      <c r="Z1512">
        <v>0.256841593844276</v>
      </c>
      <c r="AA1512">
        <v>0.68092419421066</v>
      </c>
      <c r="AB1512">
        <v>1.27281412387468</v>
      </c>
      <c r="AC1512">
        <v>2.51560881907377</v>
      </c>
    </row>
    <row r="1513" spans="21:29">
      <c r="U1513">
        <v>1494</v>
      </c>
      <c r="V1513">
        <v>265.874471309263</v>
      </c>
      <c r="W1513">
        <v>668.029946269894</v>
      </c>
      <c r="X1513">
        <v>0.231768513078227</v>
      </c>
      <c r="Y1513">
        <v>0.229733751885236</v>
      </c>
      <c r="Z1513">
        <v>0.259373986737045</v>
      </c>
      <c r="AA1513">
        <v>0.818889387620723</v>
      </c>
      <c r="AB1513">
        <v>1.37433560590233</v>
      </c>
      <c r="AC1513">
        <v>2.49666188388567</v>
      </c>
    </row>
    <row r="1514" spans="21:29">
      <c r="U1514">
        <v>1495</v>
      </c>
      <c r="V1514">
        <v>266.029878971341</v>
      </c>
      <c r="W1514">
        <v>668.483896065171</v>
      </c>
      <c r="X1514">
        <v>0.26986716754379</v>
      </c>
      <c r="Y1514">
        <v>0.24526340105001</v>
      </c>
      <c r="Z1514">
        <v>0.273323785926133</v>
      </c>
      <c r="AA1514">
        <v>0.737385070561086</v>
      </c>
      <c r="AB1514">
        <v>1.5731313951283</v>
      </c>
      <c r="AC1514">
        <v>2.63970871246109</v>
      </c>
    </row>
    <row r="1515" spans="21:29">
      <c r="U1515">
        <v>1496</v>
      </c>
      <c r="V1515">
        <v>266.211504153382</v>
      </c>
      <c r="W1515">
        <v>668.929217183057</v>
      </c>
      <c r="X1515">
        <v>0.229684429309416</v>
      </c>
      <c r="Y1515">
        <v>0.247716573543249</v>
      </c>
      <c r="Z1515">
        <v>0.228182074976238</v>
      </c>
      <c r="AA1515">
        <v>0.689931339064397</v>
      </c>
      <c r="AB1515">
        <v>1.64163327913459</v>
      </c>
      <c r="AC1515">
        <v>2.53021408223365</v>
      </c>
    </row>
    <row r="1516" spans="21:29">
      <c r="U1516">
        <v>1497</v>
      </c>
      <c r="V1516">
        <v>266.406465222797</v>
      </c>
      <c r="W1516">
        <v>669.376390406844</v>
      </c>
      <c r="X1516">
        <v>0.261533519636855</v>
      </c>
      <c r="Y1516">
        <v>0.290558377654784</v>
      </c>
      <c r="Z1516">
        <v>0.211726727021963</v>
      </c>
      <c r="AA1516">
        <v>0.617138361532881</v>
      </c>
      <c r="AB1516">
        <v>1.88399498102369</v>
      </c>
      <c r="AC1516">
        <v>2.276956216747</v>
      </c>
    </row>
    <row r="1517" spans="21:29">
      <c r="U1517">
        <v>1498</v>
      </c>
      <c r="V1517">
        <v>266.573946754338</v>
      </c>
      <c r="W1517">
        <v>669.818822531283</v>
      </c>
      <c r="X1517">
        <v>0.280893487474365</v>
      </c>
      <c r="Y1517">
        <v>0.237701023795037</v>
      </c>
      <c r="Z1517">
        <v>0.262384885427255</v>
      </c>
      <c r="AA1517">
        <v>0.743504906092257</v>
      </c>
      <c r="AB1517">
        <v>1.90783191732437</v>
      </c>
      <c r="AC1517">
        <v>2.20951984199157</v>
      </c>
    </row>
    <row r="1518" spans="21:29">
      <c r="U1518">
        <v>1499</v>
      </c>
      <c r="V1518">
        <v>266.793150411194</v>
      </c>
      <c r="W1518">
        <v>670.271626974374</v>
      </c>
      <c r="X1518">
        <v>0.218536395826859</v>
      </c>
      <c r="Y1518">
        <v>0.217699793996382</v>
      </c>
      <c r="Z1518">
        <v>0.257308150534428</v>
      </c>
      <c r="AA1518">
        <v>0.732766927325087</v>
      </c>
      <c r="AB1518">
        <v>1.76106043466036</v>
      </c>
      <c r="AC1518">
        <v>2.4446164337855</v>
      </c>
    </row>
    <row r="1519" spans="21:29">
      <c r="U1519">
        <v>1500</v>
      </c>
      <c r="V1519">
        <v>266.958981567623</v>
      </c>
      <c r="W1519">
        <v>670.712542894091</v>
      </c>
      <c r="X1519">
        <v>0.280966888184643</v>
      </c>
      <c r="Y1519">
        <v>0.267010132696949</v>
      </c>
      <c r="Z1519">
        <v>0.26397460980293</v>
      </c>
      <c r="AA1519">
        <v>0.787649835037937</v>
      </c>
      <c r="AB1519">
        <v>1.7805561886206</v>
      </c>
      <c r="AC1519">
        <v>2.2943627816728</v>
      </c>
    </row>
    <row r="1520" spans="21:29">
      <c r="U1520">
        <v>1501</v>
      </c>
      <c r="V1520">
        <v>267.104035522437</v>
      </c>
      <c r="W1520">
        <v>671.173210358873</v>
      </c>
      <c r="X1520">
        <v>0.258394489965119</v>
      </c>
      <c r="Y1520">
        <v>0.259627387001936</v>
      </c>
      <c r="Z1520">
        <v>0.278350611882447</v>
      </c>
      <c r="AA1520">
        <v>0.731392717526869</v>
      </c>
      <c r="AB1520">
        <v>1.54518597119917</v>
      </c>
      <c r="AC1520">
        <v>2.27685264752194</v>
      </c>
    </row>
    <row r="1521" spans="21:29">
      <c r="U1521">
        <v>1502</v>
      </c>
      <c r="V1521">
        <v>267.314400914155</v>
      </c>
      <c r="W1521">
        <v>671.610269792488</v>
      </c>
      <c r="X1521">
        <v>0.224691008566734</v>
      </c>
      <c r="Y1521">
        <v>0.238105311559329</v>
      </c>
      <c r="Z1521">
        <v>0.255875744906196</v>
      </c>
      <c r="AA1521">
        <v>0.705343458999124</v>
      </c>
      <c r="AB1521">
        <v>1.56427061632508</v>
      </c>
      <c r="AC1521">
        <v>2.29622424392871</v>
      </c>
    </row>
    <row r="1522" spans="21:29">
      <c r="U1522">
        <v>1503</v>
      </c>
      <c r="V1522">
        <v>267.488036949791</v>
      </c>
      <c r="W1522">
        <v>672.062404230927</v>
      </c>
      <c r="X1522">
        <v>0.245896729010109</v>
      </c>
      <c r="Y1522">
        <v>0.246651543634548</v>
      </c>
      <c r="Z1522">
        <v>0.276450353599596</v>
      </c>
      <c r="AA1522">
        <v>0.70909256067073</v>
      </c>
      <c r="AB1522">
        <v>1.29845598612175</v>
      </c>
      <c r="AC1522">
        <v>2.42229390478637</v>
      </c>
    </row>
    <row r="1523" spans="21:29">
      <c r="U1523">
        <v>1504</v>
      </c>
      <c r="V1523">
        <v>267.640416353662</v>
      </c>
      <c r="W1523">
        <v>672.508325675292</v>
      </c>
      <c r="X1523">
        <v>0.250118372356574</v>
      </c>
      <c r="Y1523">
        <v>0.224497845995704</v>
      </c>
      <c r="Z1523">
        <v>0.197154342393462</v>
      </c>
      <c r="AA1523">
        <v>0.824980103497435</v>
      </c>
      <c r="AB1523">
        <v>1.4287176436027</v>
      </c>
      <c r="AC1523">
        <v>2.63097295072031</v>
      </c>
    </row>
    <row r="1524" spans="21:29">
      <c r="U1524">
        <v>1505</v>
      </c>
      <c r="V1524">
        <v>267.822764195999</v>
      </c>
      <c r="W1524">
        <v>672.973073523507</v>
      </c>
      <c r="X1524">
        <v>0.257103885637877</v>
      </c>
      <c r="Y1524">
        <v>0.260815879096424</v>
      </c>
      <c r="Z1524">
        <v>0.234631482213563</v>
      </c>
      <c r="AA1524">
        <v>0.79842040231456</v>
      </c>
      <c r="AB1524">
        <v>1.53389775770176</v>
      </c>
      <c r="AC1524">
        <v>2.30265758468588</v>
      </c>
    </row>
    <row r="1525" spans="21:29">
      <c r="U1525">
        <v>1506</v>
      </c>
      <c r="V1525">
        <v>268.01593064884</v>
      </c>
      <c r="W1525">
        <v>673.41398777552</v>
      </c>
      <c r="X1525">
        <v>0.239311529964586</v>
      </c>
      <c r="Y1525">
        <v>0.260112357132654</v>
      </c>
      <c r="Z1525">
        <v>0.273210664802794</v>
      </c>
      <c r="AA1525">
        <v>0.622487824504428</v>
      </c>
      <c r="AB1525">
        <v>1.60404630494219</v>
      </c>
      <c r="AC1525">
        <v>2.62735155176188</v>
      </c>
    </row>
    <row r="1526" spans="21:29">
      <c r="U1526">
        <v>1507</v>
      </c>
      <c r="V1526">
        <v>268.211095599425</v>
      </c>
      <c r="W1526">
        <v>673.86744138126</v>
      </c>
      <c r="X1526">
        <v>0.270887076573393</v>
      </c>
      <c r="Y1526">
        <v>0.260193968947368</v>
      </c>
      <c r="Z1526">
        <v>0.262541880045338</v>
      </c>
      <c r="AA1526">
        <v>0.622341943073075</v>
      </c>
      <c r="AB1526">
        <v>1.72539475069286</v>
      </c>
      <c r="AC1526">
        <v>2.77147739430816</v>
      </c>
    </row>
    <row r="1527" spans="21:29">
      <c r="U1527">
        <v>1508</v>
      </c>
      <c r="V1527">
        <v>268.395907041018</v>
      </c>
      <c r="W1527">
        <v>674.312667618073</v>
      </c>
      <c r="X1527">
        <v>0.284104905438891</v>
      </c>
      <c r="Y1527">
        <v>0.227919452173132</v>
      </c>
      <c r="Z1527">
        <v>0.233467527314074</v>
      </c>
      <c r="AA1527">
        <v>0.763371251910396</v>
      </c>
      <c r="AB1527">
        <v>1.93130666748207</v>
      </c>
      <c r="AC1527">
        <v>2.38403294628639</v>
      </c>
    </row>
    <row r="1528" spans="21:29">
      <c r="U1528">
        <v>1509</v>
      </c>
      <c r="V1528">
        <v>268.563284339274</v>
      </c>
      <c r="W1528">
        <v>674.769037563746</v>
      </c>
      <c r="X1528">
        <v>0.247615606650996</v>
      </c>
      <c r="Y1528">
        <v>0.267800470473151</v>
      </c>
      <c r="Z1528">
        <v>0.261389227053797</v>
      </c>
      <c r="AA1528">
        <v>0.803333896314621</v>
      </c>
      <c r="AB1528">
        <v>1.8219932553362</v>
      </c>
      <c r="AC1528">
        <v>2.15698506319014</v>
      </c>
    </row>
    <row r="1529" spans="21:29">
      <c r="U1529">
        <v>1510</v>
      </c>
      <c r="V1529">
        <v>268.731237613171</v>
      </c>
      <c r="W1529">
        <v>675.22605388814</v>
      </c>
      <c r="X1529">
        <v>0.25683182940438</v>
      </c>
      <c r="Y1529">
        <v>0.290818710114489</v>
      </c>
      <c r="Z1529">
        <v>0.270630295217563</v>
      </c>
      <c r="AA1529">
        <v>0.718101601223317</v>
      </c>
      <c r="AB1529">
        <v>1.82713389954776</v>
      </c>
      <c r="AC1529">
        <v>2.2480352840188</v>
      </c>
    </row>
    <row r="1530" spans="21:29">
      <c r="U1530">
        <v>1511</v>
      </c>
      <c r="V1530">
        <v>268.919284809597</v>
      </c>
      <c r="W1530">
        <v>675.673244608143</v>
      </c>
      <c r="X1530">
        <v>0.249627900583263</v>
      </c>
      <c r="Y1530">
        <v>0.292060337060624</v>
      </c>
      <c r="Z1530">
        <v>0.253209208064111</v>
      </c>
      <c r="AA1530">
        <v>0.782199465731598</v>
      </c>
      <c r="AB1530">
        <v>1.30088639794444</v>
      </c>
      <c r="AC1530">
        <v>2.4704697583751</v>
      </c>
    </row>
    <row r="1531" spans="21:29">
      <c r="U1531">
        <v>1512</v>
      </c>
      <c r="V1531">
        <v>269.113481094668</v>
      </c>
      <c r="W1531">
        <v>676.11589468559</v>
      </c>
      <c r="X1531">
        <v>0.254726824964036</v>
      </c>
      <c r="Y1531">
        <v>0.275600052456418</v>
      </c>
      <c r="Z1531">
        <v>0.238160941109834</v>
      </c>
      <c r="AA1531">
        <v>0.74744551097553</v>
      </c>
      <c r="AB1531">
        <v>1.45154236803312</v>
      </c>
      <c r="AC1531">
        <v>2.44562971292504</v>
      </c>
    </row>
    <row r="1532" spans="21:29">
      <c r="U1532">
        <v>1513</v>
      </c>
      <c r="V1532">
        <v>269.26566847424</v>
      </c>
      <c r="W1532">
        <v>676.566179132377</v>
      </c>
      <c r="X1532">
        <v>0.284500379061559</v>
      </c>
      <c r="Y1532">
        <v>0.224636938591551</v>
      </c>
      <c r="Z1532">
        <v>0.233299393431888</v>
      </c>
      <c r="AA1532">
        <v>0.713748131839106</v>
      </c>
      <c r="AB1532">
        <v>1.56764873336498</v>
      </c>
      <c r="AC1532">
        <v>2.6054647291673</v>
      </c>
    </row>
    <row r="1533" spans="21:29">
      <c r="U1533">
        <v>1514</v>
      </c>
      <c r="V1533">
        <v>269.447602674269</v>
      </c>
      <c r="W1533">
        <v>677.01178300752</v>
      </c>
      <c r="X1533">
        <v>0.236171993857096</v>
      </c>
      <c r="Y1533">
        <v>0.262759108969596</v>
      </c>
      <c r="Z1533">
        <v>0.265296578705448</v>
      </c>
      <c r="AA1533">
        <v>0.664106353603097</v>
      </c>
      <c r="AB1533">
        <v>1.4202767679548</v>
      </c>
      <c r="AC1533">
        <v>2.35147857428398</v>
      </c>
    </row>
    <row r="1534" spans="21:29">
      <c r="U1534">
        <v>1515</v>
      </c>
      <c r="V1534">
        <v>269.619654214318</v>
      </c>
      <c r="W1534">
        <v>677.470171202898</v>
      </c>
      <c r="X1534">
        <v>0.258834699580368</v>
      </c>
      <c r="Y1534">
        <v>0.211098155780275</v>
      </c>
      <c r="Z1534">
        <v>0.258649698712932</v>
      </c>
      <c r="AA1534">
        <v>0.646097933014212</v>
      </c>
      <c r="AB1534">
        <v>1.82804918656599</v>
      </c>
      <c r="AC1534">
        <v>2.41155429457753</v>
      </c>
    </row>
    <row r="1535" spans="21:29">
      <c r="U1535">
        <v>1516</v>
      </c>
      <c r="V1535">
        <v>269.822718168216</v>
      </c>
      <c r="W1535">
        <v>677.916691262137</v>
      </c>
      <c r="X1535">
        <v>0.226891624456919</v>
      </c>
      <c r="Y1535">
        <v>0.25839441642556</v>
      </c>
      <c r="Z1535">
        <v>0.224043220601297</v>
      </c>
      <c r="AA1535">
        <v>0.698663430159624</v>
      </c>
      <c r="AB1535">
        <v>1.78425596402122</v>
      </c>
      <c r="AC1535">
        <v>2.53376316165231</v>
      </c>
    </row>
    <row r="1536" spans="21:29">
      <c r="U1536">
        <v>1517</v>
      </c>
      <c r="V1536">
        <v>270.006800899851</v>
      </c>
      <c r="W1536">
        <v>678.368709749957</v>
      </c>
      <c r="X1536">
        <v>0.208284616270467</v>
      </c>
      <c r="Y1536">
        <v>0.198694856248886</v>
      </c>
      <c r="Z1536">
        <v>0.245097274237823</v>
      </c>
      <c r="AA1536">
        <v>0.734629045612319</v>
      </c>
      <c r="AB1536">
        <v>1.67733246785692</v>
      </c>
      <c r="AC1536">
        <v>2.39021396568003</v>
      </c>
    </row>
    <row r="1537" spans="21:29">
      <c r="U1537">
        <v>1518</v>
      </c>
      <c r="V1537">
        <v>270.197389459708</v>
      </c>
      <c r="W1537">
        <v>678.809111274469</v>
      </c>
      <c r="X1537">
        <v>0.214693160577301</v>
      </c>
      <c r="Y1537">
        <v>0.256183223510711</v>
      </c>
      <c r="Z1537">
        <v>0.22071595898397</v>
      </c>
      <c r="AA1537">
        <v>0.821502840431746</v>
      </c>
      <c r="AB1537">
        <v>1.86620038192379</v>
      </c>
      <c r="AC1537">
        <v>2.11283493988376</v>
      </c>
    </row>
    <row r="1538" spans="21:29">
      <c r="U1538">
        <v>1519</v>
      </c>
      <c r="V1538">
        <v>270.363819383176</v>
      </c>
      <c r="W1538">
        <v>679.271387363782</v>
      </c>
      <c r="X1538">
        <v>0.226975664235407</v>
      </c>
      <c r="Y1538">
        <v>0.234132027932969</v>
      </c>
      <c r="Z1538">
        <v>0.281142357023732</v>
      </c>
      <c r="AA1538">
        <v>0.69331288274133</v>
      </c>
      <c r="AB1538">
        <v>1.67530549980823</v>
      </c>
      <c r="AC1538">
        <v>2.45421385013569</v>
      </c>
    </row>
    <row r="1539" spans="21:29">
      <c r="U1539">
        <v>1520</v>
      </c>
      <c r="V1539">
        <v>270.545809204208</v>
      </c>
      <c r="W1539">
        <v>679.711287302938</v>
      </c>
      <c r="X1539">
        <v>0.262880892236894</v>
      </c>
      <c r="Y1539">
        <v>0.245988935311785</v>
      </c>
      <c r="Z1539">
        <v>0.247638051984895</v>
      </c>
      <c r="AA1539">
        <v>0.825822382395226</v>
      </c>
      <c r="AB1539">
        <v>1.40814806241604</v>
      </c>
      <c r="AC1539">
        <v>2.35214636885523</v>
      </c>
    </row>
    <row r="1540" spans="21:29">
      <c r="U1540">
        <v>1521</v>
      </c>
      <c r="V1540">
        <v>270.708830243903</v>
      </c>
      <c r="W1540">
        <v>680.163932601884</v>
      </c>
      <c r="X1540">
        <v>0.269308197897303</v>
      </c>
      <c r="Y1540">
        <v>0.243664683491766</v>
      </c>
      <c r="Z1540">
        <v>0.252760164289623</v>
      </c>
      <c r="AA1540">
        <v>0.843042805315314</v>
      </c>
      <c r="AB1540">
        <v>1.46575971367798</v>
      </c>
      <c r="AC1540">
        <v>2.36547673818624</v>
      </c>
    </row>
    <row r="1541" spans="21:29">
      <c r="U1541">
        <v>1522</v>
      </c>
      <c r="V1541">
        <v>270.90133098797</v>
      </c>
      <c r="W1541">
        <v>680.612236567396</v>
      </c>
      <c r="X1541">
        <v>0.255262101461534</v>
      </c>
      <c r="Y1541">
        <v>0.2083465816783</v>
      </c>
      <c r="Z1541">
        <v>0.273618988360333</v>
      </c>
      <c r="AA1541">
        <v>0.710539443078179</v>
      </c>
      <c r="AB1541">
        <v>1.4849658615762</v>
      </c>
      <c r="AC1541">
        <v>2.47388854628467</v>
      </c>
    </row>
    <row r="1542" spans="21:29">
      <c r="U1542">
        <v>1523</v>
      </c>
      <c r="V1542">
        <v>271.057300869545</v>
      </c>
      <c r="W1542">
        <v>681.063607254315</v>
      </c>
      <c r="X1542">
        <v>0.273783620300777</v>
      </c>
      <c r="Y1542">
        <v>0.204210168800414</v>
      </c>
      <c r="Z1542">
        <v>0.236183531174288</v>
      </c>
      <c r="AA1542">
        <v>0.696463161587091</v>
      </c>
      <c r="AB1542">
        <v>1.29101055601668</v>
      </c>
      <c r="AC1542">
        <v>2.57528856563329</v>
      </c>
    </row>
    <row r="1543" spans="21:29">
      <c r="U1543">
        <v>1524</v>
      </c>
      <c r="V1543">
        <v>271.263720504636</v>
      </c>
      <c r="W1543">
        <v>681.505453759046</v>
      </c>
      <c r="X1543">
        <v>0.240033356316868</v>
      </c>
      <c r="Y1543">
        <v>0.247023167343355</v>
      </c>
      <c r="Z1543">
        <v>0.259068256096946</v>
      </c>
      <c r="AA1543">
        <v>0.703559937221138</v>
      </c>
      <c r="AB1543">
        <v>1.47465257952406</v>
      </c>
      <c r="AC1543">
        <v>2.20727077222123</v>
      </c>
    </row>
    <row r="1544" spans="21:29">
      <c r="U1544">
        <v>1525</v>
      </c>
      <c r="V1544">
        <v>271.420777182815</v>
      </c>
      <c r="W1544">
        <v>681.958003431854</v>
      </c>
      <c r="X1544">
        <v>0.227432924929276</v>
      </c>
      <c r="Y1544">
        <v>0.25000186203979</v>
      </c>
      <c r="Z1544">
        <v>0.226012531650956</v>
      </c>
      <c r="AA1544">
        <v>0.769440712764696</v>
      </c>
      <c r="AB1544">
        <v>1.62443740149358</v>
      </c>
      <c r="AC1544">
        <v>2.10575879351552</v>
      </c>
    </row>
    <row r="1545" spans="21:29">
      <c r="U1545">
        <v>1526</v>
      </c>
      <c r="V1545">
        <v>271.613310801656</v>
      </c>
      <c r="W1545">
        <v>682.405260527434</v>
      </c>
      <c r="X1545">
        <v>0.264617358911604</v>
      </c>
      <c r="Y1545">
        <v>0.274834776442653</v>
      </c>
      <c r="Z1545">
        <v>0.241118184496237</v>
      </c>
      <c r="AA1545">
        <v>0.574709077537206</v>
      </c>
      <c r="AB1545">
        <v>1.62915935094376</v>
      </c>
      <c r="AC1545">
        <v>2.32568388612895</v>
      </c>
    </row>
    <row r="1546" spans="21:29">
      <c r="U1546">
        <v>1527</v>
      </c>
      <c r="V1546">
        <v>271.789342383379</v>
      </c>
      <c r="W1546">
        <v>682.856478639001</v>
      </c>
      <c r="X1546">
        <v>0.235108868677685</v>
      </c>
      <c r="Y1546">
        <v>0.247191568555865</v>
      </c>
      <c r="Z1546">
        <v>0.253668172257565</v>
      </c>
      <c r="AA1546">
        <v>0.812289276526309</v>
      </c>
      <c r="AB1546">
        <v>1.69893578702083</v>
      </c>
      <c r="AC1546">
        <v>2.30452272508222</v>
      </c>
    </row>
    <row r="1547" spans="21:29">
      <c r="U1547">
        <v>1528</v>
      </c>
      <c r="V1547">
        <v>271.968703510614</v>
      </c>
      <c r="W1547">
        <v>683.290138328159</v>
      </c>
      <c r="X1547">
        <v>0.24044597821913</v>
      </c>
      <c r="Y1547">
        <v>0.254645872217205</v>
      </c>
      <c r="Z1547">
        <v>0.229796147965731</v>
      </c>
      <c r="AA1547">
        <v>0.73142536434737</v>
      </c>
      <c r="AB1547">
        <v>1.38234409847423</v>
      </c>
      <c r="AC1547">
        <v>2.43901043560046</v>
      </c>
    </row>
    <row r="1548" spans="21:29">
      <c r="U1548">
        <v>1529</v>
      </c>
      <c r="V1548">
        <v>272.140803182654</v>
      </c>
      <c r="W1548">
        <v>683.747814222137</v>
      </c>
      <c r="X1548">
        <v>0.252225342929468</v>
      </c>
      <c r="Y1548">
        <v>0.25740281664529</v>
      </c>
      <c r="Z1548">
        <v>0.243359487058296</v>
      </c>
      <c r="AA1548">
        <v>0.710917298483661</v>
      </c>
      <c r="AB1548">
        <v>1.52418548202589</v>
      </c>
      <c r="AC1548">
        <v>2.46495937597993</v>
      </c>
    </row>
    <row r="1549" spans="21:29">
      <c r="U1549">
        <v>1530</v>
      </c>
      <c r="V1549">
        <v>272.326220454333</v>
      </c>
      <c r="W1549">
        <v>684.190259956207</v>
      </c>
      <c r="X1549">
        <v>0.277768238344121</v>
      </c>
      <c r="Y1549">
        <v>0.226764539566014</v>
      </c>
      <c r="Z1549">
        <v>0.268586286218411</v>
      </c>
      <c r="AA1549">
        <v>0.77385037024738</v>
      </c>
      <c r="AB1549">
        <v>1.74371507887101</v>
      </c>
      <c r="AC1549">
        <v>2.52375604772988</v>
      </c>
    </row>
    <row r="1550" spans="21:29">
      <c r="U1550">
        <v>1531</v>
      </c>
      <c r="V1550">
        <v>272.526723091608</v>
      </c>
      <c r="W1550">
        <v>684.645026426015</v>
      </c>
      <c r="X1550">
        <v>0.234041170576373</v>
      </c>
      <c r="Y1550">
        <v>0.204489528744942</v>
      </c>
      <c r="Z1550">
        <v>0.245153588840111</v>
      </c>
      <c r="AA1550">
        <v>0.736809086585012</v>
      </c>
      <c r="AB1550">
        <v>1.51975560298218</v>
      </c>
      <c r="AC1550">
        <v>2.46621968102666</v>
      </c>
    </row>
    <row r="1551" spans="21:29">
      <c r="U1551">
        <v>1532</v>
      </c>
      <c r="V1551">
        <v>272.710681868929</v>
      </c>
      <c r="W1551">
        <v>685.088242065313</v>
      </c>
      <c r="X1551">
        <v>0.244614605125791</v>
      </c>
      <c r="Y1551">
        <v>0.255876209967944</v>
      </c>
      <c r="Z1551">
        <v>0.217042336225063</v>
      </c>
      <c r="AA1551">
        <v>0.710864784275767</v>
      </c>
      <c r="AB1551">
        <v>1.56514172871264</v>
      </c>
      <c r="AC1551">
        <v>2.33822703471207</v>
      </c>
    </row>
    <row r="1552" spans="21:29">
      <c r="U1552">
        <v>1533</v>
      </c>
      <c r="V1552">
        <v>272.894237000479</v>
      </c>
      <c r="W1552">
        <v>685.54213904792</v>
      </c>
      <c r="X1552">
        <v>0.239442190004951</v>
      </c>
      <c r="Y1552">
        <v>0.24096678598014</v>
      </c>
      <c r="Z1552">
        <v>0.236307532357195</v>
      </c>
      <c r="AA1552">
        <v>0.815193647932194</v>
      </c>
      <c r="AB1552">
        <v>1.60721551580681</v>
      </c>
      <c r="AC1552">
        <v>2.36212066588517</v>
      </c>
    </row>
    <row r="1553" spans="21:29">
      <c r="U1553">
        <v>1534</v>
      </c>
      <c r="V1553">
        <v>273.111624430888</v>
      </c>
      <c r="W1553">
        <v>685.987995370024</v>
      </c>
      <c r="X1553">
        <v>0.209283257419841</v>
      </c>
      <c r="Y1553">
        <v>0.266963195663161</v>
      </c>
      <c r="Z1553">
        <v>0.244196369181944</v>
      </c>
      <c r="AA1553">
        <v>0.774334663673693</v>
      </c>
      <c r="AB1553">
        <v>1.69221707695869</v>
      </c>
      <c r="AC1553">
        <v>2.19757729917129</v>
      </c>
    </row>
    <row r="1554" spans="21:29">
      <c r="U1554">
        <v>1535</v>
      </c>
      <c r="V1554">
        <v>273.277162672469</v>
      </c>
      <c r="W1554">
        <v>686.4515578023</v>
      </c>
      <c r="X1554">
        <v>0.23923681223613</v>
      </c>
      <c r="Y1554">
        <v>0.255868952304995</v>
      </c>
      <c r="Z1554">
        <v>0.259932870620364</v>
      </c>
      <c r="AA1554">
        <v>0.719658478825811</v>
      </c>
      <c r="AB1554">
        <v>1.753393043346</v>
      </c>
      <c r="AC1554">
        <v>2.31825541905229</v>
      </c>
    </row>
    <row r="1555" spans="21:29">
      <c r="U1555">
        <v>1536</v>
      </c>
      <c r="V1555">
        <v>273.419237999048</v>
      </c>
      <c r="W1555">
        <v>686.885989767379</v>
      </c>
      <c r="X1555">
        <v>0.285614343260235</v>
      </c>
      <c r="Y1555">
        <v>0.28581462729993</v>
      </c>
      <c r="Z1555">
        <v>0.25039297086787</v>
      </c>
      <c r="AA1555">
        <v>0.666432040932147</v>
      </c>
      <c r="AB1555">
        <v>1.67813620895969</v>
      </c>
      <c r="AC1555">
        <v>2.20554996411704</v>
      </c>
    </row>
    <row r="1556" spans="21:29">
      <c r="U1556">
        <v>1537</v>
      </c>
      <c r="V1556">
        <v>273.596578817196</v>
      </c>
      <c r="W1556">
        <v>687.33814534615</v>
      </c>
      <c r="X1556">
        <v>0.249937461945199</v>
      </c>
      <c r="Y1556">
        <v>0.279812231714516</v>
      </c>
      <c r="Z1556">
        <v>0.280206860604326</v>
      </c>
      <c r="AA1556">
        <v>0.728964384153915</v>
      </c>
      <c r="AB1556">
        <v>1.48573682932527</v>
      </c>
      <c r="AC1556">
        <v>2.37524450310792</v>
      </c>
    </row>
    <row r="1557" spans="21:29">
      <c r="U1557">
        <v>1538</v>
      </c>
      <c r="V1557">
        <v>273.769804366432</v>
      </c>
      <c r="W1557">
        <v>687.772125111602</v>
      </c>
      <c r="X1557">
        <v>0.257096522979948</v>
      </c>
      <c r="Y1557">
        <v>0.229133175571511</v>
      </c>
      <c r="Z1557">
        <v>0.281662783000694</v>
      </c>
      <c r="AA1557">
        <v>0.73675581685591</v>
      </c>
      <c r="AB1557">
        <v>1.41678427005454</v>
      </c>
      <c r="AC1557">
        <v>2.78015296749469</v>
      </c>
    </row>
    <row r="1558" spans="21:29">
      <c r="U1558">
        <v>1539</v>
      </c>
      <c r="V1558">
        <v>273.906885034375</v>
      </c>
      <c r="W1558">
        <v>688.229090231288</v>
      </c>
      <c r="X1558">
        <v>0.223305475780882</v>
      </c>
      <c r="Y1558">
        <v>0.262084109789963</v>
      </c>
      <c r="Z1558">
        <v>0.30837903325254</v>
      </c>
      <c r="AA1558">
        <v>0.726291304763546</v>
      </c>
      <c r="AB1558">
        <v>1.50710074304238</v>
      </c>
      <c r="AC1558">
        <v>2.76626130419556</v>
      </c>
    </row>
    <row r="1559" spans="21:29">
      <c r="U1559">
        <v>1540</v>
      </c>
      <c r="V1559">
        <v>274.123092845613</v>
      </c>
      <c r="W1559">
        <v>688.674012926994</v>
      </c>
      <c r="X1559">
        <v>0.260732524270765</v>
      </c>
      <c r="Y1559">
        <v>0.227359417902705</v>
      </c>
      <c r="Z1559">
        <v>0.176084653765933</v>
      </c>
      <c r="AA1559">
        <v>0.611216840153302</v>
      </c>
      <c r="AB1559">
        <v>1.46367870159532</v>
      </c>
      <c r="AC1559">
        <v>2.49726486782053</v>
      </c>
    </row>
    <row r="1560" spans="21:29">
      <c r="U1560">
        <v>1541</v>
      </c>
      <c r="V1560">
        <v>274.301876366012</v>
      </c>
      <c r="W1560">
        <v>689.133495387852</v>
      </c>
      <c r="X1560">
        <v>0.245088523600757</v>
      </c>
      <c r="Y1560">
        <v>0.293803129563482</v>
      </c>
      <c r="Z1560">
        <v>0.227803157603043</v>
      </c>
      <c r="AA1560">
        <v>0.649789756345347</v>
      </c>
      <c r="AB1560">
        <v>1.50326018426728</v>
      </c>
      <c r="AC1560">
        <v>2.14514029094762</v>
      </c>
    </row>
    <row r="1561" spans="21:29">
      <c r="U1561">
        <v>1542</v>
      </c>
      <c r="V1561">
        <v>274.488123387253</v>
      </c>
      <c r="W1561">
        <v>689.582686462504</v>
      </c>
      <c r="X1561">
        <v>0.288850774437992</v>
      </c>
      <c r="Y1561">
        <v>0.228393481882937</v>
      </c>
      <c r="Z1561">
        <v>0.239842815663359</v>
      </c>
      <c r="AA1561">
        <v>0.917917653229431</v>
      </c>
      <c r="AB1561">
        <v>1.31797439433112</v>
      </c>
      <c r="AC1561">
        <v>2.21448458262854</v>
      </c>
    </row>
    <row r="1562" spans="21:29">
      <c r="U1562">
        <v>1543</v>
      </c>
      <c r="V1562">
        <v>274.69612556529</v>
      </c>
      <c r="W1562">
        <v>690.033818669354</v>
      </c>
      <c r="X1562">
        <v>0.255811556661521</v>
      </c>
      <c r="Y1562">
        <v>0.238285770448057</v>
      </c>
      <c r="Z1562">
        <v>0.249699630477558</v>
      </c>
      <c r="AA1562">
        <v>0.75658173859867</v>
      </c>
      <c r="AB1562">
        <v>1.32280700994149</v>
      </c>
      <c r="AC1562">
        <v>2.32187804874085</v>
      </c>
    </row>
    <row r="1563" spans="21:29">
      <c r="U1563">
        <v>1544</v>
      </c>
      <c r="V1563">
        <v>274.860961066518</v>
      </c>
      <c r="W1563">
        <v>690.479125082882</v>
      </c>
      <c r="X1563">
        <v>0.227911270609084</v>
      </c>
      <c r="Y1563">
        <v>0.246418870774292</v>
      </c>
      <c r="Z1563">
        <v>0.235040688909376</v>
      </c>
      <c r="AA1563">
        <v>0.880635595221056</v>
      </c>
      <c r="AB1563">
        <v>1.57298785301705</v>
      </c>
      <c r="AC1563">
        <v>2.55581759812958</v>
      </c>
    </row>
    <row r="1564" spans="21:29">
      <c r="U1564">
        <v>1545</v>
      </c>
      <c r="V1564">
        <v>275.027795822438</v>
      </c>
      <c r="W1564">
        <v>690.935076562457</v>
      </c>
      <c r="X1564">
        <v>0.29809030656381</v>
      </c>
      <c r="Y1564">
        <v>0.177125821531343</v>
      </c>
      <c r="Z1564">
        <v>0.223888037714123</v>
      </c>
      <c r="AA1564">
        <v>0.812408281110861</v>
      </c>
      <c r="AB1564">
        <v>1.6647064894733</v>
      </c>
      <c r="AC1564">
        <v>2.31434443084372</v>
      </c>
    </row>
    <row r="1565" spans="21:29">
      <c r="U1565">
        <v>1546</v>
      </c>
      <c r="V1565">
        <v>275.201509038059</v>
      </c>
      <c r="W1565">
        <v>691.379297348384</v>
      </c>
      <c r="X1565">
        <v>0.243404933975965</v>
      </c>
      <c r="Y1565">
        <v>0.25532547860305</v>
      </c>
      <c r="Z1565">
        <v>0.22226518426778</v>
      </c>
      <c r="AA1565">
        <v>0.834231692576579</v>
      </c>
      <c r="AB1565">
        <v>1.85092482555669</v>
      </c>
      <c r="AC1565">
        <v>2.47356406140793</v>
      </c>
    </row>
    <row r="1566" spans="21:29">
      <c r="U1566">
        <v>1547</v>
      </c>
      <c r="V1566">
        <v>275.396051022167</v>
      </c>
      <c r="W1566">
        <v>691.82877244052</v>
      </c>
      <c r="X1566">
        <v>0.26414746274317</v>
      </c>
      <c r="Y1566">
        <v>0.281215159044934</v>
      </c>
      <c r="Z1566">
        <v>0.22494639193753</v>
      </c>
      <c r="AA1566">
        <v>0.649088395163238</v>
      </c>
      <c r="AB1566">
        <v>1.60456195951687</v>
      </c>
      <c r="AC1566">
        <v>2.58714085196641</v>
      </c>
    </row>
    <row r="1567" spans="21:29">
      <c r="U1567">
        <v>1548</v>
      </c>
      <c r="V1567">
        <v>275.561942269853</v>
      </c>
      <c r="W1567">
        <v>692.263926056888</v>
      </c>
      <c r="X1567">
        <v>0.287956323172178</v>
      </c>
      <c r="Y1567">
        <v>0.217521730993185</v>
      </c>
      <c r="Z1567">
        <v>0.212707694934312</v>
      </c>
      <c r="AA1567">
        <v>0.652212417837367</v>
      </c>
      <c r="AB1567">
        <v>1.45265488759514</v>
      </c>
      <c r="AC1567">
        <v>2.39319657725302</v>
      </c>
    </row>
    <row r="1568" spans="21:29">
      <c r="U1568">
        <v>1549</v>
      </c>
      <c r="V1568">
        <v>275.778985288252</v>
      </c>
      <c r="W1568">
        <v>692.716218865108</v>
      </c>
      <c r="X1568">
        <v>0.231596493293343</v>
      </c>
      <c r="Y1568">
        <v>0.252298275900445</v>
      </c>
      <c r="Z1568">
        <v>0.246886967819597</v>
      </c>
      <c r="AA1568">
        <v>0.678617225693323</v>
      </c>
      <c r="AB1568">
        <v>1.50967930426519</v>
      </c>
      <c r="AC1568">
        <v>2.26141147910386</v>
      </c>
    </row>
    <row r="1569" spans="21:29">
      <c r="U1569">
        <v>1550</v>
      </c>
      <c r="V1569">
        <v>275.923134376503</v>
      </c>
      <c r="W1569">
        <v>693.156984224727</v>
      </c>
      <c r="X1569">
        <v>0.239138222882355</v>
      </c>
      <c r="Y1569">
        <v>0.220531664419934</v>
      </c>
      <c r="Z1569">
        <v>0.27044324512032</v>
      </c>
      <c r="AA1569">
        <v>0.769336977141372</v>
      </c>
      <c r="AB1569">
        <v>1.37230573568927</v>
      </c>
      <c r="AC1569">
        <v>2.41968563308227</v>
      </c>
    </row>
    <row r="1570" spans="21:29">
      <c r="U1570">
        <v>1551</v>
      </c>
      <c r="V1570">
        <v>276.107047721071</v>
      </c>
      <c r="W1570">
        <v>693.61692519933</v>
      </c>
      <c r="X1570">
        <v>0.230062492834433</v>
      </c>
      <c r="Y1570">
        <v>0.220184397089846</v>
      </c>
      <c r="Z1570">
        <v>0.204247480533899</v>
      </c>
      <c r="AA1570">
        <v>0.708687662748472</v>
      </c>
      <c r="AB1570">
        <v>1.61752400826083</v>
      </c>
      <c r="AC1570">
        <v>2.29808114749968</v>
      </c>
    </row>
    <row r="1571" spans="21:29">
      <c r="U1571">
        <v>1552</v>
      </c>
      <c r="V1571">
        <v>276.265773888204</v>
      </c>
      <c r="W1571">
        <v>694.049104432927</v>
      </c>
      <c r="X1571">
        <v>0.255503038855038</v>
      </c>
      <c r="Y1571">
        <v>0.280537833939556</v>
      </c>
      <c r="Z1571">
        <v>0.287173447833477</v>
      </c>
      <c r="AA1571">
        <v>0.658903210861048</v>
      </c>
      <c r="AB1571">
        <v>1.39939846566658</v>
      </c>
      <c r="AC1571">
        <v>2.30120699888178</v>
      </c>
    </row>
    <row r="1572" spans="21:29">
      <c r="U1572">
        <v>1553</v>
      </c>
      <c r="V1572">
        <v>276.458977318725</v>
      </c>
      <c r="W1572">
        <v>694.501737911927</v>
      </c>
      <c r="X1572">
        <v>0.225080503034442</v>
      </c>
      <c r="Y1572">
        <v>0.249731675657551</v>
      </c>
      <c r="Z1572">
        <v>0.239905208199007</v>
      </c>
      <c r="AA1572">
        <v>0.677012577715737</v>
      </c>
      <c r="AB1572">
        <v>1.60673685491977</v>
      </c>
      <c r="AC1572">
        <v>2.3008444640651</v>
      </c>
    </row>
    <row r="1573" spans="21:29">
      <c r="U1573">
        <v>1554</v>
      </c>
      <c r="V1573">
        <v>276.682421631203</v>
      </c>
      <c r="W1573">
        <v>694.942880712696</v>
      </c>
      <c r="X1573">
        <v>0.226818183385449</v>
      </c>
      <c r="Y1573">
        <v>0.242873538480081</v>
      </c>
      <c r="Z1573">
        <v>0.268332778345017</v>
      </c>
      <c r="AA1573">
        <v>0.606652177502473</v>
      </c>
      <c r="AB1573">
        <v>1.62628851860971</v>
      </c>
      <c r="AC1573">
        <v>2.44433309487653</v>
      </c>
    </row>
    <row r="1574" spans="21:29">
      <c r="U1574">
        <v>1555</v>
      </c>
      <c r="V1574">
        <v>276.842468364064</v>
      </c>
      <c r="W1574">
        <v>695.399610165005</v>
      </c>
      <c r="X1574">
        <v>0.295321370082824</v>
      </c>
      <c r="Y1574">
        <v>0.282008129000667</v>
      </c>
      <c r="Z1574">
        <v>0.257377125308791</v>
      </c>
      <c r="AA1574">
        <v>0.661096301832181</v>
      </c>
      <c r="AB1574">
        <v>1.60591891580364</v>
      </c>
      <c r="AC1574">
        <v>2.50375734269057</v>
      </c>
    </row>
    <row r="1575" spans="21:29">
      <c r="U1575">
        <v>1556</v>
      </c>
      <c r="V1575">
        <v>277.04656502532</v>
      </c>
      <c r="W1575">
        <v>695.841402932269</v>
      </c>
      <c r="X1575">
        <v>0.239342208999135</v>
      </c>
      <c r="Y1575">
        <v>0.25994348511912</v>
      </c>
      <c r="Z1575">
        <v>0.288394303317598</v>
      </c>
      <c r="AA1575">
        <v>0.746056156688311</v>
      </c>
      <c r="AB1575">
        <v>1.71325660124378</v>
      </c>
      <c r="AC1575">
        <v>2.20027637895177</v>
      </c>
    </row>
    <row r="1576" spans="21:29">
      <c r="U1576">
        <v>1557</v>
      </c>
      <c r="V1576">
        <v>277.212284676897</v>
      </c>
      <c r="W1576">
        <v>696.292542604393</v>
      </c>
      <c r="X1576">
        <v>0.24598573614307</v>
      </c>
      <c r="Y1576">
        <v>0.292557822554399</v>
      </c>
      <c r="Z1576">
        <v>0.228354893527391</v>
      </c>
      <c r="AA1576">
        <v>0.693489575204</v>
      </c>
      <c r="AB1576">
        <v>1.55628265712939</v>
      </c>
      <c r="AC1576">
        <v>2.15841361532656</v>
      </c>
    </row>
    <row r="1577" spans="21:29">
      <c r="U1577">
        <v>1558</v>
      </c>
      <c r="V1577">
        <v>277.364293638782</v>
      </c>
      <c r="W1577">
        <v>696.733068955335</v>
      </c>
      <c r="X1577">
        <v>0.264526052488724</v>
      </c>
      <c r="Y1577">
        <v>0.258291056086677</v>
      </c>
      <c r="Z1577">
        <v>0.214079561475235</v>
      </c>
      <c r="AA1577">
        <v>0.710669481777955</v>
      </c>
      <c r="AB1577">
        <v>1.63881711083865</v>
      </c>
      <c r="AC1577">
        <v>2.23265766490479</v>
      </c>
    </row>
    <row r="1578" spans="21:29">
      <c r="U1578">
        <v>1559</v>
      </c>
      <c r="V1578">
        <v>277.601653000178</v>
      </c>
      <c r="W1578">
        <v>697.195626469144</v>
      </c>
      <c r="X1578">
        <v>0.281348127222782</v>
      </c>
      <c r="Y1578">
        <v>0.245658663751398</v>
      </c>
      <c r="Z1578">
        <v>0.25480449053799</v>
      </c>
      <c r="AA1578">
        <v>0.815486787582166</v>
      </c>
      <c r="AB1578">
        <v>1.5973584702831</v>
      </c>
      <c r="AC1578">
        <v>2.33542150611927</v>
      </c>
    </row>
    <row r="1579" spans="21:29">
      <c r="U1579">
        <v>1560</v>
      </c>
      <c r="V1579">
        <v>277.728044198729</v>
      </c>
      <c r="W1579">
        <v>697.637364465591</v>
      </c>
      <c r="X1579">
        <v>0.226149206521757</v>
      </c>
      <c r="Y1579">
        <v>0.219643782449254</v>
      </c>
      <c r="Z1579">
        <v>0.25217597751281</v>
      </c>
      <c r="AA1579">
        <v>0.681900581475742</v>
      </c>
      <c r="AB1579">
        <v>1.45377490390553</v>
      </c>
      <c r="AC1579">
        <v>2.42659071630331</v>
      </c>
    </row>
    <row r="1580" spans="21:29">
      <c r="U1580">
        <v>1561</v>
      </c>
      <c r="V1580">
        <v>277.907765662481</v>
      </c>
      <c r="W1580">
        <v>698.087743882702</v>
      </c>
      <c r="X1580">
        <v>0.225365341082385</v>
      </c>
      <c r="Y1580">
        <v>0.209083468372273</v>
      </c>
      <c r="Z1580">
        <v>0.203205172340713</v>
      </c>
      <c r="AA1580">
        <v>0.587468322958896</v>
      </c>
      <c r="AB1580">
        <v>1.56234233565128</v>
      </c>
      <c r="AC1580">
        <v>2.45409634071498</v>
      </c>
    </row>
    <row r="1581" spans="21:29">
      <c r="U1581">
        <v>1562</v>
      </c>
      <c r="V1581">
        <v>278.090268836657</v>
      </c>
      <c r="W1581">
        <v>698.531819827497</v>
      </c>
      <c r="X1581">
        <v>0.264103778149748</v>
      </c>
      <c r="Y1581">
        <v>0.239210776525647</v>
      </c>
      <c r="Z1581">
        <v>0.241408411875091</v>
      </c>
      <c r="AA1581">
        <v>0.875437083968609</v>
      </c>
      <c r="AB1581">
        <v>1.56361416036536</v>
      </c>
      <c r="AC1581">
        <v>2.51744114700674</v>
      </c>
    </row>
    <row r="1582" spans="21:29">
      <c r="U1582">
        <v>1563</v>
      </c>
      <c r="V1582">
        <v>278.247278079232</v>
      </c>
      <c r="W1582">
        <v>698.981247040151</v>
      </c>
      <c r="X1582">
        <v>0.253042242304907</v>
      </c>
      <c r="Y1582">
        <v>0.241679315323326</v>
      </c>
      <c r="Z1582">
        <v>0.248770720051261</v>
      </c>
      <c r="AA1582">
        <v>0.780532837767762</v>
      </c>
      <c r="AB1582">
        <v>1.76522731555223</v>
      </c>
      <c r="AC1582">
        <v>2.68849850991137</v>
      </c>
    </row>
    <row r="1583" spans="21:29">
      <c r="U1583">
        <v>1564</v>
      </c>
      <c r="V1583">
        <v>278.433599510335</v>
      </c>
      <c r="W1583">
        <v>699.419892110339</v>
      </c>
      <c r="X1583">
        <v>0.266010048102359</v>
      </c>
      <c r="Y1583">
        <v>0.224698610702622</v>
      </c>
      <c r="Z1583">
        <v>0.23896562063087</v>
      </c>
      <c r="AA1583">
        <v>0.733694330422153</v>
      </c>
      <c r="AB1583">
        <v>1.83757892699896</v>
      </c>
      <c r="AC1583">
        <v>2.5918018966649</v>
      </c>
    </row>
    <row r="1584" spans="21:29">
      <c r="U1584">
        <v>1565</v>
      </c>
      <c r="V1584">
        <v>278.641168460162</v>
      </c>
      <c r="W1584">
        <v>699.875857997425</v>
      </c>
      <c r="X1584">
        <v>0.21895333862349</v>
      </c>
      <c r="Y1584">
        <v>0.219991861165031</v>
      </c>
      <c r="Z1584">
        <v>0.221639386172936</v>
      </c>
      <c r="AA1584">
        <v>0.824510903907702</v>
      </c>
      <c r="AB1584">
        <v>1.62026836323132</v>
      </c>
      <c r="AC1584">
        <v>2.36004413798671</v>
      </c>
    </row>
    <row r="1585" spans="21:29">
      <c r="U1585">
        <v>1566</v>
      </c>
      <c r="V1585">
        <v>278.810843309756</v>
      </c>
      <c r="W1585">
        <v>700.322221226265</v>
      </c>
      <c r="X1585">
        <v>0.238675975252956</v>
      </c>
      <c r="Y1585">
        <v>0.244846806888164</v>
      </c>
      <c r="Z1585">
        <v>0.269829551634532</v>
      </c>
      <c r="AA1585">
        <v>0.702787261489222</v>
      </c>
      <c r="AB1585">
        <v>1.64379305744201</v>
      </c>
      <c r="AC1585">
        <v>2.40585122568531</v>
      </c>
    </row>
    <row r="1586" spans="21:29">
      <c r="U1586">
        <v>1567</v>
      </c>
      <c r="V1586">
        <v>278.970939201215</v>
      </c>
      <c r="W1586">
        <v>700.771059658183</v>
      </c>
      <c r="X1586">
        <v>0.257984248040236</v>
      </c>
      <c r="Y1586">
        <v>0.230795946271762</v>
      </c>
      <c r="Z1586">
        <v>0.273016088548123</v>
      </c>
      <c r="AA1586">
        <v>0.763830266971659</v>
      </c>
      <c r="AB1586">
        <v>1.64221139498119</v>
      </c>
      <c r="AC1586">
        <v>2.47623466071218</v>
      </c>
    </row>
    <row r="1587" spans="21:29">
      <c r="U1587">
        <v>1568</v>
      </c>
      <c r="V1587">
        <v>279.155048724209</v>
      </c>
      <c r="W1587">
        <v>701.210186739437</v>
      </c>
      <c r="X1587">
        <v>0.258879801437202</v>
      </c>
      <c r="Y1587">
        <v>0.253836422723874</v>
      </c>
      <c r="Z1587">
        <v>0.260265704045428</v>
      </c>
      <c r="AA1587">
        <v>0.767728978533105</v>
      </c>
      <c r="AB1587">
        <v>1.33404432641647</v>
      </c>
      <c r="AC1587">
        <v>2.30720726810037</v>
      </c>
    </row>
    <row r="1588" spans="21:29">
      <c r="U1588">
        <v>1569</v>
      </c>
      <c r="V1588">
        <v>279.345431867495</v>
      </c>
      <c r="W1588">
        <v>701.664323398301</v>
      </c>
      <c r="X1588">
        <v>0.23059786141645</v>
      </c>
      <c r="Y1588">
        <v>0.240552836460085</v>
      </c>
      <c r="Z1588">
        <v>0.189026387880568</v>
      </c>
      <c r="AA1588">
        <v>0.715358124112434</v>
      </c>
      <c r="AB1588">
        <v>1.39979510358979</v>
      </c>
      <c r="AC1588">
        <v>2.40524166707828</v>
      </c>
    </row>
    <row r="1589" spans="21:29">
      <c r="U1589">
        <v>1570</v>
      </c>
      <c r="V1589">
        <v>279.524246599385</v>
      </c>
      <c r="W1589">
        <v>702.099543423837</v>
      </c>
      <c r="X1589">
        <v>0.244383036115617</v>
      </c>
      <c r="Y1589">
        <v>0.246446208275829</v>
      </c>
      <c r="Z1589">
        <v>0.254419407640546</v>
      </c>
      <c r="AA1589">
        <v>0.895358588137941</v>
      </c>
      <c r="AB1589">
        <v>1.39340249391657</v>
      </c>
      <c r="AC1589">
        <v>2.57410716073878</v>
      </c>
    </row>
    <row r="1590" spans="21:29">
      <c r="U1590">
        <v>1571</v>
      </c>
      <c r="V1590">
        <v>279.729536673572</v>
      </c>
      <c r="W1590">
        <v>702.550377768504</v>
      </c>
      <c r="X1590">
        <v>0.260616842307204</v>
      </c>
      <c r="Y1590">
        <v>0.262244864506528</v>
      </c>
      <c r="Z1590">
        <v>0.227499039792455</v>
      </c>
      <c r="AA1590">
        <v>0.83224606501959</v>
      </c>
      <c r="AB1590">
        <v>1.70947151013299</v>
      </c>
      <c r="AC1590">
        <v>2.31905261342931</v>
      </c>
    </row>
    <row r="1591" spans="21:29">
      <c r="U1591">
        <v>1572</v>
      </c>
      <c r="V1591">
        <v>279.869762809625</v>
      </c>
      <c r="W1591">
        <v>702.991447503308</v>
      </c>
      <c r="X1591">
        <v>0.259850773086003</v>
      </c>
      <c r="Y1591">
        <v>0.240724360472859</v>
      </c>
      <c r="Z1591">
        <v>0.222097171032613</v>
      </c>
      <c r="AA1591">
        <v>0.698098000324636</v>
      </c>
      <c r="AB1591">
        <v>1.74169909667682</v>
      </c>
      <c r="AC1591">
        <v>1.99909886263412</v>
      </c>
    </row>
    <row r="1592" spans="21:29">
      <c r="U1592">
        <v>1573</v>
      </c>
      <c r="V1592">
        <v>280.080279901515</v>
      </c>
      <c r="W1592">
        <v>703.443074153422</v>
      </c>
      <c r="X1592">
        <v>0.262550364591903</v>
      </c>
      <c r="Y1592">
        <v>0.252761793516232</v>
      </c>
      <c r="Z1592">
        <v>0.233499605526914</v>
      </c>
      <c r="AA1592">
        <v>0.604373390487522</v>
      </c>
      <c r="AB1592">
        <v>1.6662721990394</v>
      </c>
      <c r="AC1592">
        <v>2.21046253179196</v>
      </c>
    </row>
    <row r="1593" spans="21:29">
      <c r="U1593">
        <v>1574</v>
      </c>
      <c r="V1593">
        <v>280.212348983168</v>
      </c>
      <c r="W1593">
        <v>703.886781464674</v>
      </c>
      <c r="X1593">
        <v>0.237405819760125</v>
      </c>
      <c r="Y1593">
        <v>0.240435289825748</v>
      </c>
      <c r="Z1593">
        <v>0.263720383053282</v>
      </c>
      <c r="AA1593">
        <v>0.646531084820087</v>
      </c>
      <c r="AB1593">
        <v>1.71343927057007</v>
      </c>
      <c r="AC1593">
        <v>2.41414511210985</v>
      </c>
    </row>
    <row r="1594" spans="21:29">
      <c r="U1594">
        <v>1575</v>
      </c>
      <c r="V1594">
        <v>280.440639029807</v>
      </c>
      <c r="W1594">
        <v>704.338992225063</v>
      </c>
      <c r="X1594">
        <v>0.255433654537393</v>
      </c>
      <c r="Y1594">
        <v>0.273348485543787</v>
      </c>
      <c r="Z1594">
        <v>0.253497574177336</v>
      </c>
      <c r="AA1594">
        <v>0.737207345380649</v>
      </c>
      <c r="AB1594">
        <v>1.79897568951679</v>
      </c>
      <c r="AC1594">
        <v>2.562634164524</v>
      </c>
    </row>
    <row r="1595" spans="21:29">
      <c r="U1595">
        <v>1576</v>
      </c>
      <c r="V1595">
        <v>280.611823002796</v>
      </c>
      <c r="W1595">
        <v>704.773960407619</v>
      </c>
      <c r="X1595">
        <v>0.253877657566395</v>
      </c>
      <c r="Y1595">
        <v>0.236433881404313</v>
      </c>
      <c r="Z1595">
        <v>0.246580028421748</v>
      </c>
      <c r="AA1595">
        <v>0.814354725618237</v>
      </c>
      <c r="AB1595">
        <v>1.54547510177354</v>
      </c>
      <c r="AC1595">
        <v>2.65261743019256</v>
      </c>
    </row>
    <row r="1596" spans="21:29">
      <c r="U1596">
        <v>1577</v>
      </c>
      <c r="V1596">
        <v>280.792543993031</v>
      </c>
      <c r="W1596">
        <v>705.2256174913</v>
      </c>
      <c r="X1596">
        <v>0.281321014903402</v>
      </c>
      <c r="Y1596">
        <v>0.253723491025727</v>
      </c>
      <c r="Z1596">
        <v>0.245082037678259</v>
      </c>
      <c r="AA1596">
        <v>0.718289610908913</v>
      </c>
      <c r="AB1596">
        <v>1.26640345073249</v>
      </c>
      <c r="AC1596">
        <v>2.62283975863657</v>
      </c>
    </row>
    <row r="1597" spans="21:29">
      <c r="U1597">
        <v>1578</v>
      </c>
      <c r="V1597">
        <v>280.971183245569</v>
      </c>
      <c r="W1597">
        <v>705.668007954876</v>
      </c>
      <c r="X1597">
        <v>0.243119361405549</v>
      </c>
      <c r="Y1597">
        <v>0.266453977821606</v>
      </c>
      <c r="Z1597">
        <v>0.247305522060396</v>
      </c>
      <c r="AA1597">
        <v>0.695624798694661</v>
      </c>
      <c r="AB1597">
        <v>1.35963844439885</v>
      </c>
      <c r="AC1597">
        <v>2.34275501351777</v>
      </c>
    </row>
    <row r="1598" spans="21:29">
      <c r="U1598">
        <v>1579</v>
      </c>
      <c r="V1598">
        <v>281.147438350216</v>
      </c>
      <c r="W1598">
        <v>706.122830526952</v>
      </c>
      <c r="X1598">
        <v>0.263105729548542</v>
      </c>
      <c r="Y1598">
        <v>0.228560025607496</v>
      </c>
      <c r="Z1598">
        <v>0.256342898178306</v>
      </c>
      <c r="AA1598">
        <v>0.626340707040821</v>
      </c>
      <c r="AB1598">
        <v>1.28907903016559</v>
      </c>
      <c r="AC1598">
        <v>2.34458571757608</v>
      </c>
    </row>
    <row r="1599" spans="21:29">
      <c r="U1599">
        <v>1580</v>
      </c>
      <c r="V1599">
        <v>281.31008985763</v>
      </c>
      <c r="W1599">
        <v>706.55861061766</v>
      </c>
      <c r="X1599">
        <v>0.242690670748795</v>
      </c>
      <c r="Y1599">
        <v>0.253339063232224</v>
      </c>
      <c r="Z1599">
        <v>0.22491002717866</v>
      </c>
      <c r="AA1599">
        <v>0.715748016157531</v>
      </c>
      <c r="AB1599">
        <v>1.4616308223281</v>
      </c>
      <c r="AC1599">
        <v>2.54253118125383</v>
      </c>
    </row>
    <row r="1600" spans="21:29">
      <c r="U1600">
        <v>1581</v>
      </c>
      <c r="V1600">
        <v>281.462353734245</v>
      </c>
      <c r="W1600">
        <v>707.012241739071</v>
      </c>
      <c r="X1600">
        <v>0.246632575963918</v>
      </c>
      <c r="Y1600">
        <v>0.264782297193204</v>
      </c>
      <c r="Z1600">
        <v>0.287334472354191</v>
      </c>
      <c r="AA1600">
        <v>0.80198629368548</v>
      </c>
      <c r="AB1600">
        <v>1.60218231595945</v>
      </c>
      <c r="AC1600">
        <v>2.55086835585929</v>
      </c>
    </row>
    <row r="1601" spans="21:29">
      <c r="U1601">
        <v>1582</v>
      </c>
      <c r="V1601">
        <v>281.668774384584</v>
      </c>
      <c r="W1601">
        <v>707.454264243713</v>
      </c>
      <c r="X1601">
        <v>0.268315225300991</v>
      </c>
      <c r="Y1601">
        <v>0.188332517358163</v>
      </c>
      <c r="Z1601">
        <v>0.274623157118737</v>
      </c>
      <c r="AA1601">
        <v>0.74882706654231</v>
      </c>
      <c r="AB1601">
        <v>1.60976367648348</v>
      </c>
      <c r="AC1601">
        <v>2.50738622781373</v>
      </c>
    </row>
    <row r="1602" spans="21:29">
      <c r="U1602">
        <v>1583</v>
      </c>
      <c r="V1602">
        <v>281.8657348576</v>
      </c>
      <c r="W1602">
        <v>707.912207619394</v>
      </c>
      <c r="X1602">
        <v>0.280012164721271</v>
      </c>
      <c r="Y1602">
        <v>0.273510276112244</v>
      </c>
      <c r="Z1602">
        <v>0.254071859941618</v>
      </c>
      <c r="AA1602">
        <v>0.77259760921216</v>
      </c>
      <c r="AB1602">
        <v>1.67560014084657</v>
      </c>
      <c r="AC1602">
        <v>2.73481301124298</v>
      </c>
    </row>
    <row r="1603" spans="21:29">
      <c r="U1603">
        <v>1584</v>
      </c>
      <c r="V1603">
        <v>282.035679533136</v>
      </c>
      <c r="W1603">
        <v>708.347992499694</v>
      </c>
      <c r="X1603">
        <v>0.259249799842597</v>
      </c>
      <c r="Y1603">
        <v>0.23303383202084</v>
      </c>
      <c r="Z1603">
        <v>0.23157892173346</v>
      </c>
      <c r="AA1603">
        <v>0.656986614472614</v>
      </c>
      <c r="AB1603">
        <v>1.63825177355285</v>
      </c>
      <c r="AC1603">
        <v>2.358412858278</v>
      </c>
    </row>
    <row r="1604" spans="21:29">
      <c r="U1604">
        <v>1585</v>
      </c>
      <c r="V1604">
        <v>282.233470710015</v>
      </c>
      <c r="W1604">
        <v>708.802467229883</v>
      </c>
      <c r="X1604">
        <v>0.231368425305172</v>
      </c>
      <c r="Y1604">
        <v>0.252742822271651</v>
      </c>
      <c r="Z1604">
        <v>0.248001485479996</v>
      </c>
      <c r="AA1604">
        <v>0.808393022568414</v>
      </c>
      <c r="AB1604">
        <v>1.66801773525023</v>
      </c>
      <c r="AC1604">
        <v>2.31514701727563</v>
      </c>
    </row>
    <row r="1605" spans="21:29">
      <c r="U1605">
        <v>1586</v>
      </c>
      <c r="V1605">
        <v>282.350724866625</v>
      </c>
      <c r="W1605">
        <v>709.236795804527</v>
      </c>
      <c r="X1605">
        <v>0.249700811516819</v>
      </c>
      <c r="Y1605">
        <v>0.295114374600869</v>
      </c>
      <c r="Z1605">
        <v>0.241642820802118</v>
      </c>
      <c r="AA1605">
        <v>0.72346874855934</v>
      </c>
      <c r="AB1605">
        <v>1.7231027413809</v>
      </c>
      <c r="AC1605">
        <v>2.05180898746338</v>
      </c>
    </row>
    <row r="1606" spans="21:29">
      <c r="U1606">
        <v>1587</v>
      </c>
      <c r="V1606">
        <v>282.562280264005</v>
      </c>
      <c r="W1606">
        <v>709.705747762749</v>
      </c>
      <c r="X1606">
        <v>0.265696781886833</v>
      </c>
      <c r="Y1606">
        <v>0.252307214105877</v>
      </c>
      <c r="Z1606">
        <v>0.29829980782154</v>
      </c>
      <c r="AA1606">
        <v>0.718678690005661</v>
      </c>
      <c r="AB1606">
        <v>1.54908390784744</v>
      </c>
      <c r="AC1606">
        <v>2.39507280919961</v>
      </c>
    </row>
    <row r="1607" spans="21:29">
      <c r="U1607">
        <v>1588</v>
      </c>
      <c r="V1607">
        <v>282.733970145433</v>
      </c>
      <c r="W1607">
        <v>710.146818972361</v>
      </c>
      <c r="X1607">
        <v>0.258786686414986</v>
      </c>
      <c r="Y1607">
        <v>0.256755927295543</v>
      </c>
      <c r="Z1607">
        <v>0.276637433807662</v>
      </c>
      <c r="AA1607">
        <v>0.715684576038135</v>
      </c>
      <c r="AB1607">
        <v>1.30548660884871</v>
      </c>
      <c r="AC1607">
        <v>2.76480150824918</v>
      </c>
    </row>
    <row r="1608" spans="21:29">
      <c r="U1608">
        <v>1589</v>
      </c>
      <c r="V1608">
        <v>282.930472669266</v>
      </c>
      <c r="W1608">
        <v>710.600869453215</v>
      </c>
      <c r="X1608">
        <v>0.222624567132501</v>
      </c>
      <c r="Y1608">
        <v>0.281117746457978</v>
      </c>
      <c r="Z1608">
        <v>0.257981923668636</v>
      </c>
      <c r="AA1608">
        <v>0.8028725777624</v>
      </c>
      <c r="AB1608">
        <v>1.45180735713917</v>
      </c>
      <c r="AC1608">
        <v>2.91083414308729</v>
      </c>
    </row>
    <row r="1609" spans="21:29">
      <c r="U1609">
        <v>1590</v>
      </c>
      <c r="V1609">
        <v>283.108802701683</v>
      </c>
      <c r="W1609">
        <v>711.041768793041</v>
      </c>
      <c r="X1609">
        <v>0.258557283032479</v>
      </c>
      <c r="Y1609">
        <v>0.279588146981358</v>
      </c>
      <c r="Z1609">
        <v>0.230201247098251</v>
      </c>
      <c r="AA1609">
        <v>0.708797829971792</v>
      </c>
      <c r="AB1609">
        <v>1.52756167844395</v>
      </c>
      <c r="AC1609">
        <v>2.87155656572122</v>
      </c>
    </row>
    <row r="1610" spans="21:29">
      <c r="U1610">
        <v>1591</v>
      </c>
      <c r="V1610">
        <v>283.257433736521</v>
      </c>
      <c r="W1610">
        <v>711.500246650436</v>
      </c>
      <c r="X1610">
        <v>0.248291286912649</v>
      </c>
      <c r="Y1610">
        <v>0.226919484541015</v>
      </c>
      <c r="Z1610">
        <v>0.255700757135963</v>
      </c>
      <c r="AA1610">
        <v>0.658697999823792</v>
      </c>
      <c r="AB1610">
        <v>1.59703191229362</v>
      </c>
      <c r="AC1610">
        <v>2.55652208680992</v>
      </c>
    </row>
    <row r="1611" spans="21:29">
      <c r="U1611">
        <v>1592</v>
      </c>
      <c r="V1611">
        <v>283.455001540919</v>
      </c>
      <c r="W1611">
        <v>711.933074694712</v>
      </c>
      <c r="X1611">
        <v>0.231574089251958</v>
      </c>
      <c r="Y1611">
        <v>0.267683855423323</v>
      </c>
      <c r="Z1611">
        <v>0.250324763101676</v>
      </c>
      <c r="AA1611">
        <v>0.787971031003133</v>
      </c>
      <c r="AB1611">
        <v>1.5991588694587</v>
      </c>
      <c r="AC1611">
        <v>2.39321688697056</v>
      </c>
    </row>
    <row r="1612" spans="21:29">
      <c r="U1612">
        <v>1593</v>
      </c>
      <c r="V1612">
        <v>283.607976016832</v>
      </c>
      <c r="W1612">
        <v>712.385064057936</v>
      </c>
      <c r="X1612">
        <v>0.234411075552651</v>
      </c>
      <c r="Y1612">
        <v>0.229637191615596</v>
      </c>
      <c r="Z1612">
        <v>0.248020972258188</v>
      </c>
      <c r="AA1612">
        <v>0.775433714476179</v>
      </c>
      <c r="AB1612">
        <v>1.68862997910522</v>
      </c>
      <c r="AC1612">
        <v>2.0730580305142</v>
      </c>
    </row>
    <row r="1613" spans="21:29">
      <c r="U1613">
        <v>1594</v>
      </c>
      <c r="V1613">
        <v>283.802585542036</v>
      </c>
      <c r="W1613">
        <v>712.825985687511</v>
      </c>
      <c r="X1613">
        <v>0.230818949054609</v>
      </c>
      <c r="Y1613">
        <v>0.251103007136193</v>
      </c>
      <c r="Z1613">
        <v>0.252365735535214</v>
      </c>
      <c r="AA1613">
        <v>0.728892029839578</v>
      </c>
      <c r="AB1613">
        <v>2.00898100476083</v>
      </c>
      <c r="AC1613">
        <v>2.22242525512559</v>
      </c>
    </row>
    <row r="1614" spans="21:29">
      <c r="U1614">
        <v>1595</v>
      </c>
      <c r="V1614">
        <v>283.993393074233</v>
      </c>
      <c r="W1614">
        <v>713.28151804232</v>
      </c>
      <c r="X1614">
        <v>0.256529862983864</v>
      </c>
      <c r="Y1614">
        <v>0.264438629325916</v>
      </c>
      <c r="Z1614">
        <v>0.281542161220704</v>
      </c>
      <c r="AA1614">
        <v>0.700560810648587</v>
      </c>
      <c r="AB1614">
        <v>1.69564639971054</v>
      </c>
      <c r="AC1614">
        <v>2.02411181662944</v>
      </c>
    </row>
    <row r="1615" spans="21:29">
      <c r="U1615">
        <v>1596</v>
      </c>
      <c r="V1615">
        <v>284.163531656824</v>
      </c>
      <c r="W1615">
        <v>713.733724788789</v>
      </c>
      <c r="X1615">
        <v>0.223168819140721</v>
      </c>
      <c r="Y1615">
        <v>0.225755032833318</v>
      </c>
      <c r="Z1615">
        <v>0.270057425523436</v>
      </c>
      <c r="AA1615">
        <v>0.704177760949408</v>
      </c>
      <c r="AB1615">
        <v>1.71780819861245</v>
      </c>
      <c r="AC1615">
        <v>1.91366645266918</v>
      </c>
    </row>
    <row r="1616" spans="21:29">
      <c r="U1616">
        <v>1597</v>
      </c>
      <c r="V1616">
        <v>284.344394387835</v>
      </c>
      <c r="W1616">
        <v>714.193912430199</v>
      </c>
      <c r="X1616">
        <v>0.229713657616969</v>
      </c>
      <c r="Y1616">
        <v>0.282876846355095</v>
      </c>
      <c r="Z1616">
        <v>0.262234775407582</v>
      </c>
      <c r="AA1616">
        <v>0.795181085329071</v>
      </c>
      <c r="AB1616">
        <v>1.48632904472892</v>
      </c>
      <c r="AC1616">
        <v>2.1502833195628</v>
      </c>
    </row>
    <row r="1617" spans="21:29">
      <c r="U1617">
        <v>1598</v>
      </c>
      <c r="V1617">
        <v>284.513403475721</v>
      </c>
      <c r="W1617">
        <v>714.637923190545</v>
      </c>
      <c r="X1617">
        <v>0.260209257346675</v>
      </c>
      <c r="Y1617">
        <v>0.23474983954092</v>
      </c>
      <c r="Z1617">
        <v>0.281896689642172</v>
      </c>
      <c r="AA1617">
        <v>0.7298805487576</v>
      </c>
      <c r="AB1617">
        <v>1.40700811892128</v>
      </c>
      <c r="AC1617">
        <v>2.27496275464584</v>
      </c>
    </row>
    <row r="1618" spans="21:29">
      <c r="U1618">
        <v>1599</v>
      </c>
      <c r="V1618">
        <v>284.674956030213</v>
      </c>
      <c r="W1618">
        <v>715.091459602285</v>
      </c>
      <c r="X1618">
        <v>0.230120611781077</v>
      </c>
      <c r="Y1618">
        <v>0.235089689404745</v>
      </c>
      <c r="Z1618">
        <v>0.297063982531923</v>
      </c>
      <c r="AA1618">
        <v>0.830858479036251</v>
      </c>
      <c r="AB1618">
        <v>1.52694963552038</v>
      </c>
      <c r="AC1618">
        <v>2.42368986200285</v>
      </c>
    </row>
    <row r="1619" spans="21:29">
      <c r="U1619">
        <v>1600</v>
      </c>
      <c r="V1619">
        <v>284.898633701341</v>
      </c>
      <c r="W1619">
        <v>715.535492747925</v>
      </c>
      <c r="X1619">
        <v>0.255577011106338</v>
      </c>
      <c r="Y1619">
        <v>0.253441694438663</v>
      </c>
      <c r="Z1619">
        <v>0.237721165875075</v>
      </c>
      <c r="AA1619">
        <v>0.704114680220099</v>
      </c>
      <c r="AB1619">
        <v>1.63841108872628</v>
      </c>
      <c r="AC1619">
        <v>2.36009499860134</v>
      </c>
    </row>
    <row r="1620" spans="21:29">
      <c r="U1620">
        <v>1601</v>
      </c>
      <c r="V1620">
        <v>285.101891701432</v>
      </c>
      <c r="W1620">
        <v>715.985043566044</v>
      </c>
      <c r="X1620">
        <v>0.256583365731212</v>
      </c>
      <c r="Y1620">
        <v>0.283192212126773</v>
      </c>
      <c r="Z1620">
        <v>0.23291177551514</v>
      </c>
      <c r="AA1620">
        <v>0.692851407424216</v>
      </c>
      <c r="AB1620">
        <v>1.54345796773255</v>
      </c>
      <c r="AC1620">
        <v>2.5890980089322</v>
      </c>
    </row>
    <row r="1621" spans="21:29">
      <c r="U1621">
        <v>1602</v>
      </c>
      <c r="V1621">
        <v>285.264361984872</v>
      </c>
      <c r="W1621">
        <v>716.428588198648</v>
      </c>
      <c r="X1621">
        <v>0.263930341101451</v>
      </c>
      <c r="Y1621">
        <v>0.273541416116543</v>
      </c>
      <c r="Z1621">
        <v>0.210843367687586</v>
      </c>
      <c r="AA1621">
        <v>0.798653003174077</v>
      </c>
      <c r="AB1621">
        <v>1.61402961909242</v>
      </c>
      <c r="AC1621">
        <v>2.36162572923144</v>
      </c>
    </row>
    <row r="1622" spans="21:29">
      <c r="U1622">
        <v>1603</v>
      </c>
      <c r="V1622">
        <v>285.44950157403</v>
      </c>
      <c r="W1622">
        <v>716.888820667777</v>
      </c>
      <c r="X1622">
        <v>0.253521141551211</v>
      </c>
      <c r="Y1622">
        <v>0.260631574328584</v>
      </c>
      <c r="Z1622">
        <v>0.282343986849228</v>
      </c>
      <c r="AA1622">
        <v>0.693158339001659</v>
      </c>
      <c r="AB1622">
        <v>1.69668388891207</v>
      </c>
      <c r="AC1622">
        <v>2.28461714365271</v>
      </c>
    </row>
    <row r="1623" spans="21:29">
      <c r="U1623">
        <v>1604</v>
      </c>
      <c r="V1623">
        <v>285.62262318251</v>
      </c>
      <c r="W1623">
        <v>717.332044658785</v>
      </c>
      <c r="X1623">
        <v>0.239447729808486</v>
      </c>
      <c r="Y1623">
        <v>0.239514747420099</v>
      </c>
      <c r="Z1623">
        <v>0.201130239974535</v>
      </c>
      <c r="AA1623">
        <v>0.636938888650455</v>
      </c>
      <c r="AB1623">
        <v>1.7244816005399</v>
      </c>
      <c r="AC1623">
        <v>2.32766616803179</v>
      </c>
    </row>
    <row r="1624" spans="21:29">
      <c r="U1624">
        <v>1605</v>
      </c>
      <c r="V1624">
        <v>285.768702914925</v>
      </c>
      <c r="W1624">
        <v>717.789493841681</v>
      </c>
      <c r="X1624">
        <v>0.249684060370635</v>
      </c>
      <c r="Y1624">
        <v>0.22944947970889</v>
      </c>
      <c r="Z1624">
        <v>0.214106885123349</v>
      </c>
      <c r="AA1624">
        <v>0.67402008942274</v>
      </c>
      <c r="AB1624">
        <v>1.61278950029907</v>
      </c>
      <c r="AC1624">
        <v>2.3650317188723</v>
      </c>
    </row>
    <row r="1625" spans="21:29">
      <c r="U1625">
        <v>1606</v>
      </c>
      <c r="V1625">
        <v>285.994583805732</v>
      </c>
      <c r="W1625">
        <v>718.230352490173</v>
      </c>
      <c r="X1625">
        <v>0.253874399543914</v>
      </c>
      <c r="Y1625">
        <v>0.263122716412471</v>
      </c>
      <c r="Z1625">
        <v>0.24081298929677</v>
      </c>
      <c r="AA1625">
        <v>0.710793583754387</v>
      </c>
      <c r="AB1625">
        <v>1.46617324685138</v>
      </c>
      <c r="AC1625">
        <v>2.57033528065348</v>
      </c>
    </row>
    <row r="1626" spans="21:29">
      <c r="U1626">
        <v>1607</v>
      </c>
      <c r="V1626">
        <v>286.154195204485</v>
      </c>
      <c r="W1626">
        <v>718.685421018864</v>
      </c>
      <c r="X1626">
        <v>0.239115354058619</v>
      </c>
      <c r="Y1626">
        <v>0.273938720218808</v>
      </c>
      <c r="Z1626">
        <v>0.224836522102047</v>
      </c>
      <c r="AA1626">
        <v>0.780056638515276</v>
      </c>
      <c r="AB1626">
        <v>1.37366399790143</v>
      </c>
      <c r="AC1626">
        <v>2.26938893602324</v>
      </c>
    </row>
    <row r="1627" spans="21:29">
      <c r="U1627">
        <v>1608</v>
      </c>
      <c r="V1627">
        <v>286.354283344746</v>
      </c>
      <c r="W1627">
        <v>719.12575306704</v>
      </c>
      <c r="X1627">
        <v>0.271337363069801</v>
      </c>
      <c r="Y1627">
        <v>0.230459065627287</v>
      </c>
      <c r="Z1627">
        <v>0.297347504941209</v>
      </c>
      <c r="AA1627">
        <v>0.826073769888681</v>
      </c>
      <c r="AB1627">
        <v>1.34240312675499</v>
      </c>
      <c r="AC1627">
        <v>2.35325472438703</v>
      </c>
    </row>
    <row r="1628" spans="21:29">
      <c r="U1628">
        <v>1609</v>
      </c>
      <c r="V1628">
        <v>286.534259948364</v>
      </c>
      <c r="W1628">
        <v>719.577333606116</v>
      </c>
      <c r="X1628">
        <v>0.20504720864354</v>
      </c>
      <c r="Y1628">
        <v>0.253187732731778</v>
      </c>
      <c r="Z1628">
        <v>0.223497883963164</v>
      </c>
      <c r="AA1628">
        <v>0.617908668397338</v>
      </c>
      <c r="AB1628">
        <v>1.55571863185855</v>
      </c>
      <c r="AC1628">
        <v>2.18219036020745</v>
      </c>
    </row>
    <row r="1629" spans="21:29">
      <c r="U1629">
        <v>1610</v>
      </c>
      <c r="V1629">
        <v>286.69257202846</v>
      </c>
      <c r="W1629">
        <v>720.016282554385</v>
      </c>
      <c r="X1629">
        <v>0.237606392311913</v>
      </c>
      <c r="Y1629">
        <v>0.279236927391838</v>
      </c>
      <c r="Z1629">
        <v>0.256959776682527</v>
      </c>
      <c r="AA1629">
        <v>0.640592359153446</v>
      </c>
      <c r="AB1629">
        <v>1.48709633941683</v>
      </c>
      <c r="AC1629">
        <v>2.23406678625245</v>
      </c>
    </row>
    <row r="1630" spans="21:29">
      <c r="U1630">
        <v>1611</v>
      </c>
      <c r="V1630">
        <v>286.902364986541</v>
      </c>
      <c r="W1630">
        <v>720.469182796232</v>
      </c>
      <c r="X1630">
        <v>0.279183873891217</v>
      </c>
      <c r="Y1630">
        <v>0.214882673888878</v>
      </c>
      <c r="Z1630">
        <v>0.251974945434823</v>
      </c>
      <c r="AA1630">
        <v>0.792715273842905</v>
      </c>
      <c r="AB1630">
        <v>1.5839055287957</v>
      </c>
      <c r="AC1630">
        <v>2.36959396477174</v>
      </c>
    </row>
    <row r="1631" spans="21:29">
      <c r="U1631">
        <v>1612</v>
      </c>
      <c r="V1631">
        <v>287.066160980236</v>
      </c>
      <c r="W1631">
        <v>720.908854964714</v>
      </c>
      <c r="X1631">
        <v>0.199029054533005</v>
      </c>
      <c r="Y1631">
        <v>0.259766524528277</v>
      </c>
      <c r="Z1631">
        <v>0.227212051262479</v>
      </c>
      <c r="AA1631">
        <v>0.769935590114863</v>
      </c>
      <c r="AB1631">
        <v>1.79112197774982</v>
      </c>
      <c r="AC1631">
        <v>2.48209922506834</v>
      </c>
    </row>
    <row r="1632" spans="21:29">
      <c r="U1632">
        <v>1613</v>
      </c>
      <c r="V1632">
        <v>287.231056016784</v>
      </c>
      <c r="W1632">
        <v>721.368656028401</v>
      </c>
      <c r="X1632">
        <v>0.235083002735666</v>
      </c>
      <c r="Y1632">
        <v>0.250893710274665</v>
      </c>
      <c r="Z1632">
        <v>0.240864558915311</v>
      </c>
      <c r="AA1632">
        <v>0.665802700087528</v>
      </c>
      <c r="AB1632">
        <v>1.70373225034787</v>
      </c>
      <c r="AC1632">
        <v>2.66663451768194</v>
      </c>
    </row>
    <row r="1633" spans="21:29">
      <c r="U1633">
        <v>1614</v>
      </c>
      <c r="V1633">
        <v>287.427883658649</v>
      </c>
      <c r="W1633">
        <v>721.810694388569</v>
      </c>
      <c r="X1633">
        <v>0.23482013626947</v>
      </c>
      <c r="Y1633">
        <v>0.213482280314658</v>
      </c>
      <c r="Z1633">
        <v>0.288557143154813</v>
      </c>
      <c r="AA1633">
        <v>0.780594322795771</v>
      </c>
      <c r="AB1633">
        <v>1.63795904350862</v>
      </c>
      <c r="AC1633">
        <v>2.47924408461872</v>
      </c>
    </row>
    <row r="1634" spans="21:29">
      <c r="U1634">
        <v>1615</v>
      </c>
      <c r="V1634">
        <v>287.581373699758</v>
      </c>
      <c r="W1634">
        <v>722.26760320017</v>
      </c>
      <c r="X1634">
        <v>0.250679310353323</v>
      </c>
      <c r="Y1634">
        <v>0.251024165051534</v>
      </c>
      <c r="Z1634">
        <v>0.261004184954103</v>
      </c>
      <c r="AA1634">
        <v>0.815285123150241</v>
      </c>
      <c r="AB1634">
        <v>1.57786627500723</v>
      </c>
      <c r="AC1634">
        <v>2.55658972208964</v>
      </c>
    </row>
    <row r="1635" spans="21:29">
      <c r="U1635">
        <v>1616</v>
      </c>
      <c r="V1635">
        <v>287.738472304377</v>
      </c>
      <c r="W1635">
        <v>722.706162126471</v>
      </c>
      <c r="X1635">
        <v>0.203212795576878</v>
      </c>
      <c r="Y1635">
        <v>0.279413630809594</v>
      </c>
      <c r="Z1635">
        <v>0.199744695017461</v>
      </c>
      <c r="AA1635">
        <v>0.70804315264427</v>
      </c>
      <c r="AB1635">
        <v>1.68096826569391</v>
      </c>
      <c r="AC1635">
        <v>2.52346620305311</v>
      </c>
    </row>
    <row r="1636" spans="21:29">
      <c r="U1636">
        <v>1617</v>
      </c>
      <c r="V1636">
        <v>287.996152822039</v>
      </c>
      <c r="W1636">
        <v>723.159849476128</v>
      </c>
      <c r="X1636">
        <v>0.255254293223961</v>
      </c>
      <c r="Y1636">
        <v>0.274363180208887</v>
      </c>
      <c r="Z1636">
        <v>0.270999231728957</v>
      </c>
      <c r="AA1636">
        <v>0.611158414587197</v>
      </c>
      <c r="AB1636">
        <v>1.70371065861821</v>
      </c>
      <c r="AC1636">
        <v>2.6548407261368</v>
      </c>
    </row>
    <row r="1637" spans="21:29">
      <c r="U1637">
        <v>1618</v>
      </c>
      <c r="V1637">
        <v>288.130710475877</v>
      </c>
      <c r="W1637">
        <v>723.606962531883</v>
      </c>
      <c r="X1637">
        <v>0.264955122257794</v>
      </c>
      <c r="Y1637">
        <v>0.22980816309797</v>
      </c>
      <c r="Z1637">
        <v>0.213354478113285</v>
      </c>
      <c r="AA1637">
        <v>0.695995132069127</v>
      </c>
      <c r="AB1637">
        <v>1.62125321453258</v>
      </c>
      <c r="AC1637">
        <v>2.35710451467336</v>
      </c>
    </row>
    <row r="1638" spans="21:29">
      <c r="U1638">
        <v>1619</v>
      </c>
      <c r="V1638">
        <v>288.314098962713</v>
      </c>
      <c r="W1638">
        <v>724.062910370904</v>
      </c>
      <c r="X1638">
        <v>0.26830430259267</v>
      </c>
      <c r="Y1638">
        <v>0.268118468226454</v>
      </c>
      <c r="Z1638">
        <v>0.224626814946358</v>
      </c>
      <c r="AA1638">
        <v>0.704918642440153</v>
      </c>
      <c r="AB1638">
        <v>1.6765195861235</v>
      </c>
      <c r="AC1638">
        <v>2.37259256636563</v>
      </c>
    </row>
    <row r="1639" spans="21:29">
      <c r="U1639">
        <v>1620</v>
      </c>
      <c r="V1639">
        <v>288.500770446836</v>
      </c>
      <c r="W1639">
        <v>724.516752872937</v>
      </c>
      <c r="X1639">
        <v>0.227915206902155</v>
      </c>
      <c r="Y1639">
        <v>0.246040166359646</v>
      </c>
      <c r="Z1639">
        <v>0.251159245166303</v>
      </c>
      <c r="AA1639">
        <v>0.805772727586473</v>
      </c>
      <c r="AB1639">
        <v>1.61036286898754</v>
      </c>
      <c r="AC1639">
        <v>2.2435977227918</v>
      </c>
    </row>
    <row r="1640" spans="21:29">
      <c r="U1640">
        <v>1621</v>
      </c>
      <c r="V1640">
        <v>288.668672462417</v>
      </c>
      <c r="W1640">
        <v>724.97946113759</v>
      </c>
      <c r="X1640">
        <v>0.269141873161607</v>
      </c>
      <c r="Y1640">
        <v>0.263702272577771</v>
      </c>
      <c r="Z1640">
        <v>0.217692423608476</v>
      </c>
      <c r="AA1640">
        <v>0.717997942230468</v>
      </c>
      <c r="AB1640">
        <v>1.72043089482637</v>
      </c>
      <c r="AC1640">
        <v>2.37818431284264</v>
      </c>
    </row>
    <row r="1641" spans="21:29">
      <c r="U1641">
        <v>1622</v>
      </c>
      <c r="V1641">
        <v>288.838676350115</v>
      </c>
      <c r="W1641">
        <v>725.415622805716</v>
      </c>
      <c r="X1641">
        <v>0.245360241420734</v>
      </c>
      <c r="Y1641">
        <v>0.270202698771703</v>
      </c>
      <c r="Z1641">
        <v>0.242541334535945</v>
      </c>
      <c r="AA1641">
        <v>0.77619871098597</v>
      </c>
      <c r="AB1641">
        <v>1.53270217856572</v>
      </c>
      <c r="AC1641">
        <v>2.65095760556278</v>
      </c>
    </row>
    <row r="1642" spans="21:29">
      <c r="U1642">
        <v>1623</v>
      </c>
      <c r="V1642">
        <v>289.048194537452</v>
      </c>
      <c r="W1642">
        <v>725.874799970377</v>
      </c>
      <c r="X1642">
        <v>0.282417914100185</v>
      </c>
      <c r="Y1642">
        <v>0.26888135606138</v>
      </c>
      <c r="Z1642">
        <v>0.248446460172276</v>
      </c>
      <c r="AA1642">
        <v>0.735433350212371</v>
      </c>
      <c r="AB1642">
        <v>1.41019831278572</v>
      </c>
      <c r="AC1642">
        <v>2.7562781922989</v>
      </c>
    </row>
    <row r="1643" spans="21:29">
      <c r="U1643">
        <v>1624</v>
      </c>
      <c r="V1643">
        <v>289.209339218437</v>
      </c>
      <c r="W1643">
        <v>726.321394555847</v>
      </c>
      <c r="X1643">
        <v>0.255703258179455</v>
      </c>
      <c r="Y1643">
        <v>0.244627369274211</v>
      </c>
      <c r="Z1643">
        <v>0.242487820577802</v>
      </c>
      <c r="AA1643">
        <v>0.727390525666815</v>
      </c>
      <c r="AB1643">
        <v>1.38726223664019</v>
      </c>
      <c r="AC1643">
        <v>2.21459759914838</v>
      </c>
    </row>
    <row r="1644" spans="21:29">
      <c r="U1644">
        <v>1625</v>
      </c>
      <c r="V1644">
        <v>289.409092951503</v>
      </c>
      <c r="W1644">
        <v>726.779817368104</v>
      </c>
      <c r="X1644">
        <v>0.279754428998452</v>
      </c>
      <c r="Y1644">
        <v>0.278189403530298</v>
      </c>
      <c r="Z1644">
        <v>0.269881330300067</v>
      </c>
      <c r="AA1644">
        <v>0.719583665325199</v>
      </c>
      <c r="AB1644">
        <v>1.66714682630673</v>
      </c>
      <c r="AC1644">
        <v>2.16002774997005</v>
      </c>
    </row>
    <row r="1645" spans="21:29">
      <c r="U1645">
        <v>1626</v>
      </c>
      <c r="V1645">
        <v>289.583509894263</v>
      </c>
      <c r="W1645">
        <v>727.226100979584</v>
      </c>
      <c r="X1645">
        <v>0.26270543285073</v>
      </c>
      <c r="Y1645">
        <v>0.265723688878688</v>
      </c>
      <c r="Z1645">
        <v>0.273336956486262</v>
      </c>
      <c r="AA1645">
        <v>0.739822446391146</v>
      </c>
      <c r="AB1645">
        <v>1.4550600578568</v>
      </c>
      <c r="AC1645">
        <v>2.15752473628375</v>
      </c>
    </row>
    <row r="1646" spans="21:29">
      <c r="U1646">
        <v>1627</v>
      </c>
      <c r="V1646">
        <v>289.757120922418</v>
      </c>
      <c r="W1646">
        <v>727.679988956993</v>
      </c>
      <c r="X1646">
        <v>0.246602377328836</v>
      </c>
      <c r="Y1646">
        <v>0.257249848652747</v>
      </c>
      <c r="Z1646">
        <v>0.257738878569909</v>
      </c>
      <c r="AA1646">
        <v>0.741045893151153</v>
      </c>
      <c r="AB1646">
        <v>1.45520488758375</v>
      </c>
      <c r="AC1646">
        <v>2.33336338739595</v>
      </c>
    </row>
    <row r="1647" spans="21:29">
      <c r="U1647">
        <v>1628</v>
      </c>
      <c r="V1647">
        <v>289.940051264094</v>
      </c>
      <c r="W1647">
        <v>728.127488769109</v>
      </c>
      <c r="X1647">
        <v>0.215394095332778</v>
      </c>
      <c r="Y1647">
        <v>0.247821466175523</v>
      </c>
      <c r="Z1647">
        <v>0.227296549787184</v>
      </c>
      <c r="AA1647">
        <v>0.755322391240952</v>
      </c>
      <c r="AB1647">
        <v>1.7001245927222</v>
      </c>
      <c r="AC1647">
        <v>2.10598895459165</v>
      </c>
    </row>
    <row r="1648" spans="21:29">
      <c r="U1648">
        <v>1629</v>
      </c>
      <c r="V1648">
        <v>290.123288431257</v>
      </c>
      <c r="W1648">
        <v>728.591222945891</v>
      </c>
      <c r="X1648">
        <v>0.214538636571745</v>
      </c>
      <c r="Y1648">
        <v>0.222159340295316</v>
      </c>
      <c r="Z1648">
        <v>0.290840901628062</v>
      </c>
      <c r="AA1648">
        <v>0.874714555457129</v>
      </c>
      <c r="AB1648">
        <v>1.70422176884586</v>
      </c>
      <c r="AC1648">
        <v>2.06162752108834</v>
      </c>
    </row>
    <row r="1649" spans="21:29">
      <c r="U1649">
        <v>1630</v>
      </c>
      <c r="V1649">
        <v>290.310721469151</v>
      </c>
      <c r="W1649">
        <v>729.031932082491</v>
      </c>
      <c r="X1649">
        <v>0.240927515192156</v>
      </c>
      <c r="Y1649">
        <v>0.256256132505953</v>
      </c>
      <c r="Z1649">
        <v>0.242102828449384</v>
      </c>
      <c r="AA1649">
        <v>0.754548534523014</v>
      </c>
      <c r="AB1649">
        <v>1.95844003418274</v>
      </c>
      <c r="AC1649">
        <v>2.09108206265756</v>
      </c>
    </row>
    <row r="1650" spans="21:29">
      <c r="U1650">
        <v>1631</v>
      </c>
      <c r="V1650">
        <v>290.490251963202</v>
      </c>
      <c r="W1650">
        <v>729.485553295677</v>
      </c>
      <c r="X1650">
        <v>0.257826679744909</v>
      </c>
      <c r="Y1650">
        <v>0.312219714844701</v>
      </c>
      <c r="Z1650">
        <v>0.25550793280965</v>
      </c>
      <c r="AA1650">
        <v>0.711140584504057</v>
      </c>
      <c r="AB1650">
        <v>1.64486878606527</v>
      </c>
      <c r="AC1650">
        <v>2.14653996916568</v>
      </c>
    </row>
    <row r="1651" spans="21:29">
      <c r="U1651">
        <v>1632</v>
      </c>
      <c r="V1651">
        <v>290.701902853342</v>
      </c>
      <c r="W1651">
        <v>729.926321297676</v>
      </c>
      <c r="X1651">
        <v>0.254774437352211</v>
      </c>
      <c r="Y1651">
        <v>0.240136331280291</v>
      </c>
      <c r="Z1651">
        <v>0.234348027831571</v>
      </c>
      <c r="AA1651">
        <v>0.674235356281717</v>
      </c>
      <c r="AB1651">
        <v>1.38291725269995</v>
      </c>
      <c r="AC1651">
        <v>2.07059478762994</v>
      </c>
    </row>
    <row r="1652" spans="21:29">
      <c r="U1652">
        <v>1633</v>
      </c>
      <c r="V1652">
        <v>290.831747565845</v>
      </c>
      <c r="W1652">
        <v>730.385744427695</v>
      </c>
      <c r="X1652">
        <v>0.246661429419956</v>
      </c>
      <c r="Y1652">
        <v>0.252526968212345</v>
      </c>
      <c r="Z1652">
        <v>0.271404219323957</v>
      </c>
      <c r="AA1652">
        <v>0.73632076683554</v>
      </c>
      <c r="AB1652">
        <v>1.41651271241721</v>
      </c>
      <c r="AC1652">
        <v>2.0342467280924</v>
      </c>
    </row>
    <row r="1653" spans="21:29">
      <c r="U1653">
        <v>1634</v>
      </c>
      <c r="V1653">
        <v>291.027752634046</v>
      </c>
      <c r="W1653">
        <v>730.834352689095</v>
      </c>
      <c r="X1653">
        <v>0.228691398237688</v>
      </c>
      <c r="Y1653">
        <v>0.246281010964317</v>
      </c>
      <c r="Z1653">
        <v>0.289784412098715</v>
      </c>
      <c r="AA1653">
        <v>0.841801278479283</v>
      </c>
      <c r="AB1653">
        <v>1.10331836801642</v>
      </c>
      <c r="AC1653">
        <v>2.01217337622308</v>
      </c>
    </row>
    <row r="1654" spans="21:29">
      <c r="U1654">
        <v>1635</v>
      </c>
      <c r="V1654">
        <v>291.232091158688</v>
      </c>
      <c r="W1654">
        <v>731.296581890704</v>
      </c>
      <c r="X1654">
        <v>0.282269984813067</v>
      </c>
      <c r="Y1654">
        <v>0.253809530900935</v>
      </c>
      <c r="Z1654">
        <v>0.275660931459004</v>
      </c>
      <c r="AA1654">
        <v>0.736436705086043</v>
      </c>
      <c r="AB1654">
        <v>1.33010190581511</v>
      </c>
      <c r="AC1654">
        <v>2.2414437324518</v>
      </c>
    </row>
    <row r="1655" spans="21:29">
      <c r="U1655">
        <v>1636</v>
      </c>
      <c r="V1655">
        <v>291.409623209177</v>
      </c>
      <c r="W1655">
        <v>731.732059258498</v>
      </c>
      <c r="X1655">
        <v>0.21636491465795</v>
      </c>
      <c r="Y1655">
        <v>0.199903560872144</v>
      </c>
      <c r="Z1655">
        <v>0.247653784462089</v>
      </c>
      <c r="AA1655">
        <v>0.743776838584555</v>
      </c>
      <c r="AB1655">
        <v>1.58361486997733</v>
      </c>
      <c r="AC1655">
        <v>2.34529037061652</v>
      </c>
    </row>
    <row r="1656" spans="21:29">
      <c r="U1656">
        <v>1637</v>
      </c>
      <c r="V1656">
        <v>291.615290195719</v>
      </c>
      <c r="W1656">
        <v>732.181892125221</v>
      </c>
      <c r="X1656">
        <v>0.248456763545263</v>
      </c>
      <c r="Y1656">
        <v>0.273863622825063</v>
      </c>
      <c r="Z1656">
        <v>0.238441850064993</v>
      </c>
      <c r="AA1656">
        <v>0.706124214668465</v>
      </c>
      <c r="AB1656">
        <v>1.66298027546558</v>
      </c>
      <c r="AC1656">
        <v>2.43947465437628</v>
      </c>
    </row>
    <row r="1657" spans="21:29">
      <c r="U1657">
        <v>1638</v>
      </c>
      <c r="V1657">
        <v>291.815861371292</v>
      </c>
      <c r="W1657">
        <v>732.619111043801</v>
      </c>
      <c r="X1657">
        <v>0.280298707543545</v>
      </c>
      <c r="Y1657">
        <v>0.317658208487629</v>
      </c>
      <c r="Z1657">
        <v>0.249104299762567</v>
      </c>
      <c r="AA1657">
        <v>0.728789212315409</v>
      </c>
      <c r="AB1657">
        <v>1.78946494663658</v>
      </c>
      <c r="AC1657">
        <v>2.73717004099948</v>
      </c>
    </row>
    <row r="1658" spans="21:29">
      <c r="U1658">
        <v>1639</v>
      </c>
      <c r="V1658">
        <v>292.040928141704</v>
      </c>
      <c r="W1658">
        <v>733.07607888465</v>
      </c>
      <c r="X1658">
        <v>0.268228419267445</v>
      </c>
      <c r="Y1658">
        <v>0.262247032107434</v>
      </c>
      <c r="Z1658">
        <v>0.238634716405595</v>
      </c>
      <c r="AA1658">
        <v>0.712120382069088</v>
      </c>
      <c r="AB1658">
        <v>1.98201203872017</v>
      </c>
      <c r="AC1658">
        <v>2.59836234704959</v>
      </c>
    </row>
    <row r="1659" spans="21:29">
      <c r="U1659">
        <v>1640</v>
      </c>
      <c r="V1659">
        <v>292.201199596948</v>
      </c>
      <c r="W1659">
        <v>733.515404784802</v>
      </c>
      <c r="X1659">
        <v>0.286156705556743</v>
      </c>
      <c r="Y1659">
        <v>0.227014949843061</v>
      </c>
      <c r="Z1659">
        <v>0.26585117597871</v>
      </c>
      <c r="AA1659">
        <v>0.734061517654373</v>
      </c>
      <c r="AB1659">
        <v>2.11018366993565</v>
      </c>
      <c r="AC1659">
        <v>2.65387184439841</v>
      </c>
    </row>
    <row r="1660" spans="21:29">
      <c r="U1660">
        <v>1641</v>
      </c>
      <c r="V1660">
        <v>292.417573538821</v>
      </c>
      <c r="W1660">
        <v>733.968362650801</v>
      </c>
      <c r="X1660">
        <v>0.256748137253684</v>
      </c>
      <c r="Y1660">
        <v>0.282400459800754</v>
      </c>
      <c r="Z1660">
        <v>0.200468978495555</v>
      </c>
      <c r="AA1660">
        <v>0.731338131883153</v>
      </c>
      <c r="AB1660">
        <v>1.39395664223351</v>
      </c>
      <c r="AC1660">
        <v>2.63290182322664</v>
      </c>
    </row>
    <row r="1661" spans="21:29">
      <c r="U1661">
        <v>1642</v>
      </c>
      <c r="V1661">
        <v>292.547045528959</v>
      </c>
      <c r="W1661">
        <v>734.409823410283</v>
      </c>
      <c r="X1661">
        <v>0.240522098612516</v>
      </c>
      <c r="Y1661">
        <v>0.243010828274074</v>
      </c>
      <c r="Z1661">
        <v>0.234614982675814</v>
      </c>
      <c r="AA1661">
        <v>0.828585714444195</v>
      </c>
      <c r="AB1661">
        <v>1.18638832088399</v>
      </c>
      <c r="AC1661">
        <v>2.23738199733824</v>
      </c>
    </row>
    <row r="1662" spans="21:29">
      <c r="U1662">
        <v>1643</v>
      </c>
      <c r="V1662">
        <v>292.809702343691</v>
      </c>
      <c r="W1662">
        <v>734.855291186254</v>
      </c>
      <c r="X1662">
        <v>0.28740215756693</v>
      </c>
      <c r="Y1662">
        <v>0.212230874359249</v>
      </c>
      <c r="Z1662">
        <v>0.261802229639982</v>
      </c>
      <c r="AA1662">
        <v>0.683354185973973</v>
      </c>
      <c r="AB1662">
        <v>1.29797555676389</v>
      </c>
      <c r="AC1662">
        <v>2.02726535538208</v>
      </c>
    </row>
    <row r="1663" spans="21:29">
      <c r="U1663">
        <v>1644</v>
      </c>
      <c r="V1663">
        <v>292.973057623621</v>
      </c>
      <c r="W1663">
        <v>735.291992628682</v>
      </c>
      <c r="X1663">
        <v>0.268680854616072</v>
      </c>
      <c r="Y1663">
        <v>0.260543498861623</v>
      </c>
      <c r="Z1663">
        <v>0.209684826781593</v>
      </c>
      <c r="AA1663">
        <v>0.869273377366031</v>
      </c>
      <c r="AB1663">
        <v>1.17882230756904</v>
      </c>
      <c r="AC1663">
        <v>1.92449454316059</v>
      </c>
    </row>
    <row r="1664" spans="21:29">
      <c r="U1664">
        <v>1645</v>
      </c>
      <c r="V1664">
        <v>293.19400158967</v>
      </c>
      <c r="W1664">
        <v>735.752672013375</v>
      </c>
      <c r="X1664">
        <v>0.263036088936746</v>
      </c>
      <c r="Y1664">
        <v>0.310868152887964</v>
      </c>
      <c r="Z1664">
        <v>0.211888981458912</v>
      </c>
      <c r="AA1664">
        <v>0.75892009488221</v>
      </c>
      <c r="AB1664">
        <v>1.4946420203276</v>
      </c>
      <c r="AC1664">
        <v>2.10661741179874</v>
      </c>
    </row>
    <row r="1665" spans="21:29">
      <c r="U1665">
        <v>1646</v>
      </c>
      <c r="V1665">
        <v>293.382351825078</v>
      </c>
      <c r="W1665">
        <v>736.195146291914</v>
      </c>
      <c r="X1665">
        <v>0.245424912175128</v>
      </c>
      <c r="Y1665">
        <v>0.250815639808222</v>
      </c>
      <c r="Z1665">
        <v>0.249651385668968</v>
      </c>
      <c r="AA1665">
        <v>0.777693475906683</v>
      </c>
      <c r="AB1665">
        <v>1.72971799284752</v>
      </c>
      <c r="AC1665">
        <v>2.22598111104986</v>
      </c>
    </row>
    <row r="1666" spans="21:29">
      <c r="U1666">
        <v>1647</v>
      </c>
      <c r="V1666">
        <v>293.562995394017</v>
      </c>
      <c r="W1666">
        <v>736.649088188315</v>
      </c>
      <c r="X1666">
        <v>0.217653766311776</v>
      </c>
      <c r="Y1666">
        <v>0.250452824944142</v>
      </c>
      <c r="Z1666">
        <v>0.255622883981849</v>
      </c>
      <c r="AA1666">
        <v>0.699504832868219</v>
      </c>
      <c r="AB1666">
        <v>1.83869959571699</v>
      </c>
      <c r="AC1666">
        <v>2.48550724333693</v>
      </c>
    </row>
    <row r="1667" spans="21:29">
      <c r="U1667">
        <v>1648</v>
      </c>
      <c r="V1667">
        <v>293.709041002206</v>
      </c>
      <c r="W1667">
        <v>737.083456029446</v>
      </c>
      <c r="X1667">
        <v>0.195753619078664</v>
      </c>
      <c r="Y1667">
        <v>0.237317591096422</v>
      </c>
      <c r="Z1667">
        <v>0.280626508898859</v>
      </c>
      <c r="AA1667">
        <v>0.735616630375062</v>
      </c>
      <c r="AB1667">
        <v>1.83872793382178</v>
      </c>
      <c r="AC1667">
        <v>2.66321396574126</v>
      </c>
    </row>
    <row r="1668" spans="21:29">
      <c r="U1668">
        <v>1649</v>
      </c>
      <c r="V1668">
        <v>293.953451923921</v>
      </c>
      <c r="W1668">
        <v>737.543698538123</v>
      </c>
      <c r="X1668">
        <v>0.26380231849677</v>
      </c>
      <c r="Y1668">
        <v>0.221241521880143</v>
      </c>
      <c r="Z1668">
        <v>0.250024230376595</v>
      </c>
      <c r="AA1668">
        <v>0.625234843873387</v>
      </c>
      <c r="AB1668">
        <v>1.74664719835297</v>
      </c>
      <c r="AC1668">
        <v>2.43596104506996</v>
      </c>
    </row>
    <row r="1669" spans="21:29">
      <c r="U1669">
        <v>1650</v>
      </c>
      <c r="V1669">
        <v>294.120498502262</v>
      </c>
      <c r="W1669">
        <v>737.981156889644</v>
      </c>
      <c r="X1669">
        <v>0.22447974720247</v>
      </c>
      <c r="Y1669">
        <v>0.268687678311806</v>
      </c>
      <c r="Z1669">
        <v>0.227960145998727</v>
      </c>
      <c r="AA1669">
        <v>0.647982691353976</v>
      </c>
      <c r="AB1669">
        <v>1.54266571626155</v>
      </c>
      <c r="AC1669">
        <v>2.47270842808685</v>
      </c>
    </row>
    <row r="1670" spans="21:29">
      <c r="U1670">
        <v>1651</v>
      </c>
      <c r="V1670">
        <v>294.339793950829</v>
      </c>
      <c r="W1670">
        <v>738.427693832663</v>
      </c>
      <c r="X1670">
        <v>0.264077205712244</v>
      </c>
      <c r="Y1670">
        <v>0.197554532419915</v>
      </c>
      <c r="Z1670">
        <v>0.257720873589963</v>
      </c>
      <c r="AA1670">
        <v>0.773736912968254</v>
      </c>
      <c r="AB1670">
        <v>1.38819029847922</v>
      </c>
      <c r="AC1670">
        <v>2.29340286636785</v>
      </c>
    </row>
    <row r="1671" spans="21:29">
      <c r="U1671">
        <v>1652</v>
      </c>
      <c r="V1671">
        <v>294.508402713708</v>
      </c>
      <c r="W1671">
        <v>738.880165478367</v>
      </c>
      <c r="X1671">
        <v>0.298421215154659</v>
      </c>
      <c r="Y1671">
        <v>0.286731363052609</v>
      </c>
      <c r="Z1671">
        <v>0.24504297708978</v>
      </c>
      <c r="AA1671">
        <v>0.66627151189285</v>
      </c>
      <c r="AB1671">
        <v>1.46444069129557</v>
      </c>
      <c r="AC1671">
        <v>2.19527773205699</v>
      </c>
    </row>
    <row r="1672" spans="21:29">
      <c r="U1672">
        <v>1653</v>
      </c>
      <c r="V1672">
        <v>294.707070511517</v>
      </c>
      <c r="W1672">
        <v>739.327852752366</v>
      </c>
      <c r="X1672">
        <v>0.238067634549489</v>
      </c>
      <c r="Y1672">
        <v>0.22529405110995</v>
      </c>
      <c r="Z1672">
        <v>0.228432554491298</v>
      </c>
      <c r="AA1672">
        <v>0.572381000838425</v>
      </c>
      <c r="AB1672">
        <v>1.49912015185828</v>
      </c>
      <c r="AC1672">
        <v>2.08270455439136</v>
      </c>
    </row>
    <row r="1673" spans="21:29">
      <c r="U1673">
        <v>1654</v>
      </c>
      <c r="V1673">
        <v>294.901051689469</v>
      </c>
      <c r="W1673">
        <v>739.767390845921</v>
      </c>
      <c r="X1673">
        <v>0.210868084674406</v>
      </c>
      <c r="Y1673">
        <v>0.235212202840583</v>
      </c>
      <c r="Z1673">
        <v>0.267067417161104</v>
      </c>
      <c r="AA1673">
        <v>0.725210124657327</v>
      </c>
      <c r="AB1673">
        <v>1.62539519735484</v>
      </c>
      <c r="AC1673">
        <v>2.2228252798989</v>
      </c>
    </row>
    <row r="1674" spans="21:29">
      <c r="U1674">
        <v>1655</v>
      </c>
      <c r="V1674">
        <v>295.098142101449</v>
      </c>
      <c r="W1674">
        <v>740.22159822093</v>
      </c>
      <c r="X1674">
        <v>0.282597817740215</v>
      </c>
      <c r="Y1674">
        <v>0.198402101656376</v>
      </c>
      <c r="Z1674">
        <v>0.216191422062083</v>
      </c>
      <c r="AA1674">
        <v>0.745531583771893</v>
      </c>
      <c r="AB1674">
        <v>1.60483146605485</v>
      </c>
      <c r="AC1674">
        <v>2.54819427841983</v>
      </c>
    </row>
    <row r="1675" spans="21:29">
      <c r="U1675">
        <v>1656</v>
      </c>
      <c r="V1675">
        <v>295.308999038976</v>
      </c>
      <c r="W1675">
        <v>740.663790195362</v>
      </c>
      <c r="X1675">
        <v>0.207385804105962</v>
      </c>
      <c r="Y1675">
        <v>0.234152193150553</v>
      </c>
      <c r="Z1675">
        <v>0.224033120774679</v>
      </c>
      <c r="AA1675">
        <v>0.750716760486294</v>
      </c>
      <c r="AB1675">
        <v>1.71057347011201</v>
      </c>
      <c r="AC1675">
        <v>2.72739794556521</v>
      </c>
    </row>
    <row r="1676" spans="21:29">
      <c r="U1676">
        <v>1657</v>
      </c>
      <c r="V1676">
        <v>295.4580580382</v>
      </c>
      <c r="W1676">
        <v>741.119888993446</v>
      </c>
      <c r="X1676">
        <v>0.22767510679675</v>
      </c>
      <c r="Y1676">
        <v>0.275822739850647</v>
      </c>
      <c r="Z1676">
        <v>0.283559587310794</v>
      </c>
      <c r="AA1676">
        <v>0.704914361463948</v>
      </c>
      <c r="AB1676">
        <v>1.68011347668292</v>
      </c>
      <c r="AC1676">
        <v>3.00530443478603</v>
      </c>
    </row>
    <row r="1677" spans="21:29">
      <c r="U1677">
        <v>1658</v>
      </c>
      <c r="V1677">
        <v>295.679655886784</v>
      </c>
      <c r="W1677">
        <v>741.570410556767</v>
      </c>
      <c r="X1677">
        <v>0.25648056316724</v>
      </c>
      <c r="Y1677">
        <v>0.262166884849857</v>
      </c>
      <c r="Z1677">
        <v>0.24851884606691</v>
      </c>
      <c r="AA1677">
        <v>0.760861914341132</v>
      </c>
      <c r="AB1677">
        <v>1.44384417901756</v>
      </c>
      <c r="AC1677">
        <v>2.44814012942213</v>
      </c>
    </row>
    <row r="1678" spans="21:29">
      <c r="U1678">
        <v>1659</v>
      </c>
      <c r="V1678">
        <v>295.862282050484</v>
      </c>
      <c r="W1678">
        <v>742.026130137138</v>
      </c>
      <c r="X1678">
        <v>0.237284387770241</v>
      </c>
      <c r="Y1678">
        <v>0.257488023685285</v>
      </c>
      <c r="Z1678">
        <v>0.202411589469952</v>
      </c>
      <c r="AA1678">
        <v>0.668915186776484</v>
      </c>
      <c r="AB1678">
        <v>1.59450726438136</v>
      </c>
      <c r="AC1678">
        <v>2.56629098668918</v>
      </c>
    </row>
    <row r="1679" spans="21:29">
      <c r="U1679">
        <v>1660</v>
      </c>
      <c r="V1679">
        <v>296.073187918138</v>
      </c>
      <c r="W1679">
        <v>742.461054929437</v>
      </c>
      <c r="X1679">
        <v>0.220641307315389</v>
      </c>
      <c r="Y1679">
        <v>0.259888470625685</v>
      </c>
      <c r="Z1679">
        <v>0.24943260843257</v>
      </c>
      <c r="AA1679">
        <v>0.659636952734375</v>
      </c>
      <c r="AB1679">
        <v>1.77809600853097</v>
      </c>
      <c r="AC1679">
        <v>2.09279463567229</v>
      </c>
    </row>
    <row r="1680" spans="21:29">
      <c r="U1680">
        <v>1661</v>
      </c>
      <c r="V1680">
        <v>296.235288269811</v>
      </c>
      <c r="W1680">
        <v>742.916207514544</v>
      </c>
      <c r="X1680">
        <v>0.265934702010562</v>
      </c>
      <c r="Y1680">
        <v>0.214535547555207</v>
      </c>
      <c r="Z1680">
        <v>0.279236790522344</v>
      </c>
      <c r="AA1680">
        <v>0.690859362905352</v>
      </c>
      <c r="AB1680">
        <v>1.5762006419535</v>
      </c>
      <c r="AC1680">
        <v>1.62958453279393</v>
      </c>
    </row>
    <row r="1681" spans="21:29">
      <c r="U1681">
        <v>1662</v>
      </c>
      <c r="V1681">
        <v>296.396115128551</v>
      </c>
      <c r="W1681">
        <v>743.356800618495</v>
      </c>
      <c r="X1681">
        <v>0.232383938521325</v>
      </c>
      <c r="Y1681">
        <v>0.25953872895196</v>
      </c>
      <c r="Z1681">
        <v>0.256202652110346</v>
      </c>
      <c r="AA1681">
        <v>0.550794549919029</v>
      </c>
      <c r="AB1681">
        <v>1.35517099989136</v>
      </c>
      <c r="AC1681">
        <v>1.94816348620212</v>
      </c>
    </row>
    <row r="1682" spans="21:29">
      <c r="U1682">
        <v>1663</v>
      </c>
      <c r="V1682">
        <v>296.627124014465</v>
      </c>
      <c r="W1682">
        <v>743.805563215074</v>
      </c>
      <c r="X1682">
        <v>0.252961406293539</v>
      </c>
      <c r="Y1682">
        <v>0.241962405127455</v>
      </c>
      <c r="Z1682">
        <v>0.290169283108631</v>
      </c>
      <c r="AA1682">
        <v>0.781739553882151</v>
      </c>
      <c r="AB1682">
        <v>1.54866247184643</v>
      </c>
      <c r="AC1682">
        <v>1.79421253807977</v>
      </c>
    </row>
    <row r="1683" spans="21:29">
      <c r="U1683">
        <v>1664</v>
      </c>
      <c r="V1683">
        <v>296.832083219717</v>
      </c>
      <c r="W1683">
        <v>744.249108039609</v>
      </c>
      <c r="X1683">
        <v>0.260282373246868</v>
      </c>
      <c r="Y1683">
        <v>0.268094280021309</v>
      </c>
      <c r="Z1683">
        <v>0.277557735309264</v>
      </c>
      <c r="AA1683">
        <v>0.748955800443789</v>
      </c>
      <c r="AB1683">
        <v>1.51500314989535</v>
      </c>
      <c r="AC1683">
        <v>1.82029661180213</v>
      </c>
    </row>
    <row r="1684" spans="21:29">
      <c r="U1684">
        <v>1665</v>
      </c>
      <c r="V1684">
        <v>297.02132568018</v>
      </c>
      <c r="W1684">
        <v>744.703801518001</v>
      </c>
      <c r="X1684">
        <v>0.238442392362487</v>
      </c>
      <c r="Y1684">
        <v>0.272137796068395</v>
      </c>
      <c r="Z1684">
        <v>0.272614523668361</v>
      </c>
      <c r="AA1684">
        <v>0.711243064075377</v>
      </c>
      <c r="AB1684">
        <v>1.54536826598096</v>
      </c>
      <c r="AC1684">
        <v>1.96037721712685</v>
      </c>
    </row>
    <row r="1685" spans="21:29">
      <c r="U1685">
        <v>1666</v>
      </c>
      <c r="V1685">
        <v>297.219490811562</v>
      </c>
      <c r="W1685">
        <v>745.150118383046</v>
      </c>
      <c r="X1685">
        <v>0.27057211633449</v>
      </c>
      <c r="Y1685">
        <v>0.302078675338361</v>
      </c>
      <c r="Z1685">
        <v>0.251289597398736</v>
      </c>
      <c r="AA1685">
        <v>0.730632724977867</v>
      </c>
      <c r="AB1685">
        <v>1.77589338040253</v>
      </c>
      <c r="AC1685">
        <v>2.20708084330385</v>
      </c>
    </row>
    <row r="1686" spans="21:29">
      <c r="U1686">
        <v>1667</v>
      </c>
      <c r="V1686">
        <v>297.425518896759</v>
      </c>
      <c r="W1686">
        <v>745.594732759185</v>
      </c>
      <c r="X1686">
        <v>0.261030304908533</v>
      </c>
      <c r="Y1686">
        <v>0.240902236111416</v>
      </c>
      <c r="Z1686">
        <v>0.264470511734006</v>
      </c>
      <c r="AA1686">
        <v>0.816153381628555</v>
      </c>
      <c r="AB1686">
        <v>1.70711640408483</v>
      </c>
      <c r="AC1686">
        <v>2.33246179242887</v>
      </c>
    </row>
    <row r="1687" spans="21:29">
      <c r="U1687">
        <v>1668</v>
      </c>
      <c r="V1687">
        <v>297.597985614356</v>
      </c>
      <c r="W1687">
        <v>746.03270475366</v>
      </c>
      <c r="X1687">
        <v>0.240054284293462</v>
      </c>
      <c r="Y1687">
        <v>0.238275379105832</v>
      </c>
      <c r="Z1687">
        <v>0.23474282661208</v>
      </c>
      <c r="AA1687">
        <v>0.74317277646169</v>
      </c>
      <c r="AB1687">
        <v>1.70033748002247</v>
      </c>
      <c r="AC1687">
        <v>2.67757120726255</v>
      </c>
    </row>
    <row r="1688" spans="21:29">
      <c r="U1688">
        <v>1669</v>
      </c>
      <c r="V1688">
        <v>297.82390046718</v>
      </c>
      <c r="W1688">
        <v>746.486701505699</v>
      </c>
      <c r="X1688">
        <v>0.261212831251888</v>
      </c>
      <c r="Y1688">
        <v>0.255835429209207</v>
      </c>
      <c r="Z1688">
        <v>0.259058891491293</v>
      </c>
      <c r="AA1688">
        <v>0.709708439290179</v>
      </c>
      <c r="AB1688">
        <v>1.47943721969857</v>
      </c>
      <c r="AC1688">
        <v>2.64488420231076</v>
      </c>
    </row>
    <row r="1689" spans="21:29">
      <c r="U1689">
        <v>1670</v>
      </c>
      <c r="V1689">
        <v>298.009566750984</v>
      </c>
      <c r="W1689">
        <v>746.933848689518</v>
      </c>
      <c r="X1689">
        <v>0.255477075490857</v>
      </c>
      <c r="Y1689">
        <v>0.272283283974874</v>
      </c>
      <c r="Z1689">
        <v>0.234513080287498</v>
      </c>
      <c r="AA1689">
        <v>0.638868420906008</v>
      </c>
      <c r="AB1689">
        <v>1.60237773441417</v>
      </c>
      <c r="AC1689">
        <v>2.50202156634509</v>
      </c>
    </row>
    <row r="1690" spans="21:29">
      <c r="U1690">
        <v>1671</v>
      </c>
      <c r="V1690">
        <v>298.19592203948</v>
      </c>
      <c r="W1690">
        <v>747.387077937687</v>
      </c>
      <c r="X1690">
        <v>0.263418711827098</v>
      </c>
      <c r="Y1690">
        <v>0.201712687780015</v>
      </c>
      <c r="Z1690">
        <v>0.269965524747951</v>
      </c>
      <c r="AA1690">
        <v>0.697303524159002</v>
      </c>
      <c r="AB1690">
        <v>1.33732107806772</v>
      </c>
      <c r="AC1690">
        <v>2.74622302576086</v>
      </c>
    </row>
    <row r="1691" spans="21:29">
      <c r="U1691">
        <v>1672</v>
      </c>
      <c r="V1691">
        <v>298.382437864141</v>
      </c>
      <c r="W1691">
        <v>747.83826286069</v>
      </c>
      <c r="X1691">
        <v>0.259893707231336</v>
      </c>
      <c r="Y1691">
        <v>0.252867651516742</v>
      </c>
      <c r="Z1691">
        <v>0.180557611761874</v>
      </c>
      <c r="AA1691">
        <v>0.731238900728652</v>
      </c>
      <c r="AB1691">
        <v>1.62893370093716</v>
      </c>
      <c r="AC1691">
        <v>2.50343168297392</v>
      </c>
    </row>
    <row r="1692" spans="21:29">
      <c r="U1692">
        <v>1673</v>
      </c>
      <c r="V1692">
        <v>298.563969036382</v>
      </c>
      <c r="W1692">
        <v>748.295598444569</v>
      </c>
      <c r="X1692">
        <v>0.245870762258114</v>
      </c>
      <c r="Y1692">
        <v>0.251223810786019</v>
      </c>
      <c r="Z1692">
        <v>0.245882441503173</v>
      </c>
      <c r="AA1692">
        <v>0.615814890187369</v>
      </c>
      <c r="AB1692">
        <v>1.75457701395401</v>
      </c>
      <c r="AC1692">
        <v>2.53023272094562</v>
      </c>
    </row>
    <row r="1693" spans="21:29">
      <c r="U1693">
        <v>1674</v>
      </c>
      <c r="V1693">
        <v>298.79983169845</v>
      </c>
      <c r="W1693">
        <v>748.7424116511</v>
      </c>
      <c r="X1693">
        <v>0.313403933554468</v>
      </c>
      <c r="Y1693">
        <v>0.253498362367273</v>
      </c>
      <c r="Z1693">
        <v>0.204938318763132</v>
      </c>
      <c r="AA1693">
        <v>0.827451779158559</v>
      </c>
      <c r="AB1693">
        <v>1.72656193090934</v>
      </c>
      <c r="AC1693">
        <v>2.26224048151237</v>
      </c>
    </row>
    <row r="1694" spans="21:29">
      <c r="U1694">
        <v>1675</v>
      </c>
      <c r="V1694">
        <v>298.977744194373</v>
      </c>
      <c r="W1694">
        <v>749.200245028386</v>
      </c>
      <c r="X1694">
        <v>0.255113378571614</v>
      </c>
      <c r="Y1694">
        <v>0.299864511977585</v>
      </c>
      <c r="Z1694">
        <v>0.234352946466232</v>
      </c>
      <c r="AA1694">
        <v>0.748335904755337</v>
      </c>
      <c r="AB1694">
        <v>1.75783666971619</v>
      </c>
      <c r="AC1694">
        <v>2.35574731400275</v>
      </c>
    </row>
    <row r="1695" spans="21:29">
      <c r="U1695">
        <v>1676</v>
      </c>
      <c r="V1695">
        <v>299.162094630527</v>
      </c>
      <c r="W1695">
        <v>749.640700266959</v>
      </c>
      <c r="X1695">
        <v>0.249782454344575</v>
      </c>
      <c r="Y1695">
        <v>0.229354124099181</v>
      </c>
      <c r="Z1695">
        <v>0.266740120728146</v>
      </c>
      <c r="AA1695">
        <v>0.745106196579711</v>
      </c>
      <c r="AB1695">
        <v>1.65421081607186</v>
      </c>
      <c r="AC1695">
        <v>2.53258476470024</v>
      </c>
    </row>
    <row r="1696" spans="21:29">
      <c r="U1696">
        <v>1677</v>
      </c>
      <c r="V1696">
        <v>299.342203351554</v>
      </c>
      <c r="W1696">
        <v>750.085792472259</v>
      </c>
      <c r="X1696">
        <v>0.279120763649288</v>
      </c>
      <c r="Y1696">
        <v>0.241634504207938</v>
      </c>
      <c r="Z1696">
        <v>0.251901784691448</v>
      </c>
      <c r="AA1696">
        <v>0.77330957745551</v>
      </c>
      <c r="AB1696">
        <v>1.54751631396809</v>
      </c>
      <c r="AC1696">
        <v>2.74153937839611</v>
      </c>
    </row>
    <row r="1697" spans="21:29">
      <c r="U1697">
        <v>1678</v>
      </c>
      <c r="V1697">
        <v>299.554581343857</v>
      </c>
      <c r="W1697">
        <v>750.529691943549</v>
      </c>
      <c r="X1697">
        <v>0.234899739279597</v>
      </c>
      <c r="Y1697">
        <v>0.242000536995241</v>
      </c>
      <c r="Z1697">
        <v>0.259924313186166</v>
      </c>
      <c r="AA1697">
        <v>0.783830691958456</v>
      </c>
      <c r="AB1697">
        <v>1.45314598014424</v>
      </c>
      <c r="AC1697">
        <v>2.30465238523605</v>
      </c>
    </row>
    <row r="1698" spans="21:29">
      <c r="U1698">
        <v>1679</v>
      </c>
      <c r="V1698">
        <v>299.756448917844</v>
      </c>
      <c r="W1698">
        <v>750.983686971714</v>
      </c>
      <c r="X1698">
        <v>0.238829849038193</v>
      </c>
      <c r="Y1698">
        <v>0.279921896181731</v>
      </c>
      <c r="Z1698">
        <v>0.226761518914374</v>
      </c>
      <c r="AA1698">
        <v>0.722276588172099</v>
      </c>
      <c r="AB1698">
        <v>1.40963163953142</v>
      </c>
      <c r="AC1698">
        <v>2.08341549861721</v>
      </c>
    </row>
    <row r="1699" spans="21:29">
      <c r="U1699">
        <v>1680</v>
      </c>
      <c r="V1699">
        <v>299.945878817025</v>
      </c>
      <c r="W1699">
        <v>751.421582633842</v>
      </c>
      <c r="X1699">
        <v>0.255492196618808</v>
      </c>
      <c r="Y1699">
        <v>0.26103644351756</v>
      </c>
      <c r="Z1699">
        <v>0.228892624426583</v>
      </c>
      <c r="AA1699">
        <v>0.753683925718356</v>
      </c>
      <c r="AB1699">
        <v>1.22430869254403</v>
      </c>
      <c r="AC1699">
        <v>2.02322895385072</v>
      </c>
    </row>
    <row r="1700" spans="21:29">
      <c r="U1700">
        <v>1681</v>
      </c>
      <c r="V1700">
        <v>300.147551080381</v>
      </c>
      <c r="W1700">
        <v>751.870390902875</v>
      </c>
      <c r="X1700">
        <v>0.216214346334438</v>
      </c>
      <c r="Y1700">
        <v>0.23643354373003</v>
      </c>
      <c r="Z1700">
        <v>0.251376752299897</v>
      </c>
      <c r="AA1700">
        <v>0.70129281992671</v>
      </c>
      <c r="AB1700">
        <v>1.40180998751898</v>
      </c>
      <c r="AC1700">
        <v>2.16480236003136</v>
      </c>
    </row>
    <row r="1701" spans="21:29">
      <c r="U1701">
        <v>1682</v>
      </c>
      <c r="V1701">
        <v>300.313497488616</v>
      </c>
      <c r="W1701">
        <v>752.30989612017</v>
      </c>
      <c r="X1701">
        <v>0.247011438045656</v>
      </c>
      <c r="Y1701">
        <v>0.228594937351809</v>
      </c>
      <c r="Z1701">
        <v>0.185775049466535</v>
      </c>
      <c r="AA1701">
        <v>0.761084124823551</v>
      </c>
      <c r="AB1701">
        <v>1.28242139304064</v>
      </c>
      <c r="AC1701">
        <v>2.28074010564435</v>
      </c>
    </row>
    <row r="1702" spans="21:29">
      <c r="U1702">
        <v>1683</v>
      </c>
      <c r="V1702">
        <v>300.50233947963</v>
      </c>
      <c r="W1702">
        <v>752.757760513147</v>
      </c>
      <c r="X1702">
        <v>0.210254456631492</v>
      </c>
      <c r="Y1702">
        <v>0.235242624090864</v>
      </c>
      <c r="Z1702">
        <v>0.273434999206073</v>
      </c>
      <c r="AA1702">
        <v>0.778172529134243</v>
      </c>
      <c r="AB1702">
        <v>1.57910519328284</v>
      </c>
      <c r="AC1702">
        <v>2.45260420589657</v>
      </c>
    </row>
    <row r="1703" spans="21:29">
      <c r="U1703">
        <v>1684</v>
      </c>
      <c r="V1703">
        <v>300.659455725788</v>
      </c>
      <c r="W1703">
        <v>753.19137202478</v>
      </c>
      <c r="X1703">
        <v>0.261221569164759</v>
      </c>
      <c r="Y1703">
        <v>0.249634341778994</v>
      </c>
      <c r="Z1703">
        <v>0.246543435424819</v>
      </c>
      <c r="AA1703">
        <v>0.756987556499337</v>
      </c>
      <c r="AB1703">
        <v>1.63026254216936</v>
      </c>
      <c r="AC1703">
        <v>2.48624484553022</v>
      </c>
    </row>
    <row r="1704" spans="21:29">
      <c r="U1704">
        <v>1685</v>
      </c>
      <c r="V1704">
        <v>300.891293159814</v>
      </c>
      <c r="W1704">
        <v>753.640954876574</v>
      </c>
      <c r="X1704">
        <v>0.260512989275396</v>
      </c>
      <c r="Y1704">
        <v>0.242364279881522</v>
      </c>
      <c r="Z1704">
        <v>0.243044634654905</v>
      </c>
      <c r="AA1704">
        <v>0.660568764961257</v>
      </c>
      <c r="AB1704">
        <v>1.78742624587474</v>
      </c>
      <c r="AC1704">
        <v>2.62283892413796</v>
      </c>
    </row>
    <row r="1705" spans="21:29">
      <c r="U1705">
        <v>1686</v>
      </c>
      <c r="V1705">
        <v>301.068407838391</v>
      </c>
      <c r="W1705">
        <v>754.084288676942</v>
      </c>
      <c r="X1705">
        <v>0.243068144385734</v>
      </c>
      <c r="Y1705">
        <v>0.234151031587576</v>
      </c>
      <c r="Z1705">
        <v>0.256627635515354</v>
      </c>
      <c r="AA1705">
        <v>0.688777620400427</v>
      </c>
      <c r="AB1705">
        <v>1.80077053020684</v>
      </c>
      <c r="AC1705">
        <v>2.75612499785027</v>
      </c>
    </row>
    <row r="1706" spans="21:29">
      <c r="U1706">
        <v>1687</v>
      </c>
      <c r="V1706">
        <v>301.251677796714</v>
      </c>
      <c r="W1706">
        <v>754.550259854792</v>
      </c>
      <c r="X1706">
        <v>0.250369482598206</v>
      </c>
      <c r="Y1706">
        <v>0.223504959965825</v>
      </c>
      <c r="Z1706">
        <v>0.214578153135757</v>
      </c>
      <c r="AA1706">
        <v>0.755812832547665</v>
      </c>
      <c r="AB1706">
        <v>1.58151889858159</v>
      </c>
      <c r="AC1706">
        <v>2.51335547869156</v>
      </c>
    </row>
    <row r="1707" spans="21:29">
      <c r="U1707">
        <v>1688</v>
      </c>
      <c r="V1707">
        <v>301.506533549696</v>
      </c>
      <c r="W1707">
        <v>754.987794265029</v>
      </c>
      <c r="X1707">
        <v>0.269456024541033</v>
      </c>
      <c r="Y1707">
        <v>0.238477445167246</v>
      </c>
      <c r="Z1707">
        <v>0.250499481958337</v>
      </c>
      <c r="AA1707">
        <v>0.668196980014302</v>
      </c>
      <c r="AB1707">
        <v>1.39951051108548</v>
      </c>
      <c r="AC1707">
        <v>2.68196163322791</v>
      </c>
    </row>
    <row r="1708" spans="21:29">
      <c r="U1708">
        <v>1689</v>
      </c>
      <c r="V1708">
        <v>301.664470968416</v>
      </c>
      <c r="W1708">
        <v>755.447913127641</v>
      </c>
      <c r="X1708">
        <v>0.242256260292956</v>
      </c>
      <c r="Y1708">
        <v>0.244041589103425</v>
      </c>
      <c r="Z1708">
        <v>0.244755669832115</v>
      </c>
      <c r="AA1708">
        <v>0.789597802779004</v>
      </c>
      <c r="AB1708">
        <v>1.29906249757925</v>
      </c>
      <c r="AC1708">
        <v>2.67546713819517</v>
      </c>
    </row>
    <row r="1709" spans="21:29">
      <c r="U1709">
        <v>1690</v>
      </c>
      <c r="V1709">
        <v>301.836569202315</v>
      </c>
      <c r="W1709">
        <v>755.890734686092</v>
      </c>
      <c r="X1709">
        <v>0.271046860502588</v>
      </c>
      <c r="Y1709">
        <v>0.303320017545865</v>
      </c>
      <c r="Z1709">
        <v>0.235290490479809</v>
      </c>
      <c r="AA1709">
        <v>0.728217230276142</v>
      </c>
      <c r="AB1709">
        <v>1.46965596537411</v>
      </c>
      <c r="AC1709">
        <v>2.34798407665766</v>
      </c>
    </row>
    <row r="1710" spans="21:29">
      <c r="U1710">
        <v>1691</v>
      </c>
      <c r="V1710">
        <v>302.056084817713</v>
      </c>
      <c r="W1710">
        <v>756.34911306366</v>
      </c>
      <c r="X1710">
        <v>0.259852487656684</v>
      </c>
      <c r="Y1710">
        <v>0.245243500816981</v>
      </c>
      <c r="Z1710">
        <v>0.260256876946779</v>
      </c>
      <c r="AA1710">
        <v>0.673091082046871</v>
      </c>
      <c r="AB1710">
        <v>1.65192396085747</v>
      </c>
      <c r="AC1710">
        <v>2.28183523319305</v>
      </c>
    </row>
    <row r="1711" spans="21:29">
      <c r="U1711">
        <v>1692</v>
      </c>
      <c r="V1711">
        <v>302.218813705428</v>
      </c>
      <c r="W1711">
        <v>756.787819005764</v>
      </c>
      <c r="X1711">
        <v>0.263138880173507</v>
      </c>
      <c r="Y1711">
        <v>0.270359417770691</v>
      </c>
      <c r="Z1711">
        <v>0.248585683793567</v>
      </c>
      <c r="AA1711">
        <v>0.751910255474084</v>
      </c>
      <c r="AB1711">
        <v>1.51795392163239</v>
      </c>
      <c r="AC1711">
        <v>2.21242815105191</v>
      </c>
    </row>
    <row r="1712" spans="21:29">
      <c r="U1712">
        <v>1693</v>
      </c>
      <c r="V1712">
        <v>302.437717477657</v>
      </c>
      <c r="W1712">
        <v>757.244024049086</v>
      </c>
      <c r="X1712">
        <v>0.239176999568788</v>
      </c>
      <c r="Y1712">
        <v>0.256332864597827</v>
      </c>
      <c r="Z1712">
        <v>0.255355390088099</v>
      </c>
      <c r="AA1712">
        <v>0.720961545102258</v>
      </c>
      <c r="AB1712">
        <v>1.67289076035414</v>
      </c>
      <c r="AC1712">
        <v>1.91167045589264</v>
      </c>
    </row>
    <row r="1713" spans="21:29">
      <c r="U1713">
        <v>1694</v>
      </c>
      <c r="V1713">
        <v>302.647281373112</v>
      </c>
      <c r="W1713">
        <v>757.683449735381</v>
      </c>
      <c r="X1713">
        <v>0.231249791747541</v>
      </c>
      <c r="Y1713">
        <v>0.223521241277233</v>
      </c>
      <c r="Z1713">
        <v>0.285364787768509</v>
      </c>
      <c r="AA1713">
        <v>0.636788120037625</v>
      </c>
      <c r="AB1713">
        <v>1.53630764683812</v>
      </c>
      <c r="AC1713">
        <v>2.08940603550652</v>
      </c>
    </row>
    <row r="1714" spans="21:29">
      <c r="U1714">
        <v>1695</v>
      </c>
      <c r="V1714">
        <v>302.826771744986</v>
      </c>
      <c r="W1714">
        <v>758.1420403683</v>
      </c>
      <c r="X1714">
        <v>0.253884683341665</v>
      </c>
      <c r="Y1714">
        <v>0.292409917894941</v>
      </c>
      <c r="Z1714">
        <v>0.24527706525185</v>
      </c>
      <c r="AA1714">
        <v>0.672894634541049</v>
      </c>
      <c r="AB1714">
        <v>1.65043428272207</v>
      </c>
      <c r="AC1714">
        <v>2.42220783393274</v>
      </c>
    </row>
    <row r="1715" spans="21:29">
      <c r="U1715">
        <v>1696</v>
      </c>
      <c r="V1715">
        <v>303.016197393786</v>
      </c>
      <c r="W1715">
        <v>758.586657984499</v>
      </c>
      <c r="X1715">
        <v>0.258026878527843</v>
      </c>
      <c r="Y1715">
        <v>0.24122108013426</v>
      </c>
      <c r="Z1715">
        <v>0.252929006180692</v>
      </c>
      <c r="AA1715">
        <v>0.664856600404487</v>
      </c>
      <c r="AB1715">
        <v>1.78495064650894</v>
      </c>
      <c r="AC1715">
        <v>2.41559297419366</v>
      </c>
    </row>
    <row r="1716" spans="21:29">
      <c r="U1716">
        <v>1697</v>
      </c>
      <c r="V1716">
        <v>303.19055298972</v>
      </c>
      <c r="W1716">
        <v>759.046522367178</v>
      </c>
      <c r="X1716">
        <v>0.23372337211446</v>
      </c>
      <c r="Y1716">
        <v>0.234711102942103</v>
      </c>
      <c r="Z1716">
        <v>0.278108379362667</v>
      </c>
      <c r="AA1716">
        <v>0.593513910347521</v>
      </c>
      <c r="AB1716">
        <v>1.59623203979085</v>
      </c>
      <c r="AC1716">
        <v>2.37975208141374</v>
      </c>
    </row>
    <row r="1717" spans="21:29">
      <c r="U1717">
        <v>1698</v>
      </c>
      <c r="V1717">
        <v>303.426982003818</v>
      </c>
      <c r="W1717">
        <v>759.482300700134</v>
      </c>
      <c r="X1717">
        <v>0.273282464115546</v>
      </c>
      <c r="Y1717">
        <v>0.252799274133424</v>
      </c>
      <c r="Z1717">
        <v>0.205407174126201</v>
      </c>
      <c r="AA1717">
        <v>0.786996607450043</v>
      </c>
      <c r="AB1717">
        <v>1.54054349386271</v>
      </c>
      <c r="AC1717">
        <v>2.18193461443111</v>
      </c>
    </row>
    <row r="1718" spans="21:29">
      <c r="U1718">
        <v>1699</v>
      </c>
      <c r="V1718">
        <v>303.612708608264</v>
      </c>
      <c r="W1718">
        <v>759.938898181066</v>
      </c>
      <c r="X1718">
        <v>0.238901142049069</v>
      </c>
      <c r="Y1718">
        <v>0.256026286314486</v>
      </c>
      <c r="Z1718">
        <v>0.270732982908717</v>
      </c>
      <c r="AA1718">
        <v>0.65194411442577</v>
      </c>
      <c r="AB1718">
        <v>1.69243218427501</v>
      </c>
      <c r="AC1718">
        <v>2.31195104917357</v>
      </c>
    </row>
    <row r="1719" spans="21:29">
      <c r="U1719">
        <v>1700</v>
      </c>
      <c r="V1719">
        <v>303.819517686312</v>
      </c>
      <c r="W1719">
        <v>760.385000696169</v>
      </c>
      <c r="X1719">
        <v>0.27612665239774</v>
      </c>
      <c r="Y1719">
        <v>0.211121810279377</v>
      </c>
      <c r="Z1719">
        <v>0.23176206385566</v>
      </c>
      <c r="AA1719">
        <v>0.714327398512646</v>
      </c>
      <c r="AB1719">
        <v>1.30839189107097</v>
      </c>
      <c r="AC1719">
        <v>2.58189578551311</v>
      </c>
    </row>
    <row r="1720" spans="21:29">
      <c r="U1720">
        <v>1701</v>
      </c>
      <c r="V1720">
        <v>303.995472412427</v>
      </c>
      <c r="W1720">
        <v>760.841634288101</v>
      </c>
      <c r="X1720">
        <v>0.280557287062079</v>
      </c>
      <c r="Y1720">
        <v>0.26857608349229</v>
      </c>
      <c r="Z1720">
        <v>0.206343553730446</v>
      </c>
      <c r="AA1720">
        <v>0.829201791775529</v>
      </c>
      <c r="AB1720">
        <v>1.51334074028858</v>
      </c>
      <c r="AC1720">
        <v>2.46336809205802</v>
      </c>
    </row>
    <row r="1721" spans="21:29">
      <c r="U1721">
        <v>1702</v>
      </c>
      <c r="V1721">
        <v>304.167003862992</v>
      </c>
      <c r="W1721">
        <v>761.280719465431</v>
      </c>
      <c r="X1721">
        <v>0.248762161813798</v>
      </c>
      <c r="Y1721">
        <v>0.258340125633794</v>
      </c>
      <c r="Z1721">
        <v>0.267042737165253</v>
      </c>
      <c r="AA1721">
        <v>0.834682569031227</v>
      </c>
      <c r="AB1721">
        <v>1.71436441026581</v>
      </c>
      <c r="AC1721">
        <v>2.79124345185138</v>
      </c>
    </row>
    <row r="1722" spans="21:29">
      <c r="U1722">
        <v>1703</v>
      </c>
      <c r="V1722">
        <v>304.368630174516</v>
      </c>
      <c r="W1722">
        <v>761.741568716957</v>
      </c>
      <c r="X1722">
        <v>0.243203467622261</v>
      </c>
      <c r="Y1722">
        <v>0.240144841682698</v>
      </c>
      <c r="Z1722">
        <v>0.25523029720305</v>
      </c>
      <c r="AA1722">
        <v>0.738376393105983</v>
      </c>
      <c r="AB1722">
        <v>1.95804549076189</v>
      </c>
      <c r="AC1722">
        <v>2.69371776179909</v>
      </c>
    </row>
    <row r="1723" spans="21:29">
      <c r="U1723">
        <v>1704</v>
      </c>
      <c r="V1723">
        <v>304.55425468658</v>
      </c>
      <c r="W1723">
        <v>762.188527791212</v>
      </c>
      <c r="X1723">
        <v>0.266987922801397</v>
      </c>
      <c r="Y1723">
        <v>0.270120917700752</v>
      </c>
      <c r="Z1723">
        <v>0.249173829884582</v>
      </c>
      <c r="AA1723">
        <v>0.747700057368481</v>
      </c>
      <c r="AB1723">
        <v>2.0098148327534</v>
      </c>
      <c r="AC1723">
        <v>2.55382372694871</v>
      </c>
    </row>
    <row r="1724" spans="21:29">
      <c r="U1724">
        <v>1705</v>
      </c>
      <c r="V1724">
        <v>304.796606512288</v>
      </c>
      <c r="W1724">
        <v>762.648046133882</v>
      </c>
      <c r="X1724">
        <v>0.194723715170856</v>
      </c>
      <c r="Y1724">
        <v>0.225637670327274</v>
      </c>
      <c r="Z1724">
        <v>0.25415730104626</v>
      </c>
      <c r="AA1724">
        <v>0.76541288803352</v>
      </c>
      <c r="AB1724">
        <v>1.74693125026585</v>
      </c>
      <c r="AC1724">
        <v>2.23525181072756</v>
      </c>
    </row>
    <row r="1725" spans="21:29">
      <c r="U1725">
        <v>1706</v>
      </c>
      <c r="V1725">
        <v>304.970382418451</v>
      </c>
      <c r="W1725">
        <v>763.082744933538</v>
      </c>
      <c r="X1725">
        <v>0.226621620031828</v>
      </c>
      <c r="Y1725">
        <v>0.228349560698657</v>
      </c>
      <c r="Z1725">
        <v>0.235825941623573</v>
      </c>
      <c r="AA1725">
        <v>0.844573730274662</v>
      </c>
      <c r="AB1725">
        <v>1.31923850411994</v>
      </c>
      <c r="AC1725">
        <v>2.23902249021153</v>
      </c>
    </row>
    <row r="1726" spans="21:29">
      <c r="U1726">
        <v>1707</v>
      </c>
      <c r="V1726">
        <v>305.135867425325</v>
      </c>
      <c r="W1726">
        <v>763.539226683931</v>
      </c>
      <c r="X1726">
        <v>0.20169451216431</v>
      </c>
      <c r="Y1726">
        <v>0.256670232062074</v>
      </c>
      <c r="Z1726">
        <v>0.282823215382091</v>
      </c>
      <c r="AA1726">
        <v>0.816140381090671</v>
      </c>
      <c r="AB1726">
        <v>1.63663115322741</v>
      </c>
      <c r="AC1726">
        <v>2.03562443512682</v>
      </c>
    </row>
    <row r="1727" spans="21:29">
      <c r="U1727">
        <v>1708</v>
      </c>
      <c r="V1727">
        <v>305.342574391763</v>
      </c>
      <c r="W1727">
        <v>763.980650207511</v>
      </c>
      <c r="X1727">
        <v>0.305920037513561</v>
      </c>
      <c r="Y1727">
        <v>0.267958368538161</v>
      </c>
      <c r="Z1727">
        <v>0.21965691552365</v>
      </c>
      <c r="AA1727">
        <v>0.763515307765833</v>
      </c>
      <c r="AB1727">
        <v>1.47117206921711</v>
      </c>
      <c r="AC1727">
        <v>1.87715442482512</v>
      </c>
    </row>
    <row r="1728" spans="21:29">
      <c r="U1728">
        <v>1709</v>
      </c>
      <c r="V1728">
        <v>305.512059604043</v>
      </c>
      <c r="W1728">
        <v>764.436404421721</v>
      </c>
      <c r="X1728">
        <v>0.252201015025936</v>
      </c>
      <c r="Y1728">
        <v>0.244010370658482</v>
      </c>
      <c r="Z1728">
        <v>0.228877150490357</v>
      </c>
      <c r="AA1728">
        <v>0.707151789648019</v>
      </c>
      <c r="AB1728">
        <v>1.55305598195396</v>
      </c>
      <c r="AC1728">
        <v>2.14101192335335</v>
      </c>
    </row>
    <row r="1729" spans="21:29">
      <c r="U1729">
        <v>1710</v>
      </c>
      <c r="V1729">
        <v>305.73089994467</v>
      </c>
      <c r="W1729">
        <v>764.87778210568</v>
      </c>
      <c r="X1729">
        <v>0.266478043191124</v>
      </c>
      <c r="Y1729">
        <v>0.202710657352679</v>
      </c>
      <c r="Z1729">
        <v>0.195613981129421</v>
      </c>
      <c r="AA1729">
        <v>0.818652328687327</v>
      </c>
      <c r="AB1729">
        <v>1.72082607233715</v>
      </c>
      <c r="AC1729">
        <v>2.36232820862888</v>
      </c>
    </row>
    <row r="1730" spans="21:29">
      <c r="U1730">
        <v>1711</v>
      </c>
      <c r="V1730">
        <v>305.927547793633</v>
      </c>
      <c r="W1730">
        <v>765.330543951124</v>
      </c>
      <c r="X1730">
        <v>0.274427720252158</v>
      </c>
      <c r="Y1730">
        <v>0.2636803687381</v>
      </c>
      <c r="Z1730">
        <v>0.193294015878715</v>
      </c>
      <c r="AA1730">
        <v>0.646963098372704</v>
      </c>
      <c r="AB1730">
        <v>1.36966152411176</v>
      </c>
      <c r="AC1730">
        <v>2.41661742909813</v>
      </c>
    </row>
    <row r="1731" spans="21:29">
      <c r="U1731">
        <v>1712</v>
      </c>
      <c r="V1731">
        <v>306.095457471673</v>
      </c>
      <c r="W1731">
        <v>765.779978813392</v>
      </c>
      <c r="X1731">
        <v>0.301438047312636</v>
      </c>
      <c r="Y1731">
        <v>0.254984882650889</v>
      </c>
      <c r="Z1731">
        <v>0.219797953920111</v>
      </c>
      <c r="AA1731">
        <v>0.798586449010721</v>
      </c>
      <c r="AB1731">
        <v>1.62841982308902</v>
      </c>
      <c r="AC1731">
        <v>2.23112474748434</v>
      </c>
    </row>
    <row r="1732" spans="21:29">
      <c r="U1732">
        <v>1713</v>
      </c>
      <c r="V1732">
        <v>306.301869004857</v>
      </c>
      <c r="W1732">
        <v>766.226939356463</v>
      </c>
      <c r="X1732">
        <v>0.226313393924531</v>
      </c>
      <c r="Y1732">
        <v>0.228407668463609</v>
      </c>
      <c r="Z1732">
        <v>0.23042000694802</v>
      </c>
      <c r="AA1732">
        <v>0.794983785022035</v>
      </c>
      <c r="AB1732">
        <v>1.84537466600054</v>
      </c>
      <c r="AC1732">
        <v>2.14575748736485</v>
      </c>
    </row>
    <row r="1733" spans="21:29">
      <c r="U1733">
        <v>1714</v>
      </c>
      <c r="V1733">
        <v>306.498532475492</v>
      </c>
      <c r="W1733">
        <v>766.674084417454</v>
      </c>
      <c r="X1733">
        <v>0.290454870946917</v>
      </c>
      <c r="Y1733">
        <v>0.230114259963209</v>
      </c>
      <c r="Z1733">
        <v>0.307181644838853</v>
      </c>
      <c r="AA1733">
        <v>0.772999190189853</v>
      </c>
      <c r="AB1733">
        <v>1.79626389851382</v>
      </c>
      <c r="AC1733">
        <v>2.50861650425324</v>
      </c>
    </row>
    <row r="1734" spans="21:29">
      <c r="U1734">
        <v>1715</v>
      </c>
      <c r="V1734">
        <v>306.676816847963</v>
      </c>
      <c r="W1734">
        <v>767.13200189434</v>
      </c>
      <c r="X1734">
        <v>0.275589640776435</v>
      </c>
      <c r="Y1734">
        <v>0.232117606691139</v>
      </c>
      <c r="Z1734">
        <v>0.269218535928157</v>
      </c>
      <c r="AA1734">
        <v>0.70328376353486</v>
      </c>
      <c r="AB1734">
        <v>1.67594074036505</v>
      </c>
      <c r="AC1734">
        <v>2.68801711143806</v>
      </c>
    </row>
    <row r="1735" spans="21:29">
      <c r="U1735">
        <v>1716</v>
      </c>
      <c r="V1735">
        <v>306.872170959218</v>
      </c>
      <c r="W1735">
        <v>767.57927599068</v>
      </c>
      <c r="X1735">
        <v>0.21508594376039</v>
      </c>
      <c r="Y1735">
        <v>0.257103289998883</v>
      </c>
      <c r="Z1735">
        <v>0.264624420851294</v>
      </c>
      <c r="AA1735">
        <v>0.701310362761342</v>
      </c>
      <c r="AB1735">
        <v>1.47124099989506</v>
      </c>
      <c r="AC1735">
        <v>2.80087992682844</v>
      </c>
    </row>
    <row r="1736" spans="21:29">
      <c r="U1736">
        <v>1717</v>
      </c>
      <c r="V1736">
        <v>307.078291694417</v>
      </c>
      <c r="W1736">
        <v>768.036363559289</v>
      </c>
      <c r="X1736">
        <v>0.293292161685317</v>
      </c>
      <c r="Y1736">
        <v>0.308199989543389</v>
      </c>
      <c r="Z1736">
        <v>0.216430332699758</v>
      </c>
      <c r="AA1736">
        <v>0.806789668092854</v>
      </c>
      <c r="AB1736">
        <v>1.48523798825479</v>
      </c>
      <c r="AC1736">
        <v>2.57284829822102</v>
      </c>
    </row>
    <row r="1737" spans="21:29">
      <c r="U1737">
        <v>1718</v>
      </c>
      <c r="V1737">
        <v>307.273553048733</v>
      </c>
      <c r="W1737">
        <v>768.477928252076</v>
      </c>
      <c r="X1737">
        <v>0.262902516924265</v>
      </c>
      <c r="Y1737">
        <v>0.275990743143945</v>
      </c>
      <c r="Z1737">
        <v>0.202288527479296</v>
      </c>
      <c r="AA1737">
        <v>0.67690712139464</v>
      </c>
      <c r="AB1737">
        <v>1.37558654526381</v>
      </c>
      <c r="AC1737">
        <v>2.49808733766088</v>
      </c>
    </row>
    <row r="1738" spans="21:29">
      <c r="U1738">
        <v>1719</v>
      </c>
      <c r="V1738">
        <v>307.440293957789</v>
      </c>
      <c r="W1738">
        <v>768.930667544052</v>
      </c>
      <c r="X1738">
        <v>0.245932063766956</v>
      </c>
      <c r="Y1738">
        <v>0.246892679935271</v>
      </c>
      <c r="Z1738">
        <v>0.255675780449842</v>
      </c>
      <c r="AA1738">
        <v>0.587264080379659</v>
      </c>
      <c r="AB1738">
        <v>1.51939503322008</v>
      </c>
      <c r="AC1738">
        <v>2.30715413644641</v>
      </c>
    </row>
    <row r="1739" spans="21:29">
      <c r="U1739">
        <v>1720</v>
      </c>
      <c r="V1739">
        <v>307.646470965357</v>
      </c>
      <c r="W1739">
        <v>769.371999897395</v>
      </c>
      <c r="X1739">
        <v>0.241536927772237</v>
      </c>
      <c r="Y1739">
        <v>0.237691540550529</v>
      </c>
      <c r="Z1739">
        <v>0.212149567948491</v>
      </c>
      <c r="AA1739">
        <v>0.718428974573004</v>
      </c>
      <c r="AB1739">
        <v>1.63535243105722</v>
      </c>
      <c r="AC1739">
        <v>2.42308842532403</v>
      </c>
    </row>
    <row r="1740" spans="21:29">
      <c r="U1740">
        <v>1721</v>
      </c>
      <c r="V1740">
        <v>307.871785198628</v>
      </c>
      <c r="W1740">
        <v>769.824266010113</v>
      </c>
      <c r="X1740">
        <v>0.278865313531768</v>
      </c>
      <c r="Y1740">
        <v>0.25606674223373</v>
      </c>
      <c r="Z1740">
        <v>0.232874124058463</v>
      </c>
      <c r="AA1740">
        <v>0.758027286452762</v>
      </c>
      <c r="AB1740">
        <v>1.53781984271221</v>
      </c>
      <c r="AC1740">
        <v>2.37032977539541</v>
      </c>
    </row>
    <row r="1741" spans="21:29">
      <c r="U1741">
        <v>1722</v>
      </c>
      <c r="V1741">
        <v>308.039062788975</v>
      </c>
      <c r="W1741">
        <v>770.269585246951</v>
      </c>
      <c r="X1741">
        <v>0.250236960162984</v>
      </c>
      <c r="Y1741">
        <v>0.248587470739654</v>
      </c>
      <c r="Z1741">
        <v>0.260133709571153</v>
      </c>
      <c r="AA1741">
        <v>0.774241177829637</v>
      </c>
      <c r="AB1741">
        <v>1.72154266628128</v>
      </c>
      <c r="AC1741">
        <v>2.40341273453278</v>
      </c>
    </row>
    <row r="1742" spans="21:29">
      <c r="U1742">
        <v>1723</v>
      </c>
      <c r="V1742">
        <v>308.222328946226</v>
      </c>
      <c r="W1742">
        <v>770.725880346408</v>
      </c>
      <c r="X1742">
        <v>0.21896070379599</v>
      </c>
      <c r="Y1742">
        <v>0.24039646979789</v>
      </c>
      <c r="Z1742">
        <v>0.261149836575449</v>
      </c>
      <c r="AA1742">
        <v>0.630768178022378</v>
      </c>
      <c r="AB1742">
        <v>1.67263739717108</v>
      </c>
      <c r="AC1742">
        <v>2.31923747329622</v>
      </c>
    </row>
    <row r="1743" spans="21:29">
      <c r="U1743">
        <v>1724</v>
      </c>
      <c r="V1743">
        <v>308.412865783184</v>
      </c>
      <c r="W1743">
        <v>771.164811000993</v>
      </c>
      <c r="X1743">
        <v>0.248828650544783</v>
      </c>
      <c r="Y1743">
        <v>0.223678091458826</v>
      </c>
      <c r="Z1743">
        <v>0.219931080806968</v>
      </c>
      <c r="AA1743">
        <v>0.610366295684209</v>
      </c>
      <c r="AB1743">
        <v>1.54175088444495</v>
      </c>
      <c r="AC1743">
        <v>2.34649822158084</v>
      </c>
    </row>
    <row r="1744" spans="21:29">
      <c r="U1744">
        <v>1725</v>
      </c>
      <c r="V1744">
        <v>308.622815867287</v>
      </c>
      <c r="W1744">
        <v>771.622034440914</v>
      </c>
      <c r="X1744">
        <v>0.266787267629656</v>
      </c>
      <c r="Y1744">
        <v>0.285702462953376</v>
      </c>
      <c r="Z1744">
        <v>0.220418883136203</v>
      </c>
      <c r="AA1744">
        <v>0.737787884236978</v>
      </c>
      <c r="AB1744">
        <v>1.54458095852334</v>
      </c>
      <c r="AC1744">
        <v>2.41975466300696</v>
      </c>
    </row>
    <row r="1745" spans="21:29">
      <c r="U1745">
        <v>1726</v>
      </c>
      <c r="V1745">
        <v>308.825005975341</v>
      </c>
      <c r="W1745">
        <v>772.06338183005</v>
      </c>
      <c r="X1745">
        <v>0.271442511449075</v>
      </c>
      <c r="Y1745">
        <v>0.240015949804808</v>
      </c>
      <c r="Z1745">
        <v>0.286460473184222</v>
      </c>
      <c r="AA1745">
        <v>0.763132281164885</v>
      </c>
      <c r="AB1745">
        <v>1.59266060423199</v>
      </c>
      <c r="AC1745">
        <v>2.47450105450392</v>
      </c>
    </row>
    <row r="1746" spans="21:29">
      <c r="U1746">
        <v>1727</v>
      </c>
      <c r="V1746">
        <v>309.033650530224</v>
      </c>
      <c r="W1746">
        <v>772.514058086186</v>
      </c>
      <c r="X1746">
        <v>0.290603945702595</v>
      </c>
      <c r="Y1746">
        <v>0.255197466714399</v>
      </c>
      <c r="Z1746">
        <v>0.271364901469258</v>
      </c>
      <c r="AA1746">
        <v>0.748151305289409</v>
      </c>
      <c r="AB1746">
        <v>1.38474128216821</v>
      </c>
      <c r="AC1746">
        <v>2.16195389506141</v>
      </c>
    </row>
    <row r="1747" spans="21:29">
      <c r="U1747">
        <v>1728</v>
      </c>
      <c r="V1747">
        <v>309.221803094517</v>
      </c>
      <c r="W1747">
        <v>772.956105493379</v>
      </c>
      <c r="X1747">
        <v>0.270302270833776</v>
      </c>
      <c r="Y1747">
        <v>0.261365249304271</v>
      </c>
      <c r="Z1747">
        <v>0.219180333530148</v>
      </c>
      <c r="AA1747">
        <v>0.73295980233141</v>
      </c>
      <c r="AB1747">
        <v>1.47410572801455</v>
      </c>
      <c r="AC1747">
        <v>2.53544958859844</v>
      </c>
    </row>
    <row r="1748" spans="21:29">
      <c r="U1748">
        <v>1729</v>
      </c>
      <c r="V1748">
        <v>309.402354887087</v>
      </c>
      <c r="W1748">
        <v>773.410596937522</v>
      </c>
      <c r="X1748">
        <v>0.24558827328523</v>
      </c>
      <c r="Y1748">
        <v>0.232251124267816</v>
      </c>
      <c r="Z1748">
        <v>0.268323933306766</v>
      </c>
      <c r="AA1748">
        <v>0.629767329168863</v>
      </c>
      <c r="AB1748">
        <v>1.5870259272458</v>
      </c>
      <c r="AC1748">
        <v>2.93890923832936</v>
      </c>
    </row>
    <row r="1749" spans="21:29">
      <c r="U1749">
        <v>1730</v>
      </c>
      <c r="V1749">
        <v>309.60954075796</v>
      </c>
      <c r="W1749">
        <v>773.848845383751</v>
      </c>
      <c r="X1749">
        <v>0.255465550711595</v>
      </c>
      <c r="Y1749">
        <v>0.242306111638809</v>
      </c>
      <c r="Z1749">
        <v>0.240086620081023</v>
      </c>
      <c r="AA1749">
        <v>0.667663015965395</v>
      </c>
      <c r="AB1749">
        <v>1.50832331875287</v>
      </c>
      <c r="AC1749">
        <v>3.16916137007419</v>
      </c>
    </row>
    <row r="1750" spans="21:29">
      <c r="U1750">
        <v>1731</v>
      </c>
      <c r="V1750">
        <v>309.823265816867</v>
      </c>
      <c r="W1750">
        <v>774.303262697118</v>
      </c>
      <c r="X1750">
        <v>0.224721762025599</v>
      </c>
      <c r="Y1750">
        <v>0.303305700952562</v>
      </c>
      <c r="Z1750">
        <v>0.247281155111166</v>
      </c>
      <c r="AA1750">
        <v>0.835061236166511</v>
      </c>
      <c r="AB1750">
        <v>1.41178664689296</v>
      </c>
      <c r="AC1750">
        <v>2.68553708664475</v>
      </c>
    </row>
    <row r="1751" spans="21:29">
      <c r="U1751">
        <v>1732</v>
      </c>
      <c r="V1751">
        <v>309.988438930579</v>
      </c>
      <c r="W1751">
        <v>774.752014642842</v>
      </c>
      <c r="X1751">
        <v>0.264500979329227</v>
      </c>
      <c r="Y1751">
        <v>0.247497909869997</v>
      </c>
      <c r="Z1751">
        <v>0.28330156463475</v>
      </c>
      <c r="AA1751">
        <v>0.833754886238206</v>
      </c>
      <c r="AB1751">
        <v>1.28275104955117</v>
      </c>
      <c r="AC1751">
        <v>2.05475166587216</v>
      </c>
    </row>
    <row r="1752" spans="21:29">
      <c r="U1752">
        <v>1733</v>
      </c>
      <c r="V1752">
        <v>310.188292329167</v>
      </c>
      <c r="W1752">
        <v>775.203266177371</v>
      </c>
      <c r="X1752">
        <v>0.279661277026013</v>
      </c>
      <c r="Y1752">
        <v>0.294636930476239</v>
      </c>
      <c r="Z1752">
        <v>0.235354010072934</v>
      </c>
      <c r="AA1752">
        <v>0.778851028513494</v>
      </c>
      <c r="AB1752">
        <v>1.46018869204094</v>
      </c>
      <c r="AC1752">
        <v>1.9921919537418</v>
      </c>
    </row>
    <row r="1753" spans="21:29">
      <c r="U1753">
        <v>1734</v>
      </c>
      <c r="V1753">
        <v>310.367494747523</v>
      </c>
      <c r="W1753">
        <v>775.636307191192</v>
      </c>
      <c r="X1753">
        <v>0.246365876435938</v>
      </c>
      <c r="Y1753">
        <v>0.214962765697838</v>
      </c>
      <c r="Z1753">
        <v>0.253662134854198</v>
      </c>
      <c r="AA1753">
        <v>0.672236711153409</v>
      </c>
      <c r="AB1753">
        <v>1.6160177044733</v>
      </c>
      <c r="AC1753">
        <v>1.91423583109269</v>
      </c>
    </row>
    <row r="1754" spans="21:29">
      <c r="U1754">
        <v>1735</v>
      </c>
      <c r="V1754">
        <v>310.592515094773</v>
      </c>
      <c r="W1754">
        <v>776.089116505673</v>
      </c>
      <c r="X1754">
        <v>0.271097589352213</v>
      </c>
      <c r="Y1754">
        <v>0.213623039820754</v>
      </c>
      <c r="Z1754">
        <v>0.28121175049162</v>
      </c>
      <c r="AA1754">
        <v>0.701533903745499</v>
      </c>
      <c r="AB1754">
        <v>1.90232371340969</v>
      </c>
      <c r="AC1754">
        <v>1.88335414858882</v>
      </c>
    </row>
    <row r="1755" spans="21:29">
      <c r="U1755">
        <v>1736</v>
      </c>
      <c r="V1755">
        <v>310.766274310983</v>
      </c>
      <c r="W1755">
        <v>776.536687665384</v>
      </c>
      <c r="X1755">
        <v>0.226114864316123</v>
      </c>
      <c r="Y1755">
        <v>0.26175609789172</v>
      </c>
      <c r="Z1755">
        <v>0.217996694930129</v>
      </c>
      <c r="AA1755">
        <v>0.607613830168165</v>
      </c>
      <c r="AB1755">
        <v>1.48205237292824</v>
      </c>
      <c r="AC1755">
        <v>1.8551689524818</v>
      </c>
    </row>
    <row r="1756" spans="21:29">
      <c r="U1756">
        <v>1737</v>
      </c>
      <c r="V1756">
        <v>310.931662242597</v>
      </c>
      <c r="W1756">
        <v>776.988131723149</v>
      </c>
      <c r="X1756">
        <v>0.249970650218879</v>
      </c>
      <c r="Y1756">
        <v>0.247112775464594</v>
      </c>
      <c r="Z1756">
        <v>0.176707432058969</v>
      </c>
      <c r="AA1756">
        <v>0.751321364346764</v>
      </c>
      <c r="AB1756">
        <v>1.50276080330294</v>
      </c>
      <c r="AC1756">
        <v>1.97416133437305</v>
      </c>
    </row>
    <row r="1757" spans="21:29">
      <c r="U1757">
        <v>1738</v>
      </c>
      <c r="V1757">
        <v>311.129009157697</v>
      </c>
      <c r="W1757">
        <v>777.419690493091</v>
      </c>
      <c r="X1757">
        <v>0.226929213625578</v>
      </c>
      <c r="Y1757">
        <v>0.286284386185595</v>
      </c>
      <c r="Z1757">
        <v>0.270423849116975</v>
      </c>
      <c r="AA1757">
        <v>0.807022348271983</v>
      </c>
      <c r="AB1757">
        <v>1.53170761513472</v>
      </c>
      <c r="AC1757">
        <v>2.33573841352187</v>
      </c>
    </row>
    <row r="1758" spans="21:29">
      <c r="U1758">
        <v>1739</v>
      </c>
      <c r="V1758">
        <v>311.333256794889</v>
      </c>
      <c r="W1758">
        <v>777.879598078989</v>
      </c>
      <c r="X1758">
        <v>0.262660533789387</v>
      </c>
      <c r="Y1758">
        <v>0.245159351247204</v>
      </c>
      <c r="Z1758">
        <v>0.263548814174043</v>
      </c>
      <c r="AA1758">
        <v>0.79180913359856</v>
      </c>
      <c r="AB1758">
        <v>1.55853347201439</v>
      </c>
      <c r="AC1758">
        <v>2.41974600671828</v>
      </c>
    </row>
    <row r="1759" spans="21:29">
      <c r="U1759">
        <v>1740</v>
      </c>
      <c r="V1759">
        <v>311.552976994357</v>
      </c>
      <c r="W1759">
        <v>778.322372507478</v>
      </c>
      <c r="X1759">
        <v>0.255054049039051</v>
      </c>
      <c r="Y1759">
        <v>0.235177398978349</v>
      </c>
      <c r="Z1759">
        <v>0.240881372826817</v>
      </c>
      <c r="AA1759">
        <v>0.644467454693017</v>
      </c>
      <c r="AB1759">
        <v>1.68170229990136</v>
      </c>
      <c r="AC1759">
        <v>2.55144729053869</v>
      </c>
    </row>
    <row r="1760" spans="21:29">
      <c r="U1760">
        <v>1741</v>
      </c>
      <c r="V1760">
        <v>311.750222823903</v>
      </c>
      <c r="W1760">
        <v>778.776190373548</v>
      </c>
      <c r="X1760">
        <v>0.262536312016908</v>
      </c>
      <c r="Y1760">
        <v>0.248643479320985</v>
      </c>
      <c r="Z1760">
        <v>0.269967099928747</v>
      </c>
      <c r="AA1760">
        <v>0.741602984278956</v>
      </c>
      <c r="AB1760">
        <v>1.38136008275829</v>
      </c>
      <c r="AC1760">
        <v>2.80122484299497</v>
      </c>
    </row>
    <row r="1761" spans="21:29">
      <c r="U1761">
        <v>1742</v>
      </c>
      <c r="V1761">
        <v>311.95270551547</v>
      </c>
      <c r="W1761">
        <v>779.225781951779</v>
      </c>
      <c r="X1761">
        <v>0.253112124880129</v>
      </c>
      <c r="Y1761">
        <v>0.276709271223149</v>
      </c>
      <c r="Z1761">
        <v>0.24108391740759</v>
      </c>
      <c r="AA1761">
        <v>0.820235899690969</v>
      </c>
      <c r="AB1761">
        <v>1.6530099517</v>
      </c>
      <c r="AC1761">
        <v>2.84427647516933</v>
      </c>
    </row>
    <row r="1762" spans="21:29">
      <c r="U1762">
        <v>1743</v>
      </c>
      <c r="V1762">
        <v>312.116628684794</v>
      </c>
      <c r="W1762">
        <v>779.68116717326</v>
      </c>
      <c r="X1762">
        <v>0.225917689310581</v>
      </c>
      <c r="Y1762">
        <v>0.228129754304247</v>
      </c>
      <c r="Z1762">
        <v>0.242785011263464</v>
      </c>
      <c r="AA1762">
        <v>0.616530750744023</v>
      </c>
      <c r="AB1762">
        <v>1.78412580837924</v>
      </c>
      <c r="AC1762">
        <v>2.56828529514123</v>
      </c>
    </row>
    <row r="1763" spans="21:29">
      <c r="U1763">
        <v>1744</v>
      </c>
      <c r="V1763">
        <v>312.33006107866</v>
      </c>
      <c r="W1763">
        <v>780.123514623158</v>
      </c>
      <c r="X1763">
        <v>0.259440896897316</v>
      </c>
      <c r="Y1763">
        <v>0.23749361154623</v>
      </c>
      <c r="Z1763">
        <v>0.232804368498178</v>
      </c>
      <c r="AA1763">
        <v>0.688657549498638</v>
      </c>
      <c r="AB1763">
        <v>1.69835324246408</v>
      </c>
      <c r="AC1763">
        <v>2.30513392982319</v>
      </c>
    </row>
    <row r="1764" spans="21:29">
      <c r="U1764">
        <v>1745</v>
      </c>
      <c r="V1764">
        <v>312.508960173518</v>
      </c>
      <c r="W1764">
        <v>780.573690959997</v>
      </c>
      <c r="X1764">
        <v>0.255281820045915</v>
      </c>
      <c r="Y1764">
        <v>0.21080232860325</v>
      </c>
      <c r="Z1764">
        <v>0.300659154396578</v>
      </c>
      <c r="AA1764">
        <v>0.813106377017284</v>
      </c>
      <c r="AB1764">
        <v>1.77616467059003</v>
      </c>
      <c r="AC1764">
        <v>2.41801146010196</v>
      </c>
    </row>
    <row r="1765" spans="21:29">
      <c r="U1765">
        <v>1746</v>
      </c>
      <c r="V1765">
        <v>312.686375052323</v>
      </c>
      <c r="W1765">
        <v>780.996859271006</v>
      </c>
      <c r="X1765">
        <v>0.279577120139532</v>
      </c>
      <c r="Y1765">
        <v>0.286421297961576</v>
      </c>
      <c r="Z1765">
        <v>0.211621602822151</v>
      </c>
      <c r="AA1765">
        <v>0.746825753111779</v>
      </c>
      <c r="AB1765">
        <v>1.62332579879431</v>
      </c>
      <c r="AC1765">
        <v>2.11453951976644</v>
      </c>
    </row>
    <row r="1766" spans="21:29">
      <c r="U1766">
        <v>1747</v>
      </c>
      <c r="V1766">
        <v>312.926620479348</v>
      </c>
      <c r="W1766">
        <v>781.448373630178</v>
      </c>
      <c r="X1766">
        <v>0.24548816604446</v>
      </c>
      <c r="Y1766">
        <v>0.225614429102565</v>
      </c>
      <c r="Z1766">
        <v>0.251828356641032</v>
      </c>
      <c r="AA1766">
        <v>0.840513485483094</v>
      </c>
      <c r="AB1766">
        <v>1.52150596211523</v>
      </c>
      <c r="AC1766">
        <v>2.1017152713996</v>
      </c>
    </row>
    <row r="1767" spans="21:29">
      <c r="U1767">
        <v>1748</v>
      </c>
      <c r="V1767">
        <v>313.109028420808</v>
      </c>
      <c r="W1767">
        <v>781.889428994599</v>
      </c>
      <c r="X1767">
        <v>0.244884808417356</v>
      </c>
      <c r="Y1767">
        <v>0.234881284430102</v>
      </c>
      <c r="Z1767">
        <v>0.24433642504473</v>
      </c>
      <c r="AA1767">
        <v>0.722295447911532</v>
      </c>
      <c r="AB1767">
        <v>1.78703807425495</v>
      </c>
      <c r="AC1767">
        <v>2.43806737587976</v>
      </c>
    </row>
    <row r="1768" spans="21:29">
      <c r="U1768">
        <v>1749</v>
      </c>
      <c r="V1768">
        <v>313.267870742226</v>
      </c>
      <c r="W1768">
        <v>782.341829161436</v>
      </c>
      <c r="X1768">
        <v>0.239322830766589</v>
      </c>
      <c r="Y1768">
        <v>0.216041842197785</v>
      </c>
      <c r="Z1768">
        <v>0.262308931635836</v>
      </c>
      <c r="AA1768">
        <v>0.80503629564245</v>
      </c>
      <c r="AB1768">
        <v>1.33591759655066</v>
      </c>
      <c r="AC1768">
        <v>2.54796574432078</v>
      </c>
    </row>
    <row r="1769" spans="21:29">
      <c r="U1769">
        <v>1750</v>
      </c>
      <c r="V1769">
        <v>313.483411506211</v>
      </c>
      <c r="W1769">
        <v>782.788196281931</v>
      </c>
      <c r="X1769">
        <v>0.247461419376759</v>
      </c>
      <c r="Y1769">
        <v>0.273447547075329</v>
      </c>
      <c r="Z1769">
        <v>0.22681532419604</v>
      </c>
      <c r="AA1769">
        <v>0.722138410913591</v>
      </c>
      <c r="AB1769">
        <v>1.54909042674246</v>
      </c>
      <c r="AC1769">
        <v>2.56086551169529</v>
      </c>
    </row>
    <row r="1770" spans="21:29">
      <c r="U1770">
        <v>1751</v>
      </c>
      <c r="V1770">
        <v>313.673221321682</v>
      </c>
      <c r="W1770">
        <v>783.242575442746</v>
      </c>
      <c r="X1770">
        <v>0.27339739663801</v>
      </c>
      <c r="Y1770">
        <v>0.294410067259382</v>
      </c>
      <c r="Z1770">
        <v>0.232661353276419</v>
      </c>
      <c r="AA1770">
        <v>0.64660182713302</v>
      </c>
      <c r="AB1770">
        <v>1.33752117881159</v>
      </c>
      <c r="AC1770">
        <v>2.10383253501057</v>
      </c>
    </row>
    <row r="1771" spans="21:29">
      <c r="U1771">
        <v>1752</v>
      </c>
      <c r="V1771">
        <v>313.851475592554</v>
      </c>
      <c r="W1771">
        <v>783.681186847297</v>
      </c>
      <c r="X1771">
        <v>0.229483534985679</v>
      </c>
      <c r="Y1771">
        <v>0.279883039593642</v>
      </c>
      <c r="Z1771">
        <v>0.246982531678854</v>
      </c>
      <c r="AA1771">
        <v>0.828144184882498</v>
      </c>
      <c r="AB1771">
        <v>1.47274765245406</v>
      </c>
      <c r="AC1771">
        <v>2.12653945372745</v>
      </c>
    </row>
    <row r="1772" spans="21:29">
      <c r="U1772">
        <v>1753</v>
      </c>
      <c r="V1772">
        <v>314.04711414652</v>
      </c>
      <c r="W1772">
        <v>784.14556880392</v>
      </c>
      <c r="X1772">
        <v>0.248513080144074</v>
      </c>
      <c r="Y1772">
        <v>0.252069273993638</v>
      </c>
      <c r="Z1772">
        <v>0.283394073471843</v>
      </c>
      <c r="AA1772">
        <v>0.772374892278588</v>
      </c>
      <c r="AB1772">
        <v>1.6434852508303</v>
      </c>
      <c r="AC1772">
        <v>2.23895206823385</v>
      </c>
    </row>
    <row r="1773" spans="21:29">
      <c r="U1773">
        <v>1754</v>
      </c>
      <c r="V1773">
        <v>314.228689074937</v>
      </c>
      <c r="W1773">
        <v>784.594911168768</v>
      </c>
      <c r="X1773">
        <v>0.268526894072316</v>
      </c>
      <c r="Y1773">
        <v>0.251997425559441</v>
      </c>
      <c r="Z1773">
        <v>0.22974609475571</v>
      </c>
      <c r="AA1773">
        <v>0.706606717054237</v>
      </c>
      <c r="AB1773">
        <v>1.87219816691553</v>
      </c>
      <c r="AC1773">
        <v>2.33887989295288</v>
      </c>
    </row>
    <row r="1774" spans="21:29">
      <c r="U1774">
        <v>1755</v>
      </c>
      <c r="V1774">
        <v>314.480439389239</v>
      </c>
      <c r="W1774">
        <v>785.050502310971</v>
      </c>
      <c r="X1774">
        <v>0.230924018661456</v>
      </c>
      <c r="Y1774">
        <v>0.276217747841131</v>
      </c>
      <c r="Z1774">
        <v>0.28255061959268</v>
      </c>
      <c r="AA1774">
        <v>0.79153018363795</v>
      </c>
      <c r="AB1774">
        <v>1.55766524211378</v>
      </c>
      <c r="AC1774">
        <v>2.32069903237117</v>
      </c>
    </row>
    <row r="1775" spans="21:29">
      <c r="U1775">
        <v>1756</v>
      </c>
      <c r="V1775">
        <v>314.612426493871</v>
      </c>
      <c r="W1775">
        <v>785.498511607825</v>
      </c>
      <c r="X1775">
        <v>0.263983006694579</v>
      </c>
      <c r="Y1775">
        <v>0.241151292548119</v>
      </c>
      <c r="Z1775">
        <v>0.242372523954777</v>
      </c>
      <c r="AA1775">
        <v>0.694604351002831</v>
      </c>
      <c r="AB1775">
        <v>1.6168877849664</v>
      </c>
      <c r="AC1775">
        <v>2.2191118922478</v>
      </c>
    </row>
    <row r="1776" spans="21:29">
      <c r="U1776">
        <v>1757</v>
      </c>
      <c r="V1776">
        <v>314.819370118034</v>
      </c>
      <c r="W1776">
        <v>785.956105689714</v>
      </c>
      <c r="X1776">
        <v>0.225964137813292</v>
      </c>
      <c r="Y1776">
        <v>0.239106335631388</v>
      </c>
      <c r="Z1776">
        <v>0.252055580385288</v>
      </c>
      <c r="AA1776">
        <v>0.702342361664931</v>
      </c>
      <c r="AB1776">
        <v>1.64016417876692</v>
      </c>
      <c r="AC1776">
        <v>2.17826535236421</v>
      </c>
    </row>
    <row r="1777" spans="21:29">
      <c r="U1777">
        <v>1758</v>
      </c>
      <c r="V1777">
        <v>314.992166873387</v>
      </c>
      <c r="W1777">
        <v>786.397174227778</v>
      </c>
      <c r="X1777">
        <v>0.228037496872962</v>
      </c>
      <c r="Y1777">
        <v>0.262629430019356</v>
      </c>
      <c r="Z1777">
        <v>0.243961896191566</v>
      </c>
      <c r="AA1777">
        <v>0.795726903541756</v>
      </c>
      <c r="AB1777">
        <v>1.68359952828637</v>
      </c>
      <c r="AC1777">
        <v>2.14480033905093</v>
      </c>
    </row>
    <row r="1778" spans="21:29">
      <c r="U1778">
        <v>1759</v>
      </c>
      <c r="V1778">
        <v>315.244622260804</v>
      </c>
      <c r="W1778">
        <v>786.855302873375</v>
      </c>
      <c r="X1778">
        <v>0.196363334967225</v>
      </c>
      <c r="Y1778">
        <v>0.28058113454286</v>
      </c>
      <c r="Z1778">
        <v>0.274917626543863</v>
      </c>
      <c r="AA1778">
        <v>0.744246220625878</v>
      </c>
      <c r="AB1778">
        <v>1.36991681810491</v>
      </c>
      <c r="AC1778">
        <v>2.1694151947784</v>
      </c>
    </row>
    <row r="1779" spans="21:29">
      <c r="U1779">
        <v>1760</v>
      </c>
      <c r="V1779">
        <v>315.410779325928</v>
      </c>
      <c r="W1779">
        <v>787.293699973616</v>
      </c>
      <c r="X1779">
        <v>0.256943883517265</v>
      </c>
      <c r="Y1779">
        <v>0.23178440031795</v>
      </c>
      <c r="Z1779">
        <v>0.257777460091876</v>
      </c>
      <c r="AA1779">
        <v>0.848845880131519</v>
      </c>
      <c r="AB1779">
        <v>1.4196857829303</v>
      </c>
      <c r="AC1779">
        <v>2.25670845875287</v>
      </c>
    </row>
    <row r="1780" spans="21:29">
      <c r="U1780">
        <v>1761</v>
      </c>
      <c r="V1780">
        <v>315.592818185785</v>
      </c>
      <c r="W1780">
        <v>787.745653792567</v>
      </c>
      <c r="X1780">
        <v>0.269680354124717</v>
      </c>
      <c r="Y1780">
        <v>0.244314773779741</v>
      </c>
      <c r="Z1780">
        <v>0.248123719949798</v>
      </c>
      <c r="AA1780">
        <v>0.807026624806561</v>
      </c>
      <c r="AB1780">
        <v>1.31703262242109</v>
      </c>
      <c r="AC1780">
        <v>2.50808232215926</v>
      </c>
    </row>
    <row r="1781" spans="21:29">
      <c r="U1781">
        <v>1762</v>
      </c>
      <c r="V1781">
        <v>315.814482741108</v>
      </c>
      <c r="W1781">
        <v>788.182938215142</v>
      </c>
      <c r="X1781">
        <v>0.290054921126018</v>
      </c>
      <c r="Y1781">
        <v>0.266467662553287</v>
      </c>
      <c r="Z1781">
        <v>0.209805561647427</v>
      </c>
      <c r="AA1781">
        <v>0.744189398805668</v>
      </c>
      <c r="AB1781">
        <v>1.40420549057005</v>
      </c>
      <c r="AC1781">
        <v>2.41445729084937</v>
      </c>
    </row>
    <row r="1782" spans="21:29">
      <c r="U1782">
        <v>1763</v>
      </c>
      <c r="V1782">
        <v>316.000679702456</v>
      </c>
      <c r="W1782">
        <v>788.639458186104</v>
      </c>
      <c r="X1782">
        <v>0.231494444023815</v>
      </c>
      <c r="Y1782">
        <v>0.206869924065829</v>
      </c>
      <c r="Z1782">
        <v>0.222495662012368</v>
      </c>
      <c r="AA1782">
        <v>0.758579171477646</v>
      </c>
      <c r="AB1782">
        <v>1.66054187368367</v>
      </c>
      <c r="AC1782">
        <v>2.30351063068062</v>
      </c>
    </row>
    <row r="1783" spans="21:29">
      <c r="U1783">
        <v>1764</v>
      </c>
      <c r="V1783">
        <v>316.220111441563</v>
      </c>
      <c r="W1783">
        <v>789.080087700751</v>
      </c>
      <c r="X1783">
        <v>0.230398144109825</v>
      </c>
      <c r="Y1783">
        <v>0.222866938815157</v>
      </c>
      <c r="Z1783">
        <v>0.259953210204818</v>
      </c>
      <c r="AA1783">
        <v>0.809821297923888</v>
      </c>
      <c r="AB1783">
        <v>1.58274709801523</v>
      </c>
      <c r="AC1783">
        <v>2.44879168492553</v>
      </c>
    </row>
    <row r="1784" spans="21:29">
      <c r="U1784">
        <v>1765</v>
      </c>
      <c r="V1784">
        <v>316.405544230364</v>
      </c>
      <c r="W1784">
        <v>789.531012477169</v>
      </c>
      <c r="X1784">
        <v>0.250418960961009</v>
      </c>
      <c r="Y1784">
        <v>0.270567636195601</v>
      </c>
      <c r="Z1784">
        <v>0.256982239763942</v>
      </c>
      <c r="AA1784">
        <v>0.639527438066779</v>
      </c>
      <c r="AB1784">
        <v>1.49697495626683</v>
      </c>
      <c r="AC1784">
        <v>2.3285168205847</v>
      </c>
    </row>
    <row r="1785" spans="21:29">
      <c r="U1785">
        <v>1766</v>
      </c>
      <c r="V1785">
        <v>316.634529662427</v>
      </c>
      <c r="W1785">
        <v>789.970365404294</v>
      </c>
      <c r="X1785">
        <v>0.268589420718415</v>
      </c>
      <c r="Y1785">
        <v>0.249845138663586</v>
      </c>
      <c r="Z1785">
        <v>0.259299405313469</v>
      </c>
      <c r="AA1785">
        <v>0.730738917481246</v>
      </c>
      <c r="AB1785">
        <v>1.39484199580923</v>
      </c>
      <c r="AC1785">
        <v>2.26028322582283</v>
      </c>
    </row>
    <row r="1786" spans="21:29">
      <c r="U1786">
        <v>1767</v>
      </c>
      <c r="V1786">
        <v>316.84064902327</v>
      </c>
      <c r="W1786">
        <v>790.422147381376</v>
      </c>
      <c r="X1786">
        <v>0.242939450082108</v>
      </c>
      <c r="Y1786">
        <v>0.294010631970134</v>
      </c>
      <c r="Z1786">
        <v>0.218106623642661</v>
      </c>
      <c r="AA1786">
        <v>0.689578818541213</v>
      </c>
      <c r="AB1786">
        <v>1.35064810368226</v>
      </c>
      <c r="AC1786">
        <v>2.36911843093868</v>
      </c>
    </row>
    <row r="1787" spans="21:29">
      <c r="U1787">
        <v>1768</v>
      </c>
      <c r="V1787">
        <v>317.010039534839</v>
      </c>
      <c r="W1787">
        <v>790.860695122291</v>
      </c>
      <c r="X1787">
        <v>0.238610197284077</v>
      </c>
      <c r="Y1787">
        <v>0.222107582561256</v>
      </c>
      <c r="Z1787">
        <v>0.297920551889306</v>
      </c>
      <c r="AA1787">
        <v>0.634575944225742</v>
      </c>
      <c r="AB1787">
        <v>1.38149163824986</v>
      </c>
      <c r="AC1787">
        <v>2.21051431449123</v>
      </c>
    </row>
    <row r="1788" spans="21:29">
      <c r="U1788">
        <v>1769</v>
      </c>
      <c r="V1788">
        <v>317.258266723499</v>
      </c>
      <c r="W1788">
        <v>791.322157045121</v>
      </c>
      <c r="X1788">
        <v>0.240519961390187</v>
      </c>
      <c r="Y1788">
        <v>0.237653899937939</v>
      </c>
      <c r="Z1788">
        <v>0.247132574142717</v>
      </c>
      <c r="AA1788">
        <v>0.707532204868633</v>
      </c>
      <c r="AB1788">
        <v>1.45741365057057</v>
      </c>
      <c r="AC1788">
        <v>2.05132853912967</v>
      </c>
    </row>
    <row r="1789" spans="21:29">
      <c r="U1789">
        <v>1770</v>
      </c>
      <c r="V1789">
        <v>317.444692056029</v>
      </c>
      <c r="W1789">
        <v>791.767165454298</v>
      </c>
      <c r="X1789">
        <v>0.245637456255796</v>
      </c>
      <c r="Y1789">
        <v>0.241524188594903</v>
      </c>
      <c r="Z1789">
        <v>0.247384520793512</v>
      </c>
      <c r="AA1789">
        <v>0.804100339676286</v>
      </c>
      <c r="AB1789">
        <v>1.60342760275275</v>
      </c>
      <c r="AC1789">
        <v>2.17393680216038</v>
      </c>
    </row>
    <row r="1790" spans="21:29">
      <c r="U1790">
        <v>1771</v>
      </c>
      <c r="V1790">
        <v>317.657530002971</v>
      </c>
      <c r="W1790">
        <v>792.221203844273</v>
      </c>
      <c r="X1790">
        <v>0.211277973336995</v>
      </c>
      <c r="Y1790">
        <v>0.243653194329772</v>
      </c>
      <c r="Z1790">
        <v>0.246579668587809</v>
      </c>
      <c r="AA1790">
        <v>0.749092468008353</v>
      </c>
      <c r="AB1790">
        <v>1.87521838765762</v>
      </c>
      <c r="AC1790">
        <v>2.24630898253136</v>
      </c>
    </row>
    <row r="1791" spans="21:29">
      <c r="U1791">
        <v>1772</v>
      </c>
      <c r="V1791">
        <v>317.888192280077</v>
      </c>
      <c r="W1791">
        <v>792.660585350405</v>
      </c>
      <c r="X1791">
        <v>0.250025627855223</v>
      </c>
      <c r="Y1791">
        <v>0.255578283153277</v>
      </c>
      <c r="Z1791">
        <v>0.281717375861116</v>
      </c>
      <c r="AA1791">
        <v>0.768875047522561</v>
      </c>
      <c r="AB1791">
        <v>1.81667576862712</v>
      </c>
      <c r="AC1791">
        <v>2.1835280101257</v>
      </c>
    </row>
    <row r="1792" spans="21:29">
      <c r="U1792">
        <v>1773</v>
      </c>
      <c r="V1792">
        <v>318.074845286806</v>
      </c>
      <c r="W1792">
        <v>793.122590806702</v>
      </c>
      <c r="X1792">
        <v>0.271404662930362</v>
      </c>
      <c r="Y1792">
        <v>0.201994071692225</v>
      </c>
      <c r="Z1792">
        <v>0.209902393100737</v>
      </c>
      <c r="AA1792">
        <v>0.626598761004934</v>
      </c>
      <c r="AB1792">
        <v>1.88349881153727</v>
      </c>
      <c r="AC1792">
        <v>2.25755609971099</v>
      </c>
    </row>
    <row r="1793" spans="21:29">
      <c r="U1793">
        <v>1774</v>
      </c>
      <c r="V1793">
        <v>318.270833303905</v>
      </c>
      <c r="W1793">
        <v>793.563086963931</v>
      </c>
      <c r="X1793">
        <v>0.262040694523388</v>
      </c>
      <c r="Y1793">
        <v>0.245377960752406</v>
      </c>
      <c r="Z1793">
        <v>0.27345708741851</v>
      </c>
      <c r="AA1793">
        <v>0.743042179807124</v>
      </c>
      <c r="AB1793">
        <v>1.95135927259768</v>
      </c>
      <c r="AC1793">
        <v>2.01121085810473</v>
      </c>
    </row>
    <row r="1794" spans="21:29">
      <c r="U1794">
        <v>1775</v>
      </c>
      <c r="V1794">
        <v>318.471169674967</v>
      </c>
      <c r="W1794">
        <v>794.01607599801</v>
      </c>
      <c r="X1794">
        <v>0.287663295550813</v>
      </c>
      <c r="Y1794">
        <v>0.222710741025028</v>
      </c>
      <c r="Z1794">
        <v>0.250845147815228</v>
      </c>
      <c r="AA1794">
        <v>0.793712429583123</v>
      </c>
      <c r="AB1794">
        <v>1.32641704621539</v>
      </c>
      <c r="AC1794">
        <v>2.38567601580499</v>
      </c>
    </row>
    <row r="1795" spans="21:29">
      <c r="U1795">
        <v>1776</v>
      </c>
      <c r="V1795">
        <v>318.693108959047</v>
      </c>
      <c r="W1795">
        <v>794.457506641528</v>
      </c>
      <c r="X1795">
        <v>0.246915868447123</v>
      </c>
      <c r="Y1795">
        <v>0.238020150806065</v>
      </c>
      <c r="Z1795">
        <v>0.225452886446357</v>
      </c>
      <c r="AA1795">
        <v>0.698401036264042</v>
      </c>
      <c r="AB1795">
        <v>1.43506850518298</v>
      </c>
      <c r="AC1795">
        <v>2.36649463276148</v>
      </c>
    </row>
    <row r="1796" spans="21:29">
      <c r="U1796">
        <v>1777</v>
      </c>
      <c r="V1796">
        <v>318.913424262301</v>
      </c>
      <c r="W1796">
        <v>794.920303925649</v>
      </c>
      <c r="X1796">
        <v>0.282981950647887</v>
      </c>
      <c r="Y1796">
        <v>0.266620396230891</v>
      </c>
      <c r="Z1796">
        <v>0.226011378103173</v>
      </c>
      <c r="AA1796">
        <v>0.638702483051244</v>
      </c>
      <c r="AB1796">
        <v>1.18132093631664</v>
      </c>
      <c r="AC1796">
        <v>2.61214320529748</v>
      </c>
    </row>
    <row r="1797" spans="21:29">
      <c r="U1797">
        <v>1778</v>
      </c>
      <c r="V1797">
        <v>319.12512777634</v>
      </c>
      <c r="W1797">
        <v>795.359669066022</v>
      </c>
      <c r="X1797">
        <v>0.268182486694158</v>
      </c>
      <c r="Y1797">
        <v>0.236565538047144</v>
      </c>
      <c r="Z1797">
        <v>0.262008147872755</v>
      </c>
      <c r="AA1797">
        <v>0.749019341865181</v>
      </c>
      <c r="AB1797">
        <v>1.4109869536954</v>
      </c>
      <c r="AC1797">
        <v>2.1760003931048</v>
      </c>
    </row>
    <row r="1798" spans="21:29">
      <c r="U1798">
        <v>1779</v>
      </c>
      <c r="V1798">
        <v>319.332201350607</v>
      </c>
      <c r="W1798">
        <v>795.817696265361</v>
      </c>
      <c r="X1798">
        <v>0.214709510294352</v>
      </c>
      <c r="Y1798">
        <v>0.25903844265106</v>
      </c>
      <c r="Z1798">
        <v>0.240434606205874</v>
      </c>
      <c r="AA1798">
        <v>0.660675786383263</v>
      </c>
      <c r="AB1798">
        <v>1.72677734318308</v>
      </c>
      <c r="AC1798">
        <v>2.22806639018818</v>
      </c>
    </row>
    <row r="1799" spans="21:29">
      <c r="U1799">
        <v>1780</v>
      </c>
      <c r="V1799">
        <v>319.543461571771</v>
      </c>
      <c r="W1799">
        <v>796.261804167</v>
      </c>
      <c r="X1799">
        <v>0.270872827285608</v>
      </c>
      <c r="Y1799">
        <v>0.282943844787284</v>
      </c>
      <c r="Z1799">
        <v>0.254959960109535</v>
      </c>
      <c r="AA1799">
        <v>0.65873769070653</v>
      </c>
      <c r="AB1799">
        <v>1.72940664689567</v>
      </c>
      <c r="AC1799">
        <v>2.59488481359338</v>
      </c>
    </row>
    <row r="1800" spans="21:29">
      <c r="U1800">
        <v>1781</v>
      </c>
      <c r="V1800">
        <v>319.718253867387</v>
      </c>
      <c r="W1800">
        <v>796.714117070699</v>
      </c>
      <c r="X1800">
        <v>0.259617025200099</v>
      </c>
      <c r="Y1800">
        <v>0.285564200497727</v>
      </c>
      <c r="Z1800">
        <v>0.22437684390432</v>
      </c>
      <c r="AA1800">
        <v>0.665332733730117</v>
      </c>
      <c r="AB1800">
        <v>1.90024544619558</v>
      </c>
      <c r="AC1800">
        <v>2.79905220584584</v>
      </c>
    </row>
    <row r="1801" spans="21:29">
      <c r="U1801">
        <v>1782</v>
      </c>
      <c r="V1801">
        <v>319.92294297673</v>
      </c>
      <c r="W1801">
        <v>797.158397260284</v>
      </c>
      <c r="X1801">
        <v>0.241881817080723</v>
      </c>
      <c r="Y1801">
        <v>0.266478862079781</v>
      </c>
      <c r="Z1801">
        <v>0.235691156220012</v>
      </c>
      <c r="AA1801">
        <v>0.797297397351483</v>
      </c>
      <c r="AB1801">
        <v>1.89713725658474</v>
      </c>
      <c r="AC1801">
        <v>2.67040833266829</v>
      </c>
    </row>
    <row r="1802" spans="21:29">
      <c r="U1802">
        <v>1783</v>
      </c>
      <c r="V1802">
        <v>320.17132049727</v>
      </c>
      <c r="W1802">
        <v>797.610689140512</v>
      </c>
      <c r="X1802">
        <v>0.277142119862671</v>
      </c>
      <c r="Y1802">
        <v>0.269961614718177</v>
      </c>
      <c r="Z1802">
        <v>0.228034081689796</v>
      </c>
      <c r="AA1802">
        <v>0.710296523753443</v>
      </c>
      <c r="AB1802">
        <v>1.85239904886218</v>
      </c>
      <c r="AC1802">
        <v>2.25732063375042</v>
      </c>
    </row>
    <row r="1803" spans="21:29">
      <c r="U1803">
        <v>1784</v>
      </c>
      <c r="V1803">
        <v>320.359422525744</v>
      </c>
      <c r="W1803">
        <v>798.050670707846</v>
      </c>
      <c r="X1803">
        <v>0.269289533703955</v>
      </c>
      <c r="Y1803">
        <v>0.271944496371757</v>
      </c>
      <c r="Z1803">
        <v>0.27517128890621</v>
      </c>
      <c r="AA1803">
        <v>0.754703726769211</v>
      </c>
      <c r="AB1803">
        <v>1.55103254910715</v>
      </c>
      <c r="AC1803">
        <v>2.49086515761311</v>
      </c>
    </row>
    <row r="1804" spans="21:29">
      <c r="U1804">
        <v>1785</v>
      </c>
      <c r="V1804">
        <v>320.573376885858</v>
      </c>
      <c r="W1804">
        <v>798.511424477486</v>
      </c>
      <c r="X1804">
        <v>0.253230833869069</v>
      </c>
      <c r="Y1804">
        <v>0.259285021047939</v>
      </c>
      <c r="Z1804">
        <v>0.241087946600088</v>
      </c>
      <c r="AA1804">
        <v>0.863393930778909</v>
      </c>
      <c r="AB1804">
        <v>1.32590089881482</v>
      </c>
      <c r="AC1804">
        <v>2.45353867034343</v>
      </c>
    </row>
    <row r="1805" spans="21:29">
      <c r="U1805">
        <v>1786</v>
      </c>
      <c r="V1805">
        <v>320.785532182341</v>
      </c>
      <c r="W1805">
        <v>798.95549352873</v>
      </c>
      <c r="X1805">
        <v>0.228900906835403</v>
      </c>
      <c r="Y1805">
        <v>0.207085341154404</v>
      </c>
      <c r="Z1805">
        <v>0.246474569277593</v>
      </c>
      <c r="AA1805">
        <v>0.786426644366034</v>
      </c>
      <c r="AB1805">
        <v>1.16044234760698</v>
      </c>
      <c r="AC1805">
        <v>2.22818846299298</v>
      </c>
    </row>
    <row r="1806" spans="21:29">
      <c r="U1806">
        <v>1787</v>
      </c>
      <c r="V1806">
        <v>320.968069508845</v>
      </c>
      <c r="W1806">
        <v>799.409112998974</v>
      </c>
      <c r="X1806">
        <v>0.274650578980637</v>
      </c>
      <c r="Y1806">
        <v>0.254091315671844</v>
      </c>
      <c r="Z1806">
        <v>0.242925896684371</v>
      </c>
      <c r="AA1806">
        <v>0.646243013851308</v>
      </c>
      <c r="AB1806">
        <v>1.15203056384892</v>
      </c>
      <c r="AC1806">
        <v>2.05500063833341</v>
      </c>
    </row>
    <row r="1807" spans="21:29">
      <c r="U1807">
        <v>1788</v>
      </c>
      <c r="V1807">
        <v>321.165308130961</v>
      </c>
      <c r="W1807">
        <v>799.856986789606</v>
      </c>
      <c r="X1807">
        <v>0.269797062749181</v>
      </c>
      <c r="Y1807">
        <v>0.251302184712282</v>
      </c>
      <c r="Z1807">
        <v>0.276770595112708</v>
      </c>
      <c r="AA1807">
        <v>0.818726824817871</v>
      </c>
      <c r="AB1807">
        <v>1.23867971264541</v>
      </c>
      <c r="AC1807">
        <v>2.2419398342971</v>
      </c>
    </row>
    <row r="1808" spans="21:29">
      <c r="U1808">
        <v>1789</v>
      </c>
      <c r="V1808">
        <v>321.430209991916</v>
      </c>
      <c r="W1808">
        <v>800.315368392091</v>
      </c>
      <c r="X1808">
        <v>0.274104537569966</v>
      </c>
      <c r="Y1808">
        <v>0.23490769765219</v>
      </c>
      <c r="Z1808">
        <v>0.270443701142419</v>
      </c>
      <c r="AA1808">
        <v>0.77332862891859</v>
      </c>
      <c r="AB1808">
        <v>1.54039629911053</v>
      </c>
      <c r="AC1808">
        <v>2.3268834552966</v>
      </c>
    </row>
    <row r="1809" spans="21:29">
      <c r="U1809">
        <v>1790</v>
      </c>
      <c r="V1809">
        <v>321.630917013075</v>
      </c>
      <c r="W1809">
        <v>800.761104574035</v>
      </c>
      <c r="X1809">
        <v>0.253277262453118</v>
      </c>
      <c r="Y1809">
        <v>0.243634427068119</v>
      </c>
      <c r="Z1809">
        <v>0.222501906332327</v>
      </c>
      <c r="AA1809">
        <v>0.685717026151688</v>
      </c>
      <c r="AB1809">
        <v>1.88869527419463</v>
      </c>
      <c r="AC1809">
        <v>2.36510654866534</v>
      </c>
    </row>
    <row r="1810" spans="21:29">
      <c r="U1810">
        <v>1791</v>
      </c>
      <c r="V1810">
        <v>321.803885658385</v>
      </c>
      <c r="W1810">
        <v>801.217489514496</v>
      </c>
      <c r="X1810">
        <v>0.221313406298315</v>
      </c>
      <c r="Y1810">
        <v>0.231312442055816</v>
      </c>
      <c r="Z1810">
        <v>0.237103794340325</v>
      </c>
      <c r="AA1810">
        <v>0.703327806598314</v>
      </c>
      <c r="AB1810">
        <v>1.86312797444658</v>
      </c>
      <c r="AC1810">
        <v>2.23086335581402</v>
      </c>
    </row>
    <row r="1811" spans="21:29">
      <c r="U1811">
        <v>1792</v>
      </c>
      <c r="V1811">
        <v>322.034379935937</v>
      </c>
      <c r="W1811">
        <v>801.660681827589</v>
      </c>
      <c r="X1811">
        <v>0.205595833141401</v>
      </c>
      <c r="Y1811">
        <v>0.255646025240722</v>
      </c>
      <c r="Z1811">
        <v>0.24187889836816</v>
      </c>
      <c r="AA1811">
        <v>0.725217063038333</v>
      </c>
      <c r="AB1811">
        <v>1.81154145347671</v>
      </c>
      <c r="AC1811">
        <v>2.11624699171854</v>
      </c>
    </row>
    <row r="1812" spans="21:29">
      <c r="U1812">
        <v>1793</v>
      </c>
      <c r="V1812">
        <v>322.194949751974</v>
      </c>
      <c r="W1812">
        <v>802.121350137607</v>
      </c>
      <c r="X1812">
        <v>0.239228558453837</v>
      </c>
      <c r="Y1812">
        <v>0.264365931438219</v>
      </c>
      <c r="Z1812">
        <v>0.291668902368596</v>
      </c>
      <c r="AA1812">
        <v>0.682398101374115</v>
      </c>
      <c r="AB1812">
        <v>1.72787588651627</v>
      </c>
      <c r="AC1812">
        <v>2.39874036790525</v>
      </c>
    </row>
    <row r="1813" spans="21:29">
      <c r="U1813">
        <v>1794</v>
      </c>
      <c r="V1813">
        <v>322.417925541957</v>
      </c>
      <c r="W1813">
        <v>802.567141286813</v>
      </c>
      <c r="X1813">
        <v>0.264379330067606</v>
      </c>
      <c r="Y1813">
        <v>0.272037630724738</v>
      </c>
      <c r="Z1813">
        <v>0.239434033877651</v>
      </c>
      <c r="AA1813">
        <v>0.810869643863849</v>
      </c>
      <c r="AB1813">
        <v>1.49036084984992</v>
      </c>
      <c r="AC1813">
        <v>2.73396899426004</v>
      </c>
    </row>
    <row r="1814" spans="21:29">
      <c r="U1814">
        <v>1795</v>
      </c>
      <c r="V1814">
        <v>322.641186666172</v>
      </c>
      <c r="W1814">
        <v>803.020342691118</v>
      </c>
      <c r="X1814">
        <v>0.231536374709818</v>
      </c>
      <c r="Y1814">
        <v>0.274525304994092</v>
      </c>
      <c r="Z1814">
        <v>0.251420332672502</v>
      </c>
      <c r="AA1814">
        <v>0.666671411274176</v>
      </c>
      <c r="AB1814">
        <v>1.41193507527998</v>
      </c>
      <c r="AC1814">
        <v>2.88526170190424</v>
      </c>
    </row>
    <row r="1815" spans="21:29">
      <c r="U1815">
        <v>1796</v>
      </c>
      <c r="V1815">
        <v>322.836277682237</v>
      </c>
      <c r="W1815">
        <v>803.463748874717</v>
      </c>
      <c r="X1815">
        <v>0.268644070686373</v>
      </c>
      <c r="Y1815">
        <v>0.278338496563182</v>
      </c>
      <c r="Z1815">
        <v>0.256324218076804</v>
      </c>
      <c r="AA1815">
        <v>0.653439986735951</v>
      </c>
      <c r="AB1815">
        <v>1.22272253784753</v>
      </c>
      <c r="AC1815">
        <v>2.48394402574895</v>
      </c>
    </row>
    <row r="1816" spans="21:29">
      <c r="U1816">
        <v>1797</v>
      </c>
      <c r="V1816">
        <v>323.083542924594</v>
      </c>
      <c r="W1816">
        <v>803.922275191607</v>
      </c>
      <c r="X1816">
        <v>0.230280360651798</v>
      </c>
      <c r="Y1816">
        <v>0.266002026952804</v>
      </c>
      <c r="Z1816">
        <v>0.264750935190706</v>
      </c>
      <c r="AA1816">
        <v>0.74647688272297</v>
      </c>
      <c r="AB1816">
        <v>1.33262172004757</v>
      </c>
      <c r="AC1816">
        <v>2.52942515353023</v>
      </c>
    </row>
    <row r="1817" spans="21:29">
      <c r="U1817">
        <v>1798</v>
      </c>
      <c r="V1817">
        <v>323.231609266622</v>
      </c>
      <c r="W1817">
        <v>804.357164826088</v>
      </c>
      <c r="X1817">
        <v>0.254182224996239</v>
      </c>
      <c r="Y1817">
        <v>0.251425495284574</v>
      </c>
      <c r="Z1817">
        <v>0.29149448085413</v>
      </c>
      <c r="AA1817">
        <v>0.759743266557573</v>
      </c>
      <c r="AB1817">
        <v>1.65409103883883</v>
      </c>
      <c r="AC1817">
        <v>2.06853591767299</v>
      </c>
    </row>
    <row r="1818" spans="21:29">
      <c r="U1818">
        <v>1799</v>
      </c>
      <c r="V1818">
        <v>323.451814634233</v>
      </c>
      <c r="W1818">
        <v>804.821016630804</v>
      </c>
      <c r="X1818">
        <v>0.23018461573179</v>
      </c>
      <c r="Y1818">
        <v>0.263088655146113</v>
      </c>
      <c r="Z1818">
        <v>0.27198480852972</v>
      </c>
      <c r="AA1818">
        <v>0.833204438308784</v>
      </c>
      <c r="AB1818">
        <v>1.69377950644424</v>
      </c>
      <c r="AC1818">
        <v>1.93754998791474</v>
      </c>
    </row>
    <row r="1819" spans="21:29">
      <c r="U1819">
        <v>1800</v>
      </c>
      <c r="V1819">
        <v>323.636956317684</v>
      </c>
      <c r="W1819">
        <v>805.264294525212</v>
      </c>
      <c r="X1819">
        <v>0.257855079122984</v>
      </c>
      <c r="Y1819">
        <v>0.244619869735147</v>
      </c>
      <c r="Z1819">
        <v>0.250022428878593</v>
      </c>
      <c r="AA1819">
        <v>0.551124078294823</v>
      </c>
      <c r="AB1819">
        <v>1.51703174208033</v>
      </c>
      <c r="AC1819">
        <v>2.04982105642294</v>
      </c>
    </row>
    <row r="1820" spans="21:29">
      <c r="U1820">
        <v>1801</v>
      </c>
      <c r="V1820">
        <v>323.860502881385</v>
      </c>
      <c r="W1820">
        <v>805.720140188314</v>
      </c>
      <c r="X1820">
        <v>0.232800349852908</v>
      </c>
      <c r="Y1820">
        <v>0.251073345786925</v>
      </c>
      <c r="Z1820">
        <v>0.252177658974974</v>
      </c>
      <c r="AA1820">
        <v>0.706245566402268</v>
      </c>
      <c r="AB1820">
        <v>1.55660762425945</v>
      </c>
      <c r="AC1820">
        <v>2.02254592476593</v>
      </c>
    </row>
    <row r="1821" spans="21:29">
      <c r="U1821">
        <v>1802</v>
      </c>
      <c r="V1821">
        <v>324.073296277214</v>
      </c>
      <c r="W1821">
        <v>806.162506394139</v>
      </c>
      <c r="X1821">
        <v>0.265540648555867</v>
      </c>
      <c r="Y1821">
        <v>0.262169526336793</v>
      </c>
      <c r="Z1821">
        <v>0.23757048454721</v>
      </c>
      <c r="AA1821">
        <v>0.805261404198297</v>
      </c>
      <c r="AB1821">
        <v>1.62598736872169</v>
      </c>
      <c r="AC1821">
        <v>2.27001226572235</v>
      </c>
    </row>
    <row r="1822" spans="21:29">
      <c r="U1822">
        <v>1803</v>
      </c>
      <c r="V1822">
        <v>324.281466569108</v>
      </c>
      <c r="W1822">
        <v>806.611001411092</v>
      </c>
      <c r="X1822">
        <v>0.263027526822652</v>
      </c>
      <c r="Y1822">
        <v>0.205890064287646</v>
      </c>
      <c r="Z1822">
        <v>0.243366530697497</v>
      </c>
      <c r="AA1822">
        <v>0.735994571023173</v>
      </c>
      <c r="AB1822">
        <v>1.76761441638413</v>
      </c>
      <c r="AC1822">
        <v>2.11745530662265</v>
      </c>
    </row>
    <row r="1823" spans="21:29">
      <c r="U1823">
        <v>1804</v>
      </c>
      <c r="V1823">
        <v>324.492710924782</v>
      </c>
      <c r="W1823">
        <v>807.056827856951</v>
      </c>
      <c r="X1823">
        <v>0.239848054306278</v>
      </c>
      <c r="Y1823">
        <v>0.254704805582158</v>
      </c>
      <c r="Z1823">
        <v>0.248587090637808</v>
      </c>
      <c r="AA1823">
        <v>0.690853680721477</v>
      </c>
      <c r="AB1823">
        <v>1.36046557646181</v>
      </c>
      <c r="AC1823">
        <v>2.23812963460117</v>
      </c>
    </row>
    <row r="1824" spans="21:29">
      <c r="U1824">
        <v>1805</v>
      </c>
      <c r="V1824">
        <v>324.742655444014</v>
      </c>
      <c r="W1824">
        <v>807.510615901837</v>
      </c>
      <c r="X1824">
        <v>0.244846125835248</v>
      </c>
      <c r="Y1824">
        <v>0.246478793157254</v>
      </c>
      <c r="Z1824">
        <v>0.238898335403715</v>
      </c>
      <c r="AA1824">
        <v>0.728471622009923</v>
      </c>
      <c r="AB1824">
        <v>1.48502796487339</v>
      </c>
      <c r="AC1824">
        <v>2.48020893406551</v>
      </c>
    </row>
    <row r="1825" spans="21:29">
      <c r="U1825">
        <v>1806</v>
      </c>
      <c r="V1825">
        <v>324.893918486079</v>
      </c>
      <c r="W1825">
        <v>807.950728828631</v>
      </c>
      <c r="X1825">
        <v>0.282034448578271</v>
      </c>
      <c r="Y1825">
        <v>0.244768167028561</v>
      </c>
      <c r="Z1825">
        <v>0.274154869693636</v>
      </c>
      <c r="AA1825">
        <v>0.713376536508864</v>
      </c>
      <c r="AB1825">
        <v>1.4214742930741</v>
      </c>
      <c r="AC1825">
        <v>2.85944476672089</v>
      </c>
    </row>
    <row r="1826" spans="21:29">
      <c r="U1826">
        <v>1807</v>
      </c>
      <c r="V1826">
        <v>325.112259024403</v>
      </c>
      <c r="W1826">
        <v>808.408387863607</v>
      </c>
      <c r="X1826">
        <v>0.266741551850802</v>
      </c>
      <c r="Y1826">
        <v>0.274051647696901</v>
      </c>
      <c r="Z1826">
        <v>0.208242818373601</v>
      </c>
      <c r="AA1826">
        <v>0.6500071618457</v>
      </c>
      <c r="AB1826">
        <v>1.41557320774896</v>
      </c>
      <c r="AC1826">
        <v>2.82046417216909</v>
      </c>
    </row>
    <row r="1827" spans="21:29">
      <c r="U1827">
        <v>1808</v>
      </c>
      <c r="V1827">
        <v>325.326756743192</v>
      </c>
      <c r="W1827">
        <v>808.848159985768</v>
      </c>
      <c r="X1827">
        <v>0.232635065416169</v>
      </c>
      <c r="Y1827">
        <v>0.277853993036716</v>
      </c>
      <c r="Z1827">
        <v>0.231099665848817</v>
      </c>
      <c r="AA1827">
        <v>0.679361677413477</v>
      </c>
      <c r="AB1827">
        <v>1.40684331490431</v>
      </c>
      <c r="AC1827">
        <v>2.71376138566234</v>
      </c>
    </row>
    <row r="1828" spans="21:29">
      <c r="U1828">
        <v>1809</v>
      </c>
      <c r="V1828">
        <v>325.527784632517</v>
      </c>
      <c r="W1828">
        <v>809.310444856591</v>
      </c>
      <c r="X1828">
        <v>0.302026278316986</v>
      </c>
      <c r="Y1828">
        <v>0.237949364329897</v>
      </c>
      <c r="Z1828">
        <v>0.275063626735966</v>
      </c>
      <c r="AA1828">
        <v>0.649777447658147</v>
      </c>
      <c r="AB1828">
        <v>1.61431558267118</v>
      </c>
      <c r="AC1828">
        <v>2.18349236120963</v>
      </c>
    </row>
    <row r="1829" spans="21:29">
      <c r="U1829">
        <v>1810</v>
      </c>
      <c r="V1829">
        <v>325.73922470794</v>
      </c>
      <c r="W1829">
        <v>809.760172845177</v>
      </c>
      <c r="X1829">
        <v>0.205170830009817</v>
      </c>
      <c r="Y1829">
        <v>0.27186027683055</v>
      </c>
      <c r="Z1829">
        <v>0.253260412941808</v>
      </c>
      <c r="AA1829">
        <v>0.823421616561221</v>
      </c>
      <c r="AB1829">
        <v>1.68979307324925</v>
      </c>
      <c r="AC1829">
        <v>2.06332986582465</v>
      </c>
    </row>
    <row r="1830" spans="21:29">
      <c r="U1830">
        <v>1811</v>
      </c>
      <c r="V1830">
        <v>325.970143281526</v>
      </c>
      <c r="W1830">
        <v>810.206955951117</v>
      </c>
      <c r="X1830">
        <v>0.252163735842175</v>
      </c>
      <c r="Y1830">
        <v>0.258193576112712</v>
      </c>
      <c r="Z1830">
        <v>0.200023825647087</v>
      </c>
      <c r="AA1830">
        <v>0.789639018938873</v>
      </c>
      <c r="AB1830">
        <v>1.82062901364342</v>
      </c>
      <c r="AC1830">
        <v>2.02712068071989</v>
      </c>
    </row>
    <row r="1831" spans="21:29">
      <c r="U1831">
        <v>1812</v>
      </c>
      <c r="V1831">
        <v>326.17307100799</v>
      </c>
      <c r="W1831">
        <v>810.649332528329</v>
      </c>
      <c r="X1831">
        <v>0.228944330914618</v>
      </c>
      <c r="Y1831">
        <v>0.236203477379727</v>
      </c>
      <c r="Z1831">
        <v>0.236210112308017</v>
      </c>
      <c r="AA1831">
        <v>0.726741660872929</v>
      </c>
      <c r="AB1831">
        <v>1.91324937006984</v>
      </c>
      <c r="AC1831">
        <v>1.99153935842263</v>
      </c>
    </row>
    <row r="1832" spans="21:29">
      <c r="U1832">
        <v>1813</v>
      </c>
      <c r="V1832">
        <v>326.377138268715</v>
      </c>
      <c r="W1832">
        <v>811.103955660072</v>
      </c>
      <c r="X1832">
        <v>0.234490666374094</v>
      </c>
      <c r="Y1832">
        <v>0.26225366716378</v>
      </c>
      <c r="Z1832">
        <v>0.287189969781176</v>
      </c>
      <c r="AA1832">
        <v>0.825151520715223</v>
      </c>
      <c r="AB1832">
        <v>1.6203707903649</v>
      </c>
      <c r="AC1832">
        <v>2.32161776183132</v>
      </c>
    </row>
    <row r="1833" spans="21:29">
      <c r="U1833">
        <v>1814</v>
      </c>
      <c r="V1833">
        <v>326.537054765986</v>
      </c>
      <c r="W1833">
        <v>811.548182079494</v>
      </c>
      <c r="X1833">
        <v>0.284153187477101</v>
      </c>
      <c r="Y1833">
        <v>0.25629996955106</v>
      </c>
      <c r="Z1833">
        <v>0.241120346229812</v>
      </c>
      <c r="AA1833">
        <v>0.682143572558547</v>
      </c>
      <c r="AB1833">
        <v>1.66222398135453</v>
      </c>
      <c r="AC1833">
        <v>2.1083498985333</v>
      </c>
    </row>
    <row r="1834" spans="21:29">
      <c r="U1834">
        <v>1815</v>
      </c>
      <c r="V1834">
        <v>326.77278822513</v>
      </c>
      <c r="W1834">
        <v>812.003115529372</v>
      </c>
      <c r="X1834">
        <v>0.26848953811265</v>
      </c>
      <c r="Y1834">
        <v>0.254882879615706</v>
      </c>
      <c r="Z1834">
        <v>0.22956329598304</v>
      </c>
      <c r="AA1834">
        <v>0.749324141347401</v>
      </c>
      <c r="AB1834">
        <v>1.373811477872</v>
      </c>
      <c r="AC1834">
        <v>2.12496637271865</v>
      </c>
    </row>
    <row r="1835" spans="21:29">
      <c r="U1835">
        <v>1816</v>
      </c>
      <c r="V1835">
        <v>326.979359920493</v>
      </c>
      <c r="W1835">
        <v>812.457517633375</v>
      </c>
      <c r="X1835">
        <v>0.248961216839478</v>
      </c>
      <c r="Y1835">
        <v>0.248998591495444</v>
      </c>
      <c r="Z1835">
        <v>0.23359524352527</v>
      </c>
      <c r="AA1835">
        <v>0.647108541845937</v>
      </c>
      <c r="AB1835">
        <v>1.36312206356962</v>
      </c>
      <c r="AC1835">
        <v>2.12880467792392</v>
      </c>
    </row>
    <row r="1836" spans="21:29">
      <c r="U1836">
        <v>1817</v>
      </c>
      <c r="V1836">
        <v>327.163565650915</v>
      </c>
      <c r="W1836">
        <v>812.917293728292</v>
      </c>
      <c r="X1836">
        <v>0.259075481058831</v>
      </c>
      <c r="Y1836">
        <v>0.255168727630595</v>
      </c>
      <c r="Z1836">
        <v>0.252934159753114</v>
      </c>
      <c r="AA1836">
        <v>0.694208165588774</v>
      </c>
      <c r="AB1836">
        <v>1.39401449499664</v>
      </c>
      <c r="AC1836">
        <v>2.10757204187889</v>
      </c>
    </row>
    <row r="1837" spans="21:29">
      <c r="U1837">
        <v>1818</v>
      </c>
      <c r="V1837">
        <v>327.437718990352</v>
      </c>
      <c r="W1837">
        <v>813.362951604806</v>
      </c>
      <c r="X1837">
        <v>0.245867590115343</v>
      </c>
      <c r="Y1837">
        <v>0.218588107489556</v>
      </c>
      <c r="Z1837">
        <v>0.230987052901641</v>
      </c>
      <c r="AA1837">
        <v>0.677880649856335</v>
      </c>
      <c r="AB1837">
        <v>1.49974922477004</v>
      </c>
      <c r="AC1837">
        <v>2.33551804274768</v>
      </c>
    </row>
    <row r="1838" spans="21:29">
      <c r="U1838">
        <v>1819</v>
      </c>
      <c r="V1838">
        <v>327.591665586824</v>
      </c>
      <c r="W1838">
        <v>813.816928897909</v>
      </c>
      <c r="X1838">
        <v>0.21082999003624</v>
      </c>
      <c r="Y1838">
        <v>0.234744597562702</v>
      </c>
      <c r="Z1838">
        <v>0.277527943400213</v>
      </c>
      <c r="AA1838">
        <v>0.695895471914646</v>
      </c>
      <c r="AB1838">
        <v>1.67290798149328</v>
      </c>
      <c r="AC1838">
        <v>2.43806681869083</v>
      </c>
    </row>
    <row r="1839" spans="21:29">
      <c r="U1839">
        <v>1820</v>
      </c>
      <c r="V1839">
        <v>327.817816143769</v>
      </c>
      <c r="W1839">
        <v>814.251225352045</v>
      </c>
      <c r="X1839">
        <v>0.29268073392109</v>
      </c>
      <c r="Y1839">
        <v>0.234644974836681</v>
      </c>
      <c r="Z1839">
        <v>0.256670350281833</v>
      </c>
      <c r="AA1839">
        <v>0.698081031682913</v>
      </c>
      <c r="AB1839">
        <v>1.66270322344908</v>
      </c>
      <c r="AC1839">
        <v>2.84394943394891</v>
      </c>
    </row>
    <row r="1840" spans="21:29">
      <c r="U1840">
        <v>1821</v>
      </c>
      <c r="V1840">
        <v>328.043317702244</v>
      </c>
      <c r="W1840">
        <v>814.708801548013</v>
      </c>
      <c r="X1840">
        <v>0.240101521533262</v>
      </c>
      <c r="Y1840">
        <v>0.279416502787227</v>
      </c>
      <c r="Z1840">
        <v>0.275036188424581</v>
      </c>
      <c r="AA1840">
        <v>0.774180022211803</v>
      </c>
      <c r="AB1840">
        <v>1.45010282058932</v>
      </c>
      <c r="AC1840">
        <v>2.84078356651947</v>
      </c>
    </row>
    <row r="1841" spans="21:29">
      <c r="U1841">
        <v>1822</v>
      </c>
      <c r="V1841">
        <v>328.190911887179</v>
      </c>
      <c r="W1841">
        <v>815.148978173381</v>
      </c>
      <c r="X1841">
        <v>0.244305067128411</v>
      </c>
      <c r="Y1841">
        <v>0.226371127053336</v>
      </c>
      <c r="Z1841">
        <v>0.262498708325437</v>
      </c>
      <c r="AA1841">
        <v>0.688902380569676</v>
      </c>
      <c r="AB1841">
        <v>1.53352773348365</v>
      </c>
      <c r="AC1841">
        <v>2.42732388836686</v>
      </c>
    </row>
    <row r="1842" spans="21:29">
      <c r="U1842">
        <v>1823</v>
      </c>
      <c r="V1842">
        <v>328.459064261525</v>
      </c>
      <c r="W1842">
        <v>815.60776335423</v>
      </c>
      <c r="X1842">
        <v>0.273168339509595</v>
      </c>
      <c r="Y1842">
        <v>0.270862564704549</v>
      </c>
      <c r="Z1842">
        <v>0.264309036627788</v>
      </c>
      <c r="AA1842">
        <v>0.762770603402499</v>
      </c>
      <c r="AB1842">
        <v>1.59538645069191</v>
      </c>
      <c r="AC1842">
        <v>2.38602668588562</v>
      </c>
    </row>
    <row r="1843" spans="21:29">
      <c r="U1843">
        <v>1824</v>
      </c>
      <c r="V1843">
        <v>328.632717781988</v>
      </c>
      <c r="W1843">
        <v>816.050912335691</v>
      </c>
      <c r="X1843">
        <v>0.270905378732553</v>
      </c>
      <c r="Y1843">
        <v>0.240182152665305</v>
      </c>
      <c r="Z1843">
        <v>0.270793347605873</v>
      </c>
      <c r="AA1843">
        <v>0.739956825482032</v>
      </c>
      <c r="AB1843">
        <v>1.41517541664824</v>
      </c>
      <c r="AC1843">
        <v>2.51457350165485</v>
      </c>
    </row>
    <row r="1844" spans="21:29">
      <c r="U1844">
        <v>1825</v>
      </c>
      <c r="V1844">
        <v>328.866715313828</v>
      </c>
      <c r="W1844">
        <v>816.503825005231</v>
      </c>
      <c r="X1844">
        <v>0.220486729752964</v>
      </c>
      <c r="Y1844">
        <v>0.231374426334572</v>
      </c>
      <c r="Z1844">
        <v>0.218943406248671</v>
      </c>
      <c r="AA1844">
        <v>0.696473900936296</v>
      </c>
      <c r="AB1844">
        <v>1.59815820996658</v>
      </c>
      <c r="AC1844">
        <v>2.32863674837978</v>
      </c>
    </row>
    <row r="1845" spans="21:29">
      <c r="U1845">
        <v>1826</v>
      </c>
      <c r="V1845">
        <v>329.050018786008</v>
      </c>
      <c r="W1845">
        <v>816.950953163701</v>
      </c>
      <c r="X1845">
        <v>0.251844819991078</v>
      </c>
      <c r="Y1845">
        <v>0.234169848884534</v>
      </c>
      <c r="Z1845">
        <v>0.251334132720406</v>
      </c>
      <c r="AA1845">
        <v>0.728010415055102</v>
      </c>
      <c r="AB1845">
        <v>1.55683955699929</v>
      </c>
      <c r="AC1845">
        <v>2.54131585790742</v>
      </c>
    </row>
    <row r="1846" spans="21:29">
      <c r="U1846">
        <v>1827</v>
      </c>
      <c r="V1846">
        <v>329.248516968253</v>
      </c>
      <c r="W1846">
        <v>817.407184259022</v>
      </c>
      <c r="X1846">
        <v>0.25695974919687</v>
      </c>
      <c r="Y1846">
        <v>0.262375031510542</v>
      </c>
      <c r="Z1846">
        <v>0.234162940805155</v>
      </c>
      <c r="AA1846">
        <v>0.62296025490826</v>
      </c>
      <c r="AB1846">
        <v>1.55533738620108</v>
      </c>
      <c r="AC1846">
        <v>2.2919214275513</v>
      </c>
    </row>
    <row r="1847" spans="21:29">
      <c r="U1847">
        <v>1828</v>
      </c>
      <c r="V1847">
        <v>329.492578033831</v>
      </c>
      <c r="W1847">
        <v>817.849126408403</v>
      </c>
      <c r="X1847">
        <v>0.22818801265824</v>
      </c>
      <c r="Y1847">
        <v>0.213619120762971</v>
      </c>
      <c r="Z1847">
        <v>0.25413103901857</v>
      </c>
      <c r="AA1847">
        <v>0.720256680569819</v>
      </c>
      <c r="AB1847">
        <v>1.60648374060005</v>
      </c>
      <c r="AC1847">
        <v>2.59127906214347</v>
      </c>
    </row>
    <row r="1848" spans="21:29">
      <c r="U1848">
        <v>1829</v>
      </c>
      <c r="V1848">
        <v>329.692963589691</v>
      </c>
      <c r="W1848">
        <v>818.306983147229</v>
      </c>
      <c r="X1848">
        <v>0.276666999609054</v>
      </c>
      <c r="Y1848">
        <v>0.242015335553798</v>
      </c>
      <c r="Z1848">
        <v>0.255699434541491</v>
      </c>
      <c r="AA1848">
        <v>0.736574089251124</v>
      </c>
      <c r="AB1848">
        <v>1.61457329725881</v>
      </c>
      <c r="AC1848">
        <v>2.37339955904953</v>
      </c>
    </row>
    <row r="1849" spans="21:29">
      <c r="U1849">
        <v>1830</v>
      </c>
      <c r="V1849">
        <v>329.913549566366</v>
      </c>
      <c r="W1849">
        <v>818.752457855282</v>
      </c>
      <c r="X1849">
        <v>0.252681904659924</v>
      </c>
      <c r="Y1849">
        <v>0.24053492425733</v>
      </c>
      <c r="Z1849">
        <v>0.265683609533907</v>
      </c>
      <c r="AA1849">
        <v>0.684899567956729</v>
      </c>
      <c r="AB1849">
        <v>1.39165728549987</v>
      </c>
      <c r="AC1849">
        <v>2.14093357633849</v>
      </c>
    </row>
    <row r="1850" spans="21:29">
      <c r="U1850">
        <v>1831</v>
      </c>
      <c r="V1850">
        <v>330.103404959069</v>
      </c>
      <c r="W1850">
        <v>819.213113208826</v>
      </c>
      <c r="X1850">
        <v>0.237798187590808</v>
      </c>
      <c r="Y1850">
        <v>0.268180803648746</v>
      </c>
      <c r="Z1850">
        <v>0.231864631051134</v>
      </c>
      <c r="AA1850">
        <v>0.659000977428682</v>
      </c>
      <c r="AB1850">
        <v>1.32484282403976</v>
      </c>
      <c r="AC1850">
        <v>2.24196139962807</v>
      </c>
    </row>
    <row r="1851" spans="21:29">
      <c r="U1851">
        <v>1832</v>
      </c>
      <c r="V1851">
        <v>330.30883370923</v>
      </c>
      <c r="W1851">
        <v>819.651247885668</v>
      </c>
      <c r="X1851">
        <v>0.262462405447132</v>
      </c>
      <c r="Y1851">
        <v>0.236357580741801</v>
      </c>
      <c r="Z1851">
        <v>0.243179577044527</v>
      </c>
      <c r="AA1851">
        <v>0.73286464836484</v>
      </c>
      <c r="AB1851">
        <v>1.46465054907766</v>
      </c>
      <c r="AC1851">
        <v>2.37047454367882</v>
      </c>
    </row>
    <row r="1852" spans="21:29">
      <c r="U1852">
        <v>1833</v>
      </c>
      <c r="V1852">
        <v>330.518486383766</v>
      </c>
      <c r="W1852">
        <v>820.108002317388</v>
      </c>
      <c r="X1852">
        <v>0.209160550757851</v>
      </c>
      <c r="Y1852">
        <v>0.244639562696516</v>
      </c>
      <c r="Z1852">
        <v>0.261186019138519</v>
      </c>
      <c r="AA1852">
        <v>0.688593513913985</v>
      </c>
      <c r="AB1852">
        <v>1.58385623609603</v>
      </c>
      <c r="AC1852">
        <v>2.37970400135739</v>
      </c>
    </row>
    <row r="1853" spans="21:29">
      <c r="U1853">
        <v>1834</v>
      </c>
      <c r="V1853">
        <v>330.755747440276</v>
      </c>
      <c r="W1853">
        <v>820.554407779556</v>
      </c>
      <c r="X1853">
        <v>0.240517110966852</v>
      </c>
      <c r="Y1853">
        <v>0.258304160377385</v>
      </c>
      <c r="Z1853">
        <v>0.274074857122765</v>
      </c>
      <c r="AA1853">
        <v>0.767152718138195</v>
      </c>
      <c r="AB1853">
        <v>1.69693498424784</v>
      </c>
      <c r="AC1853">
        <v>2.4880521222832</v>
      </c>
    </row>
    <row r="1854" spans="21:29">
      <c r="U1854">
        <v>1835</v>
      </c>
      <c r="V1854">
        <v>330.983971204622</v>
      </c>
      <c r="W1854">
        <v>821.00573290339</v>
      </c>
      <c r="X1854">
        <v>0.234235157228184</v>
      </c>
      <c r="Y1854">
        <v>0.240533178795843</v>
      </c>
      <c r="Z1854">
        <v>0.273944980930045</v>
      </c>
      <c r="AA1854">
        <v>0.741944497746086</v>
      </c>
      <c r="AB1854">
        <v>1.71992786419996</v>
      </c>
      <c r="AC1854">
        <v>2.50237796645096</v>
      </c>
    </row>
    <row r="1855" spans="21:29">
      <c r="U1855">
        <v>1836</v>
      </c>
      <c r="V1855">
        <v>331.163650680589</v>
      </c>
      <c r="W1855">
        <v>821.448596482833</v>
      </c>
      <c r="X1855">
        <v>0.277739056439715</v>
      </c>
      <c r="Y1855">
        <v>0.269557353956418</v>
      </c>
      <c r="Z1855">
        <v>0.295469039152594</v>
      </c>
      <c r="AA1855">
        <v>0.651149395551048</v>
      </c>
      <c r="AB1855">
        <v>1.7926711434367</v>
      </c>
      <c r="AC1855">
        <v>2.47877665386061</v>
      </c>
    </row>
    <row r="1856" spans="21:29">
      <c r="U1856">
        <v>1837</v>
      </c>
      <c r="V1856">
        <v>331.383646849243</v>
      </c>
      <c r="W1856">
        <v>821.903250288892</v>
      </c>
      <c r="X1856">
        <v>0.291467195244723</v>
      </c>
      <c r="Y1856">
        <v>0.231751477587619</v>
      </c>
      <c r="Z1856">
        <v>0.238487305317999</v>
      </c>
      <c r="AA1856">
        <v>0.682456259788763</v>
      </c>
      <c r="AB1856">
        <v>1.63156490922413</v>
      </c>
      <c r="AC1856">
        <v>2.25288020241329</v>
      </c>
    </row>
    <row r="1857" spans="21:29">
      <c r="U1857">
        <v>1838</v>
      </c>
      <c r="V1857">
        <v>331.538837538766</v>
      </c>
      <c r="W1857">
        <v>822.341683686172</v>
      </c>
      <c r="X1857">
        <v>0.260539707055573</v>
      </c>
      <c r="Y1857">
        <v>0.248919488931502</v>
      </c>
      <c r="Z1857">
        <v>0.250609670847472</v>
      </c>
      <c r="AA1857">
        <v>0.748749194560487</v>
      </c>
      <c r="AB1857">
        <v>1.49428217713272</v>
      </c>
      <c r="AC1857">
        <v>2.34244640935837</v>
      </c>
    </row>
    <row r="1858" spans="21:29">
      <c r="U1858">
        <v>1839</v>
      </c>
      <c r="V1858">
        <v>331.783805055078</v>
      </c>
      <c r="W1858">
        <v>822.805576794099</v>
      </c>
      <c r="X1858">
        <v>0.270606087664191</v>
      </c>
      <c r="Y1858">
        <v>0.296628383009987</v>
      </c>
      <c r="Z1858">
        <v>0.269935633297979</v>
      </c>
      <c r="AA1858">
        <v>0.696810333213822</v>
      </c>
      <c r="AB1858">
        <v>1.44219822782632</v>
      </c>
      <c r="AC1858">
        <v>2.54538047237109</v>
      </c>
    </row>
    <row r="1859" spans="21:29">
      <c r="U1859">
        <v>1840</v>
      </c>
      <c r="V1859">
        <v>331.981314194287</v>
      </c>
      <c r="W1859">
        <v>823.249115858728</v>
      </c>
      <c r="X1859">
        <v>0.229859065086282</v>
      </c>
      <c r="Y1859">
        <v>0.260679533814862</v>
      </c>
      <c r="Z1859">
        <v>0.225595756701936</v>
      </c>
      <c r="AA1859">
        <v>0.692651974529253</v>
      </c>
      <c r="AB1859">
        <v>1.26759188775841</v>
      </c>
      <c r="AC1859">
        <v>2.31526121494293</v>
      </c>
    </row>
    <row r="1860" spans="21:29">
      <c r="U1860">
        <v>1841</v>
      </c>
      <c r="V1860">
        <v>332.195384059798</v>
      </c>
      <c r="W1860">
        <v>823.700197122036</v>
      </c>
      <c r="X1860">
        <v>0.270822034780086</v>
      </c>
      <c r="Y1860">
        <v>0.254196373252988</v>
      </c>
      <c r="Z1860">
        <v>0.221894430699476</v>
      </c>
      <c r="AA1860">
        <v>0.878943053337878</v>
      </c>
      <c r="AB1860">
        <v>1.42684433790751</v>
      </c>
      <c r="AC1860">
        <v>2.39220358817912</v>
      </c>
    </row>
    <row r="1861" spans="21:29">
      <c r="U1861">
        <v>1842</v>
      </c>
      <c r="V1861">
        <v>332.373538101432</v>
      </c>
      <c r="W1861">
        <v>824.137559014783</v>
      </c>
      <c r="X1861">
        <v>0.225678193359951</v>
      </c>
      <c r="Y1861">
        <v>0.259900002430612</v>
      </c>
      <c r="Z1861">
        <v>0.26244542531783</v>
      </c>
      <c r="AA1861">
        <v>0.741557238469704</v>
      </c>
      <c r="AB1861">
        <v>1.63476586192394</v>
      </c>
      <c r="AC1861">
        <v>2.53157726206246</v>
      </c>
    </row>
    <row r="1862" spans="21:29">
      <c r="U1862">
        <v>1843</v>
      </c>
      <c r="V1862">
        <v>332.582074673545</v>
      </c>
      <c r="W1862">
        <v>824.590933370914</v>
      </c>
      <c r="X1862">
        <v>0.238933464227678</v>
      </c>
      <c r="Y1862">
        <v>0.272015500177869</v>
      </c>
      <c r="Z1862">
        <v>0.235369648172226</v>
      </c>
      <c r="AA1862">
        <v>0.690853960586753</v>
      </c>
      <c r="AB1862">
        <v>1.70243160949715</v>
      </c>
      <c r="AC1862">
        <v>2.34470449866192</v>
      </c>
    </row>
    <row r="1863" spans="21:29">
      <c r="U1863">
        <v>1844</v>
      </c>
      <c r="V1863">
        <v>332.741002830823</v>
      </c>
      <c r="W1863">
        <v>825.0377679056</v>
      </c>
      <c r="X1863">
        <v>0.240096387355633</v>
      </c>
      <c r="Y1863">
        <v>0.271710100617124</v>
      </c>
      <c r="Z1863">
        <v>0.272676461910678</v>
      </c>
      <c r="AA1863">
        <v>0.81839230726664</v>
      </c>
      <c r="AB1863">
        <v>2.11082831939994</v>
      </c>
      <c r="AC1863">
        <v>2.48457989478078</v>
      </c>
    </row>
    <row r="1864" spans="21:29">
      <c r="U1864">
        <v>1845</v>
      </c>
      <c r="V1864">
        <v>333.013271985799</v>
      </c>
      <c r="W1864">
        <v>825.497559715303</v>
      </c>
      <c r="X1864">
        <v>0.234776206406427</v>
      </c>
      <c r="Y1864">
        <v>0.269103530750891</v>
      </c>
      <c r="Z1864">
        <v>0.268640760480724</v>
      </c>
      <c r="AA1864">
        <v>0.661958143595653</v>
      </c>
      <c r="AB1864">
        <v>1.98366476582134</v>
      </c>
      <c r="AC1864">
        <v>1.7814100363684</v>
      </c>
    </row>
    <row r="1865" spans="21:29">
      <c r="U1865">
        <v>1846</v>
      </c>
      <c r="V1865">
        <v>333.206750231775</v>
      </c>
      <c r="W1865">
        <v>825.937355553259</v>
      </c>
      <c r="X1865">
        <v>0.288531755179181</v>
      </c>
      <c r="Y1865">
        <v>0.241271644471572</v>
      </c>
      <c r="Z1865">
        <v>0.247056361827792</v>
      </c>
      <c r="AA1865">
        <v>0.756655293097982</v>
      </c>
      <c r="AB1865">
        <v>1.69380177730305</v>
      </c>
      <c r="AC1865">
        <v>1.90847608212087</v>
      </c>
    </row>
    <row r="1866" spans="21:29">
      <c r="U1866">
        <v>1847</v>
      </c>
      <c r="V1866">
        <v>333.431553922477</v>
      </c>
      <c r="W1866">
        <v>826.400414654892</v>
      </c>
      <c r="X1866">
        <v>0.267267846562791</v>
      </c>
      <c r="Y1866">
        <v>0.252055037872425</v>
      </c>
      <c r="Z1866">
        <v>0.212880925677195</v>
      </c>
      <c r="AA1866">
        <v>0.635475487685227</v>
      </c>
      <c r="AB1866">
        <v>1.52804645762288</v>
      </c>
      <c r="AC1866">
        <v>1.95786577596641</v>
      </c>
    </row>
    <row r="1867" spans="21:29">
      <c r="U1867">
        <v>1848</v>
      </c>
      <c r="V1867">
        <v>333.615101204295</v>
      </c>
      <c r="W1867">
        <v>826.840269374486</v>
      </c>
      <c r="X1867">
        <v>0.25123805077222</v>
      </c>
      <c r="Y1867">
        <v>0.266728641682643</v>
      </c>
      <c r="Z1867">
        <v>0.246711235934268</v>
      </c>
      <c r="AA1867">
        <v>0.845564307404911</v>
      </c>
      <c r="AB1867">
        <v>1.31297017285866</v>
      </c>
      <c r="AC1867">
        <v>2.1539193965991</v>
      </c>
    </row>
    <row r="1868" spans="21:29">
      <c r="U1868">
        <v>1849</v>
      </c>
      <c r="V1868">
        <v>333.82041417106</v>
      </c>
      <c r="W1868">
        <v>827.295098579793</v>
      </c>
      <c r="X1868">
        <v>0.25455247175044</v>
      </c>
      <c r="Y1868">
        <v>0.263317430904515</v>
      </c>
      <c r="Z1868">
        <v>0.256033417690095</v>
      </c>
      <c r="AA1868">
        <v>0.745476538543887</v>
      </c>
      <c r="AB1868">
        <v>1.50407910839256</v>
      </c>
      <c r="AC1868">
        <v>2.44740966693134</v>
      </c>
    </row>
    <row r="1869" spans="21:29">
      <c r="U1869">
        <v>1850</v>
      </c>
      <c r="V1869">
        <v>334.037237128917</v>
      </c>
      <c r="W1869">
        <v>827.737054893442</v>
      </c>
      <c r="X1869">
        <v>0.253737837665825</v>
      </c>
      <c r="Y1869">
        <v>0.221689393294132</v>
      </c>
      <c r="Z1869">
        <v>0.238987768942717</v>
      </c>
      <c r="AA1869">
        <v>0.697400113192371</v>
      </c>
      <c r="AB1869">
        <v>1.37182602108306</v>
      </c>
      <c r="AC1869">
        <v>2.78900153972814</v>
      </c>
    </row>
    <row r="1870" spans="21:29">
      <c r="U1870">
        <v>1851</v>
      </c>
      <c r="V1870">
        <v>334.256286852698</v>
      </c>
      <c r="W1870">
        <v>828.187562957697</v>
      </c>
      <c r="X1870">
        <v>0.230731269423026</v>
      </c>
      <c r="Y1870">
        <v>0.280020886528082</v>
      </c>
      <c r="Z1870">
        <v>0.249552738119174</v>
      </c>
      <c r="AA1870">
        <v>0.79187849911181</v>
      </c>
      <c r="AB1870">
        <v>1.54522534606044</v>
      </c>
      <c r="AC1870">
        <v>2.54341711724963</v>
      </c>
    </row>
    <row r="1871" spans="21:29">
      <c r="U1871">
        <v>1852</v>
      </c>
      <c r="V1871">
        <v>334.465326986357</v>
      </c>
      <c r="W1871">
        <v>828.630980998696</v>
      </c>
      <c r="X1871">
        <v>0.243075450331939</v>
      </c>
      <c r="Y1871">
        <v>0.231076599258732</v>
      </c>
      <c r="Z1871">
        <v>0.209145919965415</v>
      </c>
      <c r="AA1871">
        <v>0.713203580527858</v>
      </c>
      <c r="AB1871">
        <v>2.00219493080509</v>
      </c>
      <c r="AC1871">
        <v>2.2596493712973</v>
      </c>
    </row>
    <row r="1872" spans="21:29">
      <c r="U1872">
        <v>1853</v>
      </c>
      <c r="V1872">
        <v>334.630259559824</v>
      </c>
      <c r="W1872">
        <v>829.086549459309</v>
      </c>
      <c r="X1872">
        <v>0.252014914755483</v>
      </c>
      <c r="Y1872">
        <v>0.250343577517356</v>
      </c>
      <c r="Z1872">
        <v>0.260129217249401</v>
      </c>
      <c r="AA1872">
        <v>0.77079646367396</v>
      </c>
      <c r="AB1872">
        <v>1.98425025959259</v>
      </c>
      <c r="AC1872">
        <v>2.1661159883584</v>
      </c>
    </row>
    <row r="1873" spans="21:29">
      <c r="U1873">
        <v>1854</v>
      </c>
      <c r="V1873">
        <v>334.890594909524</v>
      </c>
      <c r="W1873">
        <v>829.522717512855</v>
      </c>
      <c r="X1873">
        <v>0.246166561606184</v>
      </c>
      <c r="Y1873">
        <v>0.237106360104915</v>
      </c>
      <c r="Z1873">
        <v>0.26147713804337</v>
      </c>
      <c r="AA1873">
        <v>0.70094513557447</v>
      </c>
      <c r="AB1873">
        <v>2.12084051647952</v>
      </c>
      <c r="AC1873">
        <v>2.36976706603888</v>
      </c>
    </row>
    <row r="1874" spans="21:29">
      <c r="U1874">
        <v>1855</v>
      </c>
      <c r="V1874">
        <v>335.044377327642</v>
      </c>
      <c r="W1874">
        <v>829.98312423177</v>
      </c>
      <c r="X1874">
        <v>0.276416237385206</v>
      </c>
      <c r="Y1874">
        <v>0.261366046743405</v>
      </c>
      <c r="Z1874">
        <v>0.246148920249496</v>
      </c>
      <c r="AA1874">
        <v>0.69361260684104</v>
      </c>
      <c r="AB1874">
        <v>1.56605100942886</v>
      </c>
      <c r="AC1874">
        <v>2.78107984627453</v>
      </c>
    </row>
    <row r="1875" spans="21:29">
      <c r="U1875">
        <v>1856</v>
      </c>
      <c r="V1875">
        <v>335.268674278278</v>
      </c>
      <c r="W1875">
        <v>830.421899958611</v>
      </c>
      <c r="X1875">
        <v>0.272157962519981</v>
      </c>
      <c r="Y1875">
        <v>0.233364898529073</v>
      </c>
      <c r="Z1875">
        <v>0.260841630445021</v>
      </c>
      <c r="AA1875">
        <v>0.722119552793616</v>
      </c>
      <c r="AB1875">
        <v>1.62846510958067</v>
      </c>
      <c r="AC1875">
        <v>2.53871844475915</v>
      </c>
    </row>
    <row r="1876" spans="21:29">
      <c r="U1876">
        <v>1857</v>
      </c>
      <c r="V1876">
        <v>335.521567319371</v>
      </c>
      <c r="W1876">
        <v>830.873570722495</v>
      </c>
      <c r="X1876">
        <v>0.238534988841756</v>
      </c>
      <c r="Y1876">
        <v>0.262469641427728</v>
      </c>
      <c r="Z1876">
        <v>0.244424127714905</v>
      </c>
      <c r="AA1876">
        <v>0.798926714571913</v>
      </c>
      <c r="AB1876">
        <v>1.43115223580261</v>
      </c>
      <c r="AC1876">
        <v>2.44090511610687</v>
      </c>
    </row>
    <row r="1877" spans="21:29">
      <c r="U1877">
        <v>1858</v>
      </c>
      <c r="V1877">
        <v>335.691860810803</v>
      </c>
      <c r="W1877">
        <v>831.321100793252</v>
      </c>
      <c r="X1877">
        <v>0.225784827885583</v>
      </c>
      <c r="Y1877">
        <v>0.249370591417826</v>
      </c>
      <c r="Z1877">
        <v>0.281235862887108</v>
      </c>
      <c r="AA1877">
        <v>0.726515019380473</v>
      </c>
      <c r="AB1877">
        <v>1.22272244142665</v>
      </c>
      <c r="AC1877">
        <v>2.25765528213419</v>
      </c>
    </row>
    <row r="1878" spans="21:29">
      <c r="U1878">
        <v>1859</v>
      </c>
      <c r="V1878">
        <v>335.882906391506</v>
      </c>
      <c r="W1878">
        <v>831.771071757101</v>
      </c>
      <c r="X1878">
        <v>0.278024004348797</v>
      </c>
      <c r="Y1878">
        <v>0.23199305904307</v>
      </c>
      <c r="Z1878">
        <v>0.23830636418462</v>
      </c>
      <c r="AA1878">
        <v>0.731635751517794</v>
      </c>
      <c r="AB1878">
        <v>1.17184052124373</v>
      </c>
      <c r="AC1878">
        <v>2.41560472589436</v>
      </c>
    </row>
    <row r="1879" spans="21:29">
      <c r="U1879">
        <v>1860</v>
      </c>
      <c r="V1879">
        <v>336.105053367938</v>
      </c>
      <c r="W1879">
        <v>832.213090895687</v>
      </c>
      <c r="X1879">
        <v>0.201663985639654</v>
      </c>
      <c r="Y1879">
        <v>0.258471624068204</v>
      </c>
      <c r="Z1879">
        <v>0.258726882478793</v>
      </c>
      <c r="AA1879">
        <v>0.686488050672696</v>
      </c>
      <c r="AB1879">
        <v>1.37987563824152</v>
      </c>
      <c r="AC1879">
        <v>2.36736357875057</v>
      </c>
    </row>
    <row r="1880" spans="21:29">
      <c r="U1880">
        <v>1861</v>
      </c>
      <c r="V1880">
        <v>336.285695772848</v>
      </c>
      <c r="W1880">
        <v>832.660189340999</v>
      </c>
      <c r="X1880">
        <v>0.196237379176885</v>
      </c>
      <c r="Y1880">
        <v>0.241055815313503</v>
      </c>
      <c r="Z1880">
        <v>0.261154608683965</v>
      </c>
      <c r="AA1880">
        <v>0.736258119007684</v>
      </c>
      <c r="AB1880">
        <v>1.72148703240487</v>
      </c>
      <c r="AC1880">
        <v>2.62475846392482</v>
      </c>
    </row>
    <row r="1881" spans="21:29">
      <c r="U1881">
        <v>1862</v>
      </c>
      <c r="V1881">
        <v>336.516481290931</v>
      </c>
      <c r="W1881">
        <v>833.102126938405</v>
      </c>
      <c r="X1881">
        <v>0.234716218988046</v>
      </c>
      <c r="Y1881">
        <v>0.269095206729413</v>
      </c>
      <c r="Z1881">
        <v>0.250274459150514</v>
      </c>
      <c r="AA1881">
        <v>0.69948087339396</v>
      </c>
      <c r="AB1881">
        <v>1.83027095043622</v>
      </c>
      <c r="AC1881">
        <v>2.43381655136069</v>
      </c>
    </row>
    <row r="1882" spans="21:29">
      <c r="U1882">
        <v>1863</v>
      </c>
      <c r="V1882">
        <v>336.721065787398</v>
      </c>
      <c r="W1882">
        <v>833.547020647874</v>
      </c>
      <c r="X1882">
        <v>0.239630745602599</v>
      </c>
      <c r="Y1882">
        <v>0.269501337278402</v>
      </c>
      <c r="Z1882">
        <v>0.25906291110281</v>
      </c>
      <c r="AA1882">
        <v>0.654610234279234</v>
      </c>
      <c r="AB1882">
        <v>1.89007796604217</v>
      </c>
      <c r="AC1882">
        <v>2.20653733570664</v>
      </c>
    </row>
    <row r="1883" spans="21:29">
      <c r="U1883">
        <v>1864</v>
      </c>
      <c r="V1883">
        <v>336.959721945038</v>
      </c>
      <c r="W1883">
        <v>833.995430804277</v>
      </c>
      <c r="X1883">
        <v>0.233007053452547</v>
      </c>
      <c r="Y1883">
        <v>0.256077119868051</v>
      </c>
      <c r="Z1883">
        <v>0.243042696997543</v>
      </c>
      <c r="AA1883">
        <v>0.899314898754</v>
      </c>
      <c r="AB1883">
        <v>1.69270447594348</v>
      </c>
      <c r="AC1883">
        <v>1.85892111672999</v>
      </c>
    </row>
    <row r="1884" spans="21:29">
      <c r="U1884">
        <v>1865</v>
      </c>
      <c r="V1884">
        <v>337.168799697148</v>
      </c>
      <c r="W1884">
        <v>834.455861804318</v>
      </c>
      <c r="X1884">
        <v>0.263535322214493</v>
      </c>
      <c r="Y1884">
        <v>0.249842152977288</v>
      </c>
      <c r="Z1884">
        <v>0.217558461686157</v>
      </c>
      <c r="AA1884">
        <v>0.682315808053394</v>
      </c>
      <c r="AB1884">
        <v>1.65080240463748</v>
      </c>
      <c r="AC1884">
        <v>1.92288507818116</v>
      </c>
    </row>
    <row r="1885" spans="21:29">
      <c r="U1885">
        <v>1866</v>
      </c>
      <c r="V1885">
        <v>337.322240515395</v>
      </c>
      <c r="W1885">
        <v>834.893401890964</v>
      </c>
      <c r="X1885">
        <v>0.260864010190527</v>
      </c>
      <c r="Y1885">
        <v>0.217998675166395</v>
      </c>
      <c r="Z1885">
        <v>0.278006928398044</v>
      </c>
      <c r="AA1885">
        <v>0.778643517300128</v>
      </c>
      <c r="AB1885">
        <v>1.57143920370378</v>
      </c>
      <c r="AC1885">
        <v>2.02312854318828</v>
      </c>
    </row>
    <row r="1886" spans="21:29">
      <c r="U1886">
        <v>1867</v>
      </c>
      <c r="V1886">
        <v>337.521263805412</v>
      </c>
      <c r="W1886">
        <v>835.355716497949</v>
      </c>
      <c r="X1886">
        <v>0.253446459952251</v>
      </c>
      <c r="Y1886">
        <v>0.225226594478695</v>
      </c>
      <c r="Z1886">
        <v>0.196186772964981</v>
      </c>
      <c r="AA1886">
        <v>0.682206569200645</v>
      </c>
      <c r="AB1886">
        <v>1.85990251415593</v>
      </c>
      <c r="AC1886">
        <v>2.11163525717028</v>
      </c>
    </row>
    <row r="1887" spans="21:29">
      <c r="U1887">
        <v>1868</v>
      </c>
      <c r="V1887">
        <v>337.771195833864</v>
      </c>
      <c r="W1887">
        <v>835.799801049805</v>
      </c>
      <c r="X1887">
        <v>0.265136235202726</v>
      </c>
      <c r="Y1887">
        <v>0.285335094247867</v>
      </c>
      <c r="Z1887">
        <v>0.234277792453895</v>
      </c>
      <c r="AA1887">
        <v>0.853132034945174</v>
      </c>
      <c r="AB1887">
        <v>1.30637989506169</v>
      </c>
      <c r="AC1887">
        <v>2.35453111575062</v>
      </c>
    </row>
    <row r="1888" spans="21:29">
      <c r="U1888">
        <v>1869</v>
      </c>
      <c r="V1888">
        <v>337.996992604951</v>
      </c>
      <c r="W1888">
        <v>836.259677292283</v>
      </c>
      <c r="X1888">
        <v>0.246080710044401</v>
      </c>
      <c r="Y1888">
        <v>0.211929470550701</v>
      </c>
      <c r="Z1888">
        <v>0.275838045095251</v>
      </c>
      <c r="AA1888">
        <v>0.678150860575163</v>
      </c>
      <c r="AB1888">
        <v>1.24782868512198</v>
      </c>
      <c r="AC1888">
        <v>2.67162653854912</v>
      </c>
    </row>
    <row r="1889" spans="21:29">
      <c r="U1889">
        <v>1870</v>
      </c>
      <c r="V1889">
        <v>338.183393631264</v>
      </c>
      <c r="W1889">
        <v>836.705650399578</v>
      </c>
      <c r="X1889">
        <v>0.249413161468418</v>
      </c>
      <c r="Y1889">
        <v>0.281488205454772</v>
      </c>
      <c r="Z1889">
        <v>0.23025693662593</v>
      </c>
      <c r="AA1889">
        <v>0.79809837909201</v>
      </c>
      <c r="AB1889">
        <v>1.29216795960678</v>
      </c>
      <c r="AC1889">
        <v>2.77047140087175</v>
      </c>
    </row>
    <row r="1890" spans="21:29">
      <c r="U1890">
        <v>1871</v>
      </c>
      <c r="V1890">
        <v>338.412975196501</v>
      </c>
      <c r="W1890">
        <v>837.162465989609</v>
      </c>
      <c r="X1890">
        <v>0.270106926581406</v>
      </c>
      <c r="Y1890">
        <v>0.263409793703309</v>
      </c>
      <c r="Z1890">
        <v>0.253770618002754</v>
      </c>
      <c r="AA1890">
        <v>0.685775437458822</v>
      </c>
      <c r="AB1890">
        <v>1.47496283349149</v>
      </c>
      <c r="AC1890">
        <v>2.87485578471333</v>
      </c>
    </row>
    <row r="1891" spans="21:29">
      <c r="U1891">
        <v>1872</v>
      </c>
      <c r="V1891">
        <v>338.600274149486</v>
      </c>
      <c r="W1891">
        <v>837.599262160637</v>
      </c>
      <c r="X1891">
        <v>0.271781415502438</v>
      </c>
      <c r="Y1891">
        <v>0.264911918494576</v>
      </c>
      <c r="Z1891">
        <v>0.210987168701126</v>
      </c>
      <c r="AA1891">
        <v>0.717074832503326</v>
      </c>
      <c r="AB1891">
        <v>1.70994451150383</v>
      </c>
      <c r="AC1891">
        <v>2.60854889640704</v>
      </c>
    </row>
    <row r="1892" spans="21:29">
      <c r="U1892">
        <v>1873</v>
      </c>
      <c r="V1892">
        <v>338.805707385605</v>
      </c>
      <c r="W1892">
        <v>838.056118885481</v>
      </c>
      <c r="X1892">
        <v>0.258924182246636</v>
      </c>
      <c r="Y1892">
        <v>0.243122404275053</v>
      </c>
      <c r="Z1892">
        <v>0.257214099399146</v>
      </c>
      <c r="AA1892">
        <v>0.743696425299991</v>
      </c>
      <c r="AB1892">
        <v>1.62381476261731</v>
      </c>
      <c r="AC1892">
        <v>2.65517202656052</v>
      </c>
    </row>
    <row r="1893" spans="21:29">
      <c r="U1893">
        <v>1874</v>
      </c>
      <c r="V1893">
        <v>338.966473562697</v>
      </c>
      <c r="W1893">
        <v>838.496823983197</v>
      </c>
      <c r="X1893">
        <v>0.277133604745442</v>
      </c>
      <c r="Y1893">
        <v>0.245227743543324</v>
      </c>
      <c r="Z1893">
        <v>0.223094866493761</v>
      </c>
      <c r="AA1893">
        <v>0.785030572344612</v>
      </c>
      <c r="AB1893">
        <v>1.75545162892736</v>
      </c>
      <c r="AC1893">
        <v>2.40078059248522</v>
      </c>
    </row>
    <row r="1894" spans="21:29">
      <c r="U1894">
        <v>1875</v>
      </c>
      <c r="V1894">
        <v>339.211347083657</v>
      </c>
      <c r="W1894">
        <v>838.95676100287</v>
      </c>
      <c r="X1894">
        <v>0.268021378936488</v>
      </c>
      <c r="Y1894">
        <v>0.289111281379177</v>
      </c>
      <c r="Z1894">
        <v>0.243438599377841</v>
      </c>
      <c r="AA1894">
        <v>0.691718036888253</v>
      </c>
      <c r="AB1894">
        <v>1.66497831089406</v>
      </c>
      <c r="AC1894">
        <v>2.52522159428796</v>
      </c>
    </row>
    <row r="1895" spans="21:29">
      <c r="U1895">
        <v>1876</v>
      </c>
      <c r="V1895">
        <v>339.41082640274</v>
      </c>
      <c r="W1895">
        <v>839.398580531484</v>
      </c>
      <c r="X1895">
        <v>0.260586007968795</v>
      </c>
      <c r="Y1895">
        <v>0.265679180152099</v>
      </c>
      <c r="Z1895">
        <v>0.313209957589027</v>
      </c>
      <c r="AA1895">
        <v>0.844137186238447</v>
      </c>
      <c r="AB1895">
        <v>1.64812385170157</v>
      </c>
      <c r="AC1895">
        <v>2.18662610579341</v>
      </c>
    </row>
    <row r="1896" spans="21:29">
      <c r="U1896">
        <v>1877</v>
      </c>
      <c r="V1896">
        <v>339.612336075699</v>
      </c>
      <c r="W1896">
        <v>839.847239653597</v>
      </c>
      <c r="X1896">
        <v>0.201534282696216</v>
      </c>
      <c r="Y1896">
        <v>0.250518306670951</v>
      </c>
      <c r="Z1896">
        <v>0.273291739948695</v>
      </c>
      <c r="AA1896">
        <v>0.636358994690597</v>
      </c>
      <c r="AB1896">
        <v>1.60787462991914</v>
      </c>
      <c r="AC1896">
        <v>2.22158260486351</v>
      </c>
    </row>
    <row r="1897" spans="21:29">
      <c r="U1897">
        <v>1878</v>
      </c>
      <c r="V1897">
        <v>339.799568004916</v>
      </c>
      <c r="W1897">
        <v>840.291765206437</v>
      </c>
      <c r="X1897">
        <v>0.254234631949446</v>
      </c>
      <c r="Y1897">
        <v>0.232815143882909</v>
      </c>
      <c r="Z1897">
        <v>0.225295254512594</v>
      </c>
      <c r="AA1897">
        <v>0.67645728362</v>
      </c>
      <c r="AB1897">
        <v>1.43150493989284</v>
      </c>
      <c r="AC1897">
        <v>2.13033285822765</v>
      </c>
    </row>
    <row r="1898" spans="21:29">
      <c r="U1898">
        <v>1879</v>
      </c>
      <c r="V1898">
        <v>340.023367837179</v>
      </c>
      <c r="W1898">
        <v>840.752733072027</v>
      </c>
      <c r="X1898">
        <v>0.21979185212161</v>
      </c>
      <c r="Y1898">
        <v>0.267241301709898</v>
      </c>
      <c r="Z1898">
        <v>0.204859795039454</v>
      </c>
      <c r="AA1898">
        <v>0.859408853825763</v>
      </c>
      <c r="AB1898">
        <v>1.53788028418019</v>
      </c>
      <c r="AC1898">
        <v>1.78308793818977</v>
      </c>
    </row>
    <row r="1899" spans="21:29">
      <c r="U1899">
        <v>1880</v>
      </c>
      <c r="V1899">
        <v>340.259502957011</v>
      </c>
      <c r="W1899">
        <v>841.194746890626</v>
      </c>
      <c r="X1899">
        <v>0.228117654369267</v>
      </c>
      <c r="Y1899">
        <v>0.236265461658484</v>
      </c>
      <c r="Z1899">
        <v>0.243049724216363</v>
      </c>
      <c r="AA1899">
        <v>0.704033210867486</v>
      </c>
      <c r="AB1899">
        <v>1.66138207967461</v>
      </c>
      <c r="AC1899">
        <v>2.08819971269918</v>
      </c>
    </row>
    <row r="1900" spans="21:29">
      <c r="U1900">
        <v>1881</v>
      </c>
      <c r="V1900">
        <v>340.453978523449</v>
      </c>
      <c r="W1900">
        <v>841.654947426831</v>
      </c>
      <c r="X1900">
        <v>0.243239653223771</v>
      </c>
      <c r="Y1900">
        <v>0.253277490807593</v>
      </c>
      <c r="Z1900">
        <v>0.309615886838695</v>
      </c>
      <c r="AA1900">
        <v>0.738008613181583</v>
      </c>
      <c r="AB1900">
        <v>1.46976703177405</v>
      </c>
      <c r="AC1900">
        <v>2.20261634796981</v>
      </c>
    </row>
    <row r="1901" spans="21:29">
      <c r="U1901">
        <v>1882</v>
      </c>
      <c r="V1901">
        <v>340.649190210781</v>
      </c>
      <c r="W1901">
        <v>842.095050329476</v>
      </c>
      <c r="X1901">
        <v>0.264384378220133</v>
      </c>
      <c r="Y1901">
        <v>0.254309069623383</v>
      </c>
      <c r="Z1901">
        <v>0.258614384666371</v>
      </c>
      <c r="AA1901">
        <v>0.753671393712246</v>
      </c>
      <c r="AB1901">
        <v>1.74712548088095</v>
      </c>
      <c r="AC1901">
        <v>2.23472233825555</v>
      </c>
    </row>
    <row r="1902" spans="21:29">
      <c r="U1902">
        <v>1883</v>
      </c>
      <c r="V1902">
        <v>340.870046071616</v>
      </c>
      <c r="W1902">
        <v>842.555139219696</v>
      </c>
      <c r="X1902">
        <v>0.269798220703284</v>
      </c>
      <c r="Y1902">
        <v>0.25896436965394</v>
      </c>
      <c r="Z1902">
        <v>0.20676030112396</v>
      </c>
      <c r="AA1902">
        <v>0.737493908377418</v>
      </c>
      <c r="AB1902">
        <v>1.71450653558824</v>
      </c>
      <c r="AC1902">
        <v>2.2029916906637</v>
      </c>
    </row>
    <row r="1903" spans="21:29">
      <c r="U1903">
        <v>1884</v>
      </c>
      <c r="V1903">
        <v>341.064459046516</v>
      </c>
      <c r="W1903">
        <v>842.996291336563</v>
      </c>
      <c r="X1903">
        <v>0.256591841738713</v>
      </c>
      <c r="Y1903">
        <v>0.21648862205515</v>
      </c>
      <c r="Z1903">
        <v>0.275374345394258</v>
      </c>
      <c r="AA1903">
        <v>0.761275085077018</v>
      </c>
      <c r="AB1903">
        <v>1.46149788912016</v>
      </c>
      <c r="AC1903">
        <v>2.44497281783163</v>
      </c>
    </row>
    <row r="1904" spans="21:29">
      <c r="U1904">
        <v>1885</v>
      </c>
      <c r="V1904">
        <v>341.292266576289</v>
      </c>
      <c r="W1904">
        <v>843.449114493959</v>
      </c>
      <c r="X1904">
        <v>0.280613315032382</v>
      </c>
      <c r="Y1904">
        <v>0.217365155324742</v>
      </c>
      <c r="Z1904">
        <v>0.224793551210217</v>
      </c>
      <c r="AA1904">
        <v>0.697277966625667</v>
      </c>
      <c r="AB1904">
        <v>1.44766430069495</v>
      </c>
      <c r="AC1904">
        <v>2.48256110236594</v>
      </c>
    </row>
    <row r="1905" spans="21:29">
      <c r="U1905">
        <v>1886</v>
      </c>
      <c r="V1905">
        <v>341.4927783608</v>
      </c>
      <c r="W1905">
        <v>843.891311152257</v>
      </c>
      <c r="X1905">
        <v>0.265885417054353</v>
      </c>
      <c r="Y1905">
        <v>0.233266884185498</v>
      </c>
      <c r="Z1905">
        <v>0.235600748762069</v>
      </c>
      <c r="AA1905">
        <v>0.735897059065711</v>
      </c>
      <c r="AB1905">
        <v>1.3552646455326</v>
      </c>
      <c r="AC1905">
        <v>2.48625744708504</v>
      </c>
    </row>
    <row r="1906" spans="21:29">
      <c r="U1906">
        <v>1887</v>
      </c>
      <c r="V1906">
        <v>341.698582492187</v>
      </c>
      <c r="W1906">
        <v>844.349701426788</v>
      </c>
      <c r="X1906">
        <v>0.269110170487132</v>
      </c>
      <c r="Y1906">
        <v>0.294676683019928</v>
      </c>
      <c r="Z1906">
        <v>0.22921303959061</v>
      </c>
      <c r="AA1906">
        <v>0.750479996120726</v>
      </c>
      <c r="AB1906">
        <v>1.51285755164897</v>
      </c>
      <c r="AC1906">
        <v>2.30900739838998</v>
      </c>
    </row>
    <row r="1907" spans="21:29">
      <c r="U1907">
        <v>1888</v>
      </c>
      <c r="V1907">
        <v>341.928253533316</v>
      </c>
      <c r="W1907">
        <v>844.794237844938</v>
      </c>
      <c r="X1907">
        <v>0.259156668947151</v>
      </c>
      <c r="Y1907">
        <v>0.241195882387084</v>
      </c>
      <c r="Z1907">
        <v>0.233371560890633</v>
      </c>
      <c r="AA1907">
        <v>0.664368432204187</v>
      </c>
      <c r="AB1907">
        <v>1.50227219488926</v>
      </c>
      <c r="AC1907">
        <v>2.27017392188599</v>
      </c>
    </row>
    <row r="1908" spans="21:29">
      <c r="U1908">
        <v>1889</v>
      </c>
      <c r="V1908">
        <v>342.1048151065</v>
      </c>
      <c r="W1908">
        <v>845.244891860861</v>
      </c>
      <c r="X1908">
        <v>0.24776355337713</v>
      </c>
      <c r="Y1908">
        <v>0.257877885763476</v>
      </c>
      <c r="Z1908">
        <v>0.249088616668753</v>
      </c>
      <c r="AA1908">
        <v>0.704890247267593</v>
      </c>
      <c r="AB1908">
        <v>1.56437551160632</v>
      </c>
      <c r="AC1908">
        <v>2.1065106937675</v>
      </c>
    </row>
    <row r="1909" spans="21:29">
      <c r="U1909">
        <v>1890</v>
      </c>
      <c r="V1909">
        <v>342.283686890987</v>
      </c>
      <c r="W1909">
        <v>845.683060369003</v>
      </c>
      <c r="X1909">
        <v>0.245739874503686</v>
      </c>
      <c r="Y1909">
        <v>0.203330960062253</v>
      </c>
      <c r="Z1909">
        <v>0.234266030280509</v>
      </c>
      <c r="AA1909">
        <v>0.822742379604075</v>
      </c>
      <c r="AB1909">
        <v>1.70062207371957</v>
      </c>
      <c r="AC1909">
        <v>2.12253191564637</v>
      </c>
    </row>
    <row r="1910" spans="21:29">
      <c r="U1910">
        <v>1891</v>
      </c>
      <c r="V1910">
        <v>342.523958813422</v>
      </c>
      <c r="W1910">
        <v>846.139033245752</v>
      </c>
      <c r="X1910">
        <v>0.260366747393443</v>
      </c>
      <c r="Y1910">
        <v>0.265750392324174</v>
      </c>
      <c r="Z1910">
        <v>0.234707591233173</v>
      </c>
      <c r="AA1910">
        <v>0.693494816124244</v>
      </c>
      <c r="AB1910">
        <v>1.71827602503101</v>
      </c>
      <c r="AC1910">
        <v>2.28459852839064</v>
      </c>
    </row>
    <row r="1911" spans="21:29">
      <c r="U1911">
        <v>1892</v>
      </c>
      <c r="V1911">
        <v>342.749844258444</v>
      </c>
      <c r="W1911">
        <v>846.581077671559</v>
      </c>
      <c r="X1911">
        <v>0.282894821963456</v>
      </c>
      <c r="Y1911">
        <v>0.266043565965277</v>
      </c>
      <c r="Z1911">
        <v>0.278414122226375</v>
      </c>
      <c r="AA1911">
        <v>0.778937964672503</v>
      </c>
      <c r="AB1911">
        <v>1.52052047643378</v>
      </c>
      <c r="AC1911">
        <v>2.12872195302897</v>
      </c>
    </row>
    <row r="1912" spans="21:29">
      <c r="U1912">
        <v>1893</v>
      </c>
      <c r="V1912">
        <v>342.925241554162</v>
      </c>
      <c r="W1912">
        <v>847.037766520892</v>
      </c>
      <c r="X1912">
        <v>0.264095420798564</v>
      </c>
      <c r="Y1912">
        <v>0.263089109683916</v>
      </c>
      <c r="Z1912">
        <v>0.258465986458335</v>
      </c>
      <c r="AA1912">
        <v>0.770196829998932</v>
      </c>
      <c r="AB1912">
        <v>1.58779564513225</v>
      </c>
      <c r="AC1912">
        <v>2.37086375977806</v>
      </c>
    </row>
    <row r="1913" spans="21:29">
      <c r="U1913">
        <v>1894</v>
      </c>
      <c r="V1913">
        <v>343.120630597514</v>
      </c>
      <c r="W1913">
        <v>847.477179306255</v>
      </c>
      <c r="X1913">
        <v>0.252604781820021</v>
      </c>
      <c r="Y1913">
        <v>0.221819438737267</v>
      </c>
      <c r="Z1913">
        <v>0.25646548049127</v>
      </c>
      <c r="AA1913">
        <v>0.779558565662236</v>
      </c>
      <c r="AB1913">
        <v>1.77273584314926</v>
      </c>
      <c r="AC1913">
        <v>2.50183348485522</v>
      </c>
    </row>
    <row r="1914" spans="21:29">
      <c r="U1914">
        <v>1895</v>
      </c>
      <c r="V1914">
        <v>343.334254073669</v>
      </c>
      <c r="W1914">
        <v>847.925877751423</v>
      </c>
      <c r="X1914">
        <v>0.279784365704881</v>
      </c>
      <c r="Y1914">
        <v>0.240786398296843</v>
      </c>
      <c r="Z1914">
        <v>0.298103827813455</v>
      </c>
      <c r="AA1914">
        <v>0.759474688241371</v>
      </c>
      <c r="AB1914">
        <v>1.40730370672986</v>
      </c>
      <c r="AC1914">
        <v>2.24602102137902</v>
      </c>
    </row>
    <row r="1915" spans="21:29">
      <c r="U1915">
        <v>1896</v>
      </c>
      <c r="V1915">
        <v>343.55658528748</v>
      </c>
      <c r="W1915">
        <v>848.366199455275</v>
      </c>
      <c r="X1915">
        <v>0.257268495587524</v>
      </c>
      <c r="Y1915">
        <v>0.231263846319058</v>
      </c>
      <c r="Z1915">
        <v>0.242782651344445</v>
      </c>
      <c r="AA1915">
        <v>0.786494415192999</v>
      </c>
      <c r="AB1915">
        <v>1.30730804988484</v>
      </c>
      <c r="AC1915">
        <v>2.57764247492494</v>
      </c>
    </row>
    <row r="1916" spans="21:29">
      <c r="U1916">
        <v>1897</v>
      </c>
      <c r="V1916">
        <v>343.770987743664</v>
      </c>
      <c r="W1916">
        <v>848.818756661351</v>
      </c>
      <c r="X1916">
        <v>0.257210127552836</v>
      </c>
      <c r="Y1916">
        <v>0.249061344947694</v>
      </c>
      <c r="Z1916">
        <v>0.270088679323712</v>
      </c>
      <c r="AA1916">
        <v>0.754871090202275</v>
      </c>
      <c r="AB1916">
        <v>1.49507302344365</v>
      </c>
      <c r="AC1916">
        <v>2.68956556410597</v>
      </c>
    </row>
    <row r="1917" spans="21:29">
      <c r="U1917">
        <v>1898</v>
      </c>
      <c r="V1917">
        <v>343.966776161081</v>
      </c>
      <c r="W1917">
        <v>849.260430491845</v>
      </c>
      <c r="X1917">
        <v>0.252089090570616</v>
      </c>
      <c r="Y1917">
        <v>0.224601060105301</v>
      </c>
      <c r="Z1917">
        <v>0.250989630970167</v>
      </c>
      <c r="AA1917">
        <v>0.752391438859039</v>
      </c>
      <c r="AB1917">
        <v>1.56712172277306</v>
      </c>
      <c r="AC1917">
        <v>2.52438839207668</v>
      </c>
    </row>
    <row r="1918" spans="21:29">
      <c r="U1918">
        <v>1899</v>
      </c>
      <c r="V1918">
        <v>344.134431702699</v>
      </c>
      <c r="W1918">
        <v>849.716672779759</v>
      </c>
      <c r="X1918">
        <v>0.222723744936624</v>
      </c>
      <c r="Y1918">
        <v>0.28053062743532</v>
      </c>
      <c r="Z1918">
        <v>0.288780680020004</v>
      </c>
      <c r="AA1918">
        <v>0.64896103186093</v>
      </c>
      <c r="AB1918">
        <v>1.56039715826824</v>
      </c>
      <c r="AC1918">
        <v>2.54371574978344</v>
      </c>
    </row>
    <row r="1919" spans="21:29">
      <c r="U1919">
        <v>1900</v>
      </c>
      <c r="V1919">
        <v>344.396296838743</v>
      </c>
      <c r="W1919">
        <v>850.158016705853</v>
      </c>
      <c r="X1919">
        <v>0.245074876011384</v>
      </c>
      <c r="Y1919">
        <v>0.247267535379979</v>
      </c>
      <c r="Z1919">
        <v>0.274296511878164</v>
      </c>
      <c r="AA1919">
        <v>0.7251062645444</v>
      </c>
      <c r="AB1919">
        <v>1.39034360307627</v>
      </c>
      <c r="AC1919">
        <v>2.26761847137496</v>
      </c>
    </row>
    <row r="1920" spans="21:29">
      <c r="U1920">
        <v>1901</v>
      </c>
      <c r="V1920">
        <v>344.590804037312</v>
      </c>
      <c r="W1920">
        <v>850.609652795914</v>
      </c>
      <c r="X1920">
        <v>0.243747975022414</v>
      </c>
      <c r="Y1920">
        <v>0.237207729788361</v>
      </c>
      <c r="Z1920">
        <v>0.234532268658295</v>
      </c>
      <c r="AA1920">
        <v>0.654587553777146</v>
      </c>
      <c r="AB1920">
        <v>1.47889447539835</v>
      </c>
      <c r="AC1920">
        <v>2.47066239665595</v>
      </c>
    </row>
    <row r="1921" spans="21:29">
      <c r="U1921">
        <v>1902</v>
      </c>
      <c r="V1921">
        <v>344.789082539066</v>
      </c>
      <c r="W1921">
        <v>851.051741013497</v>
      </c>
      <c r="X1921">
        <v>0.235794291155549</v>
      </c>
      <c r="Y1921">
        <v>0.287882623420042</v>
      </c>
      <c r="Z1921">
        <v>0.249765813018784</v>
      </c>
      <c r="AA1921">
        <v>0.594318143475535</v>
      </c>
      <c r="AB1921">
        <v>1.84558542180215</v>
      </c>
      <c r="AC1921">
        <v>2.20436973931945</v>
      </c>
    </row>
    <row r="1922" spans="21:29">
      <c r="U1922">
        <v>1903</v>
      </c>
      <c r="V1922">
        <v>345.032753367558</v>
      </c>
      <c r="W1922">
        <v>851.5096349401</v>
      </c>
      <c r="X1922">
        <v>0.238820020523304</v>
      </c>
      <c r="Y1922">
        <v>0.238461850927426</v>
      </c>
      <c r="Z1922">
        <v>0.254535870634501</v>
      </c>
      <c r="AA1922">
        <v>0.719639088822113</v>
      </c>
      <c r="AB1922">
        <v>1.65354729506532</v>
      </c>
      <c r="AC1922">
        <v>2.23433970537607</v>
      </c>
    </row>
    <row r="1923" spans="21:29">
      <c r="U1923">
        <v>1904</v>
      </c>
      <c r="V1923">
        <v>345.199858258178</v>
      </c>
      <c r="W1923">
        <v>851.948296381832</v>
      </c>
      <c r="X1923">
        <v>0.263801990077505</v>
      </c>
      <c r="Y1923">
        <v>0.252991905245227</v>
      </c>
      <c r="Z1923">
        <v>0.259439160859649</v>
      </c>
      <c r="AA1923">
        <v>0.887163441558965</v>
      </c>
      <c r="AB1923">
        <v>1.38305043514155</v>
      </c>
      <c r="AC1923">
        <v>2.32973431427158</v>
      </c>
    </row>
    <row r="1924" spans="21:29">
      <c r="U1924">
        <v>1905</v>
      </c>
      <c r="V1924">
        <v>345.424939298119</v>
      </c>
      <c r="W1924">
        <v>852.406954264484</v>
      </c>
      <c r="X1924">
        <v>0.254793590879902</v>
      </c>
      <c r="Y1924">
        <v>0.254442279386307</v>
      </c>
      <c r="Z1924">
        <v>0.256379830735446</v>
      </c>
      <c r="AA1924">
        <v>0.721492363158881</v>
      </c>
      <c r="AB1924">
        <v>1.56029627177837</v>
      </c>
      <c r="AC1924">
        <v>2.26456847495322</v>
      </c>
    </row>
    <row r="1925" spans="21:29">
      <c r="U1925">
        <v>1906</v>
      </c>
      <c r="V1925">
        <v>345.614793714193</v>
      </c>
      <c r="W1925">
        <v>852.85485914103</v>
      </c>
      <c r="X1925">
        <v>0.255112533716071</v>
      </c>
      <c r="Y1925">
        <v>0.263083210028979</v>
      </c>
      <c r="Z1925">
        <v>0.259728249213531</v>
      </c>
      <c r="AA1925">
        <v>0.72932879968675</v>
      </c>
      <c r="AB1925">
        <v>1.61526682344238</v>
      </c>
      <c r="AC1925">
        <v>2.29761803226215</v>
      </c>
    </row>
    <row r="1926" spans="21:29">
      <c r="U1926">
        <v>1907</v>
      </c>
      <c r="V1926">
        <v>345.822206086212</v>
      </c>
      <c r="W1926">
        <v>853.311923869073</v>
      </c>
      <c r="X1926">
        <v>0.255313947880786</v>
      </c>
      <c r="Y1926">
        <v>0.246616874779163</v>
      </c>
      <c r="Z1926">
        <v>0.231375142480887</v>
      </c>
      <c r="AA1926">
        <v>0.750525993717491</v>
      </c>
      <c r="AB1926">
        <v>1.8660155454725</v>
      </c>
      <c r="AC1926">
        <v>2.07624234873806</v>
      </c>
    </row>
    <row r="1927" spans="21:29">
      <c r="U1927">
        <v>1908</v>
      </c>
      <c r="V1927">
        <v>346.062408069893</v>
      </c>
      <c r="W1927">
        <v>853.757341388837</v>
      </c>
      <c r="X1927">
        <v>0.246043989805525</v>
      </c>
      <c r="Y1927">
        <v>0.251278513769516</v>
      </c>
      <c r="Z1927">
        <v>0.258197030551124</v>
      </c>
      <c r="AA1927">
        <v>0.732851172504276</v>
      </c>
      <c r="AB1927">
        <v>1.57476680238884</v>
      </c>
      <c r="AC1927">
        <v>2.06846350170873</v>
      </c>
    </row>
    <row r="1928" spans="21:29">
      <c r="U1928">
        <v>1909</v>
      </c>
      <c r="V1928">
        <v>346.252817239356</v>
      </c>
      <c r="W1928">
        <v>854.207879048911</v>
      </c>
      <c r="X1928">
        <v>0.27430786246518</v>
      </c>
      <c r="Y1928">
        <v>0.231657758521222</v>
      </c>
      <c r="Z1928">
        <v>0.201701218461013</v>
      </c>
      <c r="AA1928">
        <v>0.756796098112695</v>
      </c>
      <c r="AB1928">
        <v>1.49654935282159</v>
      </c>
      <c r="AC1928">
        <v>1.87875167717915</v>
      </c>
    </row>
    <row r="1929" spans="21:29">
      <c r="U1929">
        <v>1910</v>
      </c>
      <c r="V1929">
        <v>346.449986147145</v>
      </c>
      <c r="W1929">
        <v>854.652320003583</v>
      </c>
      <c r="X1929">
        <v>0.249492909211894</v>
      </c>
      <c r="Y1929">
        <v>0.26684954638679</v>
      </c>
      <c r="Z1929">
        <v>0.229101642455953</v>
      </c>
      <c r="AA1929">
        <v>0.661039351674797</v>
      </c>
      <c r="AB1929">
        <v>1.49506936748829</v>
      </c>
      <c r="AC1929">
        <v>2.069321826778</v>
      </c>
    </row>
    <row r="1930" spans="21:29">
      <c r="U1930">
        <v>1911</v>
      </c>
      <c r="V1930">
        <v>346.690832414724</v>
      </c>
      <c r="W1930">
        <v>855.101791774255</v>
      </c>
      <c r="X1930">
        <v>0.254286359619249</v>
      </c>
      <c r="Y1930">
        <v>0.266509271653606</v>
      </c>
      <c r="Z1930">
        <v>0.246212570291809</v>
      </c>
      <c r="AA1930">
        <v>0.718528296246939</v>
      </c>
      <c r="AB1930">
        <v>1.68391983365147</v>
      </c>
      <c r="AC1930">
        <v>2.27387325999404</v>
      </c>
    </row>
    <row r="1931" spans="21:29">
      <c r="U1931">
        <v>1912</v>
      </c>
      <c r="V1931">
        <v>346.844163773059</v>
      </c>
      <c r="W1931">
        <v>855.55219612423</v>
      </c>
      <c r="X1931">
        <v>0.280463036687794</v>
      </c>
      <c r="Y1931">
        <v>0.281900460072513</v>
      </c>
      <c r="Z1931">
        <v>0.277791552997795</v>
      </c>
      <c r="AA1931">
        <v>0.681948229092058</v>
      </c>
      <c r="AB1931">
        <v>1.57286303925981</v>
      </c>
      <c r="AC1931">
        <v>2.38150896520689</v>
      </c>
    </row>
    <row r="1932" spans="21:29">
      <c r="U1932">
        <v>1913</v>
      </c>
      <c r="V1932">
        <v>347.093388897272</v>
      </c>
      <c r="W1932">
        <v>856.009720037682</v>
      </c>
      <c r="X1932">
        <v>0.252155655559457</v>
      </c>
      <c r="Y1932">
        <v>0.240791969503412</v>
      </c>
      <c r="Z1932">
        <v>0.266583275761959</v>
      </c>
      <c r="AA1932">
        <v>0.717859196442297</v>
      </c>
      <c r="AB1932">
        <v>1.36672936028533</v>
      </c>
      <c r="AC1932">
        <v>2.47337654148864</v>
      </c>
    </row>
    <row r="1933" spans="21:29">
      <c r="U1933">
        <v>1914</v>
      </c>
      <c r="V1933">
        <v>347.316268823425</v>
      </c>
      <c r="W1933">
        <v>856.459043717452</v>
      </c>
      <c r="X1933">
        <v>0.283569029775014</v>
      </c>
      <c r="Y1933">
        <v>0.204390277180071</v>
      </c>
      <c r="Z1933">
        <v>0.278919319763742</v>
      </c>
      <c r="AA1933">
        <v>0.749119682234288</v>
      </c>
      <c r="AB1933">
        <v>1.28715159433201</v>
      </c>
      <c r="AC1933">
        <v>2.51813589081574</v>
      </c>
    </row>
    <row r="1934" spans="21:29">
      <c r="U1934">
        <v>1915</v>
      </c>
      <c r="V1934">
        <v>347.497699153546</v>
      </c>
      <c r="W1934">
        <v>856.913819951384</v>
      </c>
      <c r="X1934">
        <v>0.242087012211367</v>
      </c>
      <c r="Y1934">
        <v>0.263856813056094</v>
      </c>
      <c r="Z1934">
        <v>0.257773675435583</v>
      </c>
      <c r="AA1934">
        <v>0.707655879311425</v>
      </c>
      <c r="AB1934">
        <v>1.52041475738315</v>
      </c>
      <c r="AC1934">
        <v>2.60364915360164</v>
      </c>
    </row>
    <row r="1935" spans="21:29">
      <c r="U1935">
        <v>1916</v>
      </c>
      <c r="V1935">
        <v>347.709345664756</v>
      </c>
      <c r="W1935">
        <v>857.353143561121</v>
      </c>
      <c r="X1935">
        <v>0.253015680752236</v>
      </c>
      <c r="Y1935">
        <v>0.195409425485604</v>
      </c>
      <c r="Z1935">
        <v>0.286202903813078</v>
      </c>
      <c r="AA1935">
        <v>0.721905155224479</v>
      </c>
      <c r="AB1935">
        <v>1.68206022178632</v>
      </c>
      <c r="AC1935">
        <v>2.8513745343744</v>
      </c>
    </row>
    <row r="1936" spans="21:29">
      <c r="U1936">
        <v>1917</v>
      </c>
      <c r="V1936">
        <v>347.913843674735</v>
      </c>
      <c r="W1936">
        <v>857.803808253132</v>
      </c>
      <c r="X1936">
        <v>0.223580678080246</v>
      </c>
      <c r="Y1936">
        <v>0.231293516870957</v>
      </c>
      <c r="Z1936">
        <v>0.227176837822039</v>
      </c>
      <c r="AA1936">
        <v>0.66949923943308</v>
      </c>
      <c r="AB1936">
        <v>1.69882846310959</v>
      </c>
      <c r="AC1936">
        <v>2.59134859134108</v>
      </c>
    </row>
    <row r="1937" spans="21:29">
      <c r="U1937">
        <v>1918</v>
      </c>
      <c r="V1937">
        <v>348.119850785388</v>
      </c>
      <c r="W1937">
        <v>858.250132895597</v>
      </c>
      <c r="X1937">
        <v>0.20420158365937</v>
      </c>
      <c r="Y1937">
        <v>0.261675395018735</v>
      </c>
      <c r="Z1937">
        <v>0.267351245504036</v>
      </c>
      <c r="AA1937">
        <v>0.746229022509869</v>
      </c>
      <c r="AB1937">
        <v>1.59506754481079</v>
      </c>
      <c r="AC1937">
        <v>2.72219177144993</v>
      </c>
    </row>
    <row r="1938" spans="21:29">
      <c r="U1938">
        <v>1919</v>
      </c>
      <c r="V1938">
        <v>348.313970869478</v>
      </c>
      <c r="W1938">
        <v>858.705875447183</v>
      </c>
      <c r="X1938">
        <v>0.236056418215649</v>
      </c>
      <c r="Y1938">
        <v>0.284874644338793</v>
      </c>
      <c r="Z1938">
        <v>0.264411825582809</v>
      </c>
      <c r="AA1938">
        <v>0.693058610397555</v>
      </c>
      <c r="AB1938">
        <v>1.64580370519231</v>
      </c>
      <c r="AC1938">
        <v>2.62279719494939</v>
      </c>
    </row>
    <row r="1939" spans="21:29">
      <c r="U1939">
        <v>1920</v>
      </c>
      <c r="V1939">
        <v>348.551508704559</v>
      </c>
      <c r="W1939">
        <v>859.147489359766</v>
      </c>
      <c r="X1939">
        <v>0.256312584955623</v>
      </c>
      <c r="Y1939">
        <v>0.237737948587274</v>
      </c>
      <c r="Z1939">
        <v>0.253120392719572</v>
      </c>
      <c r="AA1939">
        <v>0.746506567012251</v>
      </c>
      <c r="AB1939">
        <v>1.71831543431221</v>
      </c>
      <c r="AC1939">
        <v>2.19941866848369</v>
      </c>
    </row>
    <row r="1940" spans="21:29">
      <c r="U1940">
        <v>1921</v>
      </c>
      <c r="V1940">
        <v>348.73229996815</v>
      </c>
      <c r="W1940">
        <v>859.606604233472</v>
      </c>
      <c r="X1940">
        <v>0.225416519498879</v>
      </c>
      <c r="Y1940">
        <v>0.256984671941951</v>
      </c>
      <c r="Z1940">
        <v>0.244956568602917</v>
      </c>
      <c r="AA1940">
        <v>0.709209561569925</v>
      </c>
      <c r="AB1940">
        <v>1.7035969372688</v>
      </c>
      <c r="AC1940">
        <v>1.85024484098253</v>
      </c>
    </row>
    <row r="1941" spans="21:29">
      <c r="U1941">
        <v>1922</v>
      </c>
      <c r="V1941">
        <v>348.934804970295</v>
      </c>
      <c r="W1941">
        <v>860.048683569698</v>
      </c>
      <c r="X1941">
        <v>0.265452470800584</v>
      </c>
      <c r="Y1941">
        <v>0.230193391887095</v>
      </c>
      <c r="Z1941">
        <v>0.246477891869832</v>
      </c>
      <c r="AA1941">
        <v>0.701779477819783</v>
      </c>
      <c r="AB1941">
        <v>1.51621358258657</v>
      </c>
      <c r="AC1941">
        <v>1.8607781382285</v>
      </c>
    </row>
    <row r="1942" spans="21:29">
      <c r="U1942">
        <v>1923</v>
      </c>
      <c r="V1942">
        <v>349.161023098477</v>
      </c>
      <c r="W1942">
        <v>860.507018452818</v>
      </c>
      <c r="X1942">
        <v>0.226035361621079</v>
      </c>
      <c r="Y1942">
        <v>0.261119888279875</v>
      </c>
      <c r="Z1942">
        <v>0.256351855580625</v>
      </c>
      <c r="AA1942">
        <v>0.60279316585485</v>
      </c>
      <c r="AB1942">
        <v>1.58090743829362</v>
      </c>
      <c r="AC1942">
        <v>1.94335390003944</v>
      </c>
    </row>
    <row r="1943" spans="21:29">
      <c r="U1943">
        <v>1924</v>
      </c>
      <c r="V1943">
        <v>349.367800837853</v>
      </c>
      <c r="W1943">
        <v>860.948166052853</v>
      </c>
      <c r="X1943">
        <v>0.234003515336198</v>
      </c>
      <c r="Y1943">
        <v>0.217261190283932</v>
      </c>
      <c r="Z1943">
        <v>0.262734694610226</v>
      </c>
      <c r="AA1943">
        <v>0.693749311592868</v>
      </c>
      <c r="AB1943">
        <v>1.56844422750876</v>
      </c>
      <c r="AC1943">
        <v>2.1725505574779</v>
      </c>
    </row>
    <row r="1944" spans="21:29">
      <c r="U1944">
        <v>1925</v>
      </c>
      <c r="V1944">
        <v>349.584522750158</v>
      </c>
      <c r="W1944">
        <v>861.405286041628</v>
      </c>
      <c r="X1944">
        <v>0.222709093870459</v>
      </c>
      <c r="Y1944">
        <v>0.324400492926081</v>
      </c>
      <c r="Z1944">
        <v>0.266712025188241</v>
      </c>
      <c r="AA1944">
        <v>0.835249359580942</v>
      </c>
      <c r="AB1944">
        <v>1.37699268379598</v>
      </c>
      <c r="AC1944">
        <v>2.48125939128144</v>
      </c>
    </row>
    <row r="1945" spans="21:29">
      <c r="U1945">
        <v>1926</v>
      </c>
      <c r="V1945">
        <v>349.751886038027</v>
      </c>
      <c r="W1945">
        <v>861.83952243066</v>
      </c>
      <c r="X1945">
        <v>0.270874784413434</v>
      </c>
      <c r="Y1945">
        <v>0.218528907533515</v>
      </c>
      <c r="Z1945">
        <v>0.284019175571864</v>
      </c>
      <c r="AA1945">
        <v>0.688871206290042</v>
      </c>
      <c r="AB1945">
        <v>1.55034594430893</v>
      </c>
      <c r="AC1945">
        <v>2.46090214551932</v>
      </c>
    </row>
    <row r="1946" spans="21:29">
      <c r="U1946">
        <v>1927</v>
      </c>
      <c r="V1946">
        <v>349.979303046799</v>
      </c>
      <c r="W1946">
        <v>862.296219081295</v>
      </c>
      <c r="X1946">
        <v>0.241348674499359</v>
      </c>
      <c r="Y1946">
        <v>0.210485488606144</v>
      </c>
      <c r="Z1946">
        <v>0.261183862038275</v>
      </c>
      <c r="AA1946">
        <v>0.706070986119448</v>
      </c>
      <c r="AB1946">
        <v>1.32369107371228</v>
      </c>
      <c r="AC1946">
        <v>2.61313056523612</v>
      </c>
    </row>
    <row r="1947" spans="21:29">
      <c r="U1947">
        <v>1928</v>
      </c>
      <c r="V1947">
        <v>350.19481550477</v>
      </c>
      <c r="W1947">
        <v>862.740860895529</v>
      </c>
      <c r="X1947">
        <v>0.264982080222099</v>
      </c>
      <c r="Y1947">
        <v>0.29246564533327</v>
      </c>
      <c r="Z1947">
        <v>0.27100534857996</v>
      </c>
      <c r="AA1947">
        <v>0.774231221848045</v>
      </c>
      <c r="AB1947">
        <v>1.3370466164111</v>
      </c>
      <c r="AC1947">
        <v>2.59655666445889</v>
      </c>
    </row>
    <row r="1948" spans="21:29">
      <c r="U1948">
        <v>1929</v>
      </c>
      <c r="V1948">
        <v>350.375022681643</v>
      </c>
      <c r="W1948">
        <v>863.193909950504</v>
      </c>
      <c r="X1948">
        <v>0.256011918836046</v>
      </c>
      <c r="Y1948">
        <v>0.275604025041965</v>
      </c>
      <c r="Z1948">
        <v>0.221153718475789</v>
      </c>
      <c r="AA1948">
        <v>0.720757870326857</v>
      </c>
      <c r="AB1948">
        <v>1.35885912599599</v>
      </c>
      <c r="AC1948">
        <v>2.76463612298404</v>
      </c>
    </row>
    <row r="1949" spans="21:29">
      <c r="U1949">
        <v>1930</v>
      </c>
      <c r="V1949">
        <v>350.593423172169</v>
      </c>
      <c r="W1949">
        <v>863.63301357663</v>
      </c>
      <c r="X1949">
        <v>0.244415563144448</v>
      </c>
      <c r="Y1949">
        <v>0.204010114855603</v>
      </c>
      <c r="Z1949">
        <v>0.24681862782888</v>
      </c>
      <c r="AA1949">
        <v>0.621872801389941</v>
      </c>
      <c r="AB1949">
        <v>1.6671779873182</v>
      </c>
      <c r="AC1949">
        <v>2.80825814011585</v>
      </c>
    </row>
    <row r="1950" spans="21:29">
      <c r="U1950">
        <v>1931</v>
      </c>
      <c r="V1950">
        <v>350.789218244298</v>
      </c>
      <c r="W1950">
        <v>864.08437649194</v>
      </c>
      <c r="X1950">
        <v>0.199538560211443</v>
      </c>
      <c r="Y1950">
        <v>0.237780514999889</v>
      </c>
      <c r="Z1950">
        <v>0.239283958060799</v>
      </c>
      <c r="AA1950">
        <v>0.734553050847153</v>
      </c>
      <c r="AB1950">
        <v>1.59680628963954</v>
      </c>
      <c r="AC1950">
        <v>3.01664523777605</v>
      </c>
    </row>
    <row r="1951" spans="21:29">
      <c r="U1951">
        <v>1932</v>
      </c>
      <c r="V1951">
        <v>350.993167529323</v>
      </c>
      <c r="W1951">
        <v>864.523516657761</v>
      </c>
      <c r="X1951">
        <v>0.233107871921084</v>
      </c>
      <c r="Y1951">
        <v>0.272079926361134</v>
      </c>
      <c r="Z1951">
        <v>0.219785247653389</v>
      </c>
      <c r="AA1951">
        <v>0.74489182130711</v>
      </c>
      <c r="AB1951">
        <v>1.67164233488122</v>
      </c>
      <c r="AC1951">
        <v>2.51514672574394</v>
      </c>
    </row>
    <row r="1952" spans="21:29">
      <c r="U1952">
        <v>1933</v>
      </c>
      <c r="V1952">
        <v>351.21826889693</v>
      </c>
      <c r="W1952">
        <v>864.986043528776</v>
      </c>
      <c r="X1952">
        <v>0.286485920339583</v>
      </c>
      <c r="Y1952">
        <v>0.235947196243073</v>
      </c>
      <c r="Z1952">
        <v>0.282677254288074</v>
      </c>
      <c r="AA1952">
        <v>0.759425929764287</v>
      </c>
      <c r="AB1952">
        <v>1.64576905547527</v>
      </c>
      <c r="AC1952">
        <v>2.3602191900196</v>
      </c>
    </row>
    <row r="1953" spans="21:29">
      <c r="U1953">
        <v>1934</v>
      </c>
      <c r="V1953">
        <v>351.416046489171</v>
      </c>
      <c r="W1953">
        <v>865.422933283468</v>
      </c>
      <c r="X1953">
        <v>0.28178249831719</v>
      </c>
      <c r="Y1953">
        <v>0.241136446125403</v>
      </c>
      <c r="Z1953">
        <v>0.257681434837952</v>
      </c>
      <c r="AA1953">
        <v>0.700966572650768</v>
      </c>
      <c r="AB1953">
        <v>1.71830133277429</v>
      </c>
      <c r="AC1953">
        <v>1.90941695701495</v>
      </c>
    </row>
    <row r="1954" spans="21:29">
      <c r="U1954">
        <v>1935</v>
      </c>
      <c r="V1954">
        <v>351.643439400724</v>
      </c>
      <c r="W1954">
        <v>865.883901478752</v>
      </c>
      <c r="X1954">
        <v>0.205532359142337</v>
      </c>
      <c r="Y1954">
        <v>0.257720411665607</v>
      </c>
      <c r="Z1954">
        <v>0.242180135353552</v>
      </c>
      <c r="AA1954">
        <v>0.768070453410859</v>
      </c>
      <c r="AB1954">
        <v>1.72655026566124</v>
      </c>
      <c r="AC1954">
        <v>1.85392438611219</v>
      </c>
    </row>
    <row r="1955" spans="21:29">
      <c r="U1955">
        <v>1936</v>
      </c>
      <c r="V1955">
        <v>351.835320224456</v>
      </c>
      <c r="W1955">
        <v>866.322111011489</v>
      </c>
      <c r="X1955">
        <v>0.228608041863705</v>
      </c>
      <c r="Y1955">
        <v>0.249057547183035</v>
      </c>
      <c r="Z1955">
        <v>0.268512753615394</v>
      </c>
      <c r="AA1955">
        <v>0.78132765047834</v>
      </c>
      <c r="AB1955">
        <v>1.53099867383754</v>
      </c>
      <c r="AC1955">
        <v>1.96622869594852</v>
      </c>
    </row>
    <row r="1956" spans="21:29">
      <c r="U1956">
        <v>1937</v>
      </c>
      <c r="V1956">
        <v>352.03263598066</v>
      </c>
      <c r="W1956">
        <v>866.775857426375</v>
      </c>
      <c r="X1956">
        <v>0.284227037492313</v>
      </c>
      <c r="Y1956">
        <v>0.237009898491441</v>
      </c>
      <c r="Z1956">
        <v>0.237741193827354</v>
      </c>
      <c r="AA1956">
        <v>0.623291591932931</v>
      </c>
      <c r="AB1956">
        <v>1.26177925713549</v>
      </c>
      <c r="AC1956">
        <v>2.0829740067393</v>
      </c>
    </row>
    <row r="1957" spans="21:29">
      <c r="U1957">
        <v>1938</v>
      </c>
      <c r="V1957">
        <v>352.247428950621</v>
      </c>
      <c r="W1957">
        <v>867.216996267905</v>
      </c>
      <c r="X1957">
        <v>0.277158910421262</v>
      </c>
      <c r="Y1957">
        <v>0.239635144204197</v>
      </c>
      <c r="Z1957">
        <v>0.205983820059794</v>
      </c>
      <c r="AA1957">
        <v>0.825670385937259</v>
      </c>
      <c r="AB1957">
        <v>1.17967168058338</v>
      </c>
      <c r="AC1957">
        <v>2.29851931375739</v>
      </c>
    </row>
    <row r="1958" spans="21:29">
      <c r="U1958">
        <v>1939</v>
      </c>
      <c r="V1958">
        <v>352.482095739492</v>
      </c>
      <c r="W1958">
        <v>867.674941269526</v>
      </c>
      <c r="X1958">
        <v>0.260460930654295</v>
      </c>
      <c r="Y1958">
        <v>0.245709022464327</v>
      </c>
      <c r="Z1958">
        <v>0.252657194454296</v>
      </c>
      <c r="AA1958">
        <v>0.768143474203512</v>
      </c>
      <c r="AB1958">
        <v>1.37687723359115</v>
      </c>
      <c r="AC1958">
        <v>2.39720120919089</v>
      </c>
    </row>
    <row r="1959" spans="21:29">
      <c r="U1959">
        <v>1940</v>
      </c>
      <c r="V1959">
        <v>352.670086567595</v>
      </c>
      <c r="W1959">
        <v>868.113187798993</v>
      </c>
      <c r="X1959">
        <v>0.234163461111794</v>
      </c>
      <c r="Y1959">
        <v>0.225444625091247</v>
      </c>
      <c r="Z1959">
        <v>0.24872798179217</v>
      </c>
      <c r="AA1959">
        <v>0.773497227649046</v>
      </c>
      <c r="AB1959">
        <v>1.61592976165764</v>
      </c>
      <c r="AC1959">
        <v>2.70849273708948</v>
      </c>
    </row>
    <row r="1960" spans="21:29">
      <c r="U1960">
        <v>1941</v>
      </c>
      <c r="V1960">
        <v>352.848906330869</v>
      </c>
      <c r="W1960">
        <v>868.56550388191</v>
      </c>
      <c r="X1960">
        <v>0.256734148969051</v>
      </c>
      <c r="Y1960">
        <v>0.245312689201819</v>
      </c>
      <c r="Z1960">
        <v>0.200388286076666</v>
      </c>
      <c r="AA1960">
        <v>0.771550587027423</v>
      </c>
      <c r="AB1960">
        <v>1.54820132009248</v>
      </c>
      <c r="AC1960">
        <v>2.57650686890851</v>
      </c>
    </row>
    <row r="1961" spans="21:29">
      <c r="U1961">
        <v>1942</v>
      </c>
      <c r="V1961">
        <v>353.104890254427</v>
      </c>
      <c r="W1961">
        <v>869.000089166747</v>
      </c>
      <c r="X1961">
        <v>0.219228860477092</v>
      </c>
      <c r="Y1961">
        <v>0.264560849045897</v>
      </c>
      <c r="Z1961">
        <v>0.20467868883497</v>
      </c>
      <c r="AA1961">
        <v>0.790066274451493</v>
      </c>
      <c r="AB1961">
        <v>1.56873477441304</v>
      </c>
      <c r="AC1961">
        <v>2.64713664821529</v>
      </c>
    </row>
    <row r="1962" spans="21:29">
      <c r="U1962">
        <v>1943</v>
      </c>
      <c r="V1962">
        <v>353.320167072497</v>
      </c>
      <c r="W1962">
        <v>869.461507831359</v>
      </c>
      <c r="X1962">
        <v>0.268511486277455</v>
      </c>
      <c r="Y1962">
        <v>0.243200803661346</v>
      </c>
      <c r="Z1962">
        <v>0.277833022225104</v>
      </c>
      <c r="AA1962">
        <v>0.662045233659472</v>
      </c>
      <c r="AB1962">
        <v>1.54332011270865</v>
      </c>
      <c r="AC1962">
        <v>2.58006691674824</v>
      </c>
    </row>
    <row r="1963" spans="21:29">
      <c r="U1963">
        <v>1944</v>
      </c>
      <c r="V1963">
        <v>353.495396608478</v>
      </c>
      <c r="W1963">
        <v>869.9155290178</v>
      </c>
      <c r="X1963">
        <v>0.19443332396072</v>
      </c>
      <c r="Y1963">
        <v>0.21219101917217</v>
      </c>
      <c r="Z1963">
        <v>0.266149654008284</v>
      </c>
      <c r="AA1963">
        <v>0.753656071344392</v>
      </c>
      <c r="AB1963">
        <v>1.51139181250477</v>
      </c>
      <c r="AC1963">
        <v>2.20361102182969</v>
      </c>
    </row>
    <row r="1964" spans="21:29">
      <c r="U1964">
        <v>1945</v>
      </c>
      <c r="V1964">
        <v>353.679328084595</v>
      </c>
      <c r="W1964">
        <v>870.368950501675</v>
      </c>
      <c r="X1964">
        <v>0.237616194679921</v>
      </c>
      <c r="Y1964">
        <v>0.295484368204131</v>
      </c>
      <c r="Z1964">
        <v>0.271716139784183</v>
      </c>
      <c r="AA1964">
        <v>0.727016013432108</v>
      </c>
      <c r="AB1964">
        <v>1.38617601666016</v>
      </c>
      <c r="AC1964">
        <v>2.55387415386285</v>
      </c>
    </row>
    <row r="1965" spans="21:29">
      <c r="U1965">
        <v>1946</v>
      </c>
      <c r="V1965">
        <v>353.891571079947</v>
      </c>
      <c r="W1965">
        <v>870.807856814522</v>
      </c>
      <c r="X1965">
        <v>0.226066390501133</v>
      </c>
      <c r="Y1965">
        <v>0.261095894779356</v>
      </c>
      <c r="Z1965">
        <v>0.240578718030861</v>
      </c>
      <c r="AA1965">
        <v>0.775303090957822</v>
      </c>
      <c r="AB1965">
        <v>1.6768093597172</v>
      </c>
      <c r="AC1965">
        <v>2.52224453711657</v>
      </c>
    </row>
    <row r="1966" spans="21:29">
      <c r="U1966">
        <v>1947</v>
      </c>
      <c r="V1966">
        <v>354.083584022789</v>
      </c>
      <c r="W1966">
        <v>871.263172408228</v>
      </c>
      <c r="X1966">
        <v>0.264401846199483</v>
      </c>
      <c r="Y1966">
        <v>0.25891427625735</v>
      </c>
      <c r="Z1966">
        <v>0.270493526259899</v>
      </c>
      <c r="AA1966">
        <v>0.743970799715367</v>
      </c>
      <c r="AB1966">
        <v>1.48400241491451</v>
      </c>
      <c r="AC1966">
        <v>2.30058720640464</v>
      </c>
    </row>
    <row r="1967" spans="21:29">
      <c r="U1967">
        <v>1948</v>
      </c>
      <c r="V1967">
        <v>354.309387599474</v>
      </c>
      <c r="W1967">
        <v>871.704731769775</v>
      </c>
      <c r="X1967">
        <v>0.276689070819033</v>
      </c>
      <c r="Y1967">
        <v>0.279861512299329</v>
      </c>
      <c r="Z1967">
        <v>0.213209346490078</v>
      </c>
      <c r="AA1967">
        <v>0.747175843850273</v>
      </c>
      <c r="AB1967">
        <v>1.47591243261911</v>
      </c>
      <c r="AC1967">
        <v>2.01281294372105</v>
      </c>
    </row>
    <row r="1968" spans="21:29">
      <c r="U1968">
        <v>1949</v>
      </c>
      <c r="V1968">
        <v>354.518911446134</v>
      </c>
      <c r="W1968">
        <v>872.161843343724</v>
      </c>
      <c r="X1968">
        <v>0.231680449404139</v>
      </c>
      <c r="Y1968">
        <v>0.279125305476656</v>
      </c>
      <c r="Z1968">
        <v>0.258260434974571</v>
      </c>
      <c r="AA1968">
        <v>0.718624565459271</v>
      </c>
      <c r="AB1968">
        <v>1.46368254264755</v>
      </c>
      <c r="AC1968">
        <v>1.90369064258088</v>
      </c>
    </row>
    <row r="1969" spans="21:29">
      <c r="U1969">
        <v>1950</v>
      </c>
      <c r="V1969">
        <v>354.729200455441</v>
      </c>
      <c r="W1969">
        <v>872.600917490337</v>
      </c>
      <c r="X1969">
        <v>0.260431364748129</v>
      </c>
      <c r="Y1969">
        <v>0.229039652606723</v>
      </c>
      <c r="Z1969">
        <v>0.208063603795861</v>
      </c>
      <c r="AA1969">
        <v>0.646429969010201</v>
      </c>
      <c r="AB1969">
        <v>1.61881351017472</v>
      </c>
      <c r="AC1969">
        <v>1.98203356904723</v>
      </c>
    </row>
    <row r="1970" spans="21:29">
      <c r="U1970">
        <v>1951</v>
      </c>
      <c r="V1970">
        <v>354.937357465826</v>
      </c>
      <c r="W1970">
        <v>873.053245494456</v>
      </c>
      <c r="X1970">
        <v>0.279850497302762</v>
      </c>
      <c r="Y1970">
        <v>0.233633009243585</v>
      </c>
      <c r="Z1970">
        <v>0.286768493317891</v>
      </c>
      <c r="AA1970">
        <v>0.692553489516311</v>
      </c>
      <c r="AB1970">
        <v>1.78353469580867</v>
      </c>
      <c r="AC1970">
        <v>2.21291348605758</v>
      </c>
    </row>
    <row r="1971" spans="21:29">
      <c r="U1971">
        <v>1952</v>
      </c>
      <c r="V1971">
        <v>355.139200316964</v>
      </c>
      <c r="W1971">
        <v>873.489931429211</v>
      </c>
      <c r="X1971">
        <v>0.28667122368895</v>
      </c>
      <c r="Y1971">
        <v>0.271048629724443</v>
      </c>
      <c r="Z1971">
        <v>0.26140011361516</v>
      </c>
      <c r="AA1971">
        <v>0.749690015155739</v>
      </c>
      <c r="AB1971">
        <v>1.68668201647718</v>
      </c>
      <c r="AC1971">
        <v>2.2514538045503</v>
      </c>
    </row>
    <row r="1972" spans="21:29">
      <c r="U1972">
        <v>1953</v>
      </c>
      <c r="V1972">
        <v>355.371529857765</v>
      </c>
      <c r="W1972">
        <v>873.942011726942</v>
      </c>
      <c r="X1972">
        <v>0.212195352150451</v>
      </c>
      <c r="Y1972">
        <v>0.248389095561992</v>
      </c>
      <c r="Z1972">
        <v>0.282740485182842</v>
      </c>
      <c r="AA1972">
        <v>0.915736535674197</v>
      </c>
      <c r="AB1972">
        <v>1.53783569537006</v>
      </c>
      <c r="AC1972">
        <v>2.22315597449314</v>
      </c>
    </row>
    <row r="1973" spans="21:29">
      <c r="U1973">
        <v>1954</v>
      </c>
      <c r="V1973">
        <v>355.555560019629</v>
      </c>
      <c r="W1973">
        <v>874.391228007921</v>
      </c>
      <c r="X1973">
        <v>0.237573839776485</v>
      </c>
      <c r="Y1973">
        <v>0.238955358643529</v>
      </c>
      <c r="Z1973">
        <v>0.244322967095916</v>
      </c>
      <c r="AA1973">
        <v>0.544058311945227</v>
      </c>
      <c r="AB1973">
        <v>1.50531462013309</v>
      </c>
      <c r="AC1973">
        <v>2.20077233097278</v>
      </c>
    </row>
    <row r="1974" spans="21:29">
      <c r="U1974">
        <v>1955</v>
      </c>
      <c r="V1974">
        <v>355.76997051406</v>
      </c>
      <c r="W1974">
        <v>874.842336117372</v>
      </c>
      <c r="X1974">
        <v>0.215821036307989</v>
      </c>
      <c r="Y1974">
        <v>0.273945543233512</v>
      </c>
      <c r="Z1974">
        <v>0.250502623070731</v>
      </c>
      <c r="AA1974">
        <v>0.73063483955615</v>
      </c>
      <c r="AB1974">
        <v>1.48726584035095</v>
      </c>
      <c r="AC1974">
        <v>2.4794222205425</v>
      </c>
    </row>
    <row r="1975" spans="21:29">
      <c r="U1975">
        <v>1956</v>
      </c>
      <c r="V1975">
        <v>355.979931476117</v>
      </c>
      <c r="W1975">
        <v>875.278305654979</v>
      </c>
      <c r="X1975">
        <v>0.311958184017314</v>
      </c>
      <c r="Y1975">
        <v>0.228177017696749</v>
      </c>
      <c r="Z1975">
        <v>0.246717056583947</v>
      </c>
      <c r="AA1975">
        <v>0.863694986547209</v>
      </c>
      <c r="AB1975">
        <v>1.5490207917462</v>
      </c>
      <c r="AC1975">
        <v>2.60431209523286</v>
      </c>
    </row>
    <row r="1976" spans="21:29">
      <c r="U1976">
        <v>1957</v>
      </c>
      <c r="V1976">
        <v>356.151950811036</v>
      </c>
      <c r="W1976">
        <v>875.742393968235</v>
      </c>
      <c r="X1976">
        <v>0.255921609329954</v>
      </c>
      <c r="Y1976">
        <v>0.23542541493565</v>
      </c>
      <c r="Z1976">
        <v>0.277076637233643</v>
      </c>
      <c r="AA1976">
        <v>0.793749118186077</v>
      </c>
      <c r="AB1976">
        <v>1.67653540269137</v>
      </c>
      <c r="AC1976">
        <v>2.29061547083617</v>
      </c>
    </row>
    <row r="1977" spans="21:29">
      <c r="U1977">
        <v>1958</v>
      </c>
      <c r="V1977">
        <v>356.37205147666</v>
      </c>
      <c r="W1977">
        <v>876.173625514658</v>
      </c>
      <c r="X1977">
        <v>0.22597918498259</v>
      </c>
      <c r="Y1977">
        <v>0.267363340438978</v>
      </c>
      <c r="Z1977">
        <v>0.250463855819759</v>
      </c>
      <c r="AA1977">
        <v>0.83808015028585</v>
      </c>
      <c r="AB1977">
        <v>1.79083774614807</v>
      </c>
      <c r="AC1977">
        <v>2.30724305960196</v>
      </c>
    </row>
    <row r="1978" spans="21:29">
      <c r="U1978">
        <v>1959</v>
      </c>
      <c r="V1978">
        <v>356.602761290773</v>
      </c>
      <c r="W1978">
        <v>876.629214979065</v>
      </c>
      <c r="X1978">
        <v>0.22475557600253</v>
      </c>
      <c r="Y1978">
        <v>0.23725409211463</v>
      </c>
      <c r="Z1978">
        <v>0.238889815466892</v>
      </c>
      <c r="AA1978">
        <v>0.712910101486328</v>
      </c>
      <c r="AB1978">
        <v>1.58019361126649</v>
      </c>
      <c r="AC1978">
        <v>2.41632520204887</v>
      </c>
    </row>
    <row r="1979" spans="21:29">
      <c r="U1979">
        <v>1960</v>
      </c>
      <c r="V1979">
        <v>356.781197554573</v>
      </c>
      <c r="W1979">
        <v>877.063822524729</v>
      </c>
      <c r="X1979">
        <v>0.242581486261953</v>
      </c>
      <c r="Y1979">
        <v>0.269576051648276</v>
      </c>
      <c r="Z1979">
        <v>0.281023334959067</v>
      </c>
      <c r="AA1979">
        <v>0.806823113026962</v>
      </c>
      <c r="AB1979">
        <v>1.55873095291243</v>
      </c>
      <c r="AC1979">
        <v>2.27737804735051</v>
      </c>
    </row>
    <row r="1980" spans="21:29">
      <c r="U1980">
        <v>1961</v>
      </c>
      <c r="V1980">
        <v>357.01869686478</v>
      </c>
      <c r="W1980">
        <v>877.520577594242</v>
      </c>
      <c r="X1980">
        <v>0.259926539012196</v>
      </c>
      <c r="Y1980">
        <v>0.236260401218319</v>
      </c>
      <c r="Z1980">
        <v>0.25720706697074</v>
      </c>
      <c r="AA1980">
        <v>0.890142546443938</v>
      </c>
      <c r="AB1980">
        <v>1.27716982097315</v>
      </c>
      <c r="AC1980">
        <v>2.03720443700649</v>
      </c>
    </row>
    <row r="1981" spans="21:29">
      <c r="U1981">
        <v>1962</v>
      </c>
      <c r="V1981">
        <v>357.231125783268</v>
      </c>
      <c r="W1981">
        <v>877.968493078209</v>
      </c>
      <c r="X1981">
        <v>0.223994547454172</v>
      </c>
      <c r="Y1981">
        <v>0.212813909241377</v>
      </c>
      <c r="Z1981">
        <v>0.24403247369641</v>
      </c>
      <c r="AA1981">
        <v>0.593723551855521</v>
      </c>
      <c r="AB1981">
        <v>1.34695666720267</v>
      </c>
      <c r="AC1981">
        <v>1.83210927053264</v>
      </c>
    </row>
    <row r="1982" spans="21:29">
      <c r="U1982">
        <v>1963</v>
      </c>
      <c r="V1982">
        <v>357.409293646813</v>
      </c>
      <c r="W1982">
        <v>878.423577673201</v>
      </c>
      <c r="X1982">
        <v>0.236194750764963</v>
      </c>
      <c r="Y1982">
        <v>0.209337168523034</v>
      </c>
      <c r="Z1982">
        <v>0.270705991870819</v>
      </c>
      <c r="AA1982">
        <v>0.680891296185084</v>
      </c>
      <c r="AB1982">
        <v>1.50087624692221</v>
      </c>
      <c r="AC1982">
        <v>2.01581842099516</v>
      </c>
    </row>
    <row r="1983" spans="21:29">
      <c r="U1983">
        <v>1964</v>
      </c>
      <c r="V1983">
        <v>357.62426375552</v>
      </c>
      <c r="W1983">
        <v>878.865599286347</v>
      </c>
      <c r="X1983">
        <v>0.238554979116215</v>
      </c>
      <c r="Y1983">
        <v>0.261310323461103</v>
      </c>
      <c r="Z1983">
        <v>0.238545270427616</v>
      </c>
      <c r="AA1983">
        <v>0.819725963987388</v>
      </c>
      <c r="AB1983">
        <v>1.4188885449345</v>
      </c>
      <c r="AC1983">
        <v>2.16828493749251</v>
      </c>
    </row>
    <row r="1984" spans="21:29">
      <c r="U1984">
        <v>1965</v>
      </c>
      <c r="V1984">
        <v>357.868570281975</v>
      </c>
      <c r="W1984">
        <v>879.330838340365</v>
      </c>
      <c r="X1984">
        <v>0.271117028795935</v>
      </c>
      <c r="Y1984">
        <v>0.275231711182385</v>
      </c>
      <c r="Z1984">
        <v>0.260980364190638</v>
      </c>
      <c r="AA1984">
        <v>0.62521444771303</v>
      </c>
      <c r="AB1984">
        <v>1.49244533423741</v>
      </c>
      <c r="AC1984">
        <v>2.21188658910619</v>
      </c>
    </row>
    <row r="1985" spans="21:29">
      <c r="U1985">
        <v>1966</v>
      </c>
      <c r="V1985">
        <v>358.032960740304</v>
      </c>
      <c r="W1985">
        <v>879.771871850651</v>
      </c>
      <c r="X1985">
        <v>0.229841167493649</v>
      </c>
      <c r="Y1985">
        <v>0.278092025087956</v>
      </c>
      <c r="Z1985">
        <v>0.211410461313282</v>
      </c>
      <c r="AA1985">
        <v>0.700214832039267</v>
      </c>
      <c r="AB1985">
        <v>1.8374560315296</v>
      </c>
      <c r="AC1985">
        <v>2.18012170559217</v>
      </c>
    </row>
    <row r="1986" spans="21:29">
      <c r="U1986">
        <v>1967</v>
      </c>
      <c r="V1986">
        <v>358.26140377035</v>
      </c>
      <c r="W1986">
        <v>880.229429783902</v>
      </c>
      <c r="X1986">
        <v>0.261452149674972</v>
      </c>
      <c r="Y1986">
        <v>0.248532660892714</v>
      </c>
      <c r="Z1986">
        <v>0.253776978505205</v>
      </c>
      <c r="AA1986">
        <v>0.778465573730058</v>
      </c>
      <c r="AB1986">
        <v>1.62512365468022</v>
      </c>
      <c r="AC1986">
        <v>2.17502697381839</v>
      </c>
    </row>
    <row r="1987" spans="21:29">
      <c r="U1987">
        <v>1968</v>
      </c>
      <c r="V1987">
        <v>358.4379991706</v>
      </c>
      <c r="W1987">
        <v>880.675890253022</v>
      </c>
      <c r="X1987">
        <v>0.252438679449231</v>
      </c>
      <c r="Y1987">
        <v>0.258318203173493</v>
      </c>
      <c r="Z1987">
        <v>0.242564520719491</v>
      </c>
      <c r="AA1987">
        <v>0.661678171043703</v>
      </c>
      <c r="AB1987">
        <v>1.40028883945398</v>
      </c>
      <c r="AC1987">
        <v>2.07534589589199</v>
      </c>
    </row>
    <row r="1988" spans="21:29">
      <c r="U1988">
        <v>1969</v>
      </c>
      <c r="V1988">
        <v>358.648647509724</v>
      </c>
      <c r="W1988">
        <v>881.133706439137</v>
      </c>
      <c r="X1988">
        <v>0.274199350428161</v>
      </c>
      <c r="Y1988">
        <v>0.292832545309948</v>
      </c>
      <c r="Z1988">
        <v>0.245401864205674</v>
      </c>
      <c r="AA1988">
        <v>0.815391762612782</v>
      </c>
      <c r="AB1988">
        <v>1.3416304980751</v>
      </c>
      <c r="AC1988">
        <v>2.29306529883457</v>
      </c>
    </row>
    <row r="1989" spans="21:29">
      <c r="U1989">
        <v>1970</v>
      </c>
      <c r="V1989">
        <v>358.858743822678</v>
      </c>
      <c r="W1989">
        <v>881.568247630651</v>
      </c>
      <c r="X1989">
        <v>0.259641650143145</v>
      </c>
      <c r="Y1989">
        <v>0.248461945668543</v>
      </c>
      <c r="Z1989">
        <v>0.235423601615672</v>
      </c>
      <c r="AA1989">
        <v>0.701592704757362</v>
      </c>
      <c r="AB1989">
        <v>1.43311065326958</v>
      </c>
      <c r="AC1989">
        <v>2.47150976103441</v>
      </c>
    </row>
    <row r="1990" spans="21:29">
      <c r="U1990">
        <v>1971</v>
      </c>
      <c r="V1990">
        <v>359.063483478617</v>
      </c>
      <c r="W1990">
        <v>882.015365232241</v>
      </c>
      <c r="X1990">
        <v>0.264951323055406</v>
      </c>
      <c r="Y1990">
        <v>0.267062206789647</v>
      </c>
      <c r="Z1990">
        <v>0.194624389781208</v>
      </c>
      <c r="AA1990">
        <v>0.730792299701465</v>
      </c>
      <c r="AB1990">
        <v>1.62216016574065</v>
      </c>
      <c r="AC1990">
        <v>2.60424402212294</v>
      </c>
    </row>
    <row r="1991" spans="21:29">
      <c r="U1991">
        <v>1972</v>
      </c>
      <c r="V1991">
        <v>359.294435517529</v>
      </c>
      <c r="W1991">
        <v>882.458899759865</v>
      </c>
      <c r="X1991">
        <v>0.255084447454467</v>
      </c>
      <c r="Y1991">
        <v>0.287821052462244</v>
      </c>
      <c r="Z1991">
        <v>0.279855697557728</v>
      </c>
      <c r="AA1991">
        <v>0.752720280195301</v>
      </c>
      <c r="AB1991">
        <v>1.41162721974286</v>
      </c>
      <c r="AC1991">
        <v>2.7561888930582</v>
      </c>
    </row>
    <row r="1992" spans="21:29">
      <c r="U1992">
        <v>1973</v>
      </c>
      <c r="V1992">
        <v>359.489077311845</v>
      </c>
      <c r="W1992">
        <v>882.917203776833</v>
      </c>
      <c r="X1992">
        <v>0.227403332800559</v>
      </c>
      <c r="Y1992">
        <v>0.212129052349892</v>
      </c>
      <c r="Z1992">
        <v>0.248356730845224</v>
      </c>
      <c r="AA1992">
        <v>0.670724637999728</v>
      </c>
      <c r="AB1992">
        <v>1.45142764625886</v>
      </c>
      <c r="AC1992">
        <v>2.75899736189436</v>
      </c>
    </row>
    <row r="1993" spans="21:29">
      <c r="U1993">
        <v>1974</v>
      </c>
      <c r="V1993">
        <v>359.688307753642</v>
      </c>
      <c r="W1993">
        <v>883.363649312241</v>
      </c>
      <c r="X1993">
        <v>0.210555636899338</v>
      </c>
      <c r="Y1993">
        <v>0.21809269904303</v>
      </c>
      <c r="Z1993">
        <v>0.261846523586123</v>
      </c>
      <c r="AA1993">
        <v>0.799062248320167</v>
      </c>
      <c r="AB1993">
        <v>1.49886896351729</v>
      </c>
      <c r="AC1993">
        <v>2.87542669825532</v>
      </c>
    </row>
    <row r="1994" spans="21:29">
      <c r="U1994">
        <v>1975</v>
      </c>
      <c r="V1994">
        <v>359.927261611063</v>
      </c>
      <c r="W1994">
        <v>883.811472350381</v>
      </c>
      <c r="X1994">
        <v>0.220741115782056</v>
      </c>
      <c r="Y1994">
        <v>0.26358793918094</v>
      </c>
      <c r="Z1994">
        <v>0.22389478643839</v>
      </c>
      <c r="AA1994">
        <v>0.792683724263186</v>
      </c>
      <c r="AB1994">
        <v>1.54478530270799</v>
      </c>
      <c r="AC1994">
        <v>2.71269439998737</v>
      </c>
    </row>
    <row r="1995" spans="21:29">
      <c r="U1995">
        <v>1976</v>
      </c>
      <c r="V1995">
        <v>360.10058111779</v>
      </c>
      <c r="W1995">
        <v>884.257258999922</v>
      </c>
      <c r="X1995">
        <v>0.252350338817271</v>
      </c>
      <c r="Y1995">
        <v>0.288586502691538</v>
      </c>
      <c r="Z1995">
        <v>0.261440559563432</v>
      </c>
      <c r="AA1995">
        <v>0.767145138209175</v>
      </c>
      <c r="AB1995">
        <v>1.48349111194708</v>
      </c>
      <c r="AC1995">
        <v>2.55791350131506</v>
      </c>
    </row>
    <row r="1996" spans="21:29">
      <c r="U1996">
        <v>1977</v>
      </c>
      <c r="V1996">
        <v>360.296017326025</v>
      </c>
      <c r="W1996">
        <v>884.711913050138</v>
      </c>
      <c r="X1996">
        <v>0.268103664318613</v>
      </c>
      <c r="Y1996">
        <v>0.245655268021233</v>
      </c>
      <c r="Z1996">
        <v>0.239807549440212</v>
      </c>
      <c r="AA1996">
        <v>0.731496170828771</v>
      </c>
      <c r="AB1996">
        <v>1.8832598402486</v>
      </c>
      <c r="AC1996">
        <v>2.6134956369881</v>
      </c>
    </row>
    <row r="1997" spans="21:29">
      <c r="U1997">
        <v>1978</v>
      </c>
      <c r="V1997">
        <v>360.52056020765</v>
      </c>
      <c r="W1997">
        <v>885.155413640783</v>
      </c>
      <c r="X1997">
        <v>0.290264717455843</v>
      </c>
      <c r="Y1997">
        <v>0.232591548903189</v>
      </c>
      <c r="Z1997">
        <v>0.211364881367825</v>
      </c>
      <c r="AA1997">
        <v>0.696552900134139</v>
      </c>
      <c r="AB1997">
        <v>1.68319173701686</v>
      </c>
      <c r="AC1997">
        <v>2.69903878020178</v>
      </c>
    </row>
    <row r="1998" spans="21:29">
      <c r="U1998">
        <v>1979</v>
      </c>
      <c r="V1998">
        <v>360.70884113062</v>
      </c>
      <c r="W1998">
        <v>885.611370218125</v>
      </c>
      <c r="X1998">
        <v>0.242550000451761</v>
      </c>
      <c r="Y1998">
        <v>0.267939501875284</v>
      </c>
      <c r="Z1998">
        <v>0.249681234621527</v>
      </c>
      <c r="AA1998">
        <v>0.84238763664636</v>
      </c>
      <c r="AB1998">
        <v>1.60375702515861</v>
      </c>
      <c r="AC1998">
        <v>2.28806283542436</v>
      </c>
    </row>
    <row r="1999" spans="21:29">
      <c r="U1999">
        <v>1980</v>
      </c>
      <c r="V1999">
        <v>360.931626578268</v>
      </c>
      <c r="W1999">
        <v>886.048692563089</v>
      </c>
      <c r="X1999">
        <v>0.26780538316481</v>
      </c>
      <c r="Y1999">
        <v>0.28446727794221</v>
      </c>
      <c r="Z1999">
        <v>0.222295986952863</v>
      </c>
      <c r="AA1999">
        <v>0.676819109135045</v>
      </c>
      <c r="AB1999">
        <v>1.60596392697303</v>
      </c>
      <c r="AC1999">
        <v>2.16218359465756</v>
      </c>
    </row>
    <row r="2000" spans="21:29">
      <c r="U2000">
        <v>1981</v>
      </c>
      <c r="V2000">
        <v>361.14638183792</v>
      </c>
      <c r="W2000">
        <v>886.497274762728</v>
      </c>
      <c r="X2000">
        <v>0.265135618009434</v>
      </c>
      <c r="Y2000">
        <v>0.243277311071649</v>
      </c>
      <c r="Z2000">
        <v>0.209688329107448</v>
      </c>
      <c r="AA2000">
        <v>0.874768813246143</v>
      </c>
      <c r="AB2000">
        <v>1.49229429179673</v>
      </c>
      <c r="AC2000">
        <v>1.82294826101654</v>
      </c>
    </row>
    <row r="2001" spans="21:29">
      <c r="U2001">
        <v>1982</v>
      </c>
      <c r="V2001">
        <v>361.364265001511</v>
      </c>
      <c r="W2001">
        <v>886.939983766622</v>
      </c>
      <c r="X2001">
        <v>0.264794084500658</v>
      </c>
      <c r="Y2001">
        <v>0.226786656102299</v>
      </c>
      <c r="Z2001">
        <v>0.244137195343681</v>
      </c>
      <c r="AA2001">
        <v>0.90041569281231</v>
      </c>
      <c r="AB2001">
        <v>1.17226377759565</v>
      </c>
      <c r="AC2001">
        <v>1.92559768282469</v>
      </c>
    </row>
    <row r="2002" spans="21:29">
      <c r="U2002">
        <v>1983</v>
      </c>
      <c r="V2002">
        <v>361.535560201413</v>
      </c>
      <c r="W2002">
        <v>887.393867069685</v>
      </c>
      <c r="X2002">
        <v>0.254464310613444</v>
      </c>
      <c r="Y2002">
        <v>0.222003019652097</v>
      </c>
      <c r="Z2002">
        <v>0.246407593400873</v>
      </c>
      <c r="AA2002">
        <v>0.718687431789136</v>
      </c>
      <c r="AB2002">
        <v>1.33966532567151</v>
      </c>
      <c r="AC2002">
        <v>2.19200317269186</v>
      </c>
    </row>
    <row r="2003" spans="21:29">
      <c r="U2003">
        <v>1984</v>
      </c>
      <c r="V2003">
        <v>361.738489386226</v>
      </c>
      <c r="W2003">
        <v>887.834054644953</v>
      </c>
      <c r="X2003">
        <v>0.254243233883401</v>
      </c>
      <c r="Y2003">
        <v>0.242727052230726</v>
      </c>
      <c r="Z2003">
        <v>0.296752794475412</v>
      </c>
      <c r="AA2003">
        <v>0.727822472370764</v>
      </c>
      <c r="AB2003">
        <v>1.54518090293001</v>
      </c>
      <c r="AC2003">
        <v>2.28347192156105</v>
      </c>
    </row>
    <row r="2004" spans="21:29">
      <c r="U2004">
        <v>1985</v>
      </c>
      <c r="V2004">
        <v>361.952754600427</v>
      </c>
      <c r="W2004">
        <v>888.288307682135</v>
      </c>
      <c r="X2004">
        <v>0.24822774563717</v>
      </c>
      <c r="Y2004">
        <v>0.254039785407502</v>
      </c>
      <c r="Z2004">
        <v>0.256212814306473</v>
      </c>
      <c r="AA2004">
        <v>0.817470671747982</v>
      </c>
      <c r="AB2004">
        <v>1.67613212982473</v>
      </c>
      <c r="AC2004">
        <v>2.49919610667011</v>
      </c>
    </row>
    <row r="2005" spans="21:29">
      <c r="U2005">
        <v>1986</v>
      </c>
      <c r="V2005">
        <v>362.170434807583</v>
      </c>
      <c r="W2005">
        <v>888.732540862605</v>
      </c>
      <c r="X2005">
        <v>0.246530016317977</v>
      </c>
      <c r="Y2005">
        <v>0.25039456507093</v>
      </c>
      <c r="Z2005">
        <v>0.211546524241122</v>
      </c>
      <c r="AA2005">
        <v>0.716078653596998</v>
      </c>
      <c r="AB2005">
        <v>1.88657932190749</v>
      </c>
      <c r="AC2005">
        <v>2.31315661374444</v>
      </c>
    </row>
    <row r="2006" spans="21:29">
      <c r="U2006">
        <v>1987</v>
      </c>
      <c r="V2006">
        <v>362.375424257255</v>
      </c>
      <c r="W2006">
        <v>889.18143784191</v>
      </c>
      <c r="X2006">
        <v>0.254575199566118</v>
      </c>
      <c r="Y2006">
        <v>0.269853510594625</v>
      </c>
      <c r="Z2006">
        <v>0.244386983386653</v>
      </c>
      <c r="AA2006">
        <v>0.79440368382968</v>
      </c>
      <c r="AB2006">
        <v>1.51859571632332</v>
      </c>
      <c r="AC2006">
        <v>2.52504636123736</v>
      </c>
    </row>
    <row r="2007" spans="21:29">
      <c r="U2007">
        <v>1988</v>
      </c>
      <c r="V2007">
        <v>362.632720865142</v>
      </c>
      <c r="W2007">
        <v>889.616701461668</v>
      </c>
      <c r="X2007">
        <v>0.248762406827305</v>
      </c>
      <c r="Y2007">
        <v>0.280654517395028</v>
      </c>
      <c r="Z2007">
        <v>0.272016966987641</v>
      </c>
      <c r="AA2007">
        <v>0.705402864659774</v>
      </c>
      <c r="AB2007">
        <v>1.60740012181319</v>
      </c>
      <c r="AC2007">
        <v>2.33985421397759</v>
      </c>
    </row>
    <row r="2008" spans="21:29">
      <c r="U2008">
        <v>1989</v>
      </c>
      <c r="V2008">
        <v>362.851998631569</v>
      </c>
      <c r="W2008">
        <v>890.076282086776</v>
      </c>
      <c r="X2008">
        <v>0.226221299393205</v>
      </c>
      <c r="Y2008">
        <v>0.250853582687374</v>
      </c>
      <c r="Z2008">
        <v>0.215841491562706</v>
      </c>
      <c r="AA2008">
        <v>0.75551598622202</v>
      </c>
      <c r="AB2008">
        <v>1.8291123757788</v>
      </c>
      <c r="AC2008">
        <v>2.39282872260615</v>
      </c>
    </row>
    <row r="2009" spans="21:29">
      <c r="U2009">
        <v>1990</v>
      </c>
      <c r="V2009">
        <v>363.001743886487</v>
      </c>
      <c r="W2009">
        <v>890.518639390596</v>
      </c>
      <c r="X2009">
        <v>0.264736854920506</v>
      </c>
      <c r="Y2009">
        <v>0.250706073764341</v>
      </c>
      <c r="Z2009">
        <v>0.241625758565089</v>
      </c>
      <c r="AA2009">
        <v>0.867136584607882</v>
      </c>
      <c r="AB2009">
        <v>2.05644131131004</v>
      </c>
      <c r="AC2009">
        <v>2.41782498929705</v>
      </c>
    </row>
    <row r="2010" spans="21:29">
      <c r="U2010">
        <v>1991</v>
      </c>
      <c r="V2010">
        <v>363.185320687142</v>
      </c>
      <c r="W2010">
        <v>890.976838163586</v>
      </c>
      <c r="X2010">
        <v>0.268849112329235</v>
      </c>
      <c r="Y2010">
        <v>0.259794812042869</v>
      </c>
      <c r="Z2010">
        <v>0.250098796177235</v>
      </c>
      <c r="AA2010">
        <v>0.719723766094755</v>
      </c>
      <c r="AB2010">
        <v>1.50718778166398</v>
      </c>
      <c r="AC2010">
        <v>2.71684183640837</v>
      </c>
    </row>
    <row r="2011" spans="21:29">
      <c r="U2011">
        <v>1992</v>
      </c>
      <c r="V2011">
        <v>363.408152023583</v>
      </c>
      <c r="W2011">
        <v>891.419444989933</v>
      </c>
      <c r="X2011">
        <v>0.266910532305208</v>
      </c>
      <c r="Y2011">
        <v>0.215809237847947</v>
      </c>
      <c r="Z2011">
        <v>0.258440017803078</v>
      </c>
      <c r="AA2011">
        <v>0.716919498584227</v>
      </c>
      <c r="AB2011">
        <v>1.4182585929808</v>
      </c>
      <c r="AC2011">
        <v>2.68345590648093</v>
      </c>
    </row>
    <row r="2012" spans="21:29">
      <c r="U2012">
        <v>1993</v>
      </c>
      <c r="V2012">
        <v>363.644973513092</v>
      </c>
      <c r="W2012">
        <v>891.879411268844</v>
      </c>
      <c r="X2012">
        <v>0.261066014214216</v>
      </c>
      <c r="Y2012">
        <v>0.248543731885051</v>
      </c>
      <c r="Z2012">
        <v>0.275756684388386</v>
      </c>
      <c r="AA2012">
        <v>0.65255338792925</v>
      </c>
      <c r="AB2012">
        <v>1.57754150903997</v>
      </c>
      <c r="AC2012">
        <v>2.60681559613283</v>
      </c>
    </row>
    <row r="2013" spans="21:29">
      <c r="U2013">
        <v>1994</v>
      </c>
      <c r="V2013">
        <v>363.834543874154</v>
      </c>
      <c r="W2013">
        <v>892.314677611343</v>
      </c>
      <c r="X2013">
        <v>0.276542124187826</v>
      </c>
      <c r="Y2013">
        <v>0.259795650611536</v>
      </c>
      <c r="Z2013">
        <v>0.280296539290713</v>
      </c>
      <c r="AA2013">
        <v>0.7093145471463</v>
      </c>
      <c r="AB2013">
        <v>1.5267745723769</v>
      </c>
      <c r="AC2013">
        <v>2.52449357855557</v>
      </c>
    </row>
    <row r="2014" spans="21:29">
      <c r="U2014">
        <v>1995</v>
      </c>
      <c r="V2014">
        <v>364.061286329193</v>
      </c>
      <c r="W2014">
        <v>892.762428683974</v>
      </c>
      <c r="X2014">
        <v>0.232899601895082</v>
      </c>
      <c r="Y2014">
        <v>0.247846903668412</v>
      </c>
      <c r="Z2014">
        <v>0.237683594616913</v>
      </c>
      <c r="AA2014">
        <v>0.653917075368833</v>
      </c>
      <c r="AB2014">
        <v>1.59255277631047</v>
      </c>
      <c r="AC2014">
        <v>1.8181562699204</v>
      </c>
    </row>
    <row r="2015" spans="21:29">
      <c r="U2015">
        <v>1996</v>
      </c>
      <c r="V2015">
        <v>364.280515021085</v>
      </c>
      <c r="W2015">
        <v>893.202712779786</v>
      </c>
      <c r="X2015">
        <v>0.241402281310363</v>
      </c>
      <c r="Y2015">
        <v>0.253661459755926</v>
      </c>
      <c r="Z2015">
        <v>0.21501849217574</v>
      </c>
      <c r="AA2015">
        <v>0.84136837922944</v>
      </c>
      <c r="AB2015">
        <v>1.47505527961407</v>
      </c>
      <c r="AC2015">
        <v>2.07471702482335</v>
      </c>
    </row>
    <row r="2016" spans="21:29">
      <c r="U2016">
        <v>1997</v>
      </c>
      <c r="V2016">
        <v>364.470890065816</v>
      </c>
      <c r="W2016">
        <v>893.668832912128</v>
      </c>
      <c r="X2016">
        <v>0.291696789507613</v>
      </c>
      <c r="Y2016">
        <v>0.263886360318347</v>
      </c>
      <c r="Z2016">
        <v>0.230135376759635</v>
      </c>
      <c r="AA2016">
        <v>0.68363420709721</v>
      </c>
      <c r="AB2016">
        <v>1.60273189923613</v>
      </c>
      <c r="AC2016">
        <v>1.79698545710687</v>
      </c>
    </row>
    <row r="2017" spans="21:29">
      <c r="U2017">
        <v>1998</v>
      </c>
      <c r="V2017">
        <v>364.661562740081</v>
      </c>
      <c r="W2017">
        <v>894.112439840572</v>
      </c>
      <c r="X2017">
        <v>0.251119186956723</v>
      </c>
      <c r="Y2017">
        <v>0.290553159995727</v>
      </c>
      <c r="Z2017">
        <v>0.222950431592972</v>
      </c>
      <c r="AA2017">
        <v>0.794483725061141</v>
      </c>
      <c r="AB2017">
        <v>1.42984564668948</v>
      </c>
      <c r="AC2017">
        <v>1.84304767293199</v>
      </c>
    </row>
    <row r="2018" spans="21:29">
      <c r="U2018">
        <v>1999</v>
      </c>
      <c r="V2018">
        <v>364.882712713914</v>
      </c>
      <c r="W2018">
        <v>894.576913584344</v>
      </c>
      <c r="X2018">
        <v>0.256978974960268</v>
      </c>
      <c r="Y2018">
        <v>0.270621987785269</v>
      </c>
      <c r="Z2018">
        <v>0.226331969613131</v>
      </c>
      <c r="AA2018">
        <v>0.76619991593246</v>
      </c>
      <c r="AB2018">
        <v>1.78125640216636</v>
      </c>
      <c r="AC2018">
        <v>2.24486422120015</v>
      </c>
    </row>
    <row r="2019" spans="21:29">
      <c r="U2019">
        <v>2000</v>
      </c>
      <c r="V2019">
        <v>365.087899032323</v>
      </c>
      <c r="W2019">
        <v>895.01576881602</v>
      </c>
      <c r="X2019">
        <v>0.253937706981756</v>
      </c>
      <c r="Y2019">
        <v>0.238555022911659</v>
      </c>
      <c r="Z2019">
        <v>0.253083567986303</v>
      </c>
      <c r="AA2019">
        <v>0.752497874988792</v>
      </c>
      <c r="AB2019">
        <v>1.62366741818411</v>
      </c>
      <c r="AC2019">
        <v>2.53812494718133</v>
      </c>
    </row>
    <row r="2020" spans="21:29">
      <c r="U2020">
        <v>2001</v>
      </c>
      <c r="V2020">
        <v>365.297839944637</v>
      </c>
      <c r="W2020">
        <v>895.464453314726</v>
      </c>
      <c r="X2020">
        <v>0.248276920621645</v>
      </c>
      <c r="Y2020">
        <v>0.271225913682126</v>
      </c>
      <c r="Z2020">
        <v>0.24546441932114</v>
      </c>
      <c r="AA2020">
        <v>0.674055448349627</v>
      </c>
      <c r="AB2020">
        <v>1.57338357749095</v>
      </c>
      <c r="AC2020">
        <v>2.41098987751855</v>
      </c>
    </row>
    <row r="2021" spans="21:29">
      <c r="U2021">
        <v>2002</v>
      </c>
      <c r="V2021">
        <v>365.506142568466</v>
      </c>
      <c r="W2021">
        <v>895.901549624338</v>
      </c>
      <c r="X2021">
        <v>0.233125846545736</v>
      </c>
      <c r="Y2021">
        <v>0.271758752879341</v>
      </c>
      <c r="Z2021">
        <v>0.249091685335893</v>
      </c>
      <c r="AA2021">
        <v>0.677526395674988</v>
      </c>
      <c r="AB2021">
        <v>1.59901762676559</v>
      </c>
      <c r="AC2021">
        <v>2.53185038875814</v>
      </c>
    </row>
    <row r="2022" spans="21:29">
      <c r="U2022">
        <v>2003</v>
      </c>
      <c r="V2022">
        <v>365.736463764632</v>
      </c>
      <c r="W2022">
        <v>896.35773126333</v>
      </c>
      <c r="X2022">
        <v>0.261152400186356</v>
      </c>
      <c r="Y2022">
        <v>0.245691646784866</v>
      </c>
      <c r="Z2022">
        <v>0.251470162079888</v>
      </c>
      <c r="AA2022">
        <v>0.76772278910675</v>
      </c>
      <c r="AB2022">
        <v>1.67623210911623</v>
      </c>
      <c r="AC2022">
        <v>2.00823239172432</v>
      </c>
    </row>
    <row r="2023" spans="21:29">
      <c r="U2023">
        <v>2004</v>
      </c>
      <c r="V2023">
        <v>365.912145000713</v>
      </c>
      <c r="W2023">
        <v>896.795748681376</v>
      </c>
      <c r="X2023">
        <v>0.280701479056478</v>
      </c>
      <c r="Y2023">
        <v>0.251826039603597</v>
      </c>
      <c r="Z2023">
        <v>0.268999513154383</v>
      </c>
      <c r="AA2023">
        <v>0.675917767170656</v>
      </c>
      <c r="AB2023">
        <v>1.74345662289627</v>
      </c>
      <c r="AC2023">
        <v>2.23945555924474</v>
      </c>
    </row>
    <row r="2024" spans="21:29">
      <c r="U2024">
        <v>2005</v>
      </c>
      <c r="V2024">
        <v>366.103595015064</v>
      </c>
      <c r="W2024">
        <v>897.256877637761</v>
      </c>
      <c r="X2024">
        <v>0.254142721488207</v>
      </c>
      <c r="Y2024">
        <v>0.27064012561256</v>
      </c>
      <c r="Z2024">
        <v>0.259601893810137</v>
      </c>
      <c r="AA2024">
        <v>0.754650661045628</v>
      </c>
      <c r="AB2024">
        <v>1.72488359357387</v>
      </c>
      <c r="AC2024">
        <v>2.46890871367356</v>
      </c>
    </row>
    <row r="2025" spans="21:29">
      <c r="U2025">
        <v>2006</v>
      </c>
      <c r="V2025">
        <v>366.329135106111</v>
      </c>
      <c r="W2025">
        <v>897.696846663346</v>
      </c>
      <c r="X2025">
        <v>0.258428729643779</v>
      </c>
      <c r="Y2025">
        <v>0.266974636576825</v>
      </c>
      <c r="Z2025">
        <v>0.303075475555646</v>
      </c>
      <c r="AA2025">
        <v>0.690258524009198</v>
      </c>
      <c r="AB2025">
        <v>1.46369259381045</v>
      </c>
      <c r="AC2025">
        <v>2.86964616582161</v>
      </c>
    </row>
    <row r="2026" spans="21:29">
      <c r="U2026">
        <v>2007</v>
      </c>
      <c r="V2026">
        <v>366.539125598196</v>
      </c>
      <c r="W2026">
        <v>898.146702240762</v>
      </c>
      <c r="X2026">
        <v>0.255430570683875</v>
      </c>
      <c r="Y2026">
        <v>0.255082257170035</v>
      </c>
      <c r="Z2026">
        <v>0.24670606256542</v>
      </c>
      <c r="AA2026">
        <v>0.74327603982648</v>
      </c>
      <c r="AB2026">
        <v>1.51027487428956</v>
      </c>
      <c r="AC2026">
        <v>2.6257749016436</v>
      </c>
    </row>
    <row r="2027" spans="21:29">
      <c r="U2027">
        <v>2008</v>
      </c>
      <c r="V2027">
        <v>366.698508741925</v>
      </c>
      <c r="W2027">
        <v>898.598472599793</v>
      </c>
      <c r="X2027">
        <v>0.260302395046596</v>
      </c>
      <c r="Y2027">
        <v>0.251459076314446</v>
      </c>
      <c r="Z2027">
        <v>0.229556641392203</v>
      </c>
      <c r="AA2027">
        <v>0.676486618632554</v>
      </c>
      <c r="AB2027">
        <v>1.36290434807052</v>
      </c>
      <c r="AC2027">
        <v>2.73911708463486</v>
      </c>
    </row>
    <row r="2028" spans="21:29">
      <c r="U2028">
        <v>2009</v>
      </c>
      <c r="V2028">
        <v>366.939245480384</v>
      </c>
      <c r="W2028">
        <v>899.050216530175</v>
      </c>
      <c r="X2028">
        <v>0.275495403789913</v>
      </c>
      <c r="Y2028">
        <v>0.246530099258073</v>
      </c>
      <c r="Z2028">
        <v>0.24159086045301</v>
      </c>
      <c r="AA2028">
        <v>0.671353613030589</v>
      </c>
      <c r="AB2028">
        <v>1.26411892164514</v>
      </c>
      <c r="AC2028">
        <v>2.33640090830855</v>
      </c>
    </row>
    <row r="2029" spans="21:29">
      <c r="U2029">
        <v>2010</v>
      </c>
      <c r="V2029">
        <v>367.188607091581</v>
      </c>
      <c r="W2029">
        <v>899.490857163897</v>
      </c>
      <c r="X2029">
        <v>0.247133377286202</v>
      </c>
      <c r="Y2029">
        <v>0.231521720337458</v>
      </c>
      <c r="Z2029">
        <v>0.260224743302783</v>
      </c>
      <c r="AA2029">
        <v>0.708645186762512</v>
      </c>
      <c r="AB2029">
        <v>1.49306723803393</v>
      </c>
      <c r="AC2029">
        <v>2.0106923913368</v>
      </c>
    </row>
    <row r="2030" spans="21:29">
      <c r="U2030">
        <v>2011</v>
      </c>
      <c r="V2030">
        <v>367.37657611799</v>
      </c>
      <c r="W2030">
        <v>899.948144706045</v>
      </c>
      <c r="X2030">
        <v>0.202517199494185</v>
      </c>
      <c r="Y2030">
        <v>0.253684429471001</v>
      </c>
      <c r="Z2030">
        <v>0.215572186939219</v>
      </c>
      <c r="AA2030">
        <v>0.688539984542353</v>
      </c>
      <c r="AB2030">
        <v>1.6595227405754</v>
      </c>
      <c r="AC2030">
        <v>1.76827572954611</v>
      </c>
    </row>
    <row r="2031" spans="21:29">
      <c r="U2031">
        <v>2012</v>
      </c>
      <c r="V2031">
        <v>367.609074442399</v>
      </c>
      <c r="W2031">
        <v>900.393229538993</v>
      </c>
      <c r="X2031">
        <v>0.249319571669595</v>
      </c>
      <c r="Y2031">
        <v>0.273996545827945</v>
      </c>
      <c r="Z2031">
        <v>0.236874435661302</v>
      </c>
      <c r="AA2031">
        <v>0.754586385361739</v>
      </c>
      <c r="AB2031">
        <v>1.9273526416411</v>
      </c>
      <c r="AC2031">
        <v>2.16681334429897</v>
      </c>
    </row>
    <row r="2032" spans="21:29">
      <c r="U2032">
        <v>2013</v>
      </c>
      <c r="V2032">
        <v>367.751848325112</v>
      </c>
      <c r="W2032">
        <v>900.851562116289</v>
      </c>
      <c r="X2032">
        <v>0.254591864326313</v>
      </c>
      <c r="Y2032">
        <v>0.295586518359178</v>
      </c>
      <c r="Z2032">
        <v>0.259445300993717</v>
      </c>
      <c r="AA2032">
        <v>0.767153443617283</v>
      </c>
      <c r="AB2032">
        <v>1.80711231065869</v>
      </c>
      <c r="AC2032">
        <v>2.55401170595551</v>
      </c>
    </row>
    <row r="2033" spans="21:29">
      <c r="U2033">
        <v>2014</v>
      </c>
      <c r="V2033">
        <v>367.977870936885</v>
      </c>
      <c r="W2033">
        <v>901.290348948714</v>
      </c>
      <c r="X2033">
        <v>0.253112872633204</v>
      </c>
      <c r="Y2033">
        <v>0.261449493967904</v>
      </c>
      <c r="Z2033">
        <v>0.225256508309513</v>
      </c>
      <c r="AA2033">
        <v>0.689311776695751</v>
      </c>
      <c r="AB2033">
        <v>1.67970230874323</v>
      </c>
      <c r="AC2033">
        <v>2.56883237120765</v>
      </c>
    </row>
    <row r="2034" spans="21:29">
      <c r="U2034">
        <v>2015</v>
      </c>
      <c r="V2034">
        <v>368.173810355312</v>
      </c>
      <c r="W2034">
        <v>901.742492661191</v>
      </c>
      <c r="X2034">
        <v>0.261108548048003</v>
      </c>
      <c r="Y2034">
        <v>0.25996142037211</v>
      </c>
      <c r="Z2034">
        <v>0.204997685647102</v>
      </c>
      <c r="AA2034">
        <v>0.673149061293414</v>
      </c>
      <c r="AB2034">
        <v>1.37867610501793</v>
      </c>
      <c r="AC2034">
        <v>2.54137553499244</v>
      </c>
    </row>
    <row r="2035" spans="21:29">
      <c r="U2035">
        <v>2016</v>
      </c>
      <c r="V2035">
        <v>368.387096516501</v>
      </c>
      <c r="W2035">
        <v>902.182907833175</v>
      </c>
      <c r="X2035">
        <v>0.257766935331871</v>
      </c>
      <c r="Y2035">
        <v>0.243136424911504</v>
      </c>
      <c r="Z2035">
        <v>0.246732551422544</v>
      </c>
      <c r="AA2035">
        <v>0.769899117959647</v>
      </c>
      <c r="AB2035">
        <v>1.46982242838698</v>
      </c>
      <c r="AC2035">
        <v>2.63669615617128</v>
      </c>
    </row>
    <row r="2036" spans="21:29">
      <c r="U2036">
        <v>2017</v>
      </c>
      <c r="V2036">
        <v>368.601669713311</v>
      </c>
      <c r="W2036">
        <v>902.637930165993</v>
      </c>
      <c r="X2036">
        <v>0.253192916636212</v>
      </c>
      <c r="Y2036">
        <v>0.274473569384763</v>
      </c>
      <c r="Z2036">
        <v>0.293787560091022</v>
      </c>
      <c r="AA2036">
        <v>0.706467469063979</v>
      </c>
      <c r="AB2036">
        <v>1.57372145367488</v>
      </c>
      <c r="AC2036">
        <v>2.91855101776743</v>
      </c>
    </row>
    <row r="2037" spans="21:29">
      <c r="U2037">
        <v>2018</v>
      </c>
      <c r="V2037">
        <v>368.833340465074</v>
      </c>
      <c r="W2037">
        <v>903.075000430534</v>
      </c>
      <c r="X2037">
        <v>0.240614196677046</v>
      </c>
      <c r="Y2037">
        <v>0.237772796087792</v>
      </c>
      <c r="Z2037">
        <v>0.257615877190891</v>
      </c>
      <c r="AA2037">
        <v>0.829479008975602</v>
      </c>
      <c r="AB2037">
        <v>1.46350642112341</v>
      </c>
      <c r="AC2037">
        <v>2.917159708066</v>
      </c>
    </row>
    <row r="2038" spans="21:29">
      <c r="U2038">
        <v>2019</v>
      </c>
      <c r="V2038">
        <v>369.085283771714</v>
      </c>
      <c r="W2038">
        <v>903.52523042245</v>
      </c>
      <c r="X2038">
        <v>0.236489913274529</v>
      </c>
      <c r="Y2038">
        <v>0.228433217849085</v>
      </c>
      <c r="Z2038">
        <v>0.240995135916627</v>
      </c>
      <c r="AA2038">
        <v>0.809573243650397</v>
      </c>
      <c r="AB2038">
        <v>1.48467423729648</v>
      </c>
      <c r="AC2038">
        <v>2.65841571488203</v>
      </c>
    </row>
    <row r="2039" spans="21:29">
      <c r="U2039">
        <v>2020</v>
      </c>
      <c r="V2039">
        <v>369.270047400191</v>
      </c>
      <c r="W2039">
        <v>903.969685213637</v>
      </c>
      <c r="X2039">
        <v>0.220749692273442</v>
      </c>
      <c r="Y2039">
        <v>0.245999825906939</v>
      </c>
      <c r="Z2039">
        <v>0.233096519744999</v>
      </c>
      <c r="AA2039">
        <v>0.792266410497103</v>
      </c>
      <c r="AB2039">
        <v>1.37774212340471</v>
      </c>
      <c r="AC2039">
        <v>2.63506674181376</v>
      </c>
    </row>
    <row r="2040" spans="21:29">
      <c r="U2040">
        <v>2021</v>
      </c>
      <c r="V2040">
        <v>369.4877979427</v>
      </c>
      <c r="W2040">
        <v>904.431889016351</v>
      </c>
      <c r="X2040">
        <v>0.258928647723015</v>
      </c>
      <c r="Y2040">
        <v>0.229401194288815</v>
      </c>
      <c r="Z2040">
        <v>0.300686157722112</v>
      </c>
      <c r="AA2040">
        <v>0.757127574938319</v>
      </c>
      <c r="AB2040">
        <v>1.64034704357937</v>
      </c>
      <c r="AC2040">
        <v>2.64274052093415</v>
      </c>
    </row>
    <row r="2041" spans="21:29">
      <c r="U2041">
        <v>2022</v>
      </c>
      <c r="V2041">
        <v>369.660087582158</v>
      </c>
      <c r="W2041">
        <v>904.874251193252</v>
      </c>
      <c r="X2041">
        <v>0.246352422643151</v>
      </c>
      <c r="Y2041">
        <v>0.23904082329317</v>
      </c>
      <c r="Z2041">
        <v>0.252922691313048</v>
      </c>
      <c r="AA2041">
        <v>0.828123809739221</v>
      </c>
      <c r="AB2041">
        <v>1.76609570315092</v>
      </c>
      <c r="AC2041">
        <v>2.56321029743207</v>
      </c>
    </row>
    <row r="2042" spans="21:29">
      <c r="U2042">
        <v>2023</v>
      </c>
      <c r="V2042">
        <v>369.853382475622</v>
      </c>
      <c r="W2042">
        <v>905.321650129343</v>
      </c>
      <c r="X2042">
        <v>0.20988005985151</v>
      </c>
      <c r="Y2042">
        <v>0.253627300281602</v>
      </c>
      <c r="Z2042">
        <v>0.235385708952269</v>
      </c>
      <c r="AA2042">
        <v>0.767354790983453</v>
      </c>
      <c r="AB2042">
        <v>1.80126610336468</v>
      </c>
      <c r="AC2042">
        <v>2.12508704036084</v>
      </c>
    </row>
    <row r="2043" spans="21:29">
      <c r="U2043">
        <v>2024</v>
      </c>
      <c r="V2043">
        <v>370.044828426541</v>
      </c>
      <c r="W2043">
        <v>905.773300370589</v>
      </c>
      <c r="X2043">
        <v>0.280625175303139</v>
      </c>
      <c r="Y2043">
        <v>0.25078915134109</v>
      </c>
      <c r="Z2043">
        <v>0.224938785436069</v>
      </c>
      <c r="AA2043">
        <v>0.821401805472101</v>
      </c>
      <c r="AB2043">
        <v>1.74113287036309</v>
      </c>
      <c r="AC2043">
        <v>2.05037665939357</v>
      </c>
    </row>
    <row r="2044" spans="21:29">
      <c r="U2044">
        <v>2025</v>
      </c>
      <c r="V2044">
        <v>370.25440641146</v>
      </c>
      <c r="W2044">
        <v>906.223701051713</v>
      </c>
      <c r="X2044">
        <v>0.249455217609393</v>
      </c>
      <c r="Y2044">
        <v>0.272329813421158</v>
      </c>
      <c r="Z2044">
        <v>0.243987485233921</v>
      </c>
      <c r="AA2044">
        <v>0.750273640628077</v>
      </c>
      <c r="AB2044">
        <v>1.50084916964807</v>
      </c>
      <c r="AC2044">
        <v>2.08969752411336</v>
      </c>
    </row>
    <row r="2045" spans="21:29">
      <c r="U2045">
        <v>2026</v>
      </c>
      <c r="V2045">
        <v>370.464178876491</v>
      </c>
      <c r="W2045">
        <v>906.665856300728</v>
      </c>
      <c r="X2045">
        <v>0.231703470545682</v>
      </c>
      <c r="Y2045">
        <v>0.209915648737184</v>
      </c>
      <c r="Z2045">
        <v>0.282347051773614</v>
      </c>
      <c r="AA2045">
        <v>0.877684344547603</v>
      </c>
      <c r="AB2045">
        <v>1.37843146885958</v>
      </c>
      <c r="AC2045">
        <v>2.48259468407922</v>
      </c>
    </row>
    <row r="2046" spans="21:29">
      <c r="U2046">
        <v>2027</v>
      </c>
      <c r="V2046">
        <v>370.686135814483</v>
      </c>
      <c r="W2046">
        <v>907.120071201185</v>
      </c>
      <c r="X2046">
        <v>0.265181113035735</v>
      </c>
      <c r="Y2046">
        <v>0.272940000372678</v>
      </c>
      <c r="Z2046">
        <v>0.250261692964826</v>
      </c>
      <c r="AA2046">
        <v>0.675302435458171</v>
      </c>
      <c r="AB2046">
        <v>1.53114970827205</v>
      </c>
      <c r="AC2046">
        <v>2.33727565354929</v>
      </c>
    </row>
    <row r="2047" spans="21:29">
      <c r="U2047">
        <v>2028</v>
      </c>
      <c r="V2047">
        <v>370.911831829142</v>
      </c>
      <c r="W2047">
        <v>907.55909311625</v>
      </c>
      <c r="X2047">
        <v>0.247023888408217</v>
      </c>
      <c r="Y2047">
        <v>0.27349608153384</v>
      </c>
      <c r="Z2047">
        <v>0.201722871349995</v>
      </c>
      <c r="AA2047">
        <v>0.707457759431336</v>
      </c>
      <c r="AB2047">
        <v>1.43267266137152</v>
      </c>
      <c r="AC2047">
        <v>2.49909444517906</v>
      </c>
    </row>
    <row r="2048" spans="21:29">
      <c r="U2048">
        <v>2029</v>
      </c>
      <c r="V2048">
        <v>371.109443905987</v>
      </c>
      <c r="W2048">
        <v>908.019720378937</v>
      </c>
      <c r="X2048">
        <v>0.22381871479974</v>
      </c>
      <c r="Y2048">
        <v>0.216408475170102</v>
      </c>
      <c r="Z2048">
        <v>0.245325608764693</v>
      </c>
      <c r="AA2048">
        <v>0.712410654466611</v>
      </c>
      <c r="AB2048">
        <v>1.69466648461557</v>
      </c>
      <c r="AC2048">
        <v>2.74650590565693</v>
      </c>
    </row>
    <row r="2049" spans="21:29">
      <c r="U2049">
        <v>2030</v>
      </c>
      <c r="V2049">
        <v>371.332212917137</v>
      </c>
      <c r="W2049">
        <v>908.463181727148</v>
      </c>
      <c r="X2049">
        <v>0.263001514267177</v>
      </c>
      <c r="Y2049">
        <v>0.243589159220498</v>
      </c>
      <c r="Z2049">
        <v>0.305038974058134</v>
      </c>
      <c r="AA2049">
        <v>0.672560086397224</v>
      </c>
      <c r="AB2049">
        <v>1.30926758990477</v>
      </c>
      <c r="AC2049">
        <v>2.76993076300482</v>
      </c>
    </row>
    <row r="2050" spans="21:29">
      <c r="U2050">
        <v>2031</v>
      </c>
      <c r="V2050">
        <v>371.517801949482</v>
      </c>
      <c r="W2050">
        <v>908.922349280888</v>
      </c>
      <c r="X2050">
        <v>0.244316229105143</v>
      </c>
      <c r="Y2050">
        <v>0.258362822168675</v>
      </c>
      <c r="Z2050">
        <v>0.264967862599281</v>
      </c>
      <c r="AA2050">
        <v>0.807262220380399</v>
      </c>
      <c r="AB2050">
        <v>1.41296036833923</v>
      </c>
      <c r="AC2050">
        <v>2.83886845811303</v>
      </c>
    </row>
    <row r="2051" spans="21:29">
      <c r="U2051">
        <v>2032</v>
      </c>
      <c r="V2051">
        <v>371.740512762445</v>
      </c>
      <c r="W2051">
        <v>909.365970251858</v>
      </c>
      <c r="X2051">
        <v>0.250647157157374</v>
      </c>
      <c r="Y2051">
        <v>0.251264787820989</v>
      </c>
      <c r="Z2051">
        <v>0.225519797642724</v>
      </c>
      <c r="AA2051">
        <v>0.905290278894817</v>
      </c>
      <c r="AB2051">
        <v>1.62513743517869</v>
      </c>
      <c r="AC2051">
        <v>3.00628504149387</v>
      </c>
    </row>
    <row r="2052" spans="21:29">
      <c r="U2052">
        <v>2033</v>
      </c>
      <c r="V2052">
        <v>371.927140039871</v>
      </c>
      <c r="W2052">
        <v>909.82021639708</v>
      </c>
      <c r="X2052">
        <v>0.254448422291059</v>
      </c>
      <c r="Y2052">
        <v>0.233132240913404</v>
      </c>
      <c r="Z2052">
        <v>0.243695591550178</v>
      </c>
      <c r="AA2052">
        <v>0.726302675940028</v>
      </c>
      <c r="AB2052">
        <v>1.64633465935672</v>
      </c>
      <c r="AC2052">
        <v>2.61527251507511</v>
      </c>
    </row>
    <row r="2053" spans="21:29">
      <c r="U2053">
        <v>2034</v>
      </c>
      <c r="V2053">
        <v>372.147805664339</v>
      </c>
      <c r="W2053">
        <v>910.259696386339</v>
      </c>
      <c r="X2053">
        <v>0.247274973265489</v>
      </c>
      <c r="Y2053">
        <v>0.238047158759109</v>
      </c>
      <c r="Z2053">
        <v>0.239375556150626</v>
      </c>
      <c r="AA2053">
        <v>0.714483801524409</v>
      </c>
      <c r="AB2053">
        <v>1.66570286226952</v>
      </c>
      <c r="AC2053">
        <v>2.33844543023532</v>
      </c>
    </row>
    <row r="2054" spans="21:29">
      <c r="U2054">
        <v>2035</v>
      </c>
      <c r="V2054">
        <v>372.364438711097</v>
      </c>
      <c r="W2054">
        <v>910.716245313929</v>
      </c>
      <c r="X2054">
        <v>0.253191142338649</v>
      </c>
      <c r="Y2054">
        <v>0.234404044055568</v>
      </c>
      <c r="Z2054">
        <v>0.247994247427207</v>
      </c>
      <c r="AA2054">
        <v>0.789361773229101</v>
      </c>
      <c r="AB2054">
        <v>1.30790958160046</v>
      </c>
      <c r="AC2054">
        <v>2.2718190760449</v>
      </c>
    </row>
    <row r="2055" spans="21:29">
      <c r="U2055">
        <v>2036</v>
      </c>
      <c r="V2055">
        <v>372.555008149511</v>
      </c>
      <c r="W2055">
        <v>911.163060253188</v>
      </c>
      <c r="X2055">
        <v>0.265672451259183</v>
      </c>
      <c r="Y2055">
        <v>0.217681237987792</v>
      </c>
      <c r="Z2055">
        <v>0.256759323567039</v>
      </c>
      <c r="AA2055">
        <v>0.694103821545084</v>
      </c>
      <c r="AB2055">
        <v>1.598308550249</v>
      </c>
      <c r="AC2055">
        <v>2.07289878632853</v>
      </c>
    </row>
    <row r="2056" spans="21:29">
      <c r="U2056">
        <v>2037</v>
      </c>
      <c r="V2056">
        <v>372.772118569045</v>
      </c>
      <c r="W2056">
        <v>911.614977262615</v>
      </c>
      <c r="X2056">
        <v>0.258332563084937</v>
      </c>
      <c r="Y2056">
        <v>0.239757689112917</v>
      </c>
      <c r="Z2056">
        <v>0.238829713059277</v>
      </c>
      <c r="AA2056">
        <v>0.811583404100238</v>
      </c>
      <c r="AB2056">
        <v>1.74500396494826</v>
      </c>
      <c r="AC2056">
        <v>2.18320024072505</v>
      </c>
    </row>
    <row r="2057" spans="21:29">
      <c r="U2057">
        <v>2038</v>
      </c>
      <c r="V2057">
        <v>372.941411596021</v>
      </c>
      <c r="W2057">
        <v>912.063410955823</v>
      </c>
      <c r="X2057">
        <v>0.23242551135245</v>
      </c>
      <c r="Y2057">
        <v>0.266339659843984</v>
      </c>
      <c r="Z2057">
        <v>0.273570760041973</v>
      </c>
      <c r="AA2057">
        <v>0.792977621625496</v>
      </c>
      <c r="AB2057">
        <v>1.64741049084148</v>
      </c>
      <c r="AC2057">
        <v>2.07448536015843</v>
      </c>
    </row>
    <row r="2058" spans="21:29">
      <c r="U2058">
        <v>2039</v>
      </c>
      <c r="V2058">
        <v>373.158589182529</v>
      </c>
      <c r="W2058">
        <v>912.52096997964</v>
      </c>
      <c r="X2058">
        <v>0.271263192190678</v>
      </c>
      <c r="Y2058">
        <v>0.28074960641365</v>
      </c>
      <c r="Z2058">
        <v>0.245813580460759</v>
      </c>
      <c r="AA2058">
        <v>0.812816663229958</v>
      </c>
      <c r="AB2058">
        <v>1.67220911905337</v>
      </c>
      <c r="AC2058">
        <v>2.29906649678881</v>
      </c>
    </row>
    <row r="2059" spans="21:29">
      <c r="U2059">
        <v>2040</v>
      </c>
      <c r="V2059">
        <v>373.36792991986</v>
      </c>
      <c r="W2059">
        <v>912.959099230614</v>
      </c>
      <c r="X2059">
        <v>0.260961695788875</v>
      </c>
      <c r="Y2059">
        <v>0.308227828626161</v>
      </c>
      <c r="Z2059">
        <v>0.211800018546311</v>
      </c>
      <c r="AA2059">
        <v>0.675359042448077</v>
      </c>
      <c r="AB2059">
        <v>1.55868587596246</v>
      </c>
      <c r="AC2059">
        <v>2.34688147249175</v>
      </c>
    </row>
    <row r="2060" spans="21:29">
      <c r="U2060">
        <v>2041</v>
      </c>
      <c r="V2060">
        <v>373.600935606165</v>
      </c>
      <c r="W2060">
        <v>913.410544377228</v>
      </c>
      <c r="X2060">
        <v>0.274762125429586</v>
      </c>
      <c r="Y2060">
        <v>0.241474987696378</v>
      </c>
      <c r="Z2060">
        <v>0.248503141471186</v>
      </c>
      <c r="AA2060">
        <v>0.649622846756349</v>
      </c>
      <c r="AB2060">
        <v>1.59951504803236</v>
      </c>
      <c r="AC2060">
        <v>2.36763722465152</v>
      </c>
    </row>
    <row r="2061" spans="21:29">
      <c r="U2061">
        <v>2042</v>
      </c>
      <c r="V2061">
        <v>373.799392828458</v>
      </c>
      <c r="W2061">
        <v>913.854419257437</v>
      </c>
      <c r="X2061">
        <v>0.265435484315005</v>
      </c>
      <c r="Y2061">
        <v>0.227057114075663</v>
      </c>
      <c r="Z2061">
        <v>0.252490021685366</v>
      </c>
      <c r="AA2061">
        <v>0.763705354633913</v>
      </c>
      <c r="AB2061">
        <v>1.62678345821203</v>
      </c>
      <c r="AC2061">
        <v>2.52652652276411</v>
      </c>
    </row>
    <row r="2062" spans="21:29">
      <c r="U2062">
        <v>2043</v>
      </c>
      <c r="V2062">
        <v>373.954543972598</v>
      </c>
      <c r="W2062">
        <v>914.312301282675</v>
      </c>
      <c r="X2062">
        <v>0.244429682832876</v>
      </c>
      <c r="Y2062">
        <v>0.267787097932438</v>
      </c>
      <c r="Z2062">
        <v>0.276588786330115</v>
      </c>
      <c r="AA2062">
        <v>0.796729783931395</v>
      </c>
      <c r="AB2062">
        <v>1.46049166332164</v>
      </c>
      <c r="AC2062">
        <v>2.62781274676533</v>
      </c>
    </row>
    <row r="2063" spans="21:29">
      <c r="U2063">
        <v>2044</v>
      </c>
      <c r="V2063">
        <v>374.220163084902</v>
      </c>
      <c r="W2063">
        <v>914.749471743993</v>
      </c>
      <c r="X2063">
        <v>0.287750601902487</v>
      </c>
      <c r="Y2063">
        <v>0.2529945421454</v>
      </c>
      <c r="Z2063">
        <v>0.226779428055407</v>
      </c>
      <c r="AA2063">
        <v>0.750491321150975</v>
      </c>
      <c r="AB2063">
        <v>1.35227715925414</v>
      </c>
      <c r="AC2063">
        <v>2.54720425936348</v>
      </c>
    </row>
    <row r="2064" spans="21:29">
      <c r="U2064">
        <v>2045</v>
      </c>
      <c r="V2064">
        <v>374.427561991489</v>
      </c>
      <c r="W2064">
        <v>915.203927559067</v>
      </c>
      <c r="X2064">
        <v>0.258382335221805</v>
      </c>
      <c r="Y2064">
        <v>0.280684324088825</v>
      </c>
      <c r="Z2064">
        <v>0.272216251421354</v>
      </c>
      <c r="AA2064">
        <v>0.795060023548472</v>
      </c>
      <c r="AB2064">
        <v>1.51567683118309</v>
      </c>
      <c r="AC2064">
        <v>2.66234058965205</v>
      </c>
    </row>
    <row r="2065" spans="21:29">
      <c r="U2065">
        <v>2046</v>
      </c>
      <c r="V2065">
        <v>374.591406640813</v>
      </c>
      <c r="W2065">
        <v>915.644837347417</v>
      </c>
      <c r="X2065">
        <v>0.278192220455125</v>
      </c>
      <c r="Y2065">
        <v>0.294460946010407</v>
      </c>
      <c r="Z2065">
        <v>0.246887040311418</v>
      </c>
      <c r="AA2065">
        <v>0.730986866216235</v>
      </c>
      <c r="AB2065">
        <v>1.61420718942952</v>
      </c>
      <c r="AC2065">
        <v>2.70330957000247</v>
      </c>
    </row>
    <row r="2066" spans="21:29">
      <c r="U2066">
        <v>2047</v>
      </c>
      <c r="V2066">
        <v>374.819966567717</v>
      </c>
      <c r="W2066">
        <v>916.097006371615</v>
      </c>
      <c r="X2066">
        <v>0.283481347774379</v>
      </c>
      <c r="Y2066">
        <v>0.253885399284253</v>
      </c>
      <c r="Z2066">
        <v>0.232657396604845</v>
      </c>
      <c r="AA2066">
        <v>0.747391963223086</v>
      </c>
      <c r="AB2066">
        <v>1.55611427931922</v>
      </c>
      <c r="AC2066">
        <v>2.40607842149514</v>
      </c>
    </row>
    <row r="2067" spans="21:29">
      <c r="U2067">
        <v>2048</v>
      </c>
      <c r="V2067">
        <v>375.026405699039</v>
      </c>
      <c r="W2067">
        <v>916.540042389167</v>
      </c>
      <c r="X2067">
        <v>0.266615821376496</v>
      </c>
      <c r="Y2067">
        <v>0.265668602510433</v>
      </c>
      <c r="Z2067">
        <v>0.246662855874357</v>
      </c>
      <c r="AA2067">
        <v>0.689189256934373</v>
      </c>
      <c r="AB2067">
        <v>1.52046098314812</v>
      </c>
      <c r="AC2067">
        <v>2.05461065670699</v>
      </c>
    </row>
    <row r="2068" spans="21:29">
      <c r="U2068">
        <v>2049</v>
      </c>
      <c r="V2068">
        <v>375.273873811712</v>
      </c>
      <c r="W2068">
        <v>916.999177914159</v>
      </c>
      <c r="X2068">
        <v>0.236596255935307</v>
      </c>
      <c r="Y2068">
        <v>0.24599691003491</v>
      </c>
      <c r="Z2068">
        <v>0.246461533439094</v>
      </c>
      <c r="AA2068">
        <v>0.685780724226682</v>
      </c>
      <c r="AB2068">
        <v>1.65955653528232</v>
      </c>
      <c r="AC2068">
        <v>2.43414847285415</v>
      </c>
    </row>
    <row r="2069" spans="21:29">
      <c r="U2069">
        <v>2050</v>
      </c>
      <c r="V2069">
        <v>375.417770516191</v>
      </c>
      <c r="W2069">
        <v>917.441813197555</v>
      </c>
      <c r="X2069">
        <v>0.246295346358695</v>
      </c>
      <c r="Y2069">
        <v>0.225873158552392</v>
      </c>
      <c r="Z2069">
        <v>0.262113722989854</v>
      </c>
      <c r="AA2069">
        <v>0.614402438628912</v>
      </c>
      <c r="AB2069">
        <v>1.46854410216807</v>
      </c>
      <c r="AC2069">
        <v>2.53997843525232</v>
      </c>
    </row>
    <row r="2070" spans="21:29">
      <c r="U2070">
        <v>2051</v>
      </c>
      <c r="V2070">
        <v>375.661101343552</v>
      </c>
      <c r="W2070">
        <v>917.893028565909</v>
      </c>
      <c r="X2070">
        <v>0.221872044469635</v>
      </c>
      <c r="Y2070">
        <v>0.212850570166646</v>
      </c>
      <c r="Z2070">
        <v>0.242393611880202</v>
      </c>
      <c r="AA2070">
        <v>0.859473125698652</v>
      </c>
      <c r="AB2070">
        <v>1.60153524471072</v>
      </c>
      <c r="AC2070">
        <v>2.29498950991789</v>
      </c>
    </row>
    <row r="2071" spans="21:29">
      <c r="U2071">
        <v>2052</v>
      </c>
      <c r="V2071">
        <v>375.865749054887</v>
      </c>
      <c r="W2071">
        <v>918.340558093383</v>
      </c>
      <c r="X2071">
        <v>0.24724527262605</v>
      </c>
      <c r="Y2071">
        <v>0.247276244026038</v>
      </c>
      <c r="Z2071">
        <v>0.243682179364227</v>
      </c>
      <c r="AA2071">
        <v>0.711192009799529</v>
      </c>
      <c r="AB2071">
        <v>1.5121300907613</v>
      </c>
      <c r="AC2071">
        <v>2.08227714823727</v>
      </c>
    </row>
    <row r="2072" spans="21:29">
      <c r="U2072">
        <v>2053</v>
      </c>
      <c r="V2072">
        <v>376.095971228777</v>
      </c>
      <c r="W2072">
        <v>918.796741608252</v>
      </c>
      <c r="X2072">
        <v>0.223291953477678</v>
      </c>
      <c r="Y2072">
        <v>0.258282621942126</v>
      </c>
      <c r="Z2072">
        <v>0.228117975471829</v>
      </c>
      <c r="AA2072">
        <v>0.713738386151309</v>
      </c>
      <c r="AB2072">
        <v>1.67232890655654</v>
      </c>
      <c r="AC2072">
        <v>2.20992391497579</v>
      </c>
    </row>
    <row r="2073" spans="21:29">
      <c r="U2073">
        <v>2054</v>
      </c>
      <c r="V2073">
        <v>376.275284879268</v>
      </c>
      <c r="W2073">
        <v>919.237243792613</v>
      </c>
      <c r="X2073">
        <v>0.21989196248231</v>
      </c>
      <c r="Y2073">
        <v>0.220784841673814</v>
      </c>
      <c r="Z2073">
        <v>0.264398129663615</v>
      </c>
      <c r="AA2073">
        <v>0.611525382585422</v>
      </c>
      <c r="AB2073">
        <v>1.6288046569778</v>
      </c>
      <c r="AC2073">
        <v>2.45874538574008</v>
      </c>
    </row>
    <row r="2074" spans="21:29">
      <c r="U2074">
        <v>2055</v>
      </c>
      <c r="V2074">
        <v>376.511341101961</v>
      </c>
      <c r="W2074">
        <v>919.693448086648</v>
      </c>
      <c r="X2074">
        <v>0.266171739054225</v>
      </c>
      <c r="Y2074">
        <v>0.255316508418329</v>
      </c>
      <c r="Z2074">
        <v>0.276944880339757</v>
      </c>
      <c r="AA2074">
        <v>0.735487734061591</v>
      </c>
      <c r="AB2074">
        <v>1.87043011310324</v>
      </c>
      <c r="AC2074">
        <v>2.42231900843163</v>
      </c>
    </row>
    <row r="2075" spans="21:29">
      <c r="U2075">
        <v>2056</v>
      </c>
      <c r="V2075">
        <v>376.706145338634</v>
      </c>
      <c r="W2075">
        <v>920.126919989149</v>
      </c>
      <c r="X2075">
        <v>0.260587177773978</v>
      </c>
      <c r="Y2075">
        <v>0.266853797234061</v>
      </c>
      <c r="Z2075">
        <v>0.238704407803576</v>
      </c>
      <c r="AA2075">
        <v>0.796268877743289</v>
      </c>
      <c r="AB2075">
        <v>1.60255374842499</v>
      </c>
      <c r="AC2075">
        <v>2.40559618827898</v>
      </c>
    </row>
    <row r="2076" spans="21:29">
      <c r="U2076">
        <v>2057</v>
      </c>
      <c r="V2076">
        <v>376.908755387128</v>
      </c>
      <c r="W2076">
        <v>920.582933548495</v>
      </c>
      <c r="X2076">
        <v>0.23190846648971</v>
      </c>
      <c r="Y2076">
        <v>0.226794132393223</v>
      </c>
      <c r="Z2076">
        <v>0.247368656179108</v>
      </c>
      <c r="AA2076">
        <v>0.703115050449839</v>
      </c>
      <c r="AB2076">
        <v>1.32126484242481</v>
      </c>
      <c r="AC2076">
        <v>2.30539992454461</v>
      </c>
    </row>
    <row r="2077" spans="21:29">
      <c r="U2077">
        <v>2058</v>
      </c>
      <c r="V2077">
        <v>377.07814386416</v>
      </c>
      <c r="W2077">
        <v>921.023119757764</v>
      </c>
      <c r="X2077">
        <v>0.264189904678701</v>
      </c>
      <c r="Y2077">
        <v>0.241065175239259</v>
      </c>
      <c r="Z2077">
        <v>0.235194056439303</v>
      </c>
      <c r="AA2077">
        <v>0.858140639182247</v>
      </c>
      <c r="AB2077">
        <v>1.26706793721447</v>
      </c>
      <c r="AC2077">
        <v>2.26486280065532</v>
      </c>
    </row>
    <row r="2078" spans="21:29">
      <c r="U2078">
        <v>2059</v>
      </c>
      <c r="V2078">
        <v>377.319281081011</v>
      </c>
      <c r="W2078">
        <v>921.480764063293</v>
      </c>
      <c r="X2078">
        <v>0.227408941242568</v>
      </c>
      <c r="Y2078">
        <v>0.250658905977922</v>
      </c>
      <c r="Z2078">
        <v>0.233674707715946</v>
      </c>
      <c r="AA2078">
        <v>0.781161648686438</v>
      </c>
      <c r="AB2078">
        <v>1.30876716927347</v>
      </c>
      <c r="AC2078">
        <v>2.52024767799308</v>
      </c>
    </row>
    <row r="2079" spans="21:29">
      <c r="U2079">
        <v>2060</v>
      </c>
      <c r="V2079">
        <v>377.503749792799</v>
      </c>
      <c r="W2079">
        <v>921.923106363749</v>
      </c>
      <c r="X2079">
        <v>0.243601930738008</v>
      </c>
      <c r="Y2079">
        <v>0.26938715667086</v>
      </c>
      <c r="Z2079">
        <v>0.273417521832006</v>
      </c>
      <c r="AA2079">
        <v>0.757915426597988</v>
      </c>
      <c r="AB2079">
        <v>1.43942614739664</v>
      </c>
      <c r="AC2079">
        <v>2.64824236903304</v>
      </c>
    </row>
    <row r="2080" spans="21:29">
      <c r="U2080">
        <v>2061</v>
      </c>
      <c r="V2080">
        <v>377.743251764559</v>
      </c>
      <c r="W2080">
        <v>922.385686268554</v>
      </c>
      <c r="X2080">
        <v>0.264410296403528</v>
      </c>
      <c r="Y2080">
        <v>0.265197315999631</v>
      </c>
      <c r="Z2080">
        <v>0.236476462386304</v>
      </c>
      <c r="AA2080">
        <v>0.603092437975313</v>
      </c>
      <c r="AB2080">
        <v>1.63676260963211</v>
      </c>
      <c r="AC2080">
        <v>2.51256096697723</v>
      </c>
    </row>
    <row r="2081" spans="21:29">
      <c r="U2081">
        <v>2062</v>
      </c>
      <c r="V2081">
        <v>377.93808248121</v>
      </c>
      <c r="W2081">
        <v>922.823481345598</v>
      </c>
      <c r="X2081">
        <v>0.254569362071142</v>
      </c>
      <c r="Y2081">
        <v>0.25274885543168</v>
      </c>
      <c r="Z2081">
        <v>0.253645871010909</v>
      </c>
      <c r="AA2081">
        <v>0.710953430825604</v>
      </c>
      <c r="AB2081">
        <v>1.68991341718824</v>
      </c>
      <c r="AC2081">
        <v>2.57920008752689</v>
      </c>
    </row>
    <row r="2082" spans="21:29">
      <c r="U2082">
        <v>2063</v>
      </c>
      <c r="V2082">
        <v>378.110715285999</v>
      </c>
      <c r="W2082">
        <v>923.279679934589</v>
      </c>
      <c r="X2082">
        <v>0.24514636004234</v>
      </c>
      <c r="Y2082">
        <v>0.293713280939829</v>
      </c>
      <c r="Z2082">
        <v>0.205393712422993</v>
      </c>
      <c r="AA2082">
        <v>0.757232785301177</v>
      </c>
      <c r="AB2082">
        <v>1.88511649844989</v>
      </c>
      <c r="AC2082">
        <v>2.6269081097175</v>
      </c>
    </row>
    <row r="2083" spans="21:29">
      <c r="U2083">
        <v>2064</v>
      </c>
      <c r="V2083">
        <v>378.318951279352</v>
      </c>
      <c r="W2083">
        <v>923.726456674954</v>
      </c>
      <c r="X2083">
        <v>0.23365656931822</v>
      </c>
      <c r="Y2083">
        <v>0.236603619833059</v>
      </c>
      <c r="Z2083">
        <v>0.270214566190361</v>
      </c>
      <c r="AA2083">
        <v>0.72460006884139</v>
      </c>
      <c r="AB2083">
        <v>1.8111035902595</v>
      </c>
      <c r="AC2083">
        <v>2.58682113581057</v>
      </c>
    </row>
    <row r="2084" spans="21:29">
      <c r="U2084">
        <v>2065</v>
      </c>
      <c r="V2084">
        <v>378.548025921597</v>
      </c>
      <c r="W2084">
        <v>924.183021772342</v>
      </c>
      <c r="X2084">
        <v>0.223979827976543</v>
      </c>
      <c r="Y2084">
        <v>0.231821577964267</v>
      </c>
      <c r="Z2084">
        <v>0.303919560498986</v>
      </c>
      <c r="AA2084">
        <v>0.746177542901639</v>
      </c>
      <c r="AB2084">
        <v>1.75860096963656</v>
      </c>
      <c r="AC2084">
        <v>2.54588751779171</v>
      </c>
    </row>
    <row r="2085" spans="21:29">
      <c r="U2085">
        <v>2066</v>
      </c>
      <c r="V2085">
        <v>378.758794333004</v>
      </c>
      <c r="W2085">
        <v>924.624362783351</v>
      </c>
      <c r="X2085">
        <v>0.273032722132295</v>
      </c>
      <c r="Y2085">
        <v>0.236082321445495</v>
      </c>
      <c r="Z2085">
        <v>0.286215069091979</v>
      </c>
      <c r="AA2085">
        <v>0.701726543093361</v>
      </c>
      <c r="AB2085">
        <v>1.44076944268986</v>
      </c>
      <c r="AC2085">
        <v>2.26040696202339</v>
      </c>
    </row>
    <row r="2086" spans="21:29">
      <c r="U2086">
        <v>2067</v>
      </c>
      <c r="V2086">
        <v>378.920970976137</v>
      </c>
      <c r="W2086">
        <v>925.078197038801</v>
      </c>
      <c r="X2086">
        <v>0.22853382917402</v>
      </c>
      <c r="Y2086">
        <v>0.249526984710026</v>
      </c>
      <c r="Z2086">
        <v>0.264341523906607</v>
      </c>
      <c r="AA2086">
        <v>0.67603039056848</v>
      </c>
      <c r="AB2086">
        <v>1.41590485274952</v>
      </c>
      <c r="AC2086">
        <v>2.11791034026497</v>
      </c>
    </row>
    <row r="2087" spans="21:29">
      <c r="U2087">
        <v>2068</v>
      </c>
      <c r="V2087">
        <v>379.14587494362</v>
      </c>
      <c r="W2087">
        <v>925.519795062853</v>
      </c>
      <c r="X2087">
        <v>0.253479570856308</v>
      </c>
      <c r="Y2087">
        <v>0.216202039395553</v>
      </c>
      <c r="Z2087">
        <v>0.216232424638575</v>
      </c>
      <c r="AA2087">
        <v>0.770315953484907</v>
      </c>
      <c r="AB2087">
        <v>1.37950570104882</v>
      </c>
      <c r="AC2087">
        <v>2.35630147211154</v>
      </c>
    </row>
    <row r="2088" spans="21:29">
      <c r="U2088">
        <v>2069</v>
      </c>
      <c r="V2088">
        <v>379.385908451433</v>
      </c>
      <c r="W2088">
        <v>925.981226108384</v>
      </c>
      <c r="X2088">
        <v>0.296084410090038</v>
      </c>
      <c r="Y2088">
        <v>0.23570812970782</v>
      </c>
      <c r="Z2088">
        <v>0.26092494067779</v>
      </c>
      <c r="AA2088">
        <v>0.71527554566787</v>
      </c>
      <c r="AB2088">
        <v>1.24984309120339</v>
      </c>
      <c r="AC2088">
        <v>1.9998865731047</v>
      </c>
    </row>
    <row r="2089" spans="21:29">
      <c r="U2089">
        <v>2070</v>
      </c>
      <c r="V2089">
        <v>379.598465454593</v>
      </c>
      <c r="W2089">
        <v>926.423901517921</v>
      </c>
      <c r="X2089">
        <v>0.254098776584304</v>
      </c>
      <c r="Y2089">
        <v>0.263442862179802</v>
      </c>
      <c r="Z2089">
        <v>0.244401041875547</v>
      </c>
      <c r="AA2089">
        <v>0.692524805521637</v>
      </c>
      <c r="AB2089">
        <v>1.43010203780235</v>
      </c>
      <c r="AC2089">
        <v>2.19906769024308</v>
      </c>
    </row>
    <row r="2090" spans="21:29">
      <c r="U2090">
        <v>2071</v>
      </c>
      <c r="V2090">
        <v>379.830458726608</v>
      </c>
      <c r="W2090">
        <v>926.875908254768</v>
      </c>
      <c r="X2090">
        <v>0.245597052042417</v>
      </c>
      <c r="Y2090">
        <v>0.274541415594071</v>
      </c>
      <c r="Z2090">
        <v>0.254065518158751</v>
      </c>
      <c r="AA2090">
        <v>0.705415239675734</v>
      </c>
      <c r="AB2090">
        <v>1.44758913374347</v>
      </c>
      <c r="AC2090">
        <v>2.20658198642667</v>
      </c>
    </row>
    <row r="2091" spans="21:29">
      <c r="U2091">
        <v>2072</v>
      </c>
      <c r="V2091">
        <v>379.986876188322</v>
      </c>
      <c r="W2091">
        <v>927.313553463357</v>
      </c>
      <c r="X2091">
        <v>0.229430085079246</v>
      </c>
      <c r="Y2091">
        <v>0.254296589336263</v>
      </c>
      <c r="Z2091">
        <v>0.241379479844532</v>
      </c>
      <c r="AA2091">
        <v>0.729349876926204</v>
      </c>
      <c r="AB2091">
        <v>1.6849082184279</v>
      </c>
      <c r="AC2091">
        <v>2.11192221048163</v>
      </c>
    </row>
    <row r="2092" spans="21:29">
      <c r="U2092">
        <v>2073</v>
      </c>
      <c r="V2092">
        <v>380.213913787022</v>
      </c>
      <c r="W2092">
        <v>927.76388030678</v>
      </c>
      <c r="X2092">
        <v>0.278013684281852</v>
      </c>
      <c r="Y2092">
        <v>0.253185869469626</v>
      </c>
      <c r="Z2092">
        <v>0.257964976525616</v>
      </c>
      <c r="AA2092">
        <v>0.625294131558405</v>
      </c>
      <c r="AB2092">
        <v>1.89492832077116</v>
      </c>
      <c r="AC2092">
        <v>2.12465989247316</v>
      </c>
    </row>
    <row r="2093" spans="21:29">
      <c r="U2093">
        <v>2074</v>
      </c>
      <c r="V2093">
        <v>380.416294002142</v>
      </c>
      <c r="W2093">
        <v>928.206838567688</v>
      </c>
      <c r="X2093">
        <v>0.271690897281137</v>
      </c>
      <c r="Y2093">
        <v>0.241368069018408</v>
      </c>
      <c r="Z2093">
        <v>0.2253577971658</v>
      </c>
      <c r="AA2093">
        <v>0.79757708894156</v>
      </c>
      <c r="AB2093">
        <v>1.72430430733861</v>
      </c>
      <c r="AC2093">
        <v>2.24093796825499</v>
      </c>
    </row>
    <row r="2094" spans="21:29">
      <c r="U2094">
        <v>2075</v>
      </c>
      <c r="V2094">
        <v>380.6137665244</v>
      </c>
      <c r="W2094">
        <v>928.658104059662</v>
      </c>
      <c r="X2094">
        <v>0.22965024663934</v>
      </c>
      <c r="Y2094">
        <v>0.238187518006045</v>
      </c>
      <c r="Z2094">
        <v>0.268256058069298</v>
      </c>
      <c r="AA2094">
        <v>0.672565848674692</v>
      </c>
      <c r="AB2094">
        <v>1.75906519070013</v>
      </c>
      <c r="AC2094">
        <v>2.47016894369167</v>
      </c>
    </row>
    <row r="2095" spans="21:29">
      <c r="U2095">
        <v>2076</v>
      </c>
      <c r="V2095">
        <v>380.831487844112</v>
      </c>
      <c r="W2095">
        <v>929.106285144198</v>
      </c>
      <c r="X2095">
        <v>0.239655843203494</v>
      </c>
      <c r="Y2095">
        <v>0.261006760008636</v>
      </c>
      <c r="Z2095">
        <v>0.210855815727662</v>
      </c>
      <c r="AA2095">
        <v>0.658880887320023</v>
      </c>
      <c r="AB2095">
        <v>1.52965483656832</v>
      </c>
      <c r="AC2095">
        <v>2.65827536430775</v>
      </c>
    </row>
    <row r="2096" spans="21:29">
      <c r="U2096">
        <v>2077</v>
      </c>
      <c r="V2096">
        <v>381.053884094293</v>
      </c>
      <c r="W2096">
        <v>929.562362846783</v>
      </c>
      <c r="X2096">
        <v>0.273085419605758</v>
      </c>
      <c r="Y2096">
        <v>0.267416405156215</v>
      </c>
      <c r="Z2096">
        <v>0.222496584778417</v>
      </c>
      <c r="AA2096">
        <v>0.649422562276268</v>
      </c>
      <c r="AB2096">
        <v>1.69806342322866</v>
      </c>
      <c r="AC2096">
        <v>2.3548646471439</v>
      </c>
    </row>
    <row r="2097" spans="21:29">
      <c r="U2097">
        <v>2078</v>
      </c>
      <c r="V2097">
        <v>381.214862571524</v>
      </c>
      <c r="W2097">
        <v>930.007525331906</v>
      </c>
      <c r="X2097">
        <v>0.280792137744506</v>
      </c>
      <c r="Y2097">
        <v>0.296795437931686</v>
      </c>
      <c r="Z2097">
        <v>0.254768960692346</v>
      </c>
      <c r="AA2097">
        <v>0.722518410005201</v>
      </c>
      <c r="AB2097">
        <v>1.71851479032039</v>
      </c>
      <c r="AC2097">
        <v>2.45218749306354</v>
      </c>
    </row>
    <row r="2098" spans="21:29">
      <c r="U2098">
        <v>2079</v>
      </c>
      <c r="V2098">
        <v>381.434889472106</v>
      </c>
      <c r="W2098">
        <v>930.450723820116</v>
      </c>
      <c r="X2098">
        <v>0.243405519876817</v>
      </c>
      <c r="Y2098">
        <v>0.241267507047749</v>
      </c>
      <c r="Z2098">
        <v>0.236385213810198</v>
      </c>
      <c r="AA2098">
        <v>0.750363071840092</v>
      </c>
      <c r="AB2098">
        <v>1.58968505891781</v>
      </c>
      <c r="AC2098">
        <v>2.82126694980535</v>
      </c>
    </row>
    <row r="2099" spans="21:29">
      <c r="U2099">
        <v>2080</v>
      </c>
      <c r="V2099">
        <v>381.638987987767</v>
      </c>
      <c r="W2099">
        <v>930.905377593515</v>
      </c>
      <c r="X2099">
        <v>0.292425676949753</v>
      </c>
      <c r="Y2099">
        <v>0.274031547206235</v>
      </c>
      <c r="Z2099">
        <v>0.255763124717987</v>
      </c>
      <c r="AA2099">
        <v>0.739104758829405</v>
      </c>
      <c r="AB2099">
        <v>1.61544917166516</v>
      </c>
      <c r="AC2099">
        <v>2.74723915135391</v>
      </c>
    </row>
    <row r="2100" spans="21:29">
      <c r="U2100">
        <v>2081</v>
      </c>
      <c r="V2100">
        <v>381.888322897246</v>
      </c>
      <c r="W2100">
        <v>931.360603736993</v>
      </c>
      <c r="X2100">
        <v>0.219384802566787</v>
      </c>
      <c r="Y2100">
        <v>0.214692929248415</v>
      </c>
      <c r="Z2100">
        <v>0.245852334964253</v>
      </c>
      <c r="AA2100">
        <v>0.647621964105495</v>
      </c>
      <c r="AB2100">
        <v>1.58251536923803</v>
      </c>
      <c r="AC2100">
        <v>2.44941599652896</v>
      </c>
    </row>
    <row r="2101" spans="21:29">
      <c r="U2101">
        <v>2082</v>
      </c>
      <c r="V2101">
        <v>382.053904605929</v>
      </c>
      <c r="W2101">
        <v>931.802250218739</v>
      </c>
      <c r="X2101">
        <v>0.244727971454722</v>
      </c>
      <c r="Y2101">
        <v>0.260845762455531</v>
      </c>
      <c r="Z2101">
        <v>0.260500034508528</v>
      </c>
      <c r="AA2101">
        <v>0.720280193554777</v>
      </c>
      <c r="AB2101">
        <v>1.71575987787511</v>
      </c>
      <c r="AC2101">
        <v>2.35363220195017</v>
      </c>
    </row>
    <row r="2102" spans="21:29">
      <c r="U2102">
        <v>2083</v>
      </c>
      <c r="V2102">
        <v>382.272580095879</v>
      </c>
      <c r="W2102">
        <v>932.255309866836</v>
      </c>
      <c r="X2102">
        <v>0.244090312268394</v>
      </c>
      <c r="Y2102">
        <v>0.248661851294413</v>
      </c>
      <c r="Z2102">
        <v>0.23858140342572</v>
      </c>
      <c r="AA2102">
        <v>0.760957945856738</v>
      </c>
      <c r="AB2102">
        <v>1.42722642349037</v>
      </c>
      <c r="AC2102">
        <v>2.29868991823745</v>
      </c>
    </row>
    <row r="2103" spans="21:29">
      <c r="U2103">
        <v>2084</v>
      </c>
      <c r="V2103">
        <v>382.447024262786</v>
      </c>
      <c r="W2103">
        <v>932.701664282604</v>
      </c>
      <c r="X2103">
        <v>0.286186048236529</v>
      </c>
      <c r="Y2103">
        <v>0.286697996413194</v>
      </c>
      <c r="Z2103">
        <v>0.266874565570324</v>
      </c>
      <c r="AA2103">
        <v>0.772015740866667</v>
      </c>
      <c r="AB2103">
        <v>1.53813906109417</v>
      </c>
      <c r="AC2103">
        <v>2.10424822030541</v>
      </c>
    </row>
    <row r="2104" spans="21:29">
      <c r="U2104">
        <v>2085</v>
      </c>
      <c r="V2104">
        <v>382.677502173106</v>
      </c>
      <c r="W2104">
        <v>933.154674350134</v>
      </c>
      <c r="X2104">
        <v>0.287292149593025</v>
      </c>
      <c r="Y2104">
        <v>0.214401268849336</v>
      </c>
      <c r="Z2104">
        <v>0.233808041973415</v>
      </c>
      <c r="AA2104">
        <v>0.718056978278179</v>
      </c>
      <c r="AB2104">
        <v>1.51134868936212</v>
      </c>
      <c r="AC2104">
        <v>2.15647187546153</v>
      </c>
    </row>
    <row r="2105" spans="21:29">
      <c r="U2105">
        <v>2086</v>
      </c>
      <c r="V2105">
        <v>382.891780019546</v>
      </c>
      <c r="W2105">
        <v>933.590183786269</v>
      </c>
      <c r="X2105">
        <v>0.230733636274576</v>
      </c>
      <c r="Y2105">
        <v>0.232249257938121</v>
      </c>
      <c r="Z2105">
        <v>0.254948363030538</v>
      </c>
      <c r="AA2105">
        <v>0.79343736097392</v>
      </c>
      <c r="AB2105">
        <v>1.55135759380349</v>
      </c>
      <c r="AC2105">
        <v>2.21983286719188</v>
      </c>
    </row>
    <row r="2106" spans="21:29">
      <c r="U2106">
        <v>2087</v>
      </c>
      <c r="V2106">
        <v>383.097093138894</v>
      </c>
      <c r="W2106">
        <v>934.048102805273</v>
      </c>
      <c r="X2106">
        <v>0.273517883475179</v>
      </c>
      <c r="Y2106">
        <v>0.251644845674347</v>
      </c>
      <c r="Z2106">
        <v>0.206064501966379</v>
      </c>
      <c r="AA2106">
        <v>0.663577271703236</v>
      </c>
      <c r="AB2106">
        <v>1.58365820979567</v>
      </c>
      <c r="AC2106">
        <v>1.90806678105512</v>
      </c>
    </row>
    <row r="2107" spans="21:29">
      <c r="U2107">
        <v>2088</v>
      </c>
      <c r="V2107">
        <v>383.291841919019</v>
      </c>
      <c r="W2107">
        <v>934.494086516062</v>
      </c>
      <c r="X2107">
        <v>0.255719139604232</v>
      </c>
      <c r="Y2107">
        <v>0.233510079035074</v>
      </c>
      <c r="Z2107">
        <v>0.237960141682047</v>
      </c>
      <c r="AA2107">
        <v>0.799381467574175</v>
      </c>
      <c r="AB2107">
        <v>1.37257340712297</v>
      </c>
      <c r="AC2107">
        <v>2.09691261647005</v>
      </c>
    </row>
    <row r="2108" spans="21:29">
      <c r="U2108">
        <v>2089</v>
      </c>
      <c r="V2108">
        <v>383.50950919258</v>
      </c>
      <c r="W2108">
        <v>934.954432237997</v>
      </c>
      <c r="X2108">
        <v>0.239765914006748</v>
      </c>
      <c r="Y2108">
        <v>0.241393330136264</v>
      </c>
      <c r="Z2108">
        <v>0.233593355606353</v>
      </c>
      <c r="AA2108">
        <v>0.699805118970575</v>
      </c>
      <c r="AB2108">
        <v>1.45954182794274</v>
      </c>
      <c r="AC2108">
        <v>2.33692517862785</v>
      </c>
    </row>
    <row r="2109" spans="21:29">
      <c r="U2109">
        <v>2090</v>
      </c>
      <c r="V2109">
        <v>383.714671273052</v>
      </c>
      <c r="W2109">
        <v>935.394520943611</v>
      </c>
      <c r="X2109">
        <v>0.226266644360156</v>
      </c>
      <c r="Y2109">
        <v>0.277218953666612</v>
      </c>
      <c r="Z2109">
        <v>0.238493990595915</v>
      </c>
      <c r="AA2109">
        <v>0.874208327670155</v>
      </c>
      <c r="AB2109">
        <v>1.72472018484581</v>
      </c>
      <c r="AC2109">
        <v>2.42087108009949</v>
      </c>
    </row>
    <row r="2110" spans="21:29">
      <c r="U2110">
        <v>2091</v>
      </c>
      <c r="V2110">
        <v>383.94383949985</v>
      </c>
      <c r="W2110">
        <v>935.844017329343</v>
      </c>
      <c r="X2110">
        <v>0.279926664564957</v>
      </c>
      <c r="Y2110">
        <v>0.212049785390053</v>
      </c>
      <c r="Z2110">
        <v>0.243053347183416</v>
      </c>
      <c r="AA2110">
        <v>0.682835208334862</v>
      </c>
      <c r="AB2110">
        <v>1.82586576828212</v>
      </c>
      <c r="AC2110">
        <v>2.37745571545295</v>
      </c>
    </row>
    <row r="2111" spans="21:29">
      <c r="U2111">
        <v>2092</v>
      </c>
      <c r="V2111">
        <v>384.159703189874</v>
      </c>
      <c r="W2111">
        <v>936.288032617754</v>
      </c>
      <c r="X2111">
        <v>0.27780533820172</v>
      </c>
      <c r="Y2111">
        <v>0.257355193669141</v>
      </c>
      <c r="Z2111">
        <v>0.237298336415457</v>
      </c>
      <c r="AA2111">
        <v>0.800492105425564</v>
      </c>
      <c r="AB2111">
        <v>1.68074022850224</v>
      </c>
      <c r="AC2111">
        <v>2.36726244694445</v>
      </c>
    </row>
    <row r="2112" spans="21:29">
      <c r="U2112">
        <v>2093</v>
      </c>
      <c r="V2112">
        <v>384.360242549729</v>
      </c>
      <c r="W2112">
        <v>936.74954647985</v>
      </c>
      <c r="X2112">
        <v>0.263679249905366</v>
      </c>
      <c r="Y2112">
        <v>0.274343433661546</v>
      </c>
      <c r="Z2112">
        <v>0.236058732121511</v>
      </c>
      <c r="AA2112">
        <v>0.830420756023747</v>
      </c>
      <c r="AB2112">
        <v>1.5752226585259</v>
      </c>
      <c r="AC2112">
        <v>2.53854859872294</v>
      </c>
    </row>
    <row r="2113" spans="21:29">
      <c r="U2113">
        <v>2094</v>
      </c>
      <c r="V2113">
        <v>384.545451272873</v>
      </c>
      <c r="W2113">
        <v>937.187631460085</v>
      </c>
      <c r="X2113">
        <v>0.273823941248154</v>
      </c>
      <c r="Y2113">
        <v>0.270025129538273</v>
      </c>
      <c r="Z2113">
        <v>0.281058738424237</v>
      </c>
      <c r="AA2113">
        <v>0.806008470086053</v>
      </c>
      <c r="AB2113">
        <v>1.51569266705358</v>
      </c>
      <c r="AC2113">
        <v>2.79712287514576</v>
      </c>
    </row>
    <row r="2114" spans="21:29">
      <c r="U2114">
        <v>2095</v>
      </c>
      <c r="V2114">
        <v>384.743284959613</v>
      </c>
      <c r="W2114">
        <v>937.646333579668</v>
      </c>
      <c r="X2114">
        <v>0.267714079180832</v>
      </c>
      <c r="Y2114">
        <v>0.251693192422014</v>
      </c>
      <c r="Z2114">
        <v>0.24648623595549</v>
      </c>
      <c r="AA2114">
        <v>0.670735004060482</v>
      </c>
      <c r="AB2114">
        <v>1.39429622236332</v>
      </c>
      <c r="AC2114">
        <v>2.65360250396988</v>
      </c>
    </row>
    <row r="2115" spans="21:29">
      <c r="U2115">
        <v>2096</v>
      </c>
      <c r="V2115">
        <v>384.949395117515</v>
      </c>
      <c r="W2115">
        <v>938.090218073084</v>
      </c>
      <c r="X2115">
        <v>0.228855443153928</v>
      </c>
      <c r="Y2115">
        <v>0.259888812060183</v>
      </c>
      <c r="Z2115">
        <v>0.26601995025576</v>
      </c>
      <c r="AA2115">
        <v>0.582551766436724</v>
      </c>
      <c r="AB2115">
        <v>1.32391938827818</v>
      </c>
      <c r="AC2115">
        <v>2.37142185041639</v>
      </c>
    </row>
    <row r="2116" spans="21:29">
      <c r="U2116">
        <v>2097</v>
      </c>
      <c r="V2116">
        <v>385.161070847087</v>
      </c>
      <c r="W2116">
        <v>938.544654752219</v>
      </c>
      <c r="X2116">
        <v>0.253951804068149</v>
      </c>
      <c r="Y2116">
        <v>0.217006512931318</v>
      </c>
      <c r="Z2116">
        <v>0.276761989162425</v>
      </c>
      <c r="AA2116">
        <v>0.799170307863215</v>
      </c>
      <c r="AB2116">
        <v>1.52782892073223</v>
      </c>
      <c r="AC2116">
        <v>2.44741807592865</v>
      </c>
    </row>
    <row r="2117" spans="21:29">
      <c r="U2117">
        <v>2098</v>
      </c>
      <c r="V2117">
        <v>385.368809978461</v>
      </c>
      <c r="W2117">
        <v>938.981390589279</v>
      </c>
      <c r="X2117">
        <v>0.231935793310141</v>
      </c>
      <c r="Y2117">
        <v>0.227346157894863</v>
      </c>
      <c r="Z2117">
        <v>0.227536899935238</v>
      </c>
      <c r="AA2117">
        <v>0.802980926790605</v>
      </c>
      <c r="AB2117">
        <v>1.73719618070291</v>
      </c>
      <c r="AC2117">
        <v>2.42409597388459</v>
      </c>
    </row>
    <row r="2118" spans="21:29">
      <c r="U2118">
        <v>2099</v>
      </c>
      <c r="V2118">
        <v>385.60094945668</v>
      </c>
      <c r="W2118">
        <v>939.439159827619</v>
      </c>
      <c r="X2118">
        <v>0.247433453721428</v>
      </c>
      <c r="Y2118">
        <v>0.242335643976617</v>
      </c>
      <c r="Z2118">
        <v>0.206522547351905</v>
      </c>
      <c r="AA2118">
        <v>0.791840521705911</v>
      </c>
      <c r="AB2118">
        <v>1.51413619099374</v>
      </c>
      <c r="AC2118">
        <v>2.28702688356094</v>
      </c>
    </row>
    <row r="2119" spans="21:29">
      <c r="U2119">
        <v>2100</v>
      </c>
      <c r="V2119">
        <v>385.775397988627</v>
      </c>
      <c r="W2119">
        <v>939.879847334801</v>
      </c>
      <c r="X2119">
        <v>0.219012292884994</v>
      </c>
      <c r="Y2119">
        <v>0.253264682438813</v>
      </c>
      <c r="Z2119">
        <v>0.21966386212486</v>
      </c>
      <c r="AA2119">
        <v>0.743257010429495</v>
      </c>
      <c r="AB2119">
        <v>1.45514974014249</v>
      </c>
      <c r="AC2119">
        <v>2.1110185451949</v>
      </c>
    </row>
    <row r="2120" spans="21:29">
      <c r="U2120">
        <v>2101</v>
      </c>
      <c r="V2120">
        <v>385.995053479603</v>
      </c>
      <c r="W2120">
        <v>940.33346899948</v>
      </c>
      <c r="X2120">
        <v>0.258321071076589</v>
      </c>
      <c r="Y2120">
        <v>0.291096641095865</v>
      </c>
      <c r="Z2120">
        <v>0.216208196200294</v>
      </c>
      <c r="AA2120">
        <v>0.687097547727649</v>
      </c>
      <c r="AB2120">
        <v>1.52951316261993</v>
      </c>
      <c r="AC2120">
        <v>2.34144734270055</v>
      </c>
    </row>
    <row r="2121" spans="21:29">
      <c r="U2121">
        <v>2102</v>
      </c>
      <c r="V2121">
        <v>386.166569933071</v>
      </c>
      <c r="W2121">
        <v>940.778581263044</v>
      </c>
      <c r="X2121">
        <v>0.285460294176805</v>
      </c>
      <c r="Y2121">
        <v>0.258846039684184</v>
      </c>
      <c r="Z2121">
        <v>0.237587651761755</v>
      </c>
      <c r="AA2121">
        <v>0.766424699248833</v>
      </c>
      <c r="AB2121">
        <v>1.53719148802573</v>
      </c>
      <c r="AC2121">
        <v>1.98925610107851</v>
      </c>
    </row>
    <row r="2122" spans="21:29">
      <c r="U2122">
        <v>2103</v>
      </c>
      <c r="V2122">
        <v>386.43432681989</v>
      </c>
      <c r="W2122">
        <v>941.229530381596</v>
      </c>
      <c r="X2122">
        <v>0.266694091081942</v>
      </c>
      <c r="Y2122">
        <v>0.293711467800294</v>
      </c>
      <c r="Z2122">
        <v>0.244400594992051</v>
      </c>
      <c r="AA2122">
        <v>0.664624454356265</v>
      </c>
      <c r="AB2122">
        <v>1.58647709221255</v>
      </c>
      <c r="AC2122">
        <v>2.06385064496844</v>
      </c>
    </row>
    <row r="2123" spans="21:29">
      <c r="U2123">
        <v>2104</v>
      </c>
      <c r="V2123">
        <v>386.613907646108</v>
      </c>
      <c r="W2123">
        <v>941.671426310974</v>
      </c>
      <c r="X2123">
        <v>0.241160159146487</v>
      </c>
      <c r="Y2123">
        <v>0.216216727650592</v>
      </c>
      <c r="Z2123">
        <v>0.210723171359031</v>
      </c>
      <c r="AA2123">
        <v>0.69062042126457</v>
      </c>
      <c r="AB2123">
        <v>1.62432820887122</v>
      </c>
      <c r="AC2123">
        <v>2.22902852021252</v>
      </c>
    </row>
    <row r="2124" spans="21:29">
      <c r="U2124">
        <v>2105</v>
      </c>
      <c r="V2124">
        <v>386.819742683</v>
      </c>
      <c r="W2124">
        <v>942.126491201843</v>
      </c>
      <c r="X2124">
        <v>0.234360974111762</v>
      </c>
      <c r="Y2124">
        <v>0.234994422753804</v>
      </c>
      <c r="Z2124">
        <v>0.204210884626587</v>
      </c>
      <c r="AA2124">
        <v>0.798626615670438</v>
      </c>
      <c r="AB2124">
        <v>1.74018106987188</v>
      </c>
      <c r="AC2124">
        <v>2.44376537318703</v>
      </c>
    </row>
    <row r="2125" spans="21:29">
      <c r="U2125">
        <v>2106</v>
      </c>
      <c r="V2125">
        <v>387.039868899631</v>
      </c>
      <c r="W2125">
        <v>942.562457033268</v>
      </c>
      <c r="X2125">
        <v>0.251104639185874</v>
      </c>
      <c r="Y2125">
        <v>0.217216660625867</v>
      </c>
      <c r="Z2125">
        <v>0.197176811831154</v>
      </c>
      <c r="AA2125">
        <v>0.690513043785795</v>
      </c>
      <c r="AB2125">
        <v>1.65220112989706</v>
      </c>
      <c r="AC2125">
        <v>2.59671184758455</v>
      </c>
    </row>
    <row r="2126" spans="21:29">
      <c r="U2126">
        <v>2107</v>
      </c>
      <c r="V2126">
        <v>387.235456760517</v>
      </c>
      <c r="W2126">
        <v>943.019629047347</v>
      </c>
      <c r="X2126">
        <v>0.252894268139681</v>
      </c>
      <c r="Y2126">
        <v>0.340253054351896</v>
      </c>
      <c r="Z2126">
        <v>0.206879882634095</v>
      </c>
      <c r="AA2126">
        <v>0.821835780997874</v>
      </c>
      <c r="AB2126">
        <v>1.5805732780594</v>
      </c>
      <c r="AC2126">
        <v>2.19723788970629</v>
      </c>
    </row>
    <row r="2127" spans="21:29">
      <c r="U2127">
        <v>2108</v>
      </c>
      <c r="V2127">
        <v>387.438458711015</v>
      </c>
      <c r="W2127">
        <v>943.46698425438</v>
      </c>
      <c r="X2127">
        <v>0.222763735992025</v>
      </c>
      <c r="Y2127">
        <v>0.250577232719202</v>
      </c>
      <c r="Z2127">
        <v>0.236422858101512</v>
      </c>
      <c r="AA2127">
        <v>0.759278757904636</v>
      </c>
      <c r="AB2127">
        <v>1.59807230323353</v>
      </c>
      <c r="AC2127">
        <v>2.28163112209391</v>
      </c>
    </row>
    <row r="2128" spans="21:29">
      <c r="U2128">
        <v>2109</v>
      </c>
      <c r="V2128">
        <v>387.631109196461</v>
      </c>
      <c r="W2128">
        <v>943.916019314053</v>
      </c>
      <c r="X2128">
        <v>0.286404395638454</v>
      </c>
      <c r="Y2128">
        <v>0.278760003463253</v>
      </c>
      <c r="Z2128">
        <v>0.254804751389801</v>
      </c>
      <c r="AA2128">
        <v>0.795975387133629</v>
      </c>
      <c r="AB2128">
        <v>1.5087989659932</v>
      </c>
      <c r="AC2128">
        <v>2.00792401655537</v>
      </c>
    </row>
    <row r="2129" spans="21:29">
      <c r="U2129">
        <v>2110</v>
      </c>
      <c r="V2129">
        <v>387.86301748744</v>
      </c>
      <c r="W2129">
        <v>944.35842556294</v>
      </c>
      <c r="X2129">
        <v>0.222678575646215</v>
      </c>
      <c r="Y2129">
        <v>0.240472428205177</v>
      </c>
      <c r="Z2129">
        <v>0.199751744407579</v>
      </c>
      <c r="AA2129">
        <v>0.724144436600391</v>
      </c>
      <c r="AB2129">
        <v>1.49207912581215</v>
      </c>
      <c r="AC2129">
        <v>2.30870634939924</v>
      </c>
    </row>
    <row r="2130" spans="21:29">
      <c r="U2130">
        <v>2111</v>
      </c>
      <c r="V2130">
        <v>388.046133905759</v>
      </c>
      <c r="W2130">
        <v>944.814372417797</v>
      </c>
      <c r="X2130">
        <v>0.271164437963703</v>
      </c>
      <c r="Y2130">
        <v>0.269594044823708</v>
      </c>
      <c r="Z2130">
        <v>0.262370502820643</v>
      </c>
      <c r="AA2130">
        <v>0.754666673342262</v>
      </c>
      <c r="AB2130">
        <v>1.53109333404215</v>
      </c>
      <c r="AC2130">
        <v>2.43891111013423</v>
      </c>
    </row>
    <row r="2131" spans="21:29">
      <c r="U2131">
        <v>2112</v>
      </c>
      <c r="V2131">
        <v>388.253107274562</v>
      </c>
      <c r="W2131">
        <v>945.25657857546</v>
      </c>
      <c r="X2131">
        <v>0.284779008540687</v>
      </c>
      <c r="Y2131">
        <v>0.238661374257021</v>
      </c>
      <c r="Z2131">
        <v>0.251262375282245</v>
      </c>
      <c r="AA2131">
        <v>0.755212818459319</v>
      </c>
      <c r="AB2131">
        <v>1.53412206061197</v>
      </c>
      <c r="AC2131">
        <v>2.52161310640808</v>
      </c>
    </row>
    <row r="2132" spans="21:29">
      <c r="U2132">
        <v>2113</v>
      </c>
      <c r="V2132">
        <v>388.500984725234</v>
      </c>
      <c r="W2132">
        <v>945.707999307241</v>
      </c>
      <c r="X2132">
        <v>0.241947064597367</v>
      </c>
      <c r="Y2132">
        <v>0.245960347986994</v>
      </c>
      <c r="Z2132">
        <v>0.244971522424589</v>
      </c>
      <c r="AA2132">
        <v>0.903894600560419</v>
      </c>
      <c r="AB2132">
        <v>1.5071888525097</v>
      </c>
      <c r="AC2132">
        <v>2.34320816054242</v>
      </c>
    </row>
    <row r="2133" spans="21:29">
      <c r="U2133">
        <v>2114</v>
      </c>
      <c r="V2133">
        <v>388.696146490437</v>
      </c>
      <c r="W2133">
        <v>946.150683080892</v>
      </c>
      <c r="X2133">
        <v>0.256145944088299</v>
      </c>
      <c r="Y2133">
        <v>0.260290038567171</v>
      </c>
      <c r="Z2133">
        <v>0.249074262793443</v>
      </c>
      <c r="AA2133">
        <v>0.752893856831183</v>
      </c>
      <c r="AB2133">
        <v>1.53970415138785</v>
      </c>
      <c r="AC2133">
        <v>2.56484024643584</v>
      </c>
    </row>
    <row r="2134" spans="21:29">
      <c r="U2134">
        <v>2115</v>
      </c>
      <c r="V2134">
        <v>388.887041339767</v>
      </c>
      <c r="W2134">
        <v>946.606211883911</v>
      </c>
      <c r="X2134">
        <v>0.270379807966705</v>
      </c>
      <c r="Y2134">
        <v>0.263356907217929</v>
      </c>
      <c r="Z2134">
        <v>0.236227866663237</v>
      </c>
      <c r="AA2134">
        <v>0.753087746747194</v>
      </c>
      <c r="AB2134">
        <v>1.54399082093531</v>
      </c>
      <c r="AC2134">
        <v>2.498861596223</v>
      </c>
    </row>
    <row r="2135" spans="21:29">
      <c r="U2135">
        <v>2116</v>
      </c>
      <c r="V2135">
        <v>389.103788650472</v>
      </c>
      <c r="W2135">
        <v>947.04778137995</v>
      </c>
      <c r="X2135">
        <v>0.265845004744289</v>
      </c>
      <c r="Y2135">
        <v>0.250514233339584</v>
      </c>
      <c r="Z2135">
        <v>0.232877625295835</v>
      </c>
      <c r="AA2135">
        <v>0.757676104140607</v>
      </c>
      <c r="AB2135">
        <v>1.49481454746183</v>
      </c>
      <c r="AC2135">
        <v>2.28811398613145</v>
      </c>
    </row>
    <row r="2136" spans="21:29">
      <c r="U2136">
        <v>2117</v>
      </c>
      <c r="V2136">
        <v>389.273093815524</v>
      </c>
      <c r="W2136">
        <v>947.503116045999</v>
      </c>
      <c r="X2136">
        <v>0.294141729598232</v>
      </c>
      <c r="Y2136">
        <v>0.26274968393275</v>
      </c>
      <c r="Z2136">
        <v>0.285884533100009</v>
      </c>
      <c r="AA2136">
        <v>0.768457676968889</v>
      </c>
      <c r="AB2136">
        <v>1.51544876570881</v>
      </c>
      <c r="AC2136">
        <v>2.09241960730771</v>
      </c>
    </row>
    <row r="2137" spans="21:29">
      <c r="U2137">
        <v>2118</v>
      </c>
      <c r="V2137">
        <v>389.516148620854</v>
      </c>
      <c r="W2137">
        <v>947.942092561397</v>
      </c>
      <c r="X2137">
        <v>0.242622991601295</v>
      </c>
      <c r="Y2137">
        <v>0.265677964322119</v>
      </c>
      <c r="Z2137">
        <v>0.234681826648154</v>
      </c>
      <c r="AA2137">
        <v>0.687197733065209</v>
      </c>
      <c r="AB2137">
        <v>1.474522058565</v>
      </c>
      <c r="AC2137">
        <v>2.1936576063586</v>
      </c>
    </row>
    <row r="2138" spans="21:29">
      <c r="U2138">
        <v>2119</v>
      </c>
      <c r="V2138">
        <v>389.696747468911</v>
      </c>
      <c r="W2138">
        <v>948.399079908773</v>
      </c>
      <c r="X2138">
        <v>0.267527099520679</v>
      </c>
      <c r="Y2138">
        <v>0.280865030779207</v>
      </c>
      <c r="Z2138">
        <v>0.24506920401243</v>
      </c>
      <c r="AA2138">
        <v>0.614629344229193</v>
      </c>
      <c r="AB2138">
        <v>1.59780247052559</v>
      </c>
      <c r="AC2138">
        <v>2.27543542005655</v>
      </c>
    </row>
    <row r="2139" spans="21:29">
      <c r="U2139">
        <v>2120</v>
      </c>
      <c r="V2139">
        <v>389.882370411369</v>
      </c>
      <c r="W2139">
        <v>948.842982629741</v>
      </c>
      <c r="X2139">
        <v>0.25190887149745</v>
      </c>
      <c r="Y2139">
        <v>0.25823499982163</v>
      </c>
      <c r="Z2139">
        <v>0.270133877263932</v>
      </c>
      <c r="AA2139">
        <v>0.734240263520015</v>
      </c>
      <c r="AB2139">
        <v>1.64842279696316</v>
      </c>
      <c r="AC2139">
        <v>2.37291461111554</v>
      </c>
    </row>
    <row r="2140" spans="21:29">
      <c r="U2140">
        <v>2121</v>
      </c>
      <c r="V2140">
        <v>390.133606687396</v>
      </c>
      <c r="W2140">
        <v>949.299823451537</v>
      </c>
      <c r="X2140">
        <v>0.2581775184526</v>
      </c>
      <c r="Y2140">
        <v>0.230600155566632</v>
      </c>
      <c r="Z2140">
        <v>0.251313246921083</v>
      </c>
      <c r="AA2140">
        <v>0.89539069335803</v>
      </c>
      <c r="AB2140">
        <v>1.60556781540311</v>
      </c>
      <c r="AC2140">
        <v>2.20524626875235</v>
      </c>
    </row>
    <row r="2141" spans="21:29">
      <c r="U2141">
        <v>2122</v>
      </c>
      <c r="V2141">
        <v>390.317948984159</v>
      </c>
      <c r="W2141">
        <v>949.742692744496</v>
      </c>
      <c r="X2141">
        <v>0.256477369365271</v>
      </c>
      <c r="Y2141">
        <v>0.262179585470435</v>
      </c>
      <c r="Z2141">
        <v>0.285044062020044</v>
      </c>
      <c r="AA2141">
        <v>0.613402203746554</v>
      </c>
      <c r="AB2141">
        <v>1.5838492259991</v>
      </c>
      <c r="AC2141">
        <v>2.12768503590274</v>
      </c>
    </row>
    <row r="2142" spans="21:29">
      <c r="U2142">
        <v>2123</v>
      </c>
      <c r="V2142">
        <v>390.530753591532</v>
      </c>
      <c r="W2142">
        <v>950.197959348399</v>
      </c>
      <c r="X2142">
        <v>0.259876336645044</v>
      </c>
      <c r="Y2142">
        <v>0.245971389054773</v>
      </c>
      <c r="Z2142">
        <v>0.241301748827705</v>
      </c>
      <c r="AA2142">
        <v>0.615623131743672</v>
      </c>
      <c r="AB2142">
        <v>1.76598374665642</v>
      </c>
      <c r="AC2142">
        <v>2.36336703839439</v>
      </c>
    </row>
    <row r="2143" spans="21:29">
      <c r="U2143">
        <v>2124</v>
      </c>
      <c r="V2143">
        <v>390.748738935791</v>
      </c>
      <c r="W2143">
        <v>950.648304387951</v>
      </c>
      <c r="X2143">
        <v>0.240980445525366</v>
      </c>
      <c r="Y2143">
        <v>0.179651855836693</v>
      </c>
      <c r="Z2143">
        <v>0.264135101054159</v>
      </c>
      <c r="AA2143">
        <v>0.674772223575684</v>
      </c>
      <c r="AB2143">
        <v>1.98872143301053</v>
      </c>
      <c r="AC2143">
        <v>2.50568938032444</v>
      </c>
    </row>
    <row r="2144" spans="21:29">
      <c r="U2144">
        <v>2125</v>
      </c>
      <c r="V2144">
        <v>390.935907023225</v>
      </c>
      <c r="W2144">
        <v>951.108108188303</v>
      </c>
      <c r="X2144">
        <v>0.232834791814831</v>
      </c>
      <c r="Y2144">
        <v>0.260055756585232</v>
      </c>
      <c r="Z2144">
        <v>0.210010374487615</v>
      </c>
      <c r="AA2144">
        <v>0.797017447511622</v>
      </c>
      <c r="AB2144">
        <v>1.89439738747818</v>
      </c>
      <c r="AC2144">
        <v>2.7296651451719</v>
      </c>
    </row>
    <row r="2145" spans="21:29">
      <c r="U2145">
        <v>2126</v>
      </c>
      <c r="V2145">
        <v>391.149663993571</v>
      </c>
      <c r="W2145">
        <v>951.550938867128</v>
      </c>
      <c r="X2145">
        <v>0.251454393636181</v>
      </c>
      <c r="Y2145">
        <v>0.250848901720414</v>
      </c>
      <c r="Z2145">
        <v>0.275429861538777</v>
      </c>
      <c r="AA2145">
        <v>0.868575452260135</v>
      </c>
      <c r="AB2145">
        <v>1.26768079203348</v>
      </c>
      <c r="AC2145">
        <v>2.26842253686843</v>
      </c>
    </row>
    <row r="2146" spans="21:29">
      <c r="U2146">
        <v>2127</v>
      </c>
      <c r="V2146">
        <v>391.355525550244</v>
      </c>
      <c r="W2146">
        <v>952.015319364559</v>
      </c>
      <c r="X2146">
        <v>0.236913514969364</v>
      </c>
      <c r="Y2146">
        <v>0.263615835470201</v>
      </c>
      <c r="Z2146">
        <v>0.276483427518505</v>
      </c>
      <c r="AA2146">
        <v>0.680743887730511</v>
      </c>
      <c r="AB2146">
        <v>1.46640812318914</v>
      </c>
      <c r="AC2146">
        <v>2.23990540667483</v>
      </c>
    </row>
    <row r="2147" spans="21:29">
      <c r="U2147">
        <v>2128</v>
      </c>
      <c r="V2147">
        <v>391.543096865501</v>
      </c>
      <c r="W2147">
        <v>952.458996768147</v>
      </c>
      <c r="X2147">
        <v>0.287852422829183</v>
      </c>
      <c r="Y2147">
        <v>0.231040212770942</v>
      </c>
      <c r="Z2147">
        <v>0.210568917896863</v>
      </c>
      <c r="AA2147">
        <v>0.760828901559756</v>
      </c>
      <c r="AB2147">
        <v>1.63289192391871</v>
      </c>
      <c r="AC2147">
        <v>2.10663915240854</v>
      </c>
    </row>
    <row r="2148" spans="21:29">
      <c r="U2148">
        <v>2129</v>
      </c>
      <c r="V2148">
        <v>391.77361023581</v>
      </c>
      <c r="W2148">
        <v>952.915857376294</v>
      </c>
      <c r="X2148">
        <v>0.25013949789579</v>
      </c>
      <c r="Y2148">
        <v>0.223337556391878</v>
      </c>
      <c r="Z2148">
        <v>0.225034241005794</v>
      </c>
      <c r="AA2148">
        <v>0.773994093625273</v>
      </c>
      <c r="AB2148">
        <v>1.58428081801047</v>
      </c>
      <c r="AC2148">
        <v>2.05573270448569</v>
      </c>
    </row>
    <row r="2149" spans="21:29">
      <c r="U2149">
        <v>2130</v>
      </c>
      <c r="V2149">
        <v>391.955276784386</v>
      </c>
      <c r="W2149">
        <v>953.360050604881</v>
      </c>
      <c r="X2149">
        <v>0.246957483280895</v>
      </c>
      <c r="Y2149">
        <v>0.286961385741346</v>
      </c>
      <c r="Z2149">
        <v>0.285898787609021</v>
      </c>
      <c r="AA2149">
        <v>0.802794951728111</v>
      </c>
      <c r="AB2149">
        <v>1.60909057279214</v>
      </c>
      <c r="AC2149">
        <v>1.7941585220675</v>
      </c>
    </row>
    <row r="2150" spans="21:29">
      <c r="U2150">
        <v>2131</v>
      </c>
      <c r="V2150">
        <v>392.176537323794</v>
      </c>
      <c r="W2150">
        <v>953.811668001003</v>
      </c>
      <c r="X2150">
        <v>0.256866718930828</v>
      </c>
      <c r="Y2150">
        <v>0.227662926872802</v>
      </c>
      <c r="Z2150">
        <v>0.255256506360721</v>
      </c>
      <c r="AA2150">
        <v>0.646431816466201</v>
      </c>
      <c r="AB2150">
        <v>1.62532350198191</v>
      </c>
      <c r="AC2150">
        <v>2.01868395891957</v>
      </c>
    </row>
    <row r="2151" spans="21:29">
      <c r="U2151">
        <v>2132</v>
      </c>
      <c r="V2151">
        <v>392.354722364289</v>
      </c>
      <c r="W2151">
        <v>954.256058046783</v>
      </c>
      <c r="X2151">
        <v>0.249812306091102</v>
      </c>
      <c r="Y2151">
        <v>0.286232927056836</v>
      </c>
      <c r="Z2151">
        <v>0.253622364638663</v>
      </c>
      <c r="AA2151">
        <v>0.821690642744565</v>
      </c>
      <c r="AB2151">
        <v>1.67605502781026</v>
      </c>
      <c r="AC2151">
        <v>2.28680223871023</v>
      </c>
    </row>
    <row r="2152" spans="21:29">
      <c r="U2152">
        <v>2133</v>
      </c>
      <c r="V2152">
        <v>392.641744023424</v>
      </c>
      <c r="W2152">
        <v>954.712698234641</v>
      </c>
      <c r="X2152">
        <v>0.254521363818562</v>
      </c>
      <c r="Y2152">
        <v>0.238122473750553</v>
      </c>
      <c r="Z2152">
        <v>0.256909093135925</v>
      </c>
      <c r="AA2152">
        <v>0.791152450812189</v>
      </c>
      <c r="AB2152">
        <v>1.5254197985174</v>
      </c>
      <c r="AC2152">
        <v>2.60457772145466</v>
      </c>
    </row>
    <row r="2153" spans="21:29">
      <c r="U2153">
        <v>2134</v>
      </c>
      <c r="V2153">
        <v>392.805376138656</v>
      </c>
      <c r="W2153">
        <v>955.14706497666</v>
      </c>
      <c r="X2153">
        <v>0.245555906787307</v>
      </c>
      <c r="Y2153">
        <v>0.23416550440442</v>
      </c>
      <c r="Z2153">
        <v>0.275384031480822</v>
      </c>
      <c r="AA2153">
        <v>0.691641442884197</v>
      </c>
      <c r="AB2153">
        <v>1.49310062680321</v>
      </c>
      <c r="AC2153">
        <v>2.5728117936949</v>
      </c>
    </row>
    <row r="2154" spans="21:29">
      <c r="U2154">
        <v>2135</v>
      </c>
      <c r="V2154">
        <v>393.007889740259</v>
      </c>
      <c r="W2154">
        <v>955.610572917284</v>
      </c>
      <c r="X2154">
        <v>0.267767285668648</v>
      </c>
      <c r="Y2154">
        <v>0.266597585905854</v>
      </c>
      <c r="Z2154">
        <v>0.223217608313177</v>
      </c>
      <c r="AA2154">
        <v>0.825346022077389</v>
      </c>
      <c r="AB2154">
        <v>1.50709923430643</v>
      </c>
      <c r="AC2154">
        <v>2.82688048506753</v>
      </c>
    </row>
    <row r="2155" spans="21:29">
      <c r="U2155">
        <v>2136</v>
      </c>
      <c r="V2155">
        <v>393.228683481567</v>
      </c>
      <c r="W2155">
        <v>956.051477267944</v>
      </c>
      <c r="X2155">
        <v>0.226883025648716</v>
      </c>
      <c r="Y2155">
        <v>0.252009569359714</v>
      </c>
      <c r="Z2155">
        <v>0.216927362997982</v>
      </c>
      <c r="AA2155">
        <v>0.824930298983172</v>
      </c>
      <c r="AB2155">
        <v>1.57190258007128</v>
      </c>
      <c r="AC2155">
        <v>2.57907873283496</v>
      </c>
    </row>
    <row r="2156" spans="21:29">
      <c r="U2156">
        <v>2137</v>
      </c>
      <c r="V2156">
        <v>393.407107343446</v>
      </c>
      <c r="W2156">
        <v>956.51328791184</v>
      </c>
      <c r="X2156">
        <v>0.236696560168264</v>
      </c>
      <c r="Y2156">
        <v>0.23829697445072</v>
      </c>
      <c r="Z2156">
        <v>0.251523601689386</v>
      </c>
      <c r="AA2156">
        <v>0.789011565570167</v>
      </c>
      <c r="AB2156">
        <v>1.55139435877427</v>
      </c>
      <c r="AC2156">
        <v>2.42727258683365</v>
      </c>
    </row>
    <row r="2157" spans="21:29">
      <c r="U2157">
        <v>2138</v>
      </c>
      <c r="V2157">
        <v>393.626787509183</v>
      </c>
      <c r="W2157">
        <v>956.956281547548</v>
      </c>
      <c r="X2157">
        <v>0.24909283291739</v>
      </c>
      <c r="Y2157">
        <v>0.216107803439306</v>
      </c>
      <c r="Z2157">
        <v>0.236863526142837</v>
      </c>
      <c r="AA2157">
        <v>0.790016245706121</v>
      </c>
      <c r="AB2157">
        <v>1.83279577644803</v>
      </c>
      <c r="AC2157">
        <v>2.40633065103393</v>
      </c>
    </row>
    <row r="2158" spans="21:29">
      <c r="U2158">
        <v>2139</v>
      </c>
      <c r="V2158">
        <v>393.818721867042</v>
      </c>
      <c r="W2158">
        <v>957.415180998362</v>
      </c>
      <c r="X2158">
        <v>0.285487753920251</v>
      </c>
      <c r="Y2158">
        <v>0.260366253454874</v>
      </c>
      <c r="Z2158">
        <v>0.271326360739221</v>
      </c>
      <c r="AA2158">
        <v>0.693602712541363</v>
      </c>
      <c r="AB2158">
        <v>1.62704684965139</v>
      </c>
      <c r="AC2158">
        <v>2.2695363548621</v>
      </c>
    </row>
    <row r="2159" spans="21:29">
      <c r="U2159">
        <v>2140</v>
      </c>
      <c r="V2159">
        <v>394.052598362722</v>
      </c>
      <c r="W2159">
        <v>957.855495187693</v>
      </c>
      <c r="X2159">
        <v>0.257350190202635</v>
      </c>
      <c r="Y2159">
        <v>0.280847288018952</v>
      </c>
      <c r="Z2159">
        <v>0.270293909937745</v>
      </c>
      <c r="AA2159">
        <v>0.695039793714646</v>
      </c>
      <c r="AB2159">
        <v>1.54309049286747</v>
      </c>
      <c r="AC2159">
        <v>2.44597693598959</v>
      </c>
    </row>
    <row r="2160" spans="21:29">
      <c r="U2160">
        <v>2141</v>
      </c>
      <c r="V2160">
        <v>394.229496242394</v>
      </c>
      <c r="W2160">
        <v>958.312569779305</v>
      </c>
      <c r="X2160">
        <v>0.274002047930379</v>
      </c>
      <c r="Y2160">
        <v>0.288158883381709</v>
      </c>
      <c r="Z2160">
        <v>0.306731160191926</v>
      </c>
      <c r="AA2160">
        <v>0.788437064587815</v>
      </c>
      <c r="AB2160">
        <v>1.47454534524172</v>
      </c>
      <c r="AC2160">
        <v>2.15200813240259</v>
      </c>
    </row>
    <row r="2161" spans="21:29">
      <c r="U2161">
        <v>2142</v>
      </c>
      <c r="V2161">
        <v>394.44278643041</v>
      </c>
      <c r="W2161">
        <v>958.759941959068</v>
      </c>
      <c r="X2161">
        <v>0.284416827278638</v>
      </c>
      <c r="Y2161">
        <v>0.222230292750629</v>
      </c>
      <c r="Z2161">
        <v>0.278304323660351</v>
      </c>
      <c r="AA2161">
        <v>0.671131362070872</v>
      </c>
      <c r="AB2161">
        <v>1.61282780669348</v>
      </c>
      <c r="AC2161">
        <v>1.99765920150859</v>
      </c>
    </row>
    <row r="2162" spans="21:29">
      <c r="U2162">
        <v>2143</v>
      </c>
      <c r="V2162">
        <v>394.645767584832</v>
      </c>
      <c r="W2162">
        <v>959.219491558982</v>
      </c>
      <c r="X2162">
        <v>0.240477423761262</v>
      </c>
      <c r="Y2162">
        <v>0.263412755367305</v>
      </c>
      <c r="Z2162">
        <v>0.279318070087729</v>
      </c>
      <c r="AA2162">
        <v>0.696931452647067</v>
      </c>
      <c r="AB2162">
        <v>1.50969780321136</v>
      </c>
      <c r="AC2162">
        <v>1.99604301737792</v>
      </c>
    </row>
    <row r="2163" spans="21:29">
      <c r="U2163">
        <v>2144</v>
      </c>
      <c r="V2163">
        <v>394.847933415531</v>
      </c>
      <c r="W2163">
        <v>959.656253009522</v>
      </c>
      <c r="X2163">
        <v>0.250750018156017</v>
      </c>
      <c r="Y2163">
        <v>0.259583581726571</v>
      </c>
      <c r="Z2163">
        <v>0.217504290994258</v>
      </c>
      <c r="AA2163">
        <v>0.723490574770178</v>
      </c>
      <c r="AB2163">
        <v>1.38444088112975</v>
      </c>
      <c r="AC2163">
        <v>2.08318427003204</v>
      </c>
    </row>
    <row r="2164" spans="21:29">
      <c r="U2164">
        <v>2145</v>
      </c>
      <c r="V2164">
        <v>395.072713302316</v>
      </c>
      <c r="W2164">
        <v>960.105794645012</v>
      </c>
      <c r="X2164">
        <v>0.226264886191936</v>
      </c>
      <c r="Y2164">
        <v>0.266287588638387</v>
      </c>
      <c r="Z2164">
        <v>0.276744696393955</v>
      </c>
      <c r="AA2164">
        <v>0.730546720343197</v>
      </c>
      <c r="AB2164">
        <v>1.54175812755647</v>
      </c>
      <c r="AC2164">
        <v>2.33415640520459</v>
      </c>
    </row>
    <row r="2165" spans="21:29">
      <c r="U2165">
        <v>2146</v>
      </c>
      <c r="V2165">
        <v>395.296798125586</v>
      </c>
      <c r="W2165">
        <v>960.553144537269</v>
      </c>
      <c r="X2165">
        <v>0.291310335819753</v>
      </c>
      <c r="Y2165">
        <v>0.219551090928516</v>
      </c>
      <c r="Z2165">
        <v>0.275453651696654</v>
      </c>
      <c r="AA2165">
        <v>0.749054656788306</v>
      </c>
      <c r="AB2165">
        <v>1.596403837937</v>
      </c>
      <c r="AC2165">
        <v>2.52133123243595</v>
      </c>
    </row>
    <row r="2166" spans="21:29">
      <c r="U2166">
        <v>2147</v>
      </c>
      <c r="V2166">
        <v>395.480075193517</v>
      </c>
      <c r="W2166">
        <v>961.003244569124</v>
      </c>
      <c r="X2166">
        <v>0.269520953399837</v>
      </c>
      <c r="Y2166">
        <v>0.207557525477631</v>
      </c>
      <c r="Z2166">
        <v>0.263489493786352</v>
      </c>
      <c r="AA2166">
        <v>0.700820021529493</v>
      </c>
      <c r="AB2166">
        <v>1.79768094659522</v>
      </c>
      <c r="AC2166">
        <v>2.81881202683387</v>
      </c>
    </row>
    <row r="2167" spans="21:29">
      <c r="U2167">
        <v>2148</v>
      </c>
      <c r="V2167">
        <v>395.675672681127</v>
      </c>
      <c r="W2167">
        <v>961.445129923192</v>
      </c>
      <c r="X2167">
        <v>0.27869598561255</v>
      </c>
      <c r="Y2167">
        <v>0.210216074889859</v>
      </c>
      <c r="Z2167">
        <v>0.245647149123552</v>
      </c>
      <c r="AA2167">
        <v>0.756242674750357</v>
      </c>
      <c r="AB2167">
        <v>1.8103136062282</v>
      </c>
      <c r="AC2167">
        <v>2.62661674403919</v>
      </c>
    </row>
    <row r="2168" spans="21:29">
      <c r="U2168">
        <v>2149</v>
      </c>
      <c r="V2168">
        <v>395.880941969897</v>
      </c>
      <c r="W2168">
        <v>961.901599576124</v>
      </c>
      <c r="X2168">
        <v>0.274606813076933</v>
      </c>
      <c r="Y2168">
        <v>0.240330902115828</v>
      </c>
      <c r="Z2168">
        <v>0.240993551556483</v>
      </c>
      <c r="AA2168">
        <v>0.708351670880757</v>
      </c>
      <c r="AB2168">
        <v>1.77991387550051</v>
      </c>
      <c r="AC2168">
        <v>2.37142960827856</v>
      </c>
    </row>
    <row r="2169" spans="21:29">
      <c r="U2169">
        <v>2150</v>
      </c>
      <c r="V2169">
        <v>396.070177418737</v>
      </c>
      <c r="W2169">
        <v>962.342481232874</v>
      </c>
      <c r="X2169">
        <v>0.235531754232026</v>
      </c>
      <c r="Y2169">
        <v>0.284841638877914</v>
      </c>
      <c r="Z2169">
        <v>0.259771290455139</v>
      </c>
      <c r="AA2169">
        <v>0.738644723992127</v>
      </c>
      <c r="AB2169">
        <v>1.77547309065881</v>
      </c>
      <c r="AC2169">
        <v>2.11749784966555</v>
      </c>
    </row>
    <row r="2170" spans="21:29">
      <c r="U2170">
        <v>2151</v>
      </c>
      <c r="V2170">
        <v>396.29464166387</v>
      </c>
      <c r="W2170">
        <v>962.787884792653</v>
      </c>
      <c r="X2170">
        <v>0.23087639335118</v>
      </c>
      <c r="Y2170">
        <v>0.255801807922917</v>
      </c>
      <c r="Z2170">
        <v>0.238798096951236</v>
      </c>
      <c r="AA2170">
        <v>0.706260003327507</v>
      </c>
      <c r="AB2170">
        <v>1.7312188587372</v>
      </c>
      <c r="AC2170">
        <v>2.47641516531643</v>
      </c>
    </row>
    <row r="2171" spans="21:29">
      <c r="U2171">
        <v>2152</v>
      </c>
      <c r="V2171">
        <v>396.501049591535</v>
      </c>
      <c r="W2171">
        <v>963.229651344358</v>
      </c>
      <c r="X2171">
        <v>0.232491492262338</v>
      </c>
      <c r="Y2171">
        <v>0.247491228404683</v>
      </c>
      <c r="Z2171">
        <v>0.288242842309755</v>
      </c>
      <c r="AA2171">
        <v>0.695967775414058</v>
      </c>
      <c r="AB2171">
        <v>1.69022016380371</v>
      </c>
      <c r="AC2171">
        <v>2.50414710916648</v>
      </c>
    </row>
    <row r="2172" spans="21:29">
      <c r="U2172">
        <v>2153</v>
      </c>
      <c r="V2172">
        <v>396.690974963746</v>
      </c>
      <c r="W2172">
        <v>963.679882815379</v>
      </c>
      <c r="X2172">
        <v>0.210571373584946</v>
      </c>
      <c r="Y2172">
        <v>0.23014380691114</v>
      </c>
      <c r="Z2172">
        <v>0.203630375718292</v>
      </c>
      <c r="AA2172">
        <v>0.767680895185006</v>
      </c>
      <c r="AB2172">
        <v>1.29693951388932</v>
      </c>
      <c r="AC2172">
        <v>2.55190608553329</v>
      </c>
    </row>
    <row r="2173" spans="21:29">
      <c r="U2173">
        <v>2154</v>
      </c>
      <c r="V2173">
        <v>396.908160285778</v>
      </c>
      <c r="W2173">
        <v>964.128960522064</v>
      </c>
      <c r="X2173">
        <v>0.254187262019462</v>
      </c>
      <c r="Y2173">
        <v>0.267763323950471</v>
      </c>
      <c r="Z2173">
        <v>0.232551349883457</v>
      </c>
      <c r="AA2173">
        <v>0.678070342952519</v>
      </c>
      <c r="AB2173">
        <v>1.59035098375163</v>
      </c>
      <c r="AC2173">
        <v>2.5175114548391</v>
      </c>
    </row>
    <row r="2174" spans="21:29">
      <c r="U2174">
        <v>2155</v>
      </c>
      <c r="V2174">
        <v>397.114426762931</v>
      </c>
      <c r="W2174">
        <v>964.591450587954</v>
      </c>
      <c r="X2174">
        <v>0.244497454227878</v>
      </c>
      <c r="Y2174">
        <v>0.231327206667665</v>
      </c>
      <c r="Z2174">
        <v>0.239513294999261</v>
      </c>
      <c r="AA2174">
        <v>0.653541873008455</v>
      </c>
      <c r="AB2174">
        <v>1.63073500093136</v>
      </c>
      <c r="AC2174">
        <v>2.46695807483377</v>
      </c>
    </row>
    <row r="2175" spans="21:29">
      <c r="U2175">
        <v>2156</v>
      </c>
      <c r="V2175">
        <v>397.327474993032</v>
      </c>
      <c r="W2175">
        <v>965.031241732532</v>
      </c>
      <c r="X2175">
        <v>0.260506381506801</v>
      </c>
      <c r="Y2175">
        <v>0.287579735420914</v>
      </c>
      <c r="Z2175">
        <v>0.227326813975734</v>
      </c>
      <c r="AA2175">
        <v>0.721838952019801</v>
      </c>
      <c r="AB2175">
        <v>1.68841931327772</v>
      </c>
      <c r="AC2175">
        <v>1.75763216472713</v>
      </c>
    </row>
    <row r="2176" spans="21:29">
      <c r="U2176">
        <v>2157</v>
      </c>
      <c r="V2176">
        <v>397.524847809674</v>
      </c>
      <c r="W2176">
        <v>965.486190151194</v>
      </c>
      <c r="X2176">
        <v>0.312450799863995</v>
      </c>
      <c r="Y2176">
        <v>0.246537330424896</v>
      </c>
      <c r="Z2176">
        <v>0.279948582729533</v>
      </c>
      <c r="AA2176">
        <v>0.747595346248727</v>
      </c>
      <c r="AB2176">
        <v>1.55093792103789</v>
      </c>
      <c r="AC2176">
        <v>1.91175051777209</v>
      </c>
    </row>
    <row r="2177" spans="21:29">
      <c r="U2177">
        <v>2158</v>
      </c>
      <c r="V2177">
        <v>397.74699373347</v>
      </c>
      <c r="W2177">
        <v>965.924133834934</v>
      </c>
      <c r="X2177">
        <v>0.221876325352059</v>
      </c>
      <c r="Y2177">
        <v>0.260222291759085</v>
      </c>
      <c r="Z2177">
        <v>0.238928173733376</v>
      </c>
      <c r="AA2177">
        <v>0.701661951133108</v>
      </c>
      <c r="AB2177">
        <v>1.66903565168631</v>
      </c>
      <c r="AC2177">
        <v>2.10211579417049</v>
      </c>
    </row>
    <row r="2178" spans="21:29">
      <c r="U2178">
        <v>2159</v>
      </c>
      <c r="V2178">
        <v>397.937738459428</v>
      </c>
      <c r="W2178">
        <v>966.38247425322</v>
      </c>
      <c r="X2178">
        <v>0.26698804712714</v>
      </c>
      <c r="Y2178">
        <v>0.239823650860844</v>
      </c>
      <c r="Z2178">
        <v>0.209375476666901</v>
      </c>
      <c r="AA2178">
        <v>0.828836340498418</v>
      </c>
      <c r="AB2178">
        <v>1.44370943894611</v>
      </c>
      <c r="AC2178">
        <v>2.19069352674745</v>
      </c>
    </row>
    <row r="2179" spans="21:29">
      <c r="U2179">
        <v>2160</v>
      </c>
      <c r="V2179">
        <v>398.149564591546</v>
      </c>
      <c r="W2179">
        <v>966.82571361121</v>
      </c>
      <c r="X2179">
        <v>0.279069260271065</v>
      </c>
      <c r="Y2179">
        <v>0.292808200828874</v>
      </c>
      <c r="Z2179">
        <v>0.262443702883293</v>
      </c>
      <c r="AA2179">
        <v>0.808279110736427</v>
      </c>
      <c r="AB2179">
        <v>1.75920564267283</v>
      </c>
      <c r="AC2179">
        <v>2.40892866765136</v>
      </c>
    </row>
    <row r="2180" spans="21:29">
      <c r="U2180">
        <v>2161</v>
      </c>
      <c r="V2180">
        <v>398.347062452237</v>
      </c>
      <c r="W2180">
        <v>967.289745334175</v>
      </c>
      <c r="X2180">
        <v>0.285353804011993</v>
      </c>
      <c r="Y2180">
        <v>0.27476350495115</v>
      </c>
      <c r="Z2180">
        <v>0.254356064108133</v>
      </c>
      <c r="AA2180">
        <v>0.834401292280793</v>
      </c>
      <c r="AB2180">
        <v>1.74365824972162</v>
      </c>
      <c r="AC2180">
        <v>2.65254159125888</v>
      </c>
    </row>
    <row r="2181" spans="21:29">
      <c r="U2181">
        <v>2162</v>
      </c>
      <c r="V2181">
        <v>398.616008615729</v>
      </c>
      <c r="W2181">
        <v>967.728778301801</v>
      </c>
      <c r="X2181">
        <v>0.223704525105983</v>
      </c>
      <c r="Y2181">
        <v>0.282092314420543</v>
      </c>
      <c r="Z2181">
        <v>0.279973644532716</v>
      </c>
      <c r="AA2181">
        <v>0.725913604991275</v>
      </c>
      <c r="AB2181">
        <v>1.7865760958747</v>
      </c>
      <c r="AC2181">
        <v>2.7354384356517</v>
      </c>
    </row>
    <row r="2182" spans="21:29">
      <c r="U2182">
        <v>2163</v>
      </c>
      <c r="V2182">
        <v>398.76107533184</v>
      </c>
      <c r="W2182">
        <v>968.180499131402</v>
      </c>
      <c r="X2182">
        <v>0.256286917891719</v>
      </c>
      <c r="Y2182">
        <v>0.235902356122807</v>
      </c>
      <c r="Z2182">
        <v>0.232551296891202</v>
      </c>
      <c r="AA2182">
        <v>0.848893806945127</v>
      </c>
      <c r="AB2182">
        <v>1.56642199410541</v>
      </c>
      <c r="AC2182">
        <v>2.79936449996788</v>
      </c>
    </row>
    <row r="2183" spans="21:29">
      <c r="U2183">
        <v>2164</v>
      </c>
      <c r="V2183">
        <v>398.972690995491</v>
      </c>
      <c r="W2183">
        <v>968.616627345732</v>
      </c>
      <c r="X2183">
        <v>0.243131299179807</v>
      </c>
      <c r="Y2183">
        <v>0.287961297517391</v>
      </c>
      <c r="Z2183">
        <v>0.202568643576264</v>
      </c>
      <c r="AA2183">
        <v>0.753764594546574</v>
      </c>
      <c r="AB2183">
        <v>1.53890326964864</v>
      </c>
      <c r="AC2183">
        <v>2.66425828081405</v>
      </c>
    </row>
    <row r="2184" spans="21:29">
      <c r="U2184">
        <v>2165</v>
      </c>
      <c r="V2184">
        <v>399.198567551102</v>
      </c>
      <c r="W2184">
        <v>969.078087439921</v>
      </c>
      <c r="X2184">
        <v>0.274474536510871</v>
      </c>
      <c r="Y2184">
        <v>0.233972181127859</v>
      </c>
      <c r="Z2184">
        <v>0.240657917842342</v>
      </c>
      <c r="AA2184">
        <v>0.704852567396935</v>
      </c>
      <c r="AB2184">
        <v>1.70195588591783</v>
      </c>
      <c r="AC2184">
        <v>2.40727452480426</v>
      </c>
    </row>
    <row r="2185" spans="21:29">
      <c r="U2185">
        <v>2166</v>
      </c>
      <c r="V2185">
        <v>399.40353854531</v>
      </c>
      <c r="W2185">
        <v>969.516216458223</v>
      </c>
      <c r="X2185">
        <v>0.242514811668086</v>
      </c>
      <c r="Y2185">
        <v>0.254523797562356</v>
      </c>
      <c r="Z2185">
        <v>0.254910817977465</v>
      </c>
      <c r="AA2185">
        <v>0.781330754554738</v>
      </c>
      <c r="AB2185">
        <v>1.42418232715271</v>
      </c>
      <c r="AC2185">
        <v>2.37612721380395</v>
      </c>
    </row>
    <row r="2186" spans="21:29">
      <c r="U2186">
        <v>2167</v>
      </c>
      <c r="V2186">
        <v>399.596942229968</v>
      </c>
      <c r="W2186">
        <v>969.971740476137</v>
      </c>
      <c r="X2186">
        <v>0.251420324517609</v>
      </c>
      <c r="Y2186">
        <v>0.259201580301952</v>
      </c>
      <c r="Z2186">
        <v>0.265515961941804</v>
      </c>
      <c r="AA2186">
        <v>0.744254486076753</v>
      </c>
      <c r="AB2186">
        <v>1.59187934204105</v>
      </c>
      <c r="AC2186">
        <v>2.2975400048443</v>
      </c>
    </row>
    <row r="2187" spans="21:29">
      <c r="U2187">
        <v>2168</v>
      </c>
      <c r="V2187">
        <v>399.789320893073</v>
      </c>
      <c r="W2187">
        <v>970.408139006497</v>
      </c>
      <c r="X2187">
        <v>0.255053837605544</v>
      </c>
      <c r="Y2187">
        <v>0.26970322991009</v>
      </c>
      <c r="Z2187">
        <v>0.265750170739251</v>
      </c>
      <c r="AA2187">
        <v>0.823642548845244</v>
      </c>
      <c r="AB2187">
        <v>1.78496676306673</v>
      </c>
      <c r="AC2187">
        <v>2.57091312302889</v>
      </c>
    </row>
    <row r="2188" spans="21:29">
      <c r="U2188">
        <v>2169</v>
      </c>
      <c r="V2188">
        <v>399.98316491246</v>
      </c>
      <c r="W2188">
        <v>970.864606863459</v>
      </c>
      <c r="X2188">
        <v>0.234541338215135</v>
      </c>
      <c r="Y2188">
        <v>0.289855132456801</v>
      </c>
      <c r="Z2188">
        <v>0.25951933427575</v>
      </c>
      <c r="AA2188">
        <v>0.719622523636372</v>
      </c>
      <c r="AB2188">
        <v>1.47431328934585</v>
      </c>
      <c r="AC2188">
        <v>1.95632703711598</v>
      </c>
    </row>
    <row r="2189" spans="21:29">
      <c r="U2189">
        <v>2170</v>
      </c>
      <c r="V2189">
        <v>400.25169758281</v>
      </c>
      <c r="W2189">
        <v>971.307837261409</v>
      </c>
      <c r="X2189">
        <v>0.302159462113473</v>
      </c>
      <c r="Y2189">
        <v>0.245010017653699</v>
      </c>
      <c r="Z2189">
        <v>0.252963183460739</v>
      </c>
      <c r="AA2189">
        <v>0.559566237843535</v>
      </c>
      <c r="AB2189">
        <v>1.43501632609804</v>
      </c>
      <c r="AC2189">
        <v>1.73979953387811</v>
      </c>
    </row>
    <row r="2190" spans="21:29">
      <c r="U2190">
        <v>2171</v>
      </c>
      <c r="V2190">
        <v>400.383024777966</v>
      </c>
      <c r="W2190">
        <v>971.764196681241</v>
      </c>
      <c r="X2190">
        <v>0.200311124371509</v>
      </c>
      <c r="Y2190">
        <v>0.283379938684348</v>
      </c>
      <c r="Z2190">
        <v>0.215016703401932</v>
      </c>
      <c r="AA2190">
        <v>0.766103752227229</v>
      </c>
      <c r="AB2190">
        <v>1.36335434634654</v>
      </c>
      <c r="AC2190">
        <v>1.88290657153203</v>
      </c>
    </row>
    <row r="2191" spans="21:29">
      <c r="U2191">
        <v>2172</v>
      </c>
      <c r="V2191">
        <v>400.622967575741</v>
      </c>
      <c r="W2191">
        <v>972.209904807609</v>
      </c>
      <c r="X2191">
        <v>0.291211576476326</v>
      </c>
      <c r="Y2191">
        <v>0.255304560288928</v>
      </c>
      <c r="Z2191">
        <v>0.232683686752656</v>
      </c>
      <c r="AA2191">
        <v>0.748403138949312</v>
      </c>
      <c r="AB2191">
        <v>1.51298600289651</v>
      </c>
      <c r="AC2191">
        <v>1.98039845184983</v>
      </c>
    </row>
    <row r="2192" spans="21:29">
      <c r="U2192">
        <v>2173</v>
      </c>
      <c r="V2192">
        <v>400.819749669223</v>
      </c>
      <c r="W2192">
        <v>972.670090009882</v>
      </c>
      <c r="X2192">
        <v>0.240797917476528</v>
      </c>
      <c r="Y2192">
        <v>0.226474390662728</v>
      </c>
      <c r="Z2192">
        <v>0.259518145704417</v>
      </c>
      <c r="AA2192">
        <v>0.72811412171715</v>
      </c>
      <c r="AB2192">
        <v>1.41252226875053</v>
      </c>
      <c r="AC2192">
        <v>2.07343706295372</v>
      </c>
    </row>
    <row r="2193" spans="21:29">
      <c r="U2193">
        <v>2174</v>
      </c>
      <c r="V2193">
        <v>401.030087710124</v>
      </c>
      <c r="W2193">
        <v>973.117044674534</v>
      </c>
      <c r="X2193">
        <v>0.218839589113527</v>
      </c>
      <c r="Y2193">
        <v>0.208680422555739</v>
      </c>
      <c r="Z2193">
        <v>0.258437973870168</v>
      </c>
      <c r="AA2193">
        <v>0.669662217022799</v>
      </c>
      <c r="AB2193">
        <v>1.54991440624854</v>
      </c>
      <c r="AC2193">
        <v>2.41899528964655</v>
      </c>
    </row>
    <row r="2194" spans="21:29">
      <c r="U2194">
        <v>2175</v>
      </c>
      <c r="V2194">
        <v>401.31223147275</v>
      </c>
      <c r="W2194">
        <v>973.573161205185</v>
      </c>
      <c r="X2194">
        <v>0.211569503362555</v>
      </c>
      <c r="Y2194">
        <v>0.253738796235406</v>
      </c>
      <c r="Z2194">
        <v>0.25956539686749</v>
      </c>
      <c r="AA2194">
        <v>0.802530027576677</v>
      </c>
      <c r="AB2194">
        <v>1.58368539772542</v>
      </c>
      <c r="AC2194">
        <v>2.70202085665057</v>
      </c>
    </row>
    <row r="2195" spans="21:29">
      <c r="U2195">
        <v>2176</v>
      </c>
      <c r="V2195">
        <v>401.455716584341</v>
      </c>
      <c r="W2195">
        <v>974.014111645276</v>
      </c>
      <c r="X2195">
        <v>0.282423370969446</v>
      </c>
      <c r="Y2195">
        <v>0.304532542611487</v>
      </c>
      <c r="Z2195">
        <v>0.244171603056216</v>
      </c>
      <c r="AA2195">
        <v>0.682176978278406</v>
      </c>
      <c r="AB2195">
        <v>1.60512337048405</v>
      </c>
      <c r="AC2195">
        <v>2.9346023109578</v>
      </c>
    </row>
    <row r="2196" spans="21:29">
      <c r="U2196">
        <v>2177</v>
      </c>
      <c r="V2196">
        <v>401.650428461527</v>
      </c>
      <c r="W2196">
        <v>974.465181031086</v>
      </c>
      <c r="X2196">
        <v>0.262162625399494</v>
      </c>
      <c r="Y2196">
        <v>0.244929509898614</v>
      </c>
      <c r="Z2196">
        <v>0.301888671727799</v>
      </c>
      <c r="AA2196">
        <v>0.745539872865838</v>
      </c>
      <c r="AB2196">
        <v>1.64311838564079</v>
      </c>
      <c r="AC2196">
        <v>2.96897800428163</v>
      </c>
    </row>
    <row r="2197" spans="21:29">
      <c r="U2197">
        <v>2178</v>
      </c>
      <c r="V2197">
        <v>401.894375043114</v>
      </c>
      <c r="W2197">
        <v>974.902270402608</v>
      </c>
      <c r="X2197">
        <v>0.217788998284511</v>
      </c>
      <c r="Y2197">
        <v>0.245050487123686</v>
      </c>
      <c r="Z2197">
        <v>0.257460137628931</v>
      </c>
      <c r="AA2197">
        <v>0.822834431625611</v>
      </c>
      <c r="AB2197">
        <v>1.43020421096132</v>
      </c>
      <c r="AC2197">
        <v>2.30302216107841</v>
      </c>
    </row>
    <row r="2198" spans="21:29">
      <c r="U2198">
        <v>2179</v>
      </c>
      <c r="V2198">
        <v>402.048393997901</v>
      </c>
      <c r="W2198">
        <v>975.350243713603</v>
      </c>
      <c r="X2198">
        <v>0.260878239128914</v>
      </c>
      <c r="Y2198">
        <v>0.23452694699379</v>
      </c>
      <c r="Z2198">
        <v>0.246053084455688</v>
      </c>
      <c r="AA2198">
        <v>0.686065816257474</v>
      </c>
      <c r="AB2198">
        <v>1.7767971475086</v>
      </c>
      <c r="AC2198">
        <v>2.35762795138809</v>
      </c>
    </row>
    <row r="2199" spans="21:29">
      <c r="U2199">
        <v>2180</v>
      </c>
      <c r="V2199">
        <v>402.281272588072</v>
      </c>
      <c r="W2199">
        <v>975.797262239259</v>
      </c>
      <c r="X2199">
        <v>0.262687135790561</v>
      </c>
      <c r="Y2199">
        <v>0.2491673454522</v>
      </c>
      <c r="Z2199">
        <v>0.255719402586445</v>
      </c>
      <c r="AA2199">
        <v>0.762537401030255</v>
      </c>
      <c r="AB2199">
        <v>1.74345354227837</v>
      </c>
      <c r="AC2199">
        <v>2.73802880036518</v>
      </c>
    </row>
    <row r="2200" spans="21:29">
      <c r="U2200">
        <v>2181</v>
      </c>
      <c r="V2200">
        <v>402.514457946068</v>
      </c>
      <c r="W2200">
        <v>976.252035747455</v>
      </c>
      <c r="X2200">
        <v>0.240596120031828</v>
      </c>
      <c r="Y2200">
        <v>0.276954056038267</v>
      </c>
      <c r="Z2200">
        <v>0.233103047547909</v>
      </c>
      <c r="AA2200">
        <v>0.770927791078935</v>
      </c>
      <c r="AB2200">
        <v>1.57212458077129</v>
      </c>
      <c r="AC2200">
        <v>2.98773414977518</v>
      </c>
    </row>
    <row r="2201" spans="21:29">
      <c r="U2201">
        <v>2182</v>
      </c>
      <c r="V2201">
        <v>402.700098893804</v>
      </c>
      <c r="W2201">
        <v>976.693501619778</v>
      </c>
      <c r="X2201">
        <v>0.254380209152298</v>
      </c>
      <c r="Y2201">
        <v>0.249562440375826</v>
      </c>
      <c r="Z2201">
        <v>0.239498958190436</v>
      </c>
      <c r="AA2201">
        <v>0.71887165361749</v>
      </c>
      <c r="AB2201">
        <v>1.5377622645011</v>
      </c>
      <c r="AC2201">
        <v>2.84492198821236</v>
      </c>
    </row>
    <row r="2202" spans="21:29">
      <c r="U2202">
        <v>2183</v>
      </c>
      <c r="V2202">
        <v>402.925370262407</v>
      </c>
      <c r="W2202">
        <v>977.146026157574</v>
      </c>
      <c r="X2202">
        <v>0.284408289547734</v>
      </c>
      <c r="Y2202">
        <v>0.260155197406492</v>
      </c>
      <c r="Z2202">
        <v>0.265738046135864</v>
      </c>
      <c r="AA2202">
        <v>0.798551671646882</v>
      </c>
      <c r="AB2202">
        <v>1.59946851972585</v>
      </c>
      <c r="AC2202">
        <v>2.41259606737119</v>
      </c>
    </row>
    <row r="2203" spans="21:29">
      <c r="U2203">
        <v>2184</v>
      </c>
      <c r="V2203">
        <v>403.094434627793</v>
      </c>
      <c r="W2203">
        <v>977.582409746657</v>
      </c>
      <c r="X2203">
        <v>0.235770423459247</v>
      </c>
      <c r="Y2203">
        <v>0.247158597309449</v>
      </c>
      <c r="Z2203">
        <v>0.273925630346138</v>
      </c>
      <c r="AA2203">
        <v>0.810873862140895</v>
      </c>
      <c r="AB2203">
        <v>1.55464209014079</v>
      </c>
      <c r="AC2203">
        <v>2.33076339668874</v>
      </c>
    </row>
    <row r="2204" spans="21:29">
      <c r="U2204">
        <v>2185</v>
      </c>
      <c r="V2204">
        <v>403.314390783087</v>
      </c>
      <c r="W2204">
        <v>978.042457933783</v>
      </c>
      <c r="X2204">
        <v>0.224743769725199</v>
      </c>
      <c r="Y2204">
        <v>0.227322257613913</v>
      </c>
      <c r="Z2204">
        <v>0.193263370453269</v>
      </c>
      <c r="AA2204">
        <v>0.722266506981646</v>
      </c>
      <c r="AB2204">
        <v>1.48778297117958</v>
      </c>
      <c r="AC2204">
        <v>1.90127958270822</v>
      </c>
    </row>
    <row r="2205" spans="21:29">
      <c r="U2205">
        <v>2186</v>
      </c>
      <c r="V2205">
        <v>403.512513830342</v>
      </c>
      <c r="W2205">
        <v>978.48468844487</v>
      </c>
      <c r="X2205">
        <v>0.258037906463974</v>
      </c>
      <c r="Y2205">
        <v>0.201334378263603</v>
      </c>
      <c r="Z2205">
        <v>0.250676343846449</v>
      </c>
      <c r="AA2205">
        <v>0.860704114151736</v>
      </c>
      <c r="AB2205">
        <v>1.7097075049135</v>
      </c>
      <c r="AC2205">
        <v>2.00713861155452</v>
      </c>
    </row>
    <row r="2206" spans="21:29">
      <c r="U2206">
        <v>2187</v>
      </c>
      <c r="V2206">
        <v>403.743885296008</v>
      </c>
      <c r="W2206">
        <v>978.94309835125</v>
      </c>
      <c r="X2206">
        <v>0.26040361230164</v>
      </c>
      <c r="Y2206">
        <v>0.25225179994118</v>
      </c>
      <c r="Z2206">
        <v>0.233654668715854</v>
      </c>
      <c r="AA2206">
        <v>0.76940536472613</v>
      </c>
      <c r="AB2206">
        <v>1.74816538618939</v>
      </c>
      <c r="AC2206">
        <v>2.13454087296315</v>
      </c>
    </row>
    <row r="2207" spans="21:29">
      <c r="U2207">
        <v>2188</v>
      </c>
      <c r="V2207">
        <v>403.919128060271</v>
      </c>
      <c r="W2207">
        <v>979.381621574497</v>
      </c>
      <c r="X2207">
        <v>0.283996781594584</v>
      </c>
      <c r="Y2207">
        <v>0.241521829595566</v>
      </c>
      <c r="Z2207">
        <v>0.270520423047952</v>
      </c>
      <c r="AA2207">
        <v>0.626224845028058</v>
      </c>
      <c r="AB2207">
        <v>1.58154420766374</v>
      </c>
      <c r="AC2207">
        <v>2.11115818522853</v>
      </c>
    </row>
    <row r="2208" spans="21:29">
      <c r="U2208">
        <v>2189</v>
      </c>
      <c r="V2208">
        <v>404.162179501655</v>
      </c>
      <c r="W2208">
        <v>979.838274264984</v>
      </c>
      <c r="X2208">
        <v>0.284721132354913</v>
      </c>
      <c r="Y2208">
        <v>0.26150097753224</v>
      </c>
      <c r="Z2208">
        <v>0.282033416277046</v>
      </c>
      <c r="AA2208">
        <v>0.755564287947931</v>
      </c>
      <c r="AB2208">
        <v>1.43808160177938</v>
      </c>
      <c r="AC2208">
        <v>2.52070645007891</v>
      </c>
    </row>
    <row r="2209" spans="21:29">
      <c r="U2209">
        <v>2190</v>
      </c>
      <c r="V2209">
        <v>404.366864974915</v>
      </c>
      <c r="W2209">
        <v>980.282068749713</v>
      </c>
      <c r="X2209">
        <v>0.240923583957331</v>
      </c>
      <c r="Y2209">
        <v>0.262680530280424</v>
      </c>
      <c r="Z2209">
        <v>0.279553474132927</v>
      </c>
      <c r="AA2209">
        <v>0.713200423463606</v>
      </c>
      <c r="AB2209">
        <v>1.51550985277341</v>
      </c>
      <c r="AC2209">
        <v>2.21133249259677</v>
      </c>
    </row>
    <row r="2210" spans="21:29">
      <c r="U2210">
        <v>2191</v>
      </c>
      <c r="V2210">
        <v>404.526217869504</v>
      </c>
      <c r="W2210">
        <v>980.742777328842</v>
      </c>
      <c r="X2210">
        <v>0.248094905580205</v>
      </c>
      <c r="Y2210">
        <v>0.226634918730303</v>
      </c>
      <c r="Z2210">
        <v>0.233141460063933</v>
      </c>
      <c r="AA2210">
        <v>0.747276786974892</v>
      </c>
      <c r="AB2210">
        <v>1.52613926309818</v>
      </c>
      <c r="AC2210">
        <v>2.20274147218345</v>
      </c>
    </row>
    <row r="2211" spans="21:29">
      <c r="U2211">
        <v>2192</v>
      </c>
      <c r="V2211">
        <v>404.793360859392</v>
      </c>
      <c r="W2211">
        <v>981.191355637815</v>
      </c>
      <c r="X2211">
        <v>0.248482914611689</v>
      </c>
      <c r="Y2211">
        <v>0.236737362487119</v>
      </c>
      <c r="Z2211">
        <v>0.283758107751495</v>
      </c>
      <c r="AA2211">
        <v>0.682600144962033</v>
      </c>
      <c r="AB2211">
        <v>1.43764879966955</v>
      </c>
      <c r="AC2211">
        <v>2.21119437566405</v>
      </c>
    </row>
    <row r="2212" spans="21:29">
      <c r="U2212">
        <v>2193</v>
      </c>
      <c r="V2212">
        <v>404.975040307582</v>
      </c>
      <c r="W2212">
        <v>981.647174025887</v>
      </c>
      <c r="X2212">
        <v>0.253267465585734</v>
      </c>
      <c r="Y2212">
        <v>0.247446832373946</v>
      </c>
      <c r="Z2212">
        <v>0.26115072927142</v>
      </c>
      <c r="AA2212">
        <v>0.786912565006899</v>
      </c>
      <c r="AB2212">
        <v>1.43717558268004</v>
      </c>
      <c r="AC2212">
        <v>2.32389223679021</v>
      </c>
    </row>
    <row r="2213" spans="21:29">
      <c r="U2213">
        <v>2194</v>
      </c>
      <c r="V2213">
        <v>405.181053979189</v>
      </c>
      <c r="W2213">
        <v>982.092324093565</v>
      </c>
      <c r="X2213">
        <v>0.29008117344467</v>
      </c>
      <c r="Y2213">
        <v>0.263720732421484</v>
      </c>
      <c r="Z2213">
        <v>0.280045337651411</v>
      </c>
      <c r="AA2213">
        <v>0.802944349247967</v>
      </c>
      <c r="AB2213">
        <v>1.55576572209155</v>
      </c>
      <c r="AC2213">
        <v>2.23245508196354</v>
      </c>
    </row>
    <row r="2214" spans="21:29">
      <c r="U2214">
        <v>2195</v>
      </c>
      <c r="V2214">
        <v>405.395284336413</v>
      </c>
      <c r="W2214">
        <v>982.54817791634</v>
      </c>
      <c r="X2214">
        <v>0.243159065986126</v>
      </c>
      <c r="Y2214">
        <v>0.252246462863286</v>
      </c>
      <c r="Z2214">
        <v>0.249600525625096</v>
      </c>
      <c r="AA2214">
        <v>0.72831664429281</v>
      </c>
      <c r="AB2214">
        <v>1.68951462511956</v>
      </c>
      <c r="AC2214">
        <v>2.43563563181752</v>
      </c>
    </row>
    <row r="2215" spans="21:29">
      <c r="U2215">
        <v>2196</v>
      </c>
      <c r="V2215">
        <v>405.583635655653</v>
      </c>
      <c r="W2215">
        <v>982.997970711207</v>
      </c>
      <c r="X2215">
        <v>0.24646020261988</v>
      </c>
      <c r="Y2215">
        <v>0.252229248756649</v>
      </c>
      <c r="Z2215">
        <v>0.247920195454694</v>
      </c>
      <c r="AA2215">
        <v>0.758570709012686</v>
      </c>
      <c r="AB2215">
        <v>1.594787656795</v>
      </c>
      <c r="AC2215">
        <v>2.71790623596412</v>
      </c>
    </row>
    <row r="2216" spans="21:29">
      <c r="U2216">
        <v>2197</v>
      </c>
      <c r="V2216">
        <v>405.809566180353</v>
      </c>
      <c r="W2216">
        <v>983.446902662789</v>
      </c>
      <c r="X2216">
        <v>0.299292589182403</v>
      </c>
      <c r="Y2216">
        <v>0.232490616423306</v>
      </c>
      <c r="Z2216">
        <v>0.216915706564633</v>
      </c>
      <c r="AA2216">
        <v>0.66281171988118</v>
      </c>
      <c r="AB2216">
        <v>1.51308839541672</v>
      </c>
      <c r="AC2216">
        <v>2.61745613983604</v>
      </c>
    </row>
    <row r="2217" spans="21:29">
      <c r="U2217">
        <v>2198</v>
      </c>
      <c r="V2217">
        <v>406.034857597896</v>
      </c>
      <c r="W2217">
        <v>983.893406784431</v>
      </c>
      <c r="X2217">
        <v>0.238530511403703</v>
      </c>
      <c r="Y2217">
        <v>0.221614137645398</v>
      </c>
      <c r="Z2217">
        <v>0.235412106306949</v>
      </c>
      <c r="AA2217">
        <v>0.612347287237899</v>
      </c>
      <c r="AB2217">
        <v>1.52642065333898</v>
      </c>
      <c r="AC2217">
        <v>2.84828581425118</v>
      </c>
    </row>
    <row r="2218" spans="21:29">
      <c r="U2218">
        <v>2199</v>
      </c>
      <c r="V2218">
        <v>406.20844859042</v>
      </c>
      <c r="W2218">
        <v>984.355523417173</v>
      </c>
      <c r="X2218">
        <v>0.25993816144063</v>
      </c>
      <c r="Y2218">
        <v>0.246774080394196</v>
      </c>
      <c r="Z2218">
        <v>0.2730090529474</v>
      </c>
      <c r="AA2218">
        <v>0.822723023662383</v>
      </c>
      <c r="AB2218">
        <v>1.47488200814553</v>
      </c>
      <c r="AC2218">
        <v>2.45803954316926</v>
      </c>
    </row>
    <row r="2219" spans="21:29">
      <c r="U2219">
        <v>2200</v>
      </c>
      <c r="V2219">
        <v>406.440711171515</v>
      </c>
      <c r="W2219">
        <v>984.799567235838</v>
      </c>
      <c r="X2219">
        <v>0.242412754319334</v>
      </c>
      <c r="Y2219">
        <v>0.232926470871514</v>
      </c>
      <c r="Z2219">
        <v>0.255496558211975</v>
      </c>
      <c r="AA2219">
        <v>0.775382401708283</v>
      </c>
      <c r="AB2219">
        <v>1.61898973547867</v>
      </c>
      <c r="AC2219">
        <v>2.3667598446477</v>
      </c>
    </row>
    <row r="2220" spans="21:29">
      <c r="U2220">
        <v>2201</v>
      </c>
      <c r="V2220">
        <v>406.612662804575</v>
      </c>
      <c r="W2220">
        <v>985.25761875676</v>
      </c>
      <c r="X2220">
        <v>0.261052691097628</v>
      </c>
      <c r="Y2220">
        <v>0.281512190422048</v>
      </c>
      <c r="Z2220">
        <v>0.268600369550334</v>
      </c>
      <c r="AA2220">
        <v>0.597147971748901</v>
      </c>
      <c r="AB2220">
        <v>1.69440559951523</v>
      </c>
      <c r="AC2220">
        <v>2.3073846749892</v>
      </c>
    </row>
    <row r="2221" spans="21:29">
      <c r="U2221">
        <v>2202</v>
      </c>
      <c r="V2221">
        <v>406.857249007929</v>
      </c>
      <c r="W2221">
        <v>985.697629263492</v>
      </c>
      <c r="X2221">
        <v>0.248129795589777</v>
      </c>
      <c r="Y2221">
        <v>0.233262681895058</v>
      </c>
      <c r="Z2221">
        <v>0.206402002842585</v>
      </c>
      <c r="AA2221">
        <v>0.76805852942973</v>
      </c>
      <c r="AB2221">
        <v>1.49729805502886</v>
      </c>
      <c r="AC2221">
        <v>2.24167336272304</v>
      </c>
    </row>
    <row r="2222" spans="21:29">
      <c r="U2222">
        <v>2203</v>
      </c>
      <c r="V2222">
        <v>407.042209561652</v>
      </c>
      <c r="W2222">
        <v>986.153769729576</v>
      </c>
      <c r="X2222">
        <v>0.177817327192899</v>
      </c>
      <c r="Y2222">
        <v>0.204023622228542</v>
      </c>
      <c r="Z2222">
        <v>0.207290494643287</v>
      </c>
      <c r="AA2222">
        <v>0.853633143562865</v>
      </c>
      <c r="AB2222">
        <v>1.68685307640436</v>
      </c>
      <c r="AC2222">
        <v>2.37776763941095</v>
      </c>
    </row>
    <row r="2223" spans="21:29">
      <c r="U2223">
        <v>2204</v>
      </c>
      <c r="V2223">
        <v>407.264926398007</v>
      </c>
      <c r="W2223">
        <v>986.597698419176</v>
      </c>
      <c r="X2223">
        <v>0.206110030758944</v>
      </c>
      <c r="Y2223">
        <v>0.266483564257614</v>
      </c>
      <c r="Z2223">
        <v>0.271693047891228</v>
      </c>
      <c r="AA2223">
        <v>0.667550527071426</v>
      </c>
      <c r="AB2223">
        <v>1.65251812185607</v>
      </c>
      <c r="AC2223">
        <v>2.78189976261895</v>
      </c>
    </row>
    <row r="2224" spans="21:29">
      <c r="U2224">
        <v>2205</v>
      </c>
      <c r="V2224">
        <v>407.473994235512</v>
      </c>
      <c r="W2224">
        <v>987.052785089957</v>
      </c>
      <c r="X2224">
        <v>0.243883309656001</v>
      </c>
      <c r="Y2224">
        <v>0.24762437998905</v>
      </c>
      <c r="Z2224">
        <v>0.255094827341425</v>
      </c>
      <c r="AA2224">
        <v>0.737756434424794</v>
      </c>
      <c r="AB2224">
        <v>1.73326215074194</v>
      </c>
      <c r="AC2224">
        <v>2.35049547441962</v>
      </c>
    </row>
    <row r="2225" spans="21:29">
      <c r="U2225">
        <v>2206</v>
      </c>
      <c r="V2225">
        <v>407.687233577119</v>
      </c>
      <c r="W2225">
        <v>987.495331326311</v>
      </c>
      <c r="X2225">
        <v>0.248327496670338</v>
      </c>
      <c r="Y2225">
        <v>0.246659927429473</v>
      </c>
      <c r="Z2225">
        <v>0.277277089994064</v>
      </c>
      <c r="AA2225">
        <v>0.918062833160499</v>
      </c>
      <c r="AB2225">
        <v>1.61990024874556</v>
      </c>
      <c r="AC2225">
        <v>2.47377553143959</v>
      </c>
    </row>
    <row r="2226" spans="21:29">
      <c r="U2226">
        <v>2207</v>
      </c>
      <c r="V2226">
        <v>407.917249694531</v>
      </c>
      <c r="W2226">
        <v>987.955144828769</v>
      </c>
      <c r="X2226">
        <v>0.237856254581295</v>
      </c>
      <c r="Y2226">
        <v>0.254679517537439</v>
      </c>
      <c r="Z2226">
        <v>0.287387376400822</v>
      </c>
      <c r="AA2226">
        <v>0.811445395460712</v>
      </c>
      <c r="AB2226">
        <v>1.52196896388214</v>
      </c>
      <c r="AC2226">
        <v>2.55877471793964</v>
      </c>
    </row>
    <row r="2227" spans="21:29">
      <c r="U2227">
        <v>2208</v>
      </c>
      <c r="V2227">
        <v>408.092510987498</v>
      </c>
      <c r="W2227">
        <v>988.400876344365</v>
      </c>
      <c r="X2227">
        <v>0.300394464266903</v>
      </c>
      <c r="Y2227">
        <v>0.267626064150885</v>
      </c>
      <c r="Z2227">
        <v>0.266355081643608</v>
      </c>
      <c r="AA2227">
        <v>0.558448952289458</v>
      </c>
      <c r="AB2227">
        <v>1.51374778186058</v>
      </c>
      <c r="AC2227">
        <v>2.43112088940154</v>
      </c>
    </row>
    <row r="2228" spans="21:29">
      <c r="U2228">
        <v>2209</v>
      </c>
      <c r="V2228">
        <v>408.288265863939</v>
      </c>
      <c r="W2228">
        <v>988.849530728626</v>
      </c>
      <c r="X2228">
        <v>0.251280438452391</v>
      </c>
      <c r="Y2228">
        <v>0.235187207510549</v>
      </c>
      <c r="Z2228">
        <v>0.269148632811451</v>
      </c>
      <c r="AA2228">
        <v>0.736346711246681</v>
      </c>
      <c r="AB2228">
        <v>1.50936472438593</v>
      </c>
      <c r="AC2228">
        <v>2.53218033362013</v>
      </c>
    </row>
    <row r="2229" spans="21:29">
      <c r="U2229">
        <v>2210</v>
      </c>
      <c r="V2229">
        <v>408.486052862752</v>
      </c>
      <c r="W2229">
        <v>989.291832294565</v>
      </c>
      <c r="X2229">
        <v>0.208236763053916</v>
      </c>
      <c r="Y2229">
        <v>0.260457343851662</v>
      </c>
      <c r="Z2229">
        <v>0.279004371738529</v>
      </c>
      <c r="AA2229">
        <v>0.82272407403517</v>
      </c>
      <c r="AB2229">
        <v>1.70295031369097</v>
      </c>
      <c r="AC2229">
        <v>2.81227617264627</v>
      </c>
    </row>
    <row r="2230" spans="21:29">
      <c r="U2230">
        <v>2211</v>
      </c>
      <c r="V2230">
        <v>408.69731132624</v>
      </c>
      <c r="W2230">
        <v>989.743896654871</v>
      </c>
      <c r="X2230">
        <v>0.257006435902792</v>
      </c>
      <c r="Y2230">
        <v>0.288812905317783</v>
      </c>
      <c r="Z2230">
        <v>0.246600822043419</v>
      </c>
      <c r="AA2230">
        <v>0.684208198942598</v>
      </c>
      <c r="AB2230">
        <v>1.58635909274033</v>
      </c>
      <c r="AC2230">
        <v>2.31331282287553</v>
      </c>
    </row>
    <row r="2231" spans="21:29">
      <c r="U2231">
        <v>2212</v>
      </c>
      <c r="V2231">
        <v>408.906293169947</v>
      </c>
      <c r="W2231">
        <v>990.189453289427</v>
      </c>
      <c r="X2231">
        <v>0.240824481374968</v>
      </c>
      <c r="Y2231">
        <v>0.260149523096694</v>
      </c>
      <c r="Z2231">
        <v>0.281151124896086</v>
      </c>
      <c r="AA2231">
        <v>0.702754969944327</v>
      </c>
      <c r="AB2231">
        <v>1.38550239467822</v>
      </c>
      <c r="AC2231">
        <v>2.16985069596779</v>
      </c>
    </row>
    <row r="2232" spans="21:29">
      <c r="U2232">
        <v>2213</v>
      </c>
      <c r="V2232">
        <v>409.095118390175</v>
      </c>
      <c r="W2232">
        <v>990.641821754347</v>
      </c>
      <c r="X2232">
        <v>0.207160766018629</v>
      </c>
      <c r="Y2232">
        <v>0.24685802456078</v>
      </c>
      <c r="Z2232">
        <v>0.226537769073172</v>
      </c>
      <c r="AA2232">
        <v>0.791605351735781</v>
      </c>
      <c r="AB2232">
        <v>1.40085546066983</v>
      </c>
      <c r="AC2232">
        <v>2.30742211130885</v>
      </c>
    </row>
    <row r="2233" spans="21:29">
      <c r="U2233">
        <v>2214</v>
      </c>
      <c r="V2233">
        <v>409.336261080066</v>
      </c>
      <c r="W2233">
        <v>991.08644252518</v>
      </c>
      <c r="X2233">
        <v>0.225463591132063</v>
      </c>
      <c r="Y2233">
        <v>0.261818985204128</v>
      </c>
      <c r="Z2233">
        <v>0.23731875387594</v>
      </c>
      <c r="AA2233">
        <v>0.874454833779631</v>
      </c>
      <c r="AB2233">
        <v>1.61227939749472</v>
      </c>
      <c r="AC2233">
        <v>2.1990317535544</v>
      </c>
    </row>
    <row r="2234" spans="21:29">
      <c r="U2234">
        <v>2215</v>
      </c>
      <c r="V2234">
        <v>409.52600868971</v>
      </c>
      <c r="W2234">
        <v>991.538877636317</v>
      </c>
      <c r="X2234">
        <v>0.234635820034721</v>
      </c>
      <c r="Y2234">
        <v>0.299516824586092</v>
      </c>
      <c r="Z2234">
        <v>0.250503335130868</v>
      </c>
      <c r="AA2234">
        <v>0.756705308700346</v>
      </c>
      <c r="AB2234">
        <v>1.67998634477602</v>
      </c>
      <c r="AC2234">
        <v>2.054511857021</v>
      </c>
    </row>
    <row r="2235" spans="21:29">
      <c r="U2235">
        <v>2216</v>
      </c>
      <c r="V2235">
        <v>409.748800617332</v>
      </c>
      <c r="W2235">
        <v>991.98544583843</v>
      </c>
      <c r="X2235">
        <v>0.26463627465518</v>
      </c>
      <c r="Y2235">
        <v>0.246363744370808</v>
      </c>
      <c r="Z2235">
        <v>0.24851978571318</v>
      </c>
      <c r="AA2235">
        <v>0.720453252785483</v>
      </c>
      <c r="AB2235">
        <v>1.70770274989285</v>
      </c>
      <c r="AC2235">
        <v>2.08109758044562</v>
      </c>
    </row>
    <row r="2236" spans="21:29">
      <c r="U2236">
        <v>2217</v>
      </c>
      <c r="V2236">
        <v>409.973087139872</v>
      </c>
      <c r="W2236">
        <v>992.444019513527</v>
      </c>
      <c r="X2236">
        <v>0.297958915353733</v>
      </c>
      <c r="Y2236">
        <v>0.24905058222895</v>
      </c>
      <c r="Z2236">
        <v>0.210398278192336</v>
      </c>
      <c r="AA2236">
        <v>0.728669576634674</v>
      </c>
      <c r="AB2236">
        <v>1.88277853199507</v>
      </c>
      <c r="AC2236">
        <v>2.2106500132924</v>
      </c>
    </row>
    <row r="2237" spans="21:29">
      <c r="U2237">
        <v>2218</v>
      </c>
      <c r="V2237">
        <v>410.142562225923</v>
      </c>
      <c r="W2237">
        <v>992.881128077592</v>
      </c>
      <c r="X2237">
        <v>0.241679174227956</v>
      </c>
      <c r="Y2237">
        <v>0.222406438608843</v>
      </c>
      <c r="Z2237">
        <v>0.227362527530576</v>
      </c>
      <c r="AA2237">
        <v>0.76195235393215</v>
      </c>
      <c r="AB2237">
        <v>1.67135204847305</v>
      </c>
      <c r="AC2237">
        <v>2.40835417737007</v>
      </c>
    </row>
    <row r="2238" spans="21:29">
      <c r="U2238">
        <v>2219</v>
      </c>
      <c r="V2238">
        <v>410.349006543147</v>
      </c>
      <c r="W2238">
        <v>993.34106990443</v>
      </c>
      <c r="X2238">
        <v>0.282028502223328</v>
      </c>
      <c r="Y2238">
        <v>0.270804081802863</v>
      </c>
      <c r="Z2238">
        <v>0.293936513340132</v>
      </c>
      <c r="AA2238">
        <v>0.806619189896131</v>
      </c>
      <c r="AB2238">
        <v>1.55562754944697</v>
      </c>
      <c r="AC2238">
        <v>2.37707589374552</v>
      </c>
    </row>
    <row r="2239" spans="21:29">
      <c r="U2239">
        <v>2220</v>
      </c>
      <c r="V2239">
        <v>410.590316477727</v>
      </c>
      <c r="W2239">
        <v>993.784538766708</v>
      </c>
      <c r="X2239">
        <v>0.262599309842381</v>
      </c>
      <c r="Y2239">
        <v>0.26630048265974</v>
      </c>
      <c r="Z2239">
        <v>0.284916203033481</v>
      </c>
      <c r="AA2239">
        <v>0.681838497876679</v>
      </c>
      <c r="AB2239">
        <v>1.66698657205109</v>
      </c>
      <c r="AC2239">
        <v>2.15786542203366</v>
      </c>
    </row>
    <row r="2240" spans="21:29">
      <c r="U2240">
        <v>2221</v>
      </c>
      <c r="V2240">
        <v>410.802489303171</v>
      </c>
      <c r="W2240">
        <v>994.241644304222</v>
      </c>
      <c r="X2240">
        <v>0.29077387916193</v>
      </c>
      <c r="Y2240">
        <v>0.248434677416661</v>
      </c>
      <c r="Z2240">
        <v>0.314613730621617</v>
      </c>
      <c r="AA2240">
        <v>0.677352364979648</v>
      </c>
      <c r="AB2240">
        <v>1.64721813530917</v>
      </c>
      <c r="AC2240">
        <v>2.47703002133591</v>
      </c>
    </row>
    <row r="2241" spans="21:29">
      <c r="U2241">
        <v>2222</v>
      </c>
      <c r="V2241">
        <v>410.971495968186</v>
      </c>
      <c r="W2241">
        <v>994.68789440031</v>
      </c>
      <c r="X2241">
        <v>0.238586222718509</v>
      </c>
      <c r="Y2241">
        <v>0.27634243050187</v>
      </c>
      <c r="Z2241">
        <v>0.341465348876992</v>
      </c>
      <c r="AA2241">
        <v>0.730888778160244</v>
      </c>
      <c r="AB2241">
        <v>1.48837075883806</v>
      </c>
      <c r="AC2241">
        <v>2.68305724301794</v>
      </c>
    </row>
    <row r="2242" spans="21:29">
      <c r="U2242">
        <v>2223</v>
      </c>
      <c r="V2242">
        <v>411.216500433063</v>
      </c>
      <c r="W2242">
        <v>995.142594839458</v>
      </c>
      <c r="X2242">
        <v>0.266495385046114</v>
      </c>
      <c r="Y2242">
        <v>0.217619225641302</v>
      </c>
      <c r="Z2242">
        <v>0.33932164855461</v>
      </c>
      <c r="AA2242">
        <v>0.718516861735895</v>
      </c>
      <c r="AB2242">
        <v>1.68687057631323</v>
      </c>
      <c r="AC2242">
        <v>2.39405220164344</v>
      </c>
    </row>
    <row r="2243" spans="21:29">
      <c r="U2243">
        <v>2224</v>
      </c>
      <c r="V2243">
        <v>411.398542937735</v>
      </c>
      <c r="W2243">
        <v>995.583096976438</v>
      </c>
      <c r="X2243">
        <v>0.264780434053288</v>
      </c>
      <c r="Y2243">
        <v>0.273337281971861</v>
      </c>
      <c r="Z2243">
        <v>0.334479074951813</v>
      </c>
      <c r="AA2243">
        <v>0.782763280388853</v>
      </c>
      <c r="AB2243">
        <v>1.59200443906964</v>
      </c>
      <c r="AC2243">
        <v>2.57893845173398</v>
      </c>
    </row>
    <row r="2244" spans="21:29">
      <c r="U2244">
        <v>2225</v>
      </c>
      <c r="V2244">
        <v>411.628526504125</v>
      </c>
      <c r="W2244">
        <v>996.040662842676</v>
      </c>
      <c r="X2244">
        <v>0.262727236328752</v>
      </c>
      <c r="Y2244">
        <v>0.23953777871888</v>
      </c>
      <c r="Z2244">
        <v>0.318471270803238</v>
      </c>
      <c r="AA2244">
        <v>0.664717404855315</v>
      </c>
      <c r="AB2244">
        <v>1.65919227761301</v>
      </c>
      <c r="AC2244">
        <v>2.29792831764783</v>
      </c>
    </row>
    <row r="2245" spans="21:29">
      <c r="U2245">
        <v>2226</v>
      </c>
      <c r="V2245">
        <v>411.826019283013</v>
      </c>
      <c r="W2245">
        <v>996.483061743114</v>
      </c>
      <c r="X2245">
        <v>0.285490889555304</v>
      </c>
      <c r="Y2245">
        <v>0.230305255992712</v>
      </c>
      <c r="Z2245">
        <v>0.348538769974723</v>
      </c>
      <c r="AA2245">
        <v>0.762839239285966</v>
      </c>
      <c r="AB2245">
        <v>1.54543938127285</v>
      </c>
      <c r="AC2245">
        <v>2.22500287276232</v>
      </c>
    </row>
    <row r="2246" spans="21:29">
      <c r="U2246">
        <v>2227</v>
      </c>
      <c r="V2246">
        <v>412.070048756201</v>
      </c>
      <c r="W2246">
        <v>996.944617313495</v>
      </c>
      <c r="X2246">
        <v>0.246606790686075</v>
      </c>
      <c r="Y2246">
        <v>0.221379477622164</v>
      </c>
      <c r="Z2246">
        <v>0.362500611134797</v>
      </c>
      <c r="AA2246">
        <v>0.802343957986449</v>
      </c>
      <c r="AB2246">
        <v>1.61622474280975</v>
      </c>
      <c r="AC2246">
        <v>2.38836319949114</v>
      </c>
    </row>
    <row r="2247" spans="21:29">
      <c r="U2247">
        <v>2228</v>
      </c>
      <c r="V2247">
        <v>412.241288548527</v>
      </c>
      <c r="W2247">
        <v>997.386456475185</v>
      </c>
      <c r="X2247">
        <v>0.246879423827342</v>
      </c>
      <c r="Y2247">
        <v>0.258916338036729</v>
      </c>
      <c r="Z2247">
        <v>0.288665278283794</v>
      </c>
      <c r="AA2247">
        <v>0.80723204639715</v>
      </c>
      <c r="AB2247">
        <v>1.53706015245492</v>
      </c>
      <c r="AC2247">
        <v>2.13251535699417</v>
      </c>
    </row>
    <row r="2248" spans="21:29">
      <c r="U2248">
        <v>2229</v>
      </c>
      <c r="V2248">
        <v>412.485592356172</v>
      </c>
      <c r="W2248">
        <v>997.836494079531</v>
      </c>
      <c r="X2248">
        <v>0.234343202922885</v>
      </c>
      <c r="Y2248">
        <v>0.227596639487937</v>
      </c>
      <c r="Z2248">
        <v>0.267500128040555</v>
      </c>
      <c r="AA2248">
        <v>0.75035647464253</v>
      </c>
      <c r="AB2248">
        <v>1.67857849404222</v>
      </c>
      <c r="AC2248">
        <v>2.19582886170508</v>
      </c>
    </row>
    <row r="2249" spans="21:29">
      <c r="U2249">
        <v>2230</v>
      </c>
      <c r="V2249">
        <v>412.647648064552</v>
      </c>
      <c r="W2249">
        <v>998.28577896034</v>
      </c>
      <c r="X2249">
        <v>0.248771980538159</v>
      </c>
      <c r="Y2249">
        <v>0.247672227274241</v>
      </c>
      <c r="Z2249">
        <v>0.25780788120828</v>
      </c>
      <c r="AA2249">
        <v>0.694651583953552</v>
      </c>
      <c r="AB2249">
        <v>1.57187642597312</v>
      </c>
      <c r="AC2249">
        <v>2.21828079686894</v>
      </c>
    </row>
    <row r="2250" spans="21:29">
      <c r="U2250">
        <v>2231</v>
      </c>
      <c r="V2250">
        <v>412.863535132478</v>
      </c>
      <c r="W2250">
        <v>998.739767724294</v>
      </c>
      <c r="X2250">
        <v>0.241793461582527</v>
      </c>
      <c r="Y2250">
        <v>0.239231305913641</v>
      </c>
      <c r="Z2250">
        <v>0.248418576287067</v>
      </c>
      <c r="AA2250">
        <v>0.716237278949164</v>
      </c>
      <c r="AB2250">
        <v>1.53723368463158</v>
      </c>
      <c r="AC2250">
        <v>2.43638264691087</v>
      </c>
    </row>
    <row r="2251" spans="21:29">
      <c r="U2251">
        <v>2232</v>
      </c>
      <c r="V2251">
        <v>413.066286234681</v>
      </c>
      <c r="W2251">
        <v>999.186483443973</v>
      </c>
      <c r="X2251">
        <v>0.282294793791274</v>
      </c>
      <c r="Y2251">
        <v>0.245299456323621</v>
      </c>
      <c r="Z2251">
        <v>0.237639245216333</v>
      </c>
      <c r="AA2251">
        <v>0.731071077618273</v>
      </c>
      <c r="AB2251">
        <v>1.58155746873131</v>
      </c>
      <c r="AC2251">
        <v>2.62907234664745</v>
      </c>
    </row>
    <row r="2252" spans="21:29">
      <c r="U2252">
        <v>2233</v>
      </c>
      <c r="V2252">
        <v>413.30741933815</v>
      </c>
      <c r="W2252">
        <v>999.63537462979</v>
      </c>
      <c r="X2252">
        <v>0.254013516639365</v>
      </c>
      <c r="Y2252">
        <v>0.256939086524974</v>
      </c>
      <c r="Z2252">
        <v>0.230613764477015</v>
      </c>
      <c r="AA2252">
        <v>0.857826034302633</v>
      </c>
      <c r="AB2252">
        <v>1.78620254071334</v>
      </c>
      <c r="AC2252">
        <v>2.90629656606071</v>
      </c>
    </row>
    <row r="2253" spans="21:29">
      <c r="U2253">
        <v>2234</v>
      </c>
      <c r="V2253">
        <v>413.497281167886</v>
      </c>
      <c r="W2253">
        <v>1000.07586610174</v>
      </c>
      <c r="X2253">
        <v>0.227128164605064</v>
      </c>
      <c r="Y2253">
        <v>0.247763155917759</v>
      </c>
      <c r="Z2253">
        <v>0.224219206039197</v>
      </c>
      <c r="AA2253">
        <v>0.554541767611591</v>
      </c>
      <c r="AB2253">
        <v>1.76973884299123</v>
      </c>
      <c r="AC2253">
        <v>2.94438980087809</v>
      </c>
    </row>
    <row r="2254" spans="21:29">
      <c r="U2254">
        <v>2235</v>
      </c>
      <c r="V2254">
        <v>413.70931199862</v>
      </c>
      <c r="W2254">
        <v>1000.53249408732</v>
      </c>
      <c r="X2254">
        <v>0.260297124488417</v>
      </c>
      <c r="Y2254">
        <v>0.251317834825635</v>
      </c>
      <c r="Z2254">
        <v>0.245781712831594</v>
      </c>
      <c r="AA2254">
        <v>0.686643349020893</v>
      </c>
      <c r="AB2254">
        <v>1.60822382515393</v>
      </c>
      <c r="AC2254">
        <v>2.88718285094832</v>
      </c>
    </row>
    <row r="2255" spans="21:29">
      <c r="U2255">
        <v>2236</v>
      </c>
      <c r="V2255">
        <v>413.918579735568</v>
      </c>
      <c r="W2255">
        <v>1000.97330416746</v>
      </c>
      <c r="X2255">
        <v>0.276129004237534</v>
      </c>
      <c r="Y2255">
        <v>0.252354053938693</v>
      </c>
      <c r="Z2255">
        <v>0.222863724500808</v>
      </c>
      <c r="AA2255">
        <v>0.69822707795709</v>
      </c>
      <c r="AB2255">
        <v>1.59636674647252</v>
      </c>
      <c r="AC2255">
        <v>2.51664116476373</v>
      </c>
    </row>
    <row r="2256" spans="21:29">
      <c r="U2256">
        <v>2237</v>
      </c>
      <c r="V2256">
        <v>414.117454338985</v>
      </c>
      <c r="W2256">
        <v>1001.42647657849</v>
      </c>
      <c r="X2256">
        <v>0.260225561754883</v>
      </c>
      <c r="Y2256">
        <v>0.241701497942768</v>
      </c>
      <c r="Z2256">
        <v>0.265871143342634</v>
      </c>
      <c r="AA2256">
        <v>0.722497575848356</v>
      </c>
      <c r="AB2256">
        <v>1.60335504381422</v>
      </c>
      <c r="AC2256">
        <v>2.52310449935507</v>
      </c>
    </row>
    <row r="2257" spans="21:29">
      <c r="U2257">
        <v>2238</v>
      </c>
      <c r="V2257">
        <v>414.30337298658</v>
      </c>
      <c r="W2257">
        <v>1001.8615081861</v>
      </c>
      <c r="X2257">
        <v>0.261960938584274</v>
      </c>
      <c r="Y2257">
        <v>0.252334312944362</v>
      </c>
      <c r="Z2257">
        <v>0.25270767804012</v>
      </c>
      <c r="AA2257">
        <v>0.785510007182036</v>
      </c>
      <c r="AB2257">
        <v>1.50261575460976</v>
      </c>
      <c r="AC2257">
        <v>2.40968155821419</v>
      </c>
    </row>
    <row r="2258" spans="21:29">
      <c r="U2258">
        <v>2239</v>
      </c>
      <c r="V2258">
        <v>414.527006909032</v>
      </c>
      <c r="W2258">
        <v>1002.31481384255</v>
      </c>
      <c r="X2258">
        <v>0.225549793598731</v>
      </c>
      <c r="Y2258">
        <v>0.233196897115882</v>
      </c>
      <c r="Z2258">
        <v>0.241671043292931</v>
      </c>
      <c r="AA2258">
        <v>0.681737756800698</v>
      </c>
      <c r="AB2258">
        <v>1.61239139958876</v>
      </c>
      <c r="AC2258">
        <v>2.70779876658305</v>
      </c>
    </row>
    <row r="2259" spans="21:29">
      <c r="U2259">
        <v>2240</v>
      </c>
      <c r="V2259">
        <v>414.734835926847</v>
      </c>
      <c r="W2259">
        <v>1002.74791650148</v>
      </c>
      <c r="X2259">
        <v>0.285078952850345</v>
      </c>
      <c r="Y2259">
        <v>0.251825009979924</v>
      </c>
      <c r="Z2259">
        <v>0.24964896025469</v>
      </c>
      <c r="AA2259">
        <v>0.74683188746076</v>
      </c>
      <c r="AB2259">
        <v>1.53762352439228</v>
      </c>
      <c r="AC2259">
        <v>2.13464576976444</v>
      </c>
    </row>
    <row r="2260" spans="21:29">
      <c r="U2260">
        <v>2241</v>
      </c>
      <c r="V2260">
        <v>414.943239165156</v>
      </c>
      <c r="W2260">
        <v>1003.20703775879</v>
      </c>
      <c r="X2260">
        <v>0.228844331678163</v>
      </c>
      <c r="Y2260">
        <v>0.242817540521648</v>
      </c>
      <c r="Z2260">
        <v>0.271951647241111</v>
      </c>
      <c r="AA2260">
        <v>0.736006312350829</v>
      </c>
      <c r="AB2260">
        <v>1.51991094418083</v>
      </c>
      <c r="AC2260">
        <v>2.24700683995782</v>
      </c>
    </row>
    <row r="2261" spans="21:29">
      <c r="U2261">
        <v>2242</v>
      </c>
      <c r="V2261">
        <v>415.167412639842</v>
      </c>
      <c r="W2261">
        <v>1003.64583883612</v>
      </c>
      <c r="X2261">
        <v>0.256171827830221</v>
      </c>
      <c r="Y2261">
        <v>0.230788415585778</v>
      </c>
      <c r="Z2261">
        <v>0.250962266867729</v>
      </c>
      <c r="AA2261">
        <v>0.730649271859132</v>
      </c>
      <c r="AB2261">
        <v>1.73907410544252</v>
      </c>
      <c r="AC2261">
        <v>2.32998432504675</v>
      </c>
    </row>
    <row r="2262" spans="21:29">
      <c r="U2262">
        <v>2243</v>
      </c>
      <c r="V2262">
        <v>415.402430387403</v>
      </c>
      <c r="W2262">
        <v>1004.10939695176</v>
      </c>
      <c r="X2262">
        <v>0.266379022937677</v>
      </c>
      <c r="Y2262">
        <v>0.235377132484166</v>
      </c>
      <c r="Z2262">
        <v>0.222534470031985</v>
      </c>
      <c r="AA2262">
        <v>0.63160520184501</v>
      </c>
      <c r="AB2262">
        <v>1.53896139262685</v>
      </c>
      <c r="AC2262">
        <v>2.44821792635156</v>
      </c>
    </row>
    <row r="2263" spans="21:29">
      <c r="U2263">
        <v>2244</v>
      </c>
      <c r="V2263">
        <v>415.590769229775</v>
      </c>
      <c r="W2263">
        <v>1004.54878631394</v>
      </c>
      <c r="X2263">
        <v>0.222647049096481</v>
      </c>
      <c r="Y2263">
        <v>0.197206313476062</v>
      </c>
      <c r="Z2263">
        <v>0.236691724334001</v>
      </c>
      <c r="AA2263">
        <v>0.736505201824201</v>
      </c>
      <c r="AB2263">
        <v>1.61733349959347</v>
      </c>
      <c r="AC2263">
        <v>2.22886891011224</v>
      </c>
    </row>
    <row r="2264" spans="21:29">
      <c r="U2264">
        <v>2245</v>
      </c>
      <c r="V2264">
        <v>415.782460957573</v>
      </c>
      <c r="W2264">
        <v>1005.00637939363</v>
      </c>
      <c r="X2264">
        <v>0.317579827850023</v>
      </c>
      <c r="Y2264">
        <v>0.207530304758125</v>
      </c>
      <c r="Z2264">
        <v>0.216615331884992</v>
      </c>
      <c r="AA2264">
        <v>0.709269282667209</v>
      </c>
      <c r="AB2264">
        <v>1.67616548272623</v>
      </c>
      <c r="AC2264">
        <v>2.61033331654191</v>
      </c>
    </row>
    <row r="2265" spans="21:29">
      <c r="U2265">
        <v>2246</v>
      </c>
      <c r="V2265">
        <v>416.003305055605</v>
      </c>
      <c r="W2265">
        <v>1005.44939016663</v>
      </c>
      <c r="X2265">
        <v>0.278433104000721</v>
      </c>
      <c r="Y2265">
        <v>0.262648075429093</v>
      </c>
      <c r="Z2265">
        <v>0.273153014963331</v>
      </c>
      <c r="AA2265">
        <v>0.697069513469531</v>
      </c>
      <c r="AB2265">
        <v>1.67636801666143</v>
      </c>
      <c r="AC2265">
        <v>2.69674690762044</v>
      </c>
    </row>
    <row r="2266" spans="21:29">
      <c r="U2266">
        <v>2247</v>
      </c>
      <c r="V2266">
        <v>416.174701312256</v>
      </c>
      <c r="W2266">
        <v>1005.90299824899</v>
      </c>
      <c r="X2266">
        <v>0.287484828388544</v>
      </c>
      <c r="Y2266">
        <v>0.223542017721823</v>
      </c>
      <c r="Z2266">
        <v>0.265883018473807</v>
      </c>
      <c r="AA2266">
        <v>0.679230893249149</v>
      </c>
      <c r="AB2266">
        <v>1.36199206095249</v>
      </c>
      <c r="AC2266">
        <v>2.65074444530737</v>
      </c>
    </row>
    <row r="2267" spans="21:29">
      <c r="U2267">
        <v>2248</v>
      </c>
      <c r="V2267">
        <v>416.412590041402</v>
      </c>
      <c r="W2267">
        <v>1006.34630497404</v>
      </c>
      <c r="X2267">
        <v>0.236466554249155</v>
      </c>
      <c r="Y2267">
        <v>0.281790526965302</v>
      </c>
      <c r="Z2267">
        <v>0.269994655190964</v>
      </c>
      <c r="AA2267">
        <v>0.778866102878574</v>
      </c>
      <c r="AB2267">
        <v>1.5765763978789</v>
      </c>
      <c r="AC2267">
        <v>2.40137005902676</v>
      </c>
    </row>
    <row r="2268" spans="21:29">
      <c r="U2268">
        <v>2249</v>
      </c>
      <c r="V2268">
        <v>416.618756687563</v>
      </c>
      <c r="W2268">
        <v>1006.80251487826</v>
      </c>
      <c r="X2268">
        <v>0.214108033205432</v>
      </c>
      <c r="Y2268">
        <v>0.272866587630876</v>
      </c>
      <c r="Z2268">
        <v>0.300704682316027</v>
      </c>
      <c r="AA2268">
        <v>0.637812384921592</v>
      </c>
      <c r="AB2268">
        <v>1.58253627021611</v>
      </c>
      <c r="AC2268">
        <v>2.18530374132411</v>
      </c>
    </row>
    <row r="2269" spans="21:29">
      <c r="U2269">
        <v>2250</v>
      </c>
      <c r="V2269">
        <v>416.806033654707</v>
      </c>
      <c r="W2269">
        <v>1007.24396067477</v>
      </c>
      <c r="X2269">
        <v>0.228957517563345</v>
      </c>
      <c r="Y2269">
        <v>0.264545398287961</v>
      </c>
      <c r="Z2269">
        <v>0.2597434197074</v>
      </c>
      <c r="AA2269">
        <v>0.663794278204294</v>
      </c>
      <c r="AB2269">
        <v>1.56983062592293</v>
      </c>
      <c r="AC2269">
        <v>2.34191568196876</v>
      </c>
    </row>
    <row r="2270" spans="21:29">
      <c r="U2270">
        <v>2251</v>
      </c>
      <c r="V2270">
        <v>417.022937481425</v>
      </c>
      <c r="W2270">
        <v>1007.69947655805</v>
      </c>
      <c r="X2270">
        <v>0.265926774791914</v>
      </c>
      <c r="Y2270">
        <v>0.230292131742598</v>
      </c>
      <c r="Z2270">
        <v>0.283684597057841</v>
      </c>
      <c r="AA2270">
        <v>0.710116160391544</v>
      </c>
      <c r="AB2270">
        <v>1.70218745171636</v>
      </c>
      <c r="AC2270">
        <v>2.44467907286494</v>
      </c>
    </row>
    <row r="2271" spans="21:29">
      <c r="U2271">
        <v>2252</v>
      </c>
      <c r="V2271">
        <v>417.247349515644</v>
      </c>
      <c r="W2271">
        <v>1008.13975027068</v>
      </c>
      <c r="X2271">
        <v>0.26353802992912</v>
      </c>
      <c r="Y2271">
        <v>0.256246857609947</v>
      </c>
      <c r="Z2271">
        <v>0.270790040019568</v>
      </c>
      <c r="AA2271">
        <v>0.770140957313967</v>
      </c>
      <c r="AB2271">
        <v>1.40570750233586</v>
      </c>
      <c r="AC2271">
        <v>2.4022560027187</v>
      </c>
    </row>
    <row r="2272" spans="21:29">
      <c r="U2272">
        <v>2253</v>
      </c>
      <c r="V2272">
        <v>417.434128539163</v>
      </c>
      <c r="W2272">
        <v>1008.59006464813</v>
      </c>
      <c r="X2272">
        <v>0.227664688975859</v>
      </c>
      <c r="Y2272">
        <v>0.26097509774192</v>
      </c>
      <c r="Z2272">
        <v>0.201106833183954</v>
      </c>
      <c r="AA2272">
        <v>0.818983795497538</v>
      </c>
      <c r="AB2272">
        <v>1.48007612413675</v>
      </c>
      <c r="AC2272">
        <v>2.44200885474471</v>
      </c>
    </row>
    <row r="2273" spans="21:29">
      <c r="U2273">
        <v>2254</v>
      </c>
      <c r="V2273">
        <v>417.657528731675</v>
      </c>
      <c r="W2273">
        <v>1009.02807958692</v>
      </c>
      <c r="X2273">
        <v>0.282378771828896</v>
      </c>
      <c r="Y2273">
        <v>0.32663627752994</v>
      </c>
      <c r="Z2273">
        <v>0.283027478951508</v>
      </c>
      <c r="AA2273">
        <v>0.709695898231276</v>
      </c>
      <c r="AB2273">
        <v>1.45174081361598</v>
      </c>
      <c r="AC2273">
        <v>2.38614289660315</v>
      </c>
    </row>
    <row r="2274" spans="21:29">
      <c r="U2274">
        <v>2255</v>
      </c>
      <c r="V2274">
        <v>417.873099415116</v>
      </c>
      <c r="W2274">
        <v>1009.49002341608</v>
      </c>
      <c r="X2274">
        <v>0.210301554952888</v>
      </c>
      <c r="Y2274">
        <v>0.243154473250338</v>
      </c>
      <c r="Z2274">
        <v>0.259240408950364</v>
      </c>
      <c r="AA2274">
        <v>0.747310733732581</v>
      </c>
      <c r="AB2274">
        <v>1.55244703948571</v>
      </c>
      <c r="AC2274">
        <v>2.19537438947682</v>
      </c>
    </row>
    <row r="2275" spans="21:29">
      <c r="U2275">
        <v>2256</v>
      </c>
      <c r="V2275">
        <v>418.048345617684</v>
      </c>
      <c r="W2275">
        <v>1009.93691434351</v>
      </c>
      <c r="X2275">
        <v>0.256129148174603</v>
      </c>
      <c r="Y2275">
        <v>0.276332439715663</v>
      </c>
      <c r="Z2275">
        <v>0.248604830656482</v>
      </c>
      <c r="AA2275">
        <v>0.605433237049118</v>
      </c>
      <c r="AB2275">
        <v>1.57838361383022</v>
      </c>
      <c r="AC2275">
        <v>2.07047247579145</v>
      </c>
    </row>
    <row r="2276" spans="21:29">
      <c r="U2276">
        <v>2257</v>
      </c>
      <c r="V2276">
        <v>418.278521396697</v>
      </c>
      <c r="W2276">
        <v>1010.38651294107</v>
      </c>
      <c r="X2276">
        <v>0.252797090339147</v>
      </c>
      <c r="Y2276">
        <v>0.274306136049239</v>
      </c>
      <c r="Z2276">
        <v>0.24768524838038</v>
      </c>
      <c r="AA2276">
        <v>0.788545293409795</v>
      </c>
      <c r="AB2276">
        <v>1.53890245810727</v>
      </c>
      <c r="AC2276">
        <v>2.12921252369137</v>
      </c>
    </row>
    <row r="2277" spans="21:29">
      <c r="U2277">
        <v>2258</v>
      </c>
      <c r="V2277">
        <v>418.462883357438</v>
      </c>
      <c r="W2277">
        <v>1010.82361417489</v>
      </c>
      <c r="X2277">
        <v>0.234199572935094</v>
      </c>
      <c r="Y2277">
        <v>0.251849020052165</v>
      </c>
      <c r="Z2277">
        <v>0.239824634500464</v>
      </c>
      <c r="AA2277">
        <v>0.791396165018568</v>
      </c>
      <c r="AB2277">
        <v>1.77459945758409</v>
      </c>
      <c r="AC2277">
        <v>1.94970605426696</v>
      </c>
    </row>
    <row r="2278" spans="21:29">
      <c r="U2278">
        <v>2259</v>
      </c>
      <c r="V2278">
        <v>418.676295080449</v>
      </c>
      <c r="W2278">
        <v>1011.2773671627</v>
      </c>
      <c r="X2278">
        <v>0.214545474225676</v>
      </c>
      <c r="Y2278">
        <v>0.248108465334218</v>
      </c>
      <c r="Z2278">
        <v>0.264371324494421</v>
      </c>
      <c r="AA2278">
        <v>0.672522734928605</v>
      </c>
      <c r="AB2278">
        <v>1.59789058570448</v>
      </c>
      <c r="AC2278">
        <v>2.16950481213032</v>
      </c>
    </row>
    <row r="2279" spans="21:29">
      <c r="U2279">
        <v>2260</v>
      </c>
      <c r="V2279">
        <v>418.913052526025</v>
      </c>
      <c r="W2279">
        <v>1011.70981228825</v>
      </c>
      <c r="X2279">
        <v>0.27955509989618</v>
      </c>
      <c r="Y2279">
        <v>0.225981803791821</v>
      </c>
      <c r="Z2279">
        <v>0.234658671198253</v>
      </c>
      <c r="AA2279">
        <v>0.794448019706229</v>
      </c>
      <c r="AB2279">
        <v>1.75108947528941</v>
      </c>
      <c r="AC2279">
        <v>2.37706377889677</v>
      </c>
    </row>
    <row r="2280" spans="21:29">
      <c r="U2280">
        <v>2261</v>
      </c>
      <c r="V2280">
        <v>419.118057874062</v>
      </c>
      <c r="W2280">
        <v>1012.16309163498</v>
      </c>
      <c r="X2280">
        <v>0.247883385779747</v>
      </c>
      <c r="Y2280">
        <v>0.25130219951449</v>
      </c>
      <c r="Z2280">
        <v>0.268244132512828</v>
      </c>
      <c r="AA2280">
        <v>0.633510707357372</v>
      </c>
      <c r="AB2280">
        <v>1.5622149007209</v>
      </c>
      <c r="AC2280">
        <v>2.82010181816896</v>
      </c>
    </row>
    <row r="2281" spans="21:29">
      <c r="U2281">
        <v>2262</v>
      </c>
      <c r="V2281">
        <v>419.327874795605</v>
      </c>
      <c r="W2281">
        <v>1012.60119324282</v>
      </c>
      <c r="X2281">
        <v>0.187139510549437</v>
      </c>
      <c r="Y2281">
        <v>0.241925859296194</v>
      </c>
      <c r="Z2281">
        <v>0.245414568347816</v>
      </c>
      <c r="AA2281">
        <v>0.595943753382713</v>
      </c>
      <c r="AB2281">
        <v>1.47097144513908</v>
      </c>
      <c r="AC2281">
        <v>2.9071024738676</v>
      </c>
    </row>
    <row r="2282" spans="21:29">
      <c r="U2282">
        <v>2263</v>
      </c>
      <c r="V2282">
        <v>419.519708226646</v>
      </c>
      <c r="W2282">
        <v>1013.05610481137</v>
      </c>
      <c r="X2282">
        <v>0.262213941139501</v>
      </c>
      <c r="Y2282">
        <v>0.236192104458432</v>
      </c>
      <c r="Z2282">
        <v>0.257517633398537</v>
      </c>
      <c r="AA2282">
        <v>0.740026733233254</v>
      </c>
      <c r="AB2282">
        <v>1.59949792190654</v>
      </c>
      <c r="AC2282">
        <v>2.66206904461546</v>
      </c>
    </row>
    <row r="2283" spans="21:29">
      <c r="U2283">
        <v>2264</v>
      </c>
      <c r="V2283">
        <v>419.728704937441</v>
      </c>
      <c r="W2283">
        <v>1013.4974815565</v>
      </c>
      <c r="X2283">
        <v>0.261171137709715</v>
      </c>
      <c r="Y2283">
        <v>0.246177660031792</v>
      </c>
      <c r="Z2283">
        <v>0.270003431398656</v>
      </c>
      <c r="AA2283">
        <v>0.631601480992299</v>
      </c>
      <c r="AB2283">
        <v>1.68924915684872</v>
      </c>
      <c r="AC2283">
        <v>2.77657750532282</v>
      </c>
    </row>
    <row r="2284" spans="21:29">
      <c r="U2284">
        <v>2265</v>
      </c>
      <c r="V2284">
        <v>419.93121595187</v>
      </c>
      <c r="W2284">
        <v>1013.94725774708</v>
      </c>
      <c r="X2284">
        <v>0.262605981266873</v>
      </c>
      <c r="Y2284">
        <v>0.27591541766348</v>
      </c>
      <c r="Z2284">
        <v>0.264248475246945</v>
      </c>
      <c r="AA2284">
        <v>0.725138266023677</v>
      </c>
      <c r="AB2284">
        <v>1.59147883168181</v>
      </c>
      <c r="AC2284">
        <v>2.41270880526971</v>
      </c>
    </row>
    <row r="2285" spans="21:29">
      <c r="U2285">
        <v>2266</v>
      </c>
      <c r="V2285">
        <v>420.160370988033</v>
      </c>
      <c r="W2285">
        <v>1014.38270163109</v>
      </c>
      <c r="X2285">
        <v>0.295874321907001</v>
      </c>
      <c r="Y2285">
        <v>0.240497533064567</v>
      </c>
      <c r="Z2285">
        <v>0.280124256622569</v>
      </c>
      <c r="AA2285">
        <v>0.700316765399396</v>
      </c>
      <c r="AB2285">
        <v>1.70972791763543</v>
      </c>
      <c r="AC2285">
        <v>2.48892386641583</v>
      </c>
    </row>
    <row r="2286" spans="21:29">
      <c r="U2286">
        <v>2267</v>
      </c>
      <c r="V2286">
        <v>420.336532050795</v>
      </c>
      <c r="W2286">
        <v>1014.83808865036</v>
      </c>
      <c r="X2286">
        <v>0.295473644531086</v>
      </c>
      <c r="Y2286">
        <v>0.324373116367204</v>
      </c>
      <c r="Z2286">
        <v>0.234200040214555</v>
      </c>
      <c r="AA2286">
        <v>0.726431653116714</v>
      </c>
      <c r="AB2286">
        <v>1.71617360920536</v>
      </c>
      <c r="AC2286">
        <v>2.51834550366371</v>
      </c>
    </row>
    <row r="2287" spans="21:29">
      <c r="U2287">
        <v>2268</v>
      </c>
      <c r="V2287">
        <v>420.525900782252</v>
      </c>
      <c r="W2287">
        <v>1015.28127021279</v>
      </c>
      <c r="X2287">
        <v>0.301195281209049</v>
      </c>
      <c r="Y2287">
        <v>0.245257548438505</v>
      </c>
      <c r="Z2287">
        <v>0.210981242829459</v>
      </c>
      <c r="AA2287">
        <v>0.758230281206993</v>
      </c>
      <c r="AB2287">
        <v>1.56914123680753</v>
      </c>
      <c r="AC2287">
        <v>1.93390280963131</v>
      </c>
    </row>
    <row r="2288" spans="21:29">
      <c r="U2288">
        <v>2269</v>
      </c>
      <c r="V2288">
        <v>420.722788187163</v>
      </c>
      <c r="W2288">
        <v>1015.72599841431</v>
      </c>
      <c r="X2288">
        <v>0.23632914643913</v>
      </c>
      <c r="Y2288">
        <v>0.244163830173976</v>
      </c>
      <c r="Z2288">
        <v>0.23769972083983</v>
      </c>
      <c r="AA2288">
        <v>0.60199674343915</v>
      </c>
      <c r="AB2288">
        <v>1.7027041519009</v>
      </c>
      <c r="AC2288">
        <v>2.12570318849312</v>
      </c>
    </row>
    <row r="2289" spans="21:29">
      <c r="U2289">
        <v>2270</v>
      </c>
      <c r="V2289">
        <v>420.981102544639</v>
      </c>
      <c r="W2289">
        <v>1016.16202153814</v>
      </c>
      <c r="X2289">
        <v>0.242169495592671</v>
      </c>
      <c r="Y2289">
        <v>0.280825450442883</v>
      </c>
      <c r="Z2289">
        <v>0.273802290425543</v>
      </c>
      <c r="AA2289">
        <v>0.784537549661177</v>
      </c>
      <c r="AB2289">
        <v>1.6565966980047</v>
      </c>
      <c r="AC2289">
        <v>2.23185320708809</v>
      </c>
    </row>
    <row r="2290" spans="21:29">
      <c r="U2290">
        <v>2271</v>
      </c>
      <c r="V2290">
        <v>421.165863765224</v>
      </c>
      <c r="W2290">
        <v>1016.61579600767</v>
      </c>
      <c r="X2290">
        <v>0.225573392695781</v>
      </c>
      <c r="Y2290">
        <v>0.263324926223524</v>
      </c>
      <c r="Z2290">
        <v>0.27881132216603</v>
      </c>
      <c r="AA2290">
        <v>0.737455352117683</v>
      </c>
      <c r="AB2290">
        <v>1.55223478798613</v>
      </c>
      <c r="AC2290">
        <v>2.47496463073238</v>
      </c>
    </row>
    <row r="2291" spans="21:29">
      <c r="U2291">
        <v>2272</v>
      </c>
      <c r="V2291">
        <v>421.385916336283</v>
      </c>
      <c r="W2291">
        <v>1017.05508787607</v>
      </c>
      <c r="X2291">
        <v>0.232160656564943</v>
      </c>
      <c r="Y2291">
        <v>0.286928163660656</v>
      </c>
      <c r="Z2291">
        <v>0.2288532799477</v>
      </c>
      <c r="AA2291">
        <v>0.649684223982424</v>
      </c>
      <c r="AB2291">
        <v>1.78042524207166</v>
      </c>
      <c r="AC2291">
        <v>2.30070719145847</v>
      </c>
    </row>
    <row r="2292" spans="21:29">
      <c r="U2292">
        <v>2273</v>
      </c>
      <c r="V2292">
        <v>421.577516548668</v>
      </c>
      <c r="W2292">
        <v>1017.51391090394</v>
      </c>
      <c r="X2292">
        <v>0.287292060424709</v>
      </c>
      <c r="Y2292">
        <v>0.235372221288444</v>
      </c>
      <c r="Z2292">
        <v>0.2842799828431</v>
      </c>
      <c r="AA2292">
        <v>0.59611633301705</v>
      </c>
      <c r="AB2292">
        <v>1.87183645248287</v>
      </c>
      <c r="AC2292">
        <v>2.28664632188952</v>
      </c>
    </row>
    <row r="2293" spans="21:29">
      <c r="U2293">
        <v>2274</v>
      </c>
      <c r="V2293">
        <v>421.788727798128</v>
      </c>
      <c r="W2293">
        <v>1017.94995933095</v>
      </c>
      <c r="X2293">
        <v>0.243112229168467</v>
      </c>
      <c r="Y2293">
        <v>0.263639389514522</v>
      </c>
      <c r="Z2293">
        <v>0.264481672459273</v>
      </c>
      <c r="AA2293">
        <v>0.689934849482347</v>
      </c>
      <c r="AB2293">
        <v>1.61219240592326</v>
      </c>
      <c r="AC2293">
        <v>2.45836086040674</v>
      </c>
    </row>
    <row r="2294" spans="21:29">
      <c r="U2294">
        <v>2275</v>
      </c>
      <c r="V2294">
        <v>421.999469846231</v>
      </c>
      <c r="W2294">
        <v>1018.40466995751</v>
      </c>
      <c r="X2294">
        <v>0.217417657959702</v>
      </c>
      <c r="Y2294">
        <v>0.294645621933576</v>
      </c>
      <c r="Z2294">
        <v>0.210355286345749</v>
      </c>
      <c r="AA2294">
        <v>0.669771806763081</v>
      </c>
      <c r="AB2294">
        <v>1.51575804353469</v>
      </c>
      <c r="AC2294">
        <v>2.33285275649578</v>
      </c>
    </row>
    <row r="2295" spans="21:29">
      <c r="U2295">
        <v>2276</v>
      </c>
      <c r="V2295">
        <v>422.180760160798</v>
      </c>
      <c r="W2295">
        <v>1018.8390410399</v>
      </c>
      <c r="X2295">
        <v>0.230764731127193</v>
      </c>
      <c r="Y2295">
        <v>0.251308941626366</v>
      </c>
      <c r="Z2295">
        <v>0.225119241984849</v>
      </c>
      <c r="AA2295">
        <v>0.727779074402236</v>
      </c>
      <c r="AB2295">
        <v>1.42335964306415</v>
      </c>
      <c r="AC2295">
        <v>2.41416171219733</v>
      </c>
    </row>
    <row r="2296" spans="21:29">
      <c r="U2296">
        <v>2277</v>
      </c>
      <c r="V2296">
        <v>422.392517861785</v>
      </c>
      <c r="W2296">
        <v>1019.29015702969</v>
      </c>
      <c r="X2296">
        <v>0.193369879576316</v>
      </c>
      <c r="Y2296">
        <v>0.257507808416852</v>
      </c>
      <c r="Z2296">
        <v>0.252286428452835</v>
      </c>
      <c r="AA2296">
        <v>0.685985355642041</v>
      </c>
      <c r="AB2296">
        <v>1.38970935660745</v>
      </c>
      <c r="AC2296">
        <v>2.32805711660564</v>
      </c>
    </row>
    <row r="2297" spans="21:29">
      <c r="U2297">
        <v>2278</v>
      </c>
      <c r="V2297">
        <v>422.604795222482</v>
      </c>
      <c r="W2297">
        <v>1019.73593648186</v>
      </c>
      <c r="X2297">
        <v>0.302511015745117</v>
      </c>
      <c r="Y2297">
        <v>0.229075591960724</v>
      </c>
      <c r="Z2297">
        <v>0.301850389719172</v>
      </c>
      <c r="AA2297">
        <v>0.790878868958328</v>
      </c>
      <c r="AB2297">
        <v>1.69747382350523</v>
      </c>
      <c r="AC2297">
        <v>2.54647213477234</v>
      </c>
    </row>
    <row r="2298" spans="21:29">
      <c r="U2298">
        <v>2279</v>
      </c>
      <c r="V2298">
        <v>422.835409326245</v>
      </c>
      <c r="W2298">
        <v>1020.19641985633</v>
      </c>
      <c r="X2298">
        <v>0.24336328599875</v>
      </c>
      <c r="Y2298">
        <v>0.23696965700922</v>
      </c>
      <c r="Z2298">
        <v>0.255675887848798</v>
      </c>
      <c r="AA2298">
        <v>0.798603390891701</v>
      </c>
      <c r="AB2298">
        <v>1.49272835801213</v>
      </c>
      <c r="AC2298">
        <v>2.85965752680997</v>
      </c>
    </row>
    <row r="2299" spans="21:29">
      <c r="U2299">
        <v>2280</v>
      </c>
      <c r="V2299">
        <v>423.033144216897</v>
      </c>
      <c r="W2299">
        <v>1020.63308587838</v>
      </c>
      <c r="X2299">
        <v>0.292956812123515</v>
      </c>
      <c r="Y2299">
        <v>0.298052383085271</v>
      </c>
      <c r="Z2299">
        <v>0.226494068024444</v>
      </c>
      <c r="AA2299">
        <v>0.696488297801568</v>
      </c>
      <c r="AB2299">
        <v>1.63135585030344</v>
      </c>
      <c r="AC2299">
        <v>2.4881180940665</v>
      </c>
    </row>
    <row r="2300" spans="21:29">
      <c r="U2300">
        <v>2281</v>
      </c>
      <c r="V2300">
        <v>423.260426383104</v>
      </c>
      <c r="W2300">
        <v>1021.08519364869</v>
      </c>
      <c r="X2300">
        <v>0.231668740962244</v>
      </c>
      <c r="Y2300">
        <v>0.290425918066374</v>
      </c>
      <c r="Z2300">
        <v>0.207700936767599</v>
      </c>
      <c r="AA2300">
        <v>0.84484663959125</v>
      </c>
      <c r="AB2300">
        <v>1.83756847714474</v>
      </c>
      <c r="AC2300">
        <v>2.21511012378899</v>
      </c>
    </row>
    <row r="2301" spans="21:29">
      <c r="U2301">
        <v>2282</v>
      </c>
      <c r="V2301">
        <v>423.43889447465</v>
      </c>
      <c r="W2301">
        <v>1021.52781771783</v>
      </c>
      <c r="X2301">
        <v>0.256302916232404</v>
      </c>
      <c r="Y2301">
        <v>0.230892560540648</v>
      </c>
      <c r="Z2301">
        <v>0.231363661881239</v>
      </c>
      <c r="AA2301">
        <v>0.72706414073284</v>
      </c>
      <c r="AB2301">
        <v>1.62807536187424</v>
      </c>
      <c r="AC2301">
        <v>2.10458256031548</v>
      </c>
    </row>
    <row r="2302" spans="21:29">
      <c r="U2302">
        <v>2283</v>
      </c>
      <c r="V2302">
        <v>423.691002892159</v>
      </c>
      <c r="W2302">
        <v>1021.97778104031</v>
      </c>
      <c r="X2302">
        <v>0.191434070417393</v>
      </c>
      <c r="Y2302">
        <v>0.257212430201336</v>
      </c>
      <c r="Z2302">
        <v>0.296093485327946</v>
      </c>
      <c r="AA2302">
        <v>0.577952927422218</v>
      </c>
      <c r="AB2302">
        <v>1.74513436973026</v>
      </c>
      <c r="AC2302">
        <v>2.20639790898514</v>
      </c>
    </row>
    <row r="2303" spans="21:29">
      <c r="U2303">
        <v>2284</v>
      </c>
      <c r="V2303">
        <v>423.87881612788</v>
      </c>
      <c r="W2303">
        <v>1022.42574064473</v>
      </c>
      <c r="X2303">
        <v>0.243320411591939</v>
      </c>
      <c r="Y2303">
        <v>0.284213920995459</v>
      </c>
      <c r="Z2303">
        <v>0.228919388128639</v>
      </c>
      <c r="AA2303">
        <v>0.707962249557882</v>
      </c>
      <c r="AB2303">
        <v>1.42679429613781</v>
      </c>
      <c r="AC2303">
        <v>2.08532750784883</v>
      </c>
    </row>
    <row r="2304" spans="21:29">
      <c r="U2304">
        <v>2285</v>
      </c>
      <c r="V2304">
        <v>424.107041749756</v>
      </c>
      <c r="W2304">
        <v>1022.88027547786</v>
      </c>
      <c r="X2304">
        <v>0.237770693272012</v>
      </c>
      <c r="Y2304">
        <v>0.238542775327126</v>
      </c>
      <c r="Z2304">
        <v>0.232785963945922</v>
      </c>
      <c r="AA2304">
        <v>0.777250966981416</v>
      </c>
      <c r="AB2304">
        <v>1.35065727347058</v>
      </c>
      <c r="AC2304">
        <v>2.21983003109441</v>
      </c>
    </row>
    <row r="2305" spans="21:29">
      <c r="U2305">
        <v>2286</v>
      </c>
      <c r="V2305">
        <v>424.271996030804</v>
      </c>
      <c r="W2305">
        <v>1023.32615875783</v>
      </c>
      <c r="X2305">
        <v>0.22168004662808</v>
      </c>
      <c r="Y2305">
        <v>0.245620428169202</v>
      </c>
      <c r="Z2305">
        <v>0.273791216062983</v>
      </c>
      <c r="AA2305">
        <v>0.726037092951886</v>
      </c>
      <c r="AB2305">
        <v>1.66326986380342</v>
      </c>
      <c r="AC2305">
        <v>2.1040580922387</v>
      </c>
    </row>
    <row r="2306" spans="21:29">
      <c r="U2306">
        <v>2287</v>
      </c>
      <c r="V2306">
        <v>424.525712986602</v>
      </c>
      <c r="W2306">
        <v>1023.78195423981</v>
      </c>
      <c r="X2306">
        <v>0.238292784610899</v>
      </c>
      <c r="Y2306">
        <v>0.254665634102265</v>
      </c>
      <c r="Z2306">
        <v>0.257695091827863</v>
      </c>
      <c r="AA2306">
        <v>0.620050980717663</v>
      </c>
      <c r="AB2306">
        <v>1.73600474184156</v>
      </c>
      <c r="AC2306">
        <v>2.22275508094549</v>
      </c>
    </row>
    <row r="2307" spans="21:29">
      <c r="U2307">
        <v>2288</v>
      </c>
      <c r="V2307">
        <v>424.701570336365</v>
      </c>
      <c r="W2307">
        <v>1024.22459395827</v>
      </c>
      <c r="X2307">
        <v>0.269174665041116</v>
      </c>
      <c r="Y2307">
        <v>0.251465488790518</v>
      </c>
      <c r="Z2307">
        <v>0.231248965320991</v>
      </c>
      <c r="AA2307">
        <v>0.735186363313902</v>
      </c>
      <c r="AB2307">
        <v>1.70901101514963</v>
      </c>
      <c r="AC2307">
        <v>2.09839256265589</v>
      </c>
    </row>
    <row r="2308" spans="21:29">
      <c r="U2308">
        <v>2289</v>
      </c>
      <c r="V2308">
        <v>424.918825596331</v>
      </c>
      <c r="W2308">
        <v>1024.68439449879</v>
      </c>
      <c r="X2308">
        <v>0.26298928944766</v>
      </c>
      <c r="Y2308">
        <v>0.263271362462905</v>
      </c>
      <c r="Z2308">
        <v>0.273641476884317</v>
      </c>
      <c r="AA2308">
        <v>0.795734696278316</v>
      </c>
      <c r="AB2308">
        <v>1.54919221620268</v>
      </c>
      <c r="AC2308">
        <v>2.25627860268824</v>
      </c>
    </row>
    <row r="2309" spans="21:29">
      <c r="U2309">
        <v>2290</v>
      </c>
      <c r="V2309">
        <v>425.115600865664</v>
      </c>
      <c r="W2309">
        <v>1025.13312006131</v>
      </c>
      <c r="X2309">
        <v>0.237830656109298</v>
      </c>
      <c r="Y2309">
        <v>0.246148074905456</v>
      </c>
      <c r="Z2309">
        <v>0.268339561970596</v>
      </c>
      <c r="AA2309">
        <v>0.643771216657923</v>
      </c>
      <c r="AB2309">
        <v>1.68651906394389</v>
      </c>
      <c r="AC2309">
        <v>2.38023704110333</v>
      </c>
    </row>
    <row r="2310" spans="21:29">
      <c r="U2310">
        <v>2291</v>
      </c>
      <c r="V2310">
        <v>425.328062123439</v>
      </c>
      <c r="W2310">
        <v>1025.5828227943</v>
      </c>
      <c r="X2310">
        <v>0.256994593693872</v>
      </c>
      <c r="Y2310">
        <v>0.236710597684937</v>
      </c>
      <c r="Z2310">
        <v>0.208841155915912</v>
      </c>
      <c r="AA2310">
        <v>0.839080872242628</v>
      </c>
      <c r="AB2310">
        <v>1.65996043488361</v>
      </c>
      <c r="AC2310">
        <v>2.41876287937864</v>
      </c>
    </row>
    <row r="2311" spans="21:29">
      <c r="U2311">
        <v>2292</v>
      </c>
      <c r="V2311">
        <v>425.560695213007</v>
      </c>
      <c r="W2311">
        <v>1026.02432665873</v>
      </c>
      <c r="X2311">
        <v>0.222188668615272</v>
      </c>
      <c r="Y2311">
        <v>0.248515157686087</v>
      </c>
      <c r="Z2311">
        <v>0.309709188637653</v>
      </c>
      <c r="AA2311">
        <v>0.814603499624754</v>
      </c>
      <c r="AB2311">
        <v>1.60506603811244</v>
      </c>
      <c r="AC2311">
        <v>2.22942631506432</v>
      </c>
    </row>
    <row r="2312" spans="21:29">
      <c r="U2312">
        <v>2293</v>
      </c>
      <c r="V2312">
        <v>425.718035195049</v>
      </c>
      <c r="W2312">
        <v>1026.48530882847</v>
      </c>
      <c r="X2312">
        <v>0.268578144154082</v>
      </c>
      <c r="Y2312">
        <v>0.212888527405629</v>
      </c>
      <c r="Z2312">
        <v>0.246999033341183</v>
      </c>
      <c r="AA2312">
        <v>0.786822718315369</v>
      </c>
      <c r="AB2312">
        <v>1.45530067226369</v>
      </c>
      <c r="AC2312">
        <v>2.30870153391634</v>
      </c>
    </row>
    <row r="2313" spans="21:29">
      <c r="U2313">
        <v>2294</v>
      </c>
      <c r="V2313">
        <v>425.907795901159</v>
      </c>
      <c r="W2313">
        <v>1026.92575020706</v>
      </c>
      <c r="X2313">
        <v>0.242157373498034</v>
      </c>
      <c r="Y2313">
        <v>0.265877773119545</v>
      </c>
      <c r="Z2313">
        <v>0.203175051890162</v>
      </c>
      <c r="AA2313">
        <v>0.661760652046862</v>
      </c>
      <c r="AB2313">
        <v>1.43857084091081</v>
      </c>
      <c r="AC2313">
        <v>1.96998568455993</v>
      </c>
    </row>
    <row r="2314" spans="21:29">
      <c r="U2314">
        <v>2295</v>
      </c>
      <c r="V2314">
        <v>426.168903686885</v>
      </c>
      <c r="W2314">
        <v>1027.38040169642</v>
      </c>
      <c r="X2314">
        <v>0.222626193850359</v>
      </c>
      <c r="Y2314">
        <v>0.221685490260918</v>
      </c>
      <c r="Z2314">
        <v>0.265067507537346</v>
      </c>
      <c r="AA2314">
        <v>0.718337602857343</v>
      </c>
      <c r="AB2314">
        <v>1.62200117957715</v>
      </c>
      <c r="AC2314">
        <v>1.93840498695317</v>
      </c>
    </row>
    <row r="2315" spans="21:29">
      <c r="U2315">
        <v>2296</v>
      </c>
      <c r="V2315">
        <v>426.298046954588</v>
      </c>
      <c r="W2315">
        <v>1027.81882907799</v>
      </c>
      <c r="X2315">
        <v>0.272424259016298</v>
      </c>
      <c r="Y2315">
        <v>0.272054361020938</v>
      </c>
      <c r="Z2315">
        <v>0.247699758688779</v>
      </c>
      <c r="AA2315">
        <v>0.788798982683085</v>
      </c>
      <c r="AB2315">
        <v>1.53313838172429</v>
      </c>
      <c r="AC2315">
        <v>2.31911098641813</v>
      </c>
    </row>
    <row r="2316" spans="21:29">
      <c r="U2316">
        <v>2297</v>
      </c>
      <c r="V2316">
        <v>426.557958255954</v>
      </c>
      <c r="W2316">
        <v>1028.27213155864</v>
      </c>
      <c r="X2316">
        <v>0.227620566486204</v>
      </c>
      <c r="Y2316">
        <v>0.27825899092283</v>
      </c>
      <c r="Z2316">
        <v>0.227107313264676</v>
      </c>
      <c r="AA2316">
        <v>0.750440019340783</v>
      </c>
      <c r="AB2316">
        <v>1.59813193916818</v>
      </c>
      <c r="AC2316">
        <v>2.61333699564056</v>
      </c>
    </row>
    <row r="2317" spans="21:29">
      <c r="U2317">
        <v>2298</v>
      </c>
      <c r="V2317">
        <v>426.762031674677</v>
      </c>
      <c r="W2317">
        <v>1028.71690135768</v>
      </c>
      <c r="X2317">
        <v>0.276370565023445</v>
      </c>
      <c r="Y2317">
        <v>0.277482321644193</v>
      </c>
      <c r="Z2317">
        <v>0.273693718428813</v>
      </c>
      <c r="AA2317">
        <v>0.670014462474797</v>
      </c>
      <c r="AB2317">
        <v>1.39178504058146</v>
      </c>
      <c r="AC2317">
        <v>2.82088241030844</v>
      </c>
    </row>
    <row r="2318" spans="21:29">
      <c r="U2318">
        <v>2299</v>
      </c>
      <c r="V2318">
        <v>426.978602898175</v>
      </c>
      <c r="W2318">
        <v>1029.17204742364</v>
      </c>
      <c r="X2318">
        <v>0.256203747625091</v>
      </c>
      <c r="Y2318">
        <v>0.217453575608066</v>
      </c>
      <c r="Z2318">
        <v>0.25610592888254</v>
      </c>
      <c r="AA2318">
        <v>0.628194938776078</v>
      </c>
      <c r="AB2318">
        <v>1.81208181158575</v>
      </c>
      <c r="AC2318">
        <v>2.73005703359089</v>
      </c>
    </row>
    <row r="2319" spans="21:29">
      <c r="U2319">
        <v>2300</v>
      </c>
      <c r="V2319">
        <v>427.163765898633</v>
      </c>
      <c r="W2319">
        <v>1029.62033329649</v>
      </c>
      <c r="X2319">
        <v>0.255368185738505</v>
      </c>
      <c r="Y2319">
        <v>0.300695451489042</v>
      </c>
      <c r="Z2319">
        <v>0.245153755057907</v>
      </c>
      <c r="AA2319">
        <v>0.719678483092133</v>
      </c>
      <c r="AB2319">
        <v>1.44515403863168</v>
      </c>
      <c r="AC2319">
        <v>2.38008572101336</v>
      </c>
    </row>
    <row r="2320" spans="21:29">
      <c r="U2320">
        <v>2301</v>
      </c>
      <c r="V2320">
        <v>427.336358098854</v>
      </c>
      <c r="W2320">
        <v>1030.07942526603</v>
      </c>
      <c r="X2320">
        <v>0.229122139265119</v>
      </c>
      <c r="Y2320">
        <v>0.221937638857372</v>
      </c>
      <c r="Z2320">
        <v>0.24761565454426</v>
      </c>
      <c r="AA2320">
        <v>0.800905061850304</v>
      </c>
      <c r="AB2320">
        <v>1.51946508437526</v>
      </c>
      <c r="AC2320">
        <v>2.4049303695017</v>
      </c>
    </row>
    <row r="2321" spans="21:29">
      <c r="U2321">
        <v>2302</v>
      </c>
      <c r="V2321">
        <v>427.576396752231</v>
      </c>
      <c r="W2321">
        <v>1030.5207276661</v>
      </c>
      <c r="X2321">
        <v>0.282452226974979</v>
      </c>
      <c r="Y2321">
        <v>0.224447149078802</v>
      </c>
      <c r="Z2321">
        <v>0.226064455439832</v>
      </c>
      <c r="AA2321">
        <v>0.700337291436486</v>
      </c>
      <c r="AB2321">
        <v>1.62034151498107</v>
      </c>
      <c r="AC2321">
        <v>2.3627081970981</v>
      </c>
    </row>
    <row r="2322" spans="21:29">
      <c r="U2322">
        <v>2303</v>
      </c>
      <c r="V2322">
        <v>427.791883569543</v>
      </c>
      <c r="W2322">
        <v>1030.97772694559</v>
      </c>
      <c r="X2322">
        <v>0.246300087605509</v>
      </c>
      <c r="Y2322">
        <v>0.24628937658681</v>
      </c>
      <c r="Z2322">
        <v>0.278457614146618</v>
      </c>
      <c r="AA2322">
        <v>0.73015807848952</v>
      </c>
      <c r="AB2322">
        <v>1.7693375374964</v>
      </c>
      <c r="AC2322">
        <v>2.42041503965616</v>
      </c>
    </row>
    <row r="2323" spans="21:29">
      <c r="U2323">
        <v>2304</v>
      </c>
      <c r="V2323">
        <v>427.985971969415</v>
      </c>
      <c r="W2323">
        <v>1031.41322620254</v>
      </c>
      <c r="X2323">
        <v>0.280601217408246</v>
      </c>
      <c r="Y2323">
        <v>0.238203816983478</v>
      </c>
      <c r="Z2323">
        <v>0.235565071685968</v>
      </c>
      <c r="AA2323">
        <v>0.780426177097772</v>
      </c>
      <c r="AB2323">
        <v>1.56608193387224</v>
      </c>
      <c r="AC2323">
        <v>2.61223120545252</v>
      </c>
    </row>
    <row r="2324" spans="21:29">
      <c r="U2324">
        <v>2305</v>
      </c>
      <c r="V2324">
        <v>428.202108882741</v>
      </c>
      <c r="W2324">
        <v>1031.8766318503</v>
      </c>
      <c r="X2324">
        <v>0.245274758226133</v>
      </c>
      <c r="Y2324">
        <v>0.247383151859921</v>
      </c>
      <c r="Z2324">
        <v>0.289594777336853</v>
      </c>
      <c r="AA2324">
        <v>0.661011407269512</v>
      </c>
      <c r="AB2324">
        <v>1.77081202804989</v>
      </c>
      <c r="AC2324">
        <v>2.82766226366005</v>
      </c>
    </row>
    <row r="2325" spans="21:29">
      <c r="U2325">
        <v>2306</v>
      </c>
      <c r="V2325">
        <v>428.384913682354</v>
      </c>
      <c r="W2325">
        <v>1032.31088843348</v>
      </c>
      <c r="X2325">
        <v>0.246165990292171</v>
      </c>
      <c r="Y2325">
        <v>0.227026647877426</v>
      </c>
      <c r="Z2325">
        <v>0.238493996905625</v>
      </c>
      <c r="AA2325">
        <v>0.633769727543841</v>
      </c>
      <c r="AB2325">
        <v>1.34380122056775</v>
      </c>
      <c r="AC2325">
        <v>2.8336593670699</v>
      </c>
    </row>
    <row r="2326" spans="21:29">
      <c r="U2326">
        <v>2307</v>
      </c>
      <c r="V2326">
        <v>428.63566499721</v>
      </c>
      <c r="W2326">
        <v>1032.76511736262</v>
      </c>
      <c r="X2326">
        <v>0.275146714120705</v>
      </c>
      <c r="Y2326">
        <v>0.229537316116987</v>
      </c>
      <c r="Z2326">
        <v>0.195172736971952</v>
      </c>
      <c r="AA2326">
        <v>0.731911110846162</v>
      </c>
      <c r="AB2326">
        <v>1.42249473954798</v>
      </c>
      <c r="AC2326">
        <v>2.20643241424773</v>
      </c>
    </row>
    <row r="2327" spans="21:29">
      <c r="U2327">
        <v>2308</v>
      </c>
      <c r="V2327">
        <v>428.824017283097</v>
      </c>
      <c r="W2327">
        <v>1033.19614292203</v>
      </c>
      <c r="X2327">
        <v>0.218215139602876</v>
      </c>
      <c r="Y2327">
        <v>0.230998388022882</v>
      </c>
      <c r="Z2327">
        <v>0.232787840520165</v>
      </c>
      <c r="AA2327">
        <v>0.647935821641752</v>
      </c>
      <c r="AB2327">
        <v>1.62920080696405</v>
      </c>
      <c r="AC2327">
        <v>2.14171743137195</v>
      </c>
    </row>
    <row r="2328" spans="21:29">
      <c r="U2328">
        <v>2309</v>
      </c>
      <c r="V2328">
        <v>429.017240737084</v>
      </c>
      <c r="W2328">
        <v>1033.65277953056</v>
      </c>
      <c r="X2328">
        <v>0.272246553229515</v>
      </c>
      <c r="Y2328">
        <v>0.265653335391847</v>
      </c>
      <c r="Z2328">
        <v>0.268834872401242</v>
      </c>
      <c r="AA2328">
        <v>0.676871391584384</v>
      </c>
      <c r="AB2328">
        <v>1.5896741696439</v>
      </c>
      <c r="AC2328">
        <v>2.20419209568221</v>
      </c>
    </row>
    <row r="2329" spans="21:29">
      <c r="U2329">
        <v>2310</v>
      </c>
      <c r="V2329">
        <v>429.24203889512</v>
      </c>
      <c r="W2329">
        <v>1034.09561366066</v>
      </c>
      <c r="X2329">
        <v>0.238199503621179</v>
      </c>
      <c r="Y2329">
        <v>0.288008211419455</v>
      </c>
      <c r="Z2329">
        <v>0.255283846760999</v>
      </c>
      <c r="AA2329">
        <v>0.698309530154061</v>
      </c>
      <c r="AB2329">
        <v>1.41811299939712</v>
      </c>
      <c r="AC2329">
        <v>2.4035787995378</v>
      </c>
    </row>
    <row r="2330" spans="21:29">
      <c r="U2330">
        <v>2311</v>
      </c>
      <c r="V2330">
        <v>429.428801190126</v>
      </c>
      <c r="W2330">
        <v>1034.54761529938</v>
      </c>
      <c r="X2330">
        <v>0.24642194839377</v>
      </c>
      <c r="Y2330">
        <v>0.314987311094295</v>
      </c>
      <c r="Z2330">
        <v>0.192481081999131</v>
      </c>
      <c r="AA2330">
        <v>0.726821206148886</v>
      </c>
      <c r="AB2330">
        <v>1.39292360836325</v>
      </c>
      <c r="AC2330">
        <v>2.35342344236883</v>
      </c>
    </row>
    <row r="2331" spans="21:29">
      <c r="U2331">
        <v>2312</v>
      </c>
      <c r="V2331">
        <v>429.617267228896</v>
      </c>
      <c r="W2331">
        <v>1034.98987642891</v>
      </c>
      <c r="X2331">
        <v>0.258948754389513</v>
      </c>
      <c r="Y2331">
        <v>0.266393223884</v>
      </c>
      <c r="Z2331">
        <v>0.216997538456692</v>
      </c>
      <c r="AA2331">
        <v>0.688637880395053</v>
      </c>
      <c r="AB2331">
        <v>1.46722424188021</v>
      </c>
      <c r="AC2331">
        <v>2.279896285427</v>
      </c>
    </row>
    <row r="2332" spans="21:29">
      <c r="U2332">
        <v>2313</v>
      </c>
      <c r="V2332">
        <v>429.866975970182</v>
      </c>
      <c r="W2332">
        <v>1035.44942668367</v>
      </c>
      <c r="X2332">
        <v>0.249498966731829</v>
      </c>
      <c r="Y2332">
        <v>0.236042042838429</v>
      </c>
      <c r="Z2332">
        <v>0.29281142644715</v>
      </c>
      <c r="AA2332">
        <v>0.747439467220831</v>
      </c>
      <c r="AB2332">
        <v>1.46536286729669</v>
      </c>
      <c r="AC2332">
        <v>2.61054341690043</v>
      </c>
    </row>
    <row r="2333" spans="21:29">
      <c r="U2333">
        <v>2314</v>
      </c>
      <c r="V2333">
        <v>430.036430625626</v>
      </c>
      <c r="W2333">
        <v>1035.89143915858</v>
      </c>
      <c r="X2333">
        <v>0.255251341897645</v>
      </c>
      <c r="Y2333">
        <v>0.271218762044431</v>
      </c>
      <c r="Z2333">
        <v>0.246539936265461</v>
      </c>
      <c r="AA2333">
        <v>0.762028720686806</v>
      </c>
      <c r="AB2333">
        <v>1.64937958600302</v>
      </c>
      <c r="AC2333">
        <v>2.50679467272727</v>
      </c>
    </row>
    <row r="2334" spans="21:29">
      <c r="U2334">
        <v>2315</v>
      </c>
      <c r="V2334">
        <v>430.274767620949</v>
      </c>
      <c r="W2334">
        <v>1036.34088006207</v>
      </c>
      <c r="X2334">
        <v>0.25654903872942</v>
      </c>
      <c r="Y2334">
        <v>0.244218565520932</v>
      </c>
      <c r="Z2334">
        <v>0.298120414226139</v>
      </c>
      <c r="AA2334">
        <v>0.785057690212785</v>
      </c>
      <c r="AB2334">
        <v>1.64071159879135</v>
      </c>
      <c r="AC2334">
        <v>2.49934143647335</v>
      </c>
    </row>
    <row r="2335" spans="21:29">
      <c r="U2335">
        <v>2316</v>
      </c>
      <c r="V2335">
        <v>430.474652542719</v>
      </c>
      <c r="W2335">
        <v>1036.7826850225</v>
      </c>
      <c r="X2335">
        <v>0.237743149342827</v>
      </c>
      <c r="Y2335">
        <v>0.254072318769326</v>
      </c>
      <c r="Z2335">
        <v>0.270543150427072</v>
      </c>
      <c r="AA2335">
        <v>0.82930805403434</v>
      </c>
      <c r="AB2335">
        <v>1.58856465415376</v>
      </c>
      <c r="AC2335">
        <v>2.64146290240039</v>
      </c>
    </row>
    <row r="2336" spans="21:29">
      <c r="U2336">
        <v>2317</v>
      </c>
      <c r="V2336">
        <v>430.697612989165</v>
      </c>
      <c r="W2336">
        <v>1037.23052015509</v>
      </c>
      <c r="X2336">
        <v>0.279368119927527</v>
      </c>
      <c r="Y2336">
        <v>0.230876108890341</v>
      </c>
      <c r="Z2336">
        <v>0.245483762815354</v>
      </c>
      <c r="AA2336">
        <v>0.72813660079031</v>
      </c>
      <c r="AB2336">
        <v>1.79573369051421</v>
      </c>
      <c r="AC2336">
        <v>2.49031092773155</v>
      </c>
    </row>
    <row r="2337" spans="21:29">
      <c r="U2337">
        <v>2318</v>
      </c>
      <c r="V2337">
        <v>430.875104497692</v>
      </c>
      <c r="W2337">
        <v>1037.67478882087</v>
      </c>
      <c r="X2337">
        <v>0.240056209343046</v>
      </c>
      <c r="Y2337">
        <v>0.285640863258457</v>
      </c>
      <c r="Z2337">
        <v>0.237260925065381</v>
      </c>
      <c r="AA2337">
        <v>0.735191934218233</v>
      </c>
      <c r="AB2337">
        <v>1.68453237459973</v>
      </c>
      <c r="AC2337">
        <v>2.37666403067112</v>
      </c>
    </row>
    <row r="2338" spans="21:29">
      <c r="U2338">
        <v>2319</v>
      </c>
      <c r="V2338">
        <v>431.069300385882</v>
      </c>
      <c r="W2338">
        <v>1038.12957895736</v>
      </c>
      <c r="X2338">
        <v>0.244563124233187</v>
      </c>
      <c r="Y2338">
        <v>0.25379756450015</v>
      </c>
      <c r="Z2338">
        <v>0.270880147248217</v>
      </c>
      <c r="AA2338">
        <v>0.762476126821462</v>
      </c>
      <c r="AB2338">
        <v>1.4015724273835</v>
      </c>
      <c r="AC2338">
        <v>2.43756811962189</v>
      </c>
    </row>
    <row r="2339" spans="21:29">
      <c r="U2339">
        <v>2320</v>
      </c>
      <c r="V2339">
        <v>431.312415919336</v>
      </c>
      <c r="W2339">
        <v>1038.57324310491</v>
      </c>
      <c r="X2339">
        <v>0.249588614434277</v>
      </c>
      <c r="Y2339">
        <v>0.263957669289762</v>
      </c>
      <c r="Z2339">
        <v>0.261619938979446</v>
      </c>
      <c r="AA2339">
        <v>0.74573161434482</v>
      </c>
      <c r="AB2339">
        <v>1.4473846125478</v>
      </c>
      <c r="AC2339">
        <v>2.59985658085663</v>
      </c>
    </row>
    <row r="2340" spans="21:29">
      <c r="U2340">
        <v>2321</v>
      </c>
      <c r="V2340">
        <v>431.524004317986</v>
      </c>
      <c r="W2340">
        <v>1039.02873589865</v>
      </c>
      <c r="X2340">
        <v>0.266244217091586</v>
      </c>
      <c r="Y2340">
        <v>0.244494578757786</v>
      </c>
      <c r="Z2340">
        <v>0.21859184459019</v>
      </c>
      <c r="AA2340">
        <v>0.814167710096361</v>
      </c>
      <c r="AB2340">
        <v>1.55058483294897</v>
      </c>
      <c r="AC2340">
        <v>2.17509320199171</v>
      </c>
    </row>
    <row r="2341" spans="21:29">
      <c r="U2341">
        <v>2322</v>
      </c>
      <c r="V2341">
        <v>431.713006880691</v>
      </c>
      <c r="W2341">
        <v>1039.47283724806</v>
      </c>
      <c r="X2341">
        <v>0.259961659285454</v>
      </c>
      <c r="Y2341">
        <v>0.20657030737217</v>
      </c>
      <c r="Z2341">
        <v>0.236613754689047</v>
      </c>
      <c r="AA2341">
        <v>0.654944025577392</v>
      </c>
      <c r="AB2341">
        <v>1.46078927473807</v>
      </c>
      <c r="AC2341">
        <v>2.0326373580041</v>
      </c>
    </row>
    <row r="2342" spans="21:29">
      <c r="U2342">
        <v>2323</v>
      </c>
      <c r="V2342">
        <v>431.912977840887</v>
      </c>
      <c r="W2342">
        <v>1039.92518164228</v>
      </c>
      <c r="X2342">
        <v>0.271868671556873</v>
      </c>
      <c r="Y2342">
        <v>0.203148865771083</v>
      </c>
      <c r="Z2342">
        <v>0.196002445740626</v>
      </c>
      <c r="AA2342">
        <v>0.760001315976782</v>
      </c>
      <c r="AB2342">
        <v>1.45381183590326</v>
      </c>
      <c r="AC2342">
        <v>2.31433844670681</v>
      </c>
    </row>
    <row r="2343" spans="21:29">
      <c r="U2343">
        <v>2324</v>
      </c>
      <c r="V2343">
        <v>432.109020649737</v>
      </c>
      <c r="W2343">
        <v>1040.36697972434</v>
      </c>
      <c r="X2343">
        <v>0.257161170125315</v>
      </c>
      <c r="Y2343">
        <v>0.231678435064004</v>
      </c>
      <c r="Z2343">
        <v>0.240522838664717</v>
      </c>
      <c r="AA2343">
        <v>0.612452853862845</v>
      </c>
      <c r="AB2343">
        <v>1.71352637808051</v>
      </c>
      <c r="AC2343">
        <v>2.61928611238563</v>
      </c>
    </row>
    <row r="2344" spans="21:29">
      <c r="U2344">
        <v>2325</v>
      </c>
      <c r="V2344">
        <v>432.37121731696</v>
      </c>
      <c r="W2344">
        <v>1040.82179468575</v>
      </c>
      <c r="X2344">
        <v>0.218837581694283</v>
      </c>
      <c r="Y2344">
        <v>0.240277532553429</v>
      </c>
      <c r="Z2344">
        <v>0.248623814305115</v>
      </c>
      <c r="AA2344">
        <v>0.706109662623583</v>
      </c>
      <c r="AB2344">
        <v>1.6080095624349</v>
      </c>
      <c r="AC2344">
        <v>2.50821044948884</v>
      </c>
    </row>
    <row r="2345" spans="21:29">
      <c r="U2345">
        <v>2326</v>
      </c>
      <c r="V2345">
        <v>432.566385948099</v>
      </c>
      <c r="W2345">
        <v>1041.25994940796</v>
      </c>
      <c r="X2345">
        <v>0.262047403875993</v>
      </c>
      <c r="Y2345">
        <v>0.24847244833292</v>
      </c>
      <c r="Z2345">
        <v>0.252764813323861</v>
      </c>
      <c r="AA2345">
        <v>0.78916331951754</v>
      </c>
      <c r="AB2345">
        <v>1.57680349543334</v>
      </c>
      <c r="AC2345">
        <v>2.35087184336224</v>
      </c>
    </row>
    <row r="2346" spans="21:29">
      <c r="U2346">
        <v>2327</v>
      </c>
      <c r="V2346">
        <v>432.77933696963</v>
      </c>
      <c r="W2346">
        <v>1041.72489975975</v>
      </c>
      <c r="X2346">
        <v>0.259745192206346</v>
      </c>
      <c r="Y2346">
        <v>0.270202316050511</v>
      </c>
      <c r="Z2346">
        <v>0.278016926402001</v>
      </c>
      <c r="AA2346">
        <v>0.791170075339209</v>
      </c>
      <c r="AB2346">
        <v>1.3865747058716</v>
      </c>
      <c r="AC2346">
        <v>2.08704206449047</v>
      </c>
    </row>
    <row r="2347" spans="21:29">
      <c r="U2347">
        <v>2328</v>
      </c>
      <c r="V2347">
        <v>432.961532779524</v>
      </c>
      <c r="W2347">
        <v>1042.16286870853</v>
      </c>
      <c r="X2347">
        <v>0.241297366722159</v>
      </c>
      <c r="Y2347">
        <v>0.253157127964383</v>
      </c>
      <c r="Z2347">
        <v>0.214767610748423</v>
      </c>
      <c r="AA2347">
        <v>0.720246375886184</v>
      </c>
      <c r="AB2347">
        <v>1.51919520461115</v>
      </c>
      <c r="AC2347">
        <v>2.35218712627372</v>
      </c>
    </row>
    <row r="2348" spans="21:29">
      <c r="U2348">
        <v>2329</v>
      </c>
      <c r="V2348">
        <v>433.201937858864</v>
      </c>
      <c r="W2348">
        <v>1042.6230792332</v>
      </c>
      <c r="X2348">
        <v>0.293416662097869</v>
      </c>
      <c r="Y2348">
        <v>0.225616579049088</v>
      </c>
      <c r="Z2348">
        <v>0.258076844717411</v>
      </c>
      <c r="AA2348">
        <v>0.740983889602255</v>
      </c>
      <c r="AB2348">
        <v>1.8098893901167</v>
      </c>
      <c r="AC2348">
        <v>2.43274553944166</v>
      </c>
    </row>
    <row r="2349" spans="21:29">
      <c r="U2349">
        <v>2330</v>
      </c>
      <c r="V2349">
        <v>433.358661659064</v>
      </c>
      <c r="W2349">
        <v>1043.05475947528</v>
      </c>
      <c r="X2349">
        <v>0.238212836830975</v>
      </c>
      <c r="Y2349">
        <v>0.231253940708122</v>
      </c>
      <c r="Z2349">
        <v>0.246318207452454</v>
      </c>
      <c r="AA2349">
        <v>0.787687395356321</v>
      </c>
      <c r="AB2349">
        <v>1.7732453364663</v>
      </c>
      <c r="AC2349">
        <v>2.4476385442533</v>
      </c>
    </row>
    <row r="2350" spans="21:29">
      <c r="U2350">
        <v>2331</v>
      </c>
      <c r="V2350">
        <v>433.606005011795</v>
      </c>
      <c r="W2350">
        <v>1043.51048608414</v>
      </c>
      <c r="X2350">
        <v>0.249306844436473</v>
      </c>
      <c r="Y2350">
        <v>0.24421263049902</v>
      </c>
      <c r="Z2350">
        <v>0.256674608515656</v>
      </c>
      <c r="AA2350">
        <v>0.794382849465045</v>
      </c>
      <c r="AB2350">
        <v>1.72666616717952</v>
      </c>
      <c r="AC2350">
        <v>2.69364770132883</v>
      </c>
    </row>
    <row r="2351" spans="21:29">
      <c r="U2351">
        <v>2332</v>
      </c>
      <c r="V2351">
        <v>433.824876752803</v>
      </c>
      <c r="W2351">
        <v>1043.95064786814</v>
      </c>
      <c r="X2351">
        <v>0.263161994348355</v>
      </c>
      <c r="Y2351">
        <v>0.263688166568143</v>
      </c>
      <c r="Z2351">
        <v>0.249755389819506</v>
      </c>
      <c r="AA2351">
        <v>0.769532036204043</v>
      </c>
      <c r="AB2351">
        <v>1.61434823032616</v>
      </c>
      <c r="AC2351">
        <v>2.43402199587242</v>
      </c>
    </row>
    <row r="2352" spans="21:29">
      <c r="U2352">
        <v>2333</v>
      </c>
      <c r="V2352">
        <v>434.028992812803</v>
      </c>
      <c r="W2352">
        <v>1044.40252064737</v>
      </c>
      <c r="X2352">
        <v>0.25496994791551</v>
      </c>
      <c r="Y2352">
        <v>0.207784696148142</v>
      </c>
      <c r="Z2352">
        <v>0.241907140632116</v>
      </c>
      <c r="AA2352">
        <v>0.576854262993932</v>
      </c>
      <c r="AB2352">
        <v>1.63059679041772</v>
      </c>
      <c r="AC2352">
        <v>2.42708053163691</v>
      </c>
    </row>
    <row r="2353" spans="21:29">
      <c r="U2353">
        <v>2334</v>
      </c>
      <c r="V2353">
        <v>434.214634072247</v>
      </c>
      <c r="W2353">
        <v>1044.84153491128</v>
      </c>
      <c r="X2353">
        <v>0.271657780055728</v>
      </c>
      <c r="Y2353">
        <v>0.269936885315662</v>
      </c>
      <c r="Z2353">
        <v>0.269184812586375</v>
      </c>
      <c r="AA2353">
        <v>0.660584760500903</v>
      </c>
      <c r="AB2353">
        <v>1.60721151548556</v>
      </c>
      <c r="AC2353">
        <v>2.17086611621722</v>
      </c>
    </row>
    <row r="2354" spans="21:29">
      <c r="U2354">
        <v>2335</v>
      </c>
      <c r="V2354">
        <v>434.402446445918</v>
      </c>
      <c r="W2354">
        <v>1045.29702013019</v>
      </c>
      <c r="X2354">
        <v>0.23499735265388</v>
      </c>
      <c r="Y2354">
        <v>0.259777424023383</v>
      </c>
      <c r="Z2354">
        <v>0.250041093275668</v>
      </c>
      <c r="AA2354">
        <v>0.785071396096537</v>
      </c>
      <c r="AB2354">
        <v>1.51590244915369</v>
      </c>
      <c r="AC2354">
        <v>1.98815751706785</v>
      </c>
    </row>
    <row r="2355" spans="21:29">
      <c r="U2355">
        <v>2336</v>
      </c>
      <c r="V2355">
        <v>434.649407422028</v>
      </c>
      <c r="W2355">
        <v>1045.73358550345</v>
      </c>
      <c r="X2355">
        <v>0.28287919378275</v>
      </c>
      <c r="Y2355">
        <v>0.199641448783055</v>
      </c>
      <c r="Z2355">
        <v>0.227799161123251</v>
      </c>
      <c r="AA2355">
        <v>0.736741828361633</v>
      </c>
      <c r="AB2355">
        <v>1.6355322405342</v>
      </c>
      <c r="AC2355">
        <v>1.98829045682436</v>
      </c>
    </row>
    <row r="2356" spans="21:29">
      <c r="U2356">
        <v>2337</v>
      </c>
      <c r="V2356">
        <v>434.805383355434</v>
      </c>
      <c r="W2356">
        <v>1046.18338391566</v>
      </c>
      <c r="X2356">
        <v>0.193665508422379</v>
      </c>
      <c r="Y2356">
        <v>0.205765863749322</v>
      </c>
      <c r="Z2356">
        <v>0.236568727530105</v>
      </c>
      <c r="AA2356">
        <v>0.894165153818432</v>
      </c>
      <c r="AB2356">
        <v>1.47064553134465</v>
      </c>
      <c r="AC2356">
        <v>2.28200625246287</v>
      </c>
    </row>
    <row r="2357" spans="21:29">
      <c r="U2357">
        <v>2338</v>
      </c>
      <c r="V2357">
        <v>435.046722487876</v>
      </c>
      <c r="W2357">
        <v>1046.62959969</v>
      </c>
      <c r="X2357">
        <v>0.269495532804632</v>
      </c>
      <c r="Y2357">
        <v>0.252671293013343</v>
      </c>
      <c r="Z2357">
        <v>0.231691093437462</v>
      </c>
      <c r="AA2357">
        <v>0.699425245903731</v>
      </c>
      <c r="AB2357">
        <v>1.7767258903773</v>
      </c>
      <c r="AC2357">
        <v>2.22027379602876</v>
      </c>
    </row>
    <row r="2358" spans="21:29">
      <c r="U2358">
        <v>2339</v>
      </c>
      <c r="V2358">
        <v>435.248800198101</v>
      </c>
      <c r="W2358">
        <v>1047.08578770809</v>
      </c>
      <c r="X2358">
        <v>0.24420833316129</v>
      </c>
      <c r="Y2358">
        <v>0.245493448931022</v>
      </c>
      <c r="Z2358">
        <v>0.24798729058727</v>
      </c>
      <c r="AA2358">
        <v>0.769291643122588</v>
      </c>
      <c r="AB2358">
        <v>1.74137874088004</v>
      </c>
      <c r="AC2358">
        <v>2.4396460224826</v>
      </c>
    </row>
    <row r="2359" spans="21:29">
      <c r="U2359">
        <v>2340</v>
      </c>
      <c r="V2359">
        <v>435.472052424403</v>
      </c>
      <c r="W2359">
        <v>1047.53359503805</v>
      </c>
      <c r="X2359">
        <v>0.225267382775325</v>
      </c>
      <c r="Y2359">
        <v>0.282678807245185</v>
      </c>
      <c r="Z2359">
        <v>0.252954646835781</v>
      </c>
      <c r="AA2359">
        <v>0.639657206242328</v>
      </c>
      <c r="AB2359">
        <v>1.578724525833</v>
      </c>
      <c r="AC2359">
        <v>2.19654220028025</v>
      </c>
    </row>
    <row r="2360" spans="21:29">
      <c r="U2360">
        <v>2341</v>
      </c>
      <c r="V2360">
        <v>435.669350805522</v>
      </c>
      <c r="W2360">
        <v>1047.99371445964</v>
      </c>
      <c r="X2360">
        <v>0.242696012302858</v>
      </c>
      <c r="Y2360">
        <v>0.287245791847699</v>
      </c>
      <c r="Z2360">
        <v>0.237281158886515</v>
      </c>
      <c r="AA2360">
        <v>0.766098286257792</v>
      </c>
      <c r="AB2360">
        <v>1.34510076408594</v>
      </c>
      <c r="AC2360">
        <v>2.03619541602029</v>
      </c>
    </row>
    <row r="2361" spans="21:29">
      <c r="U2361">
        <v>2342</v>
      </c>
      <c r="V2361">
        <v>435.920638967097</v>
      </c>
      <c r="W2361">
        <v>1048.43483168492</v>
      </c>
      <c r="X2361">
        <v>0.228740324803507</v>
      </c>
      <c r="Y2361">
        <v>0.232329925874867</v>
      </c>
      <c r="Z2361">
        <v>0.258569931103182</v>
      </c>
      <c r="AA2361">
        <v>0.811548928475999</v>
      </c>
      <c r="AB2361">
        <v>1.31344979269065</v>
      </c>
      <c r="AC2361">
        <v>2.25349784340509</v>
      </c>
    </row>
    <row r="2362" spans="21:29">
      <c r="U2362">
        <v>2343</v>
      </c>
      <c r="V2362">
        <v>436.108730640176</v>
      </c>
      <c r="W2362">
        <v>1048.89484555653</v>
      </c>
      <c r="X2362">
        <v>0.268090791607085</v>
      </c>
      <c r="Y2362">
        <v>0.231974833194154</v>
      </c>
      <c r="Z2362">
        <v>0.271076772715233</v>
      </c>
      <c r="AA2362">
        <v>0.682574281251103</v>
      </c>
      <c r="AB2362">
        <v>1.38536191529504</v>
      </c>
      <c r="AC2362">
        <v>2.53962206111603</v>
      </c>
    </row>
    <row r="2363" spans="21:29">
      <c r="U2363">
        <v>2344</v>
      </c>
      <c r="V2363">
        <v>436.264915467862</v>
      </c>
      <c r="W2363">
        <v>1049.33492465123</v>
      </c>
      <c r="X2363">
        <v>0.220952465621965</v>
      </c>
      <c r="Y2363">
        <v>0.271425830838934</v>
      </c>
      <c r="Z2363">
        <v>0.227020309918802</v>
      </c>
      <c r="AA2363">
        <v>0.743109052780324</v>
      </c>
      <c r="AB2363">
        <v>1.79888119239174</v>
      </c>
      <c r="AC2363">
        <v>2.51747409726076</v>
      </c>
    </row>
    <row r="2364" spans="21:29">
      <c r="U2364">
        <v>2345</v>
      </c>
      <c r="V2364">
        <v>436.535780189983</v>
      </c>
      <c r="W2364">
        <v>1049.79624094096</v>
      </c>
      <c r="X2364">
        <v>0.300071387511012</v>
      </c>
      <c r="Y2364">
        <v>0.239823443606646</v>
      </c>
      <c r="Z2364">
        <v>0.23452115976695</v>
      </c>
      <c r="AA2364">
        <v>0.725260567528248</v>
      </c>
      <c r="AB2364">
        <v>1.52126396754261</v>
      </c>
      <c r="AC2364">
        <v>2.70508946986616</v>
      </c>
    </row>
    <row r="2365" spans="21:29">
      <c r="U2365">
        <v>2346</v>
      </c>
      <c r="V2365">
        <v>436.702548867607</v>
      </c>
      <c r="W2365">
        <v>1050.23691523911</v>
      </c>
      <c r="X2365">
        <v>0.231708519099843</v>
      </c>
      <c r="Y2365">
        <v>0.228980053596422</v>
      </c>
      <c r="Z2365">
        <v>0.250506297254704</v>
      </c>
      <c r="AA2365">
        <v>0.695687030531589</v>
      </c>
      <c r="AB2365">
        <v>1.78605614620009</v>
      </c>
      <c r="AC2365">
        <v>2.62635670297349</v>
      </c>
    </row>
    <row r="2366" spans="21:29">
      <c r="U2366">
        <v>2347</v>
      </c>
      <c r="V2366">
        <v>436.908924199939</v>
      </c>
      <c r="W2366">
        <v>1050.6977120294</v>
      </c>
      <c r="X2366">
        <v>0.281352381678927</v>
      </c>
      <c r="Y2366">
        <v>0.296135794643143</v>
      </c>
      <c r="Z2366">
        <v>0.238060441985987</v>
      </c>
      <c r="AA2366">
        <v>0.756258322694585</v>
      </c>
      <c r="AB2366">
        <v>1.8308640828434</v>
      </c>
      <c r="AC2366">
        <v>2.45959177479534</v>
      </c>
    </row>
    <row r="2367" spans="21:29">
      <c r="U2367">
        <v>2348</v>
      </c>
      <c r="V2367">
        <v>437.089757188688</v>
      </c>
      <c r="W2367">
        <v>1051.13465082818</v>
      </c>
      <c r="X2367">
        <v>0.25948948205192</v>
      </c>
      <c r="Y2367">
        <v>0.275332445156682</v>
      </c>
      <c r="Z2367">
        <v>0.221621776871207</v>
      </c>
      <c r="AA2367">
        <v>0.797214127652907</v>
      </c>
      <c r="AB2367">
        <v>1.56276564298784</v>
      </c>
      <c r="AC2367">
        <v>2.44960939502293</v>
      </c>
    </row>
    <row r="2368" spans="21:29">
      <c r="U2368">
        <v>2349</v>
      </c>
      <c r="V2368">
        <v>437.339537948005</v>
      </c>
      <c r="W2368">
        <v>1051.59139067869</v>
      </c>
      <c r="X2368">
        <v>0.281771014564098</v>
      </c>
      <c r="Y2368">
        <v>0.255321887394097</v>
      </c>
      <c r="Z2368">
        <v>0.263717317459507</v>
      </c>
      <c r="AA2368">
        <v>0.728299752233651</v>
      </c>
      <c r="AB2368">
        <v>1.56549776314551</v>
      </c>
      <c r="AC2368">
        <v>2.27497042588762</v>
      </c>
    </row>
    <row r="2369" spans="21:29">
      <c r="U2369">
        <v>2350</v>
      </c>
      <c r="V2369">
        <v>437.533832196321</v>
      </c>
      <c r="W2369">
        <v>1052.02604843421</v>
      </c>
      <c r="X2369">
        <v>0.266777777318739</v>
      </c>
      <c r="Y2369">
        <v>0.251275851287076</v>
      </c>
      <c r="Z2369">
        <v>0.253187036905757</v>
      </c>
      <c r="AA2369">
        <v>0.767520426501803</v>
      </c>
      <c r="AB2369">
        <v>1.66280760449577</v>
      </c>
      <c r="AC2369">
        <v>2.45345734864702</v>
      </c>
    </row>
    <row r="2370" spans="21:29">
      <c r="U2370">
        <v>2351</v>
      </c>
      <c r="V2370">
        <v>437.748133027521</v>
      </c>
      <c r="W2370">
        <v>1052.47571136987</v>
      </c>
      <c r="X2370">
        <v>0.254662060792167</v>
      </c>
      <c r="Y2370">
        <v>0.224840931926081</v>
      </c>
      <c r="Z2370">
        <v>0.223378675668909</v>
      </c>
      <c r="AA2370">
        <v>0.711712742608721</v>
      </c>
      <c r="AB2370">
        <v>1.73174704247957</v>
      </c>
      <c r="AC2370">
        <v>2.17531246238591</v>
      </c>
    </row>
    <row r="2371" spans="21:29">
      <c r="U2371">
        <v>2352</v>
      </c>
      <c r="V2371">
        <v>437.916426342485</v>
      </c>
      <c r="W2371">
        <v>1052.92713357845</v>
      </c>
      <c r="X2371">
        <v>0.246227036938642</v>
      </c>
      <c r="Y2371">
        <v>0.288780807459857</v>
      </c>
      <c r="Z2371">
        <v>0.236009067994779</v>
      </c>
      <c r="AA2371">
        <v>0.734538108794574</v>
      </c>
      <c r="AB2371">
        <v>1.59559488641233</v>
      </c>
      <c r="AC2371">
        <v>2.30317301782008</v>
      </c>
    </row>
    <row r="2372" spans="21:29">
      <c r="U2372">
        <v>2353</v>
      </c>
      <c r="V2372">
        <v>438.131750645136</v>
      </c>
      <c r="W2372">
        <v>1053.37833989995</v>
      </c>
      <c r="X2372">
        <v>0.240470120585742</v>
      </c>
      <c r="Y2372">
        <v>0.257347436939527</v>
      </c>
      <c r="Z2372">
        <v>0.24897625097608</v>
      </c>
      <c r="AA2372">
        <v>0.796439048582387</v>
      </c>
      <c r="AB2372">
        <v>1.81134248072051</v>
      </c>
      <c r="AC2372">
        <v>2.40132360981444</v>
      </c>
    </row>
    <row r="2373" spans="21:29">
      <c r="U2373">
        <v>2354</v>
      </c>
      <c r="V2373">
        <v>438.350779687029</v>
      </c>
      <c r="W2373">
        <v>1053.82045733347</v>
      </c>
      <c r="X2373">
        <v>0.265277812986298</v>
      </c>
      <c r="Y2373">
        <v>0.249658586113787</v>
      </c>
      <c r="Z2373">
        <v>0.265648669698577</v>
      </c>
      <c r="AA2373">
        <v>0.730575859531041</v>
      </c>
      <c r="AB2373">
        <v>1.55325099614982</v>
      </c>
      <c r="AC2373">
        <v>1.98249858413601</v>
      </c>
    </row>
    <row r="2374" spans="21:29">
      <c r="U2374">
        <v>2355</v>
      </c>
      <c r="V2374">
        <v>438.596134212698</v>
      </c>
      <c r="W2374">
        <v>1054.279394888</v>
      </c>
      <c r="X2374">
        <v>0.210286648442403</v>
      </c>
      <c r="Y2374">
        <v>0.20236355252674</v>
      </c>
      <c r="Z2374">
        <v>0.235224590263201</v>
      </c>
      <c r="AA2374">
        <v>0.650071790081442</v>
      </c>
      <c r="AB2374">
        <v>1.41965298187562</v>
      </c>
      <c r="AC2374">
        <v>2.1876913053884</v>
      </c>
    </row>
    <row r="2375" spans="21:29">
      <c r="U2375">
        <v>2356</v>
      </c>
      <c r="V2375">
        <v>438.765572380747</v>
      </c>
      <c r="W2375">
        <v>1054.71871607926</v>
      </c>
      <c r="X2375">
        <v>0.240323159775148</v>
      </c>
      <c r="Y2375">
        <v>0.261530011280686</v>
      </c>
      <c r="Z2375">
        <v>0.232164579650696</v>
      </c>
      <c r="AA2375">
        <v>0.771273403595169</v>
      </c>
      <c r="AB2375">
        <v>1.37282248915333</v>
      </c>
      <c r="AC2375">
        <v>2.44732202409193</v>
      </c>
    </row>
    <row r="2376" spans="21:29">
      <c r="U2376">
        <v>2357</v>
      </c>
      <c r="V2376">
        <v>438.95411907002</v>
      </c>
      <c r="W2376">
        <v>1055.18088168283</v>
      </c>
      <c r="X2376">
        <v>0.206746235213589</v>
      </c>
      <c r="Y2376">
        <v>0.267460963103203</v>
      </c>
      <c r="Z2376">
        <v>0.26372468949469</v>
      </c>
      <c r="AA2376">
        <v>0.811342422920069</v>
      </c>
      <c r="AB2376">
        <v>1.57613123730648</v>
      </c>
      <c r="AC2376">
        <v>2.52198898637903</v>
      </c>
    </row>
    <row r="2377" spans="21:29">
      <c r="U2377">
        <v>2358</v>
      </c>
      <c r="V2377">
        <v>439.216542045334</v>
      </c>
      <c r="W2377">
        <v>1055.61680204288</v>
      </c>
      <c r="X2377">
        <v>0.285301597275678</v>
      </c>
      <c r="Y2377">
        <v>0.28577362131829</v>
      </c>
      <c r="Z2377">
        <v>0.246597455277385</v>
      </c>
      <c r="AA2377">
        <v>0.811614385621636</v>
      </c>
      <c r="AB2377">
        <v>1.76827585401514</v>
      </c>
      <c r="AC2377">
        <v>2.51955250809858</v>
      </c>
    </row>
    <row r="2378" spans="21:29">
      <c r="U2378">
        <v>2359</v>
      </c>
      <c r="V2378">
        <v>439.399492934666</v>
      </c>
      <c r="W2378">
        <v>1056.07083651718</v>
      </c>
      <c r="X2378">
        <v>0.207926315509447</v>
      </c>
      <c r="Y2378">
        <v>0.256588964225532</v>
      </c>
      <c r="Z2378">
        <v>0.245603937176337</v>
      </c>
      <c r="AA2378">
        <v>0.773839833817946</v>
      </c>
      <c r="AB2378">
        <v>1.97733520696422</v>
      </c>
      <c r="AC2378">
        <v>2.43757229098882</v>
      </c>
    </row>
    <row r="2379" spans="21:29">
      <c r="U2379">
        <v>2360</v>
      </c>
      <c r="V2379">
        <v>439.582985048331</v>
      </c>
      <c r="W2379">
        <v>1056.50593023108</v>
      </c>
      <c r="X2379">
        <v>0.266890034145624</v>
      </c>
      <c r="Y2379">
        <v>0.220073383322485</v>
      </c>
      <c r="Z2379">
        <v>0.232992643808476</v>
      </c>
      <c r="AA2379">
        <v>0.789928855328462</v>
      </c>
      <c r="AB2379">
        <v>1.73445291233534</v>
      </c>
      <c r="AC2379">
        <v>2.05892508542875</v>
      </c>
    </row>
    <row r="2380" spans="21:29">
      <c r="U2380">
        <v>2361</v>
      </c>
      <c r="V2380">
        <v>439.843379247829</v>
      </c>
      <c r="W2380">
        <v>1056.96350213563</v>
      </c>
      <c r="X2380">
        <v>0.22008347788131</v>
      </c>
      <c r="Y2380">
        <v>0.252987011622398</v>
      </c>
      <c r="Z2380">
        <v>0.256639750299109</v>
      </c>
      <c r="AA2380">
        <v>0.649627179085704</v>
      </c>
      <c r="AB2380">
        <v>1.7153936000549</v>
      </c>
      <c r="AC2380">
        <v>2.16161762758677</v>
      </c>
    </row>
    <row r="2381" spans="21:29">
      <c r="U2381">
        <v>2362</v>
      </c>
      <c r="V2381">
        <v>440.064668901652</v>
      </c>
      <c r="W2381">
        <v>1057.40150147369</v>
      </c>
      <c r="X2381">
        <v>0.20501202719403</v>
      </c>
      <c r="Y2381">
        <v>0.247542867948088</v>
      </c>
      <c r="Z2381">
        <v>0.276567806019013</v>
      </c>
      <c r="AA2381">
        <v>0.694095926668639</v>
      </c>
      <c r="AB2381">
        <v>1.49274745467567</v>
      </c>
      <c r="AC2381">
        <v>2.29913846822811</v>
      </c>
    </row>
    <row r="2382" spans="21:29">
      <c r="U2382">
        <v>2363</v>
      </c>
      <c r="V2382">
        <v>440.255638849904</v>
      </c>
      <c r="W2382">
        <v>1057.85313404578</v>
      </c>
      <c r="X2382">
        <v>0.283461157300491</v>
      </c>
      <c r="Y2382">
        <v>0.264044488769278</v>
      </c>
      <c r="Z2382">
        <v>0.258373675598238</v>
      </c>
      <c r="AA2382">
        <v>0.800996657237947</v>
      </c>
      <c r="AB2382">
        <v>1.60526133229116</v>
      </c>
      <c r="AC2382">
        <v>2.35826966887592</v>
      </c>
    </row>
    <row r="2383" spans="21:29">
      <c r="U2383">
        <v>2364</v>
      </c>
      <c r="V2383">
        <v>440.437809563459</v>
      </c>
      <c r="W2383">
        <v>1058.29806668379</v>
      </c>
      <c r="X2383">
        <v>0.280196396194024</v>
      </c>
      <c r="Y2383">
        <v>0.23056207447921</v>
      </c>
      <c r="Z2383">
        <v>0.286457275883973</v>
      </c>
      <c r="AA2383">
        <v>0.77400650397855</v>
      </c>
      <c r="AB2383">
        <v>1.63278851149742</v>
      </c>
      <c r="AC2383">
        <v>1.92293506085281</v>
      </c>
    </row>
    <row r="2384" spans="21:29">
      <c r="U2384">
        <v>2365</v>
      </c>
      <c r="V2384">
        <v>440.61245358914</v>
      </c>
      <c r="W2384">
        <v>1058.76589298026</v>
      </c>
      <c r="X2384">
        <v>0.28505533898019</v>
      </c>
      <c r="Y2384">
        <v>0.252458260715919</v>
      </c>
      <c r="Z2384">
        <v>0.244771918040826</v>
      </c>
      <c r="AA2384">
        <v>0.797026847068581</v>
      </c>
      <c r="AB2384">
        <v>1.47454031198378</v>
      </c>
      <c r="AC2384">
        <v>2.12055927956448</v>
      </c>
    </row>
    <row r="2385" spans="21:29">
      <c r="U2385">
        <v>2366</v>
      </c>
      <c r="V2385">
        <v>440.85119336171</v>
      </c>
      <c r="W2385">
        <v>1059.21004051634</v>
      </c>
      <c r="X2385">
        <v>0.229422633840899</v>
      </c>
      <c r="Y2385">
        <v>0.259961824321635</v>
      </c>
      <c r="Z2385">
        <v>0.226388371975109</v>
      </c>
      <c r="AA2385">
        <v>0.716322754885604</v>
      </c>
      <c r="AB2385">
        <v>1.56883813824052</v>
      </c>
      <c r="AC2385">
        <v>2.51812205511886</v>
      </c>
    </row>
    <row r="2386" spans="21:29">
      <c r="U2386">
        <v>2367</v>
      </c>
      <c r="V2386">
        <v>441.028572183393</v>
      </c>
      <c r="W2386">
        <v>1059.66385040697</v>
      </c>
      <c r="X2386">
        <v>0.237641486269487</v>
      </c>
      <c r="Y2386">
        <v>0.254771207531341</v>
      </c>
      <c r="Z2386">
        <v>0.271253077620059</v>
      </c>
      <c r="AA2386">
        <v>0.688571441768484</v>
      </c>
      <c r="AB2386">
        <v>1.77268772592088</v>
      </c>
      <c r="AC2386">
        <v>2.64197848146325</v>
      </c>
    </row>
    <row r="2387" spans="21:29">
      <c r="U2387">
        <v>2368</v>
      </c>
      <c r="V2387">
        <v>441.223039761574</v>
      </c>
      <c r="W2387">
        <v>1060.10554870178</v>
      </c>
      <c r="X2387">
        <v>0.236503866471584</v>
      </c>
      <c r="Y2387">
        <v>0.22476783731825</v>
      </c>
      <c r="Z2387">
        <v>0.20728929365626</v>
      </c>
      <c r="AA2387">
        <v>0.816252060075913</v>
      </c>
      <c r="AB2387">
        <v>1.81418745666687</v>
      </c>
      <c r="AC2387">
        <v>2.64082327802891</v>
      </c>
    </row>
    <row r="2388" spans="21:29">
      <c r="U2388">
        <v>2369</v>
      </c>
      <c r="V2388">
        <v>441.447550451677</v>
      </c>
      <c r="W2388">
        <v>1060.56826199935</v>
      </c>
      <c r="X2388">
        <v>0.203916669039249</v>
      </c>
      <c r="Y2388">
        <v>0.270104017816532</v>
      </c>
      <c r="Z2388">
        <v>0.230161522785276</v>
      </c>
      <c r="AA2388">
        <v>0.631663469861719</v>
      </c>
      <c r="AB2388">
        <v>1.87620086861237</v>
      </c>
      <c r="AC2388">
        <v>2.92259612484335</v>
      </c>
    </row>
    <row r="2389" spans="21:29">
      <c r="U2389">
        <v>2370</v>
      </c>
      <c r="V2389">
        <v>441.679210863691</v>
      </c>
      <c r="W2389">
        <v>1061.00613056402</v>
      </c>
      <c r="X2389">
        <v>0.250509629940152</v>
      </c>
      <c r="Y2389">
        <v>0.26573979653336</v>
      </c>
      <c r="Z2389">
        <v>0.191483932898372</v>
      </c>
      <c r="AA2389">
        <v>0.720782358858448</v>
      </c>
      <c r="AB2389">
        <v>2.01078831538582</v>
      </c>
      <c r="AC2389">
        <v>2.77936186955849</v>
      </c>
    </row>
    <row r="2390" spans="21:29">
      <c r="U2390">
        <v>2371</v>
      </c>
      <c r="V2390">
        <v>441.868854977064</v>
      </c>
      <c r="W2390">
        <v>1061.46066812551</v>
      </c>
      <c r="X2390">
        <v>0.252740320715932</v>
      </c>
      <c r="Y2390">
        <v>0.231969134815488</v>
      </c>
      <c r="Z2390">
        <v>0.267637102692451</v>
      </c>
      <c r="AA2390">
        <v>0.686301735660269</v>
      </c>
      <c r="AB2390">
        <v>1.40059922414142</v>
      </c>
      <c r="AC2390">
        <v>2.68786695033383</v>
      </c>
    </row>
    <row r="2391" spans="21:29">
      <c r="U2391">
        <v>2372</v>
      </c>
      <c r="V2391">
        <v>442.058712504373</v>
      </c>
      <c r="W2391">
        <v>1061.89826836868</v>
      </c>
      <c r="X2391">
        <v>0.243535266918379</v>
      </c>
      <c r="Y2391">
        <v>0.261867495672482</v>
      </c>
      <c r="Z2391">
        <v>0.259955349173376</v>
      </c>
      <c r="AA2391">
        <v>0.643859648569964</v>
      </c>
      <c r="AB2391">
        <v>1.48609427577092</v>
      </c>
      <c r="AC2391">
        <v>2.6987415685165</v>
      </c>
    </row>
    <row r="2392" spans="21:29">
      <c r="U2392">
        <v>2373</v>
      </c>
      <c r="V2392">
        <v>442.292501102629</v>
      </c>
      <c r="W2392">
        <v>1062.35034554043</v>
      </c>
      <c r="X2392">
        <v>0.217010555977239</v>
      </c>
      <c r="Y2392">
        <v>0.273810094122919</v>
      </c>
      <c r="Z2392">
        <v>0.272936314273596</v>
      </c>
      <c r="AA2392">
        <v>0.709023737198198</v>
      </c>
      <c r="AB2392">
        <v>1.34972288657685</v>
      </c>
      <c r="AC2392">
        <v>2.1605118187031</v>
      </c>
    </row>
    <row r="2393" spans="21:29">
      <c r="U2393">
        <v>2374</v>
      </c>
      <c r="V2393">
        <v>442.428978014505</v>
      </c>
      <c r="W2393">
        <v>1062.79801811459</v>
      </c>
      <c r="X2393">
        <v>0.277958421253347</v>
      </c>
      <c r="Y2393">
        <v>0.267281437050449</v>
      </c>
      <c r="Z2393">
        <v>0.239088180207921</v>
      </c>
      <c r="AA2393">
        <v>0.803912505426984</v>
      </c>
      <c r="AB2393">
        <v>1.67636898390438</v>
      </c>
      <c r="AC2393">
        <v>2.01766079992919</v>
      </c>
    </row>
    <row r="2394" spans="21:29">
      <c r="U2394">
        <v>2375</v>
      </c>
      <c r="V2394">
        <v>442.728410913832</v>
      </c>
      <c r="W2394">
        <v>1063.25236069976</v>
      </c>
      <c r="X2394">
        <v>0.240555281926903</v>
      </c>
      <c r="Y2394">
        <v>0.272874557237548</v>
      </c>
      <c r="Z2394">
        <v>0.233001459888416</v>
      </c>
      <c r="AA2394">
        <v>0.717565602475442</v>
      </c>
      <c r="AB2394">
        <v>1.69172569218513</v>
      </c>
      <c r="AC2394">
        <v>2.12471601048841</v>
      </c>
    </row>
    <row r="2395" spans="21:29">
      <c r="U2395">
        <v>2376</v>
      </c>
      <c r="V2395">
        <v>442.911126058579</v>
      </c>
      <c r="W2395">
        <v>1063.69457667381</v>
      </c>
      <c r="X2395">
        <v>0.233666572083563</v>
      </c>
      <c r="Y2395">
        <v>0.245827332678403</v>
      </c>
      <c r="Z2395">
        <v>0.268684593282493</v>
      </c>
      <c r="AA2395">
        <v>0.641980597670028</v>
      </c>
      <c r="AB2395">
        <v>1.67648970630095</v>
      </c>
      <c r="AC2395">
        <v>2.12831379764346</v>
      </c>
    </row>
    <row r="2396" spans="21:29">
      <c r="U2396">
        <v>2377</v>
      </c>
      <c r="V2396">
        <v>443.097107945212</v>
      </c>
      <c r="W2396">
        <v>1064.15496776123</v>
      </c>
      <c r="X2396">
        <v>0.225533547473854</v>
      </c>
      <c r="Y2396">
        <v>0.2582581539735</v>
      </c>
      <c r="Z2396">
        <v>0.261699661769298</v>
      </c>
      <c r="AA2396">
        <v>0.867862196641983</v>
      </c>
      <c r="AB2396">
        <v>1.56568887713718</v>
      </c>
      <c r="AC2396">
        <v>2.09039554088537</v>
      </c>
    </row>
    <row r="2397" spans="21:29">
      <c r="U2397">
        <v>2378</v>
      </c>
      <c r="V2397">
        <v>443.296713785202</v>
      </c>
      <c r="W2397">
        <v>1064.60283787425</v>
      </c>
      <c r="X2397">
        <v>0.234578885730392</v>
      </c>
      <c r="Y2397">
        <v>0.227885714727633</v>
      </c>
      <c r="Z2397">
        <v>0.204778711220612</v>
      </c>
      <c r="AA2397">
        <v>0.757401855766673</v>
      </c>
      <c r="AB2397">
        <v>1.50778561447527</v>
      </c>
      <c r="AC2397">
        <v>2.354051147775</v>
      </c>
    </row>
    <row r="2398" spans="21:29">
      <c r="U2398">
        <v>2379</v>
      </c>
      <c r="V2398">
        <v>443.514770504027</v>
      </c>
      <c r="W2398">
        <v>1065.05453853095</v>
      </c>
      <c r="X2398">
        <v>0.253252462409787</v>
      </c>
      <c r="Y2398">
        <v>0.213017671252841</v>
      </c>
      <c r="Z2398">
        <v>0.277164358693251</v>
      </c>
      <c r="AA2398">
        <v>0.568498647435907</v>
      </c>
      <c r="AB2398">
        <v>1.59701670487468</v>
      </c>
      <c r="AC2398">
        <v>2.4018678462461</v>
      </c>
    </row>
    <row r="2399" spans="21:29">
      <c r="U2399">
        <v>2380</v>
      </c>
      <c r="V2399">
        <v>443.722629578318</v>
      </c>
      <c r="W2399">
        <v>1065.49197128398</v>
      </c>
      <c r="X2399">
        <v>0.233291742389924</v>
      </c>
      <c r="Y2399">
        <v>0.269960158752491</v>
      </c>
      <c r="Z2399">
        <v>0.256780196845894</v>
      </c>
      <c r="AA2399">
        <v>0.861424408643849</v>
      </c>
      <c r="AB2399">
        <v>1.40414348187496</v>
      </c>
      <c r="AC2399">
        <v>2.77255067708973</v>
      </c>
    </row>
    <row r="2400" spans="21:29">
      <c r="U2400">
        <v>2381</v>
      </c>
      <c r="V2400">
        <v>443.922269892877</v>
      </c>
      <c r="W2400">
        <v>1065.94324778631</v>
      </c>
      <c r="X2400">
        <v>0.251857701992549</v>
      </c>
      <c r="Y2400">
        <v>0.260999333485262</v>
      </c>
      <c r="Z2400">
        <v>0.235867051133358</v>
      </c>
      <c r="AA2400">
        <v>0.728474383678023</v>
      </c>
      <c r="AB2400">
        <v>1.47346126310678</v>
      </c>
      <c r="AC2400">
        <v>2.51115271733026</v>
      </c>
    </row>
    <row r="2401" spans="21:29">
      <c r="U2401">
        <v>2382</v>
      </c>
      <c r="V2401">
        <v>444.134618313992</v>
      </c>
      <c r="W2401">
        <v>1066.38912053945</v>
      </c>
      <c r="X2401">
        <v>0.246418389949909</v>
      </c>
      <c r="Y2401">
        <v>0.228532550689313</v>
      </c>
      <c r="Z2401">
        <v>0.240057829326278</v>
      </c>
      <c r="AA2401">
        <v>0.64824411516581</v>
      </c>
      <c r="AB2401">
        <v>1.53516743887238</v>
      </c>
      <c r="AC2401">
        <v>2.51126426614612</v>
      </c>
    </row>
    <row r="2402" spans="21:29">
      <c r="U2402">
        <v>2383</v>
      </c>
      <c r="V2402">
        <v>444.303167114171</v>
      </c>
      <c r="W2402">
        <v>1066.83658294973</v>
      </c>
      <c r="X2402">
        <v>0.243189031953545</v>
      </c>
      <c r="Y2402">
        <v>0.258378863420048</v>
      </c>
      <c r="Z2402">
        <v>0.2472129730844</v>
      </c>
      <c r="AA2402">
        <v>0.748907792340614</v>
      </c>
      <c r="AB2402">
        <v>1.76955016872698</v>
      </c>
      <c r="AC2402">
        <v>2.8851254634483</v>
      </c>
    </row>
    <row r="2403" spans="21:29">
      <c r="U2403">
        <v>2384</v>
      </c>
      <c r="V2403">
        <v>444.53510187348</v>
      </c>
      <c r="W2403">
        <v>1067.28637152245</v>
      </c>
      <c r="X2403">
        <v>0.235301564574614</v>
      </c>
      <c r="Y2403">
        <v>0.258003407557496</v>
      </c>
      <c r="Z2403">
        <v>0.226052487607138</v>
      </c>
      <c r="AA2403">
        <v>0.753210973211416</v>
      </c>
      <c r="AB2403">
        <v>1.58467263804167</v>
      </c>
      <c r="AC2403">
        <v>2.69035318594655</v>
      </c>
    </row>
    <row r="2404" spans="21:29">
      <c r="U2404">
        <v>2385</v>
      </c>
      <c r="V2404">
        <v>444.770507896443</v>
      </c>
      <c r="W2404">
        <v>1067.73306107703</v>
      </c>
      <c r="X2404">
        <v>0.204713455834292</v>
      </c>
      <c r="Y2404">
        <v>0.240075688577525</v>
      </c>
      <c r="Z2404">
        <v>0.244102211579029</v>
      </c>
      <c r="AA2404">
        <v>0.619021246624932</v>
      </c>
      <c r="AB2404">
        <v>1.64779333923097</v>
      </c>
      <c r="AC2404">
        <v>2.69183825677341</v>
      </c>
    </row>
    <row r="2405" spans="21:29">
      <c r="U2405">
        <v>2386</v>
      </c>
      <c r="V2405">
        <v>444.942955900496</v>
      </c>
      <c r="W2405">
        <v>1068.17458017117</v>
      </c>
      <c r="X2405">
        <v>0.247219866891261</v>
      </c>
      <c r="Y2405">
        <v>0.214094502834647</v>
      </c>
      <c r="Z2405">
        <v>0.229328220316361</v>
      </c>
      <c r="AA2405">
        <v>0.735143476365713</v>
      </c>
      <c r="AB2405">
        <v>1.75105278425005</v>
      </c>
      <c r="AC2405">
        <v>2.62747805786836</v>
      </c>
    </row>
    <row r="2406" spans="21:29">
      <c r="U2406">
        <v>2387</v>
      </c>
      <c r="V2406">
        <v>445.184748394201</v>
      </c>
      <c r="W2406">
        <v>1068.62605139398</v>
      </c>
      <c r="X2406">
        <v>0.231354553558097</v>
      </c>
      <c r="Y2406">
        <v>0.277503409424099</v>
      </c>
      <c r="Z2406">
        <v>0.22194181863891</v>
      </c>
      <c r="AA2406">
        <v>0.866808762114369</v>
      </c>
      <c r="AB2406">
        <v>1.86050955332169</v>
      </c>
      <c r="AC2406">
        <v>2.38283327076637</v>
      </c>
    </row>
    <row r="2407" spans="21:29">
      <c r="U2407">
        <v>2388</v>
      </c>
      <c r="V2407">
        <v>445.350270728931</v>
      </c>
      <c r="W2407">
        <v>1069.068975249</v>
      </c>
      <c r="X2407">
        <v>0.235854814724696</v>
      </c>
      <c r="Y2407">
        <v>0.229288789829839</v>
      </c>
      <c r="Z2407">
        <v>0.247421150729023</v>
      </c>
      <c r="AA2407">
        <v>0.668968085216723</v>
      </c>
      <c r="AB2407">
        <v>1.56277729379584</v>
      </c>
      <c r="AC2407">
        <v>2.23314055368581</v>
      </c>
    </row>
    <row r="2408" spans="21:29">
      <c r="U2408">
        <v>2389</v>
      </c>
      <c r="V2408">
        <v>445.594370887601</v>
      </c>
      <c r="W2408">
        <v>1069.52950090362</v>
      </c>
      <c r="X2408">
        <v>0.232533811408809</v>
      </c>
      <c r="Y2408">
        <v>0.263736012584406</v>
      </c>
      <c r="Z2408">
        <v>0.217622902118658</v>
      </c>
      <c r="AA2408">
        <v>0.720543240672029</v>
      </c>
      <c r="AB2408">
        <v>1.15809940545714</v>
      </c>
      <c r="AC2408">
        <v>2.12710244092349</v>
      </c>
    </row>
    <row r="2409" spans="21:29">
      <c r="U2409">
        <v>2390</v>
      </c>
      <c r="V2409">
        <v>445.756210732107</v>
      </c>
      <c r="W2409">
        <v>1069.97596664036</v>
      </c>
      <c r="X2409">
        <v>0.253336872674215</v>
      </c>
      <c r="Y2409">
        <v>0.25691009253818</v>
      </c>
      <c r="Z2409">
        <v>0.276539193420456</v>
      </c>
      <c r="AA2409">
        <v>0.674141950210523</v>
      </c>
      <c r="AB2409">
        <v>1.55103699413067</v>
      </c>
      <c r="AC2409">
        <v>2.06685742236346</v>
      </c>
    </row>
    <row r="2410" spans="21:29">
      <c r="U2410">
        <v>2391</v>
      </c>
      <c r="V2410">
        <v>445.975302217602</v>
      </c>
      <c r="W2410">
        <v>1070.432580698</v>
      </c>
      <c r="X2410">
        <v>0.234795638364644</v>
      </c>
      <c r="Y2410">
        <v>0.253343165475336</v>
      </c>
      <c r="Z2410">
        <v>0.272737151424045</v>
      </c>
      <c r="AA2410">
        <v>0.717366383653475</v>
      </c>
      <c r="AB2410">
        <v>1.32595454428019</v>
      </c>
      <c r="AC2410">
        <v>1.97675201314079</v>
      </c>
    </row>
    <row r="2411" spans="21:29">
      <c r="U2411">
        <v>2392</v>
      </c>
      <c r="V2411">
        <v>446.202038377821</v>
      </c>
      <c r="W2411">
        <v>1070.87842178508</v>
      </c>
      <c r="X2411">
        <v>0.242026590942184</v>
      </c>
      <c r="Y2411">
        <v>0.228654922226516</v>
      </c>
      <c r="Z2411">
        <v>0.261133952048203</v>
      </c>
      <c r="AA2411">
        <v>0.697029884108519</v>
      </c>
      <c r="AB2411">
        <v>1.37702304020151</v>
      </c>
      <c r="AC2411">
        <v>2.12291770498629</v>
      </c>
    </row>
    <row r="2412" spans="21:29">
      <c r="U2412">
        <v>2393</v>
      </c>
      <c r="V2412">
        <v>446.438135107423</v>
      </c>
      <c r="W2412">
        <v>1071.32831755814</v>
      </c>
      <c r="X2412">
        <v>0.232731897090669</v>
      </c>
      <c r="Y2412">
        <v>0.242245008583294</v>
      </c>
      <c r="Z2412">
        <v>0.257249836056609</v>
      </c>
      <c r="AA2412">
        <v>0.716493982272647</v>
      </c>
      <c r="AB2412">
        <v>1.60655935072034</v>
      </c>
      <c r="AC2412">
        <v>2.25775733191317</v>
      </c>
    </row>
    <row r="2413" spans="21:29">
      <c r="U2413">
        <v>2394</v>
      </c>
      <c r="V2413">
        <v>446.606842406633</v>
      </c>
      <c r="W2413">
        <v>1071.76871973552</v>
      </c>
      <c r="X2413">
        <v>0.26098097881115</v>
      </c>
      <c r="Y2413">
        <v>0.259082745404021</v>
      </c>
      <c r="Z2413">
        <v>0.248657326574277</v>
      </c>
      <c r="AA2413">
        <v>0.707028663839739</v>
      </c>
      <c r="AB2413">
        <v>1.83929723418675</v>
      </c>
      <c r="AC2413">
        <v>2.31597097920773</v>
      </c>
    </row>
    <row r="2414" spans="21:29">
      <c r="U2414">
        <v>2395</v>
      </c>
      <c r="V2414">
        <v>446.844801095781</v>
      </c>
      <c r="W2414">
        <v>1072.22779435391</v>
      </c>
      <c r="X2414">
        <v>0.251346584689499</v>
      </c>
      <c r="Y2414">
        <v>0.27585447541827</v>
      </c>
      <c r="Z2414">
        <v>0.267477576332156</v>
      </c>
      <c r="AA2414">
        <v>0.796252802711371</v>
      </c>
      <c r="AB2414">
        <v>1.80780098583428</v>
      </c>
      <c r="AC2414">
        <v>2.53975351100268</v>
      </c>
    </row>
    <row r="2415" spans="21:29">
      <c r="U2415">
        <v>2396</v>
      </c>
      <c r="V2415">
        <v>447.020991922674</v>
      </c>
      <c r="W2415">
        <v>1072.66288363597</v>
      </c>
      <c r="X2415">
        <v>0.208846664904312</v>
      </c>
      <c r="Y2415">
        <v>0.248365603695095</v>
      </c>
      <c r="Z2415">
        <v>0.231876032662985</v>
      </c>
      <c r="AA2415">
        <v>0.690733891796544</v>
      </c>
      <c r="AB2415">
        <v>1.59087618765066</v>
      </c>
      <c r="AC2415">
        <v>2.68652668123964</v>
      </c>
    </row>
    <row r="2416" spans="21:29">
      <c r="U2416">
        <v>2397</v>
      </c>
      <c r="V2416">
        <v>447.23414664939</v>
      </c>
      <c r="W2416">
        <v>1073.11281105012</v>
      </c>
      <c r="X2416">
        <v>0.2414418472985</v>
      </c>
      <c r="Y2416">
        <v>0.276948116901073</v>
      </c>
      <c r="Z2416">
        <v>0.233858935300427</v>
      </c>
      <c r="AA2416">
        <v>0.733013213536514</v>
      </c>
      <c r="AB2416">
        <v>1.64026689089597</v>
      </c>
      <c r="AC2416">
        <v>2.17499806161061</v>
      </c>
    </row>
    <row r="2417" spans="21:29">
      <c r="U2417">
        <v>2398</v>
      </c>
      <c r="V2417">
        <v>447.440211175519</v>
      </c>
      <c r="W2417">
        <v>1073.55365621947</v>
      </c>
      <c r="X2417">
        <v>0.259057075208545</v>
      </c>
      <c r="Y2417">
        <v>0.272575438510428</v>
      </c>
      <c r="Z2417">
        <v>0.261060107766445</v>
      </c>
      <c r="AA2417">
        <v>0.690397152293561</v>
      </c>
      <c r="AB2417">
        <v>1.52858939628067</v>
      </c>
      <c r="AC2417">
        <v>2.21960210014871</v>
      </c>
    </row>
    <row r="2418" spans="21:29">
      <c r="U2418">
        <v>2399</v>
      </c>
      <c r="V2418">
        <v>447.639720351641</v>
      </c>
      <c r="W2418">
        <v>1074.01470738971</v>
      </c>
      <c r="X2418">
        <v>0.257059806437259</v>
      </c>
      <c r="Y2418">
        <v>0.240130249918499</v>
      </c>
      <c r="Z2418">
        <v>0.253411071673459</v>
      </c>
      <c r="AA2418">
        <v>0.714238237350123</v>
      </c>
      <c r="AB2418">
        <v>1.69065047938247</v>
      </c>
      <c r="AC2418">
        <v>2.45765718357466</v>
      </c>
    </row>
    <row r="2419" spans="21:29">
      <c r="U2419">
        <v>2400</v>
      </c>
      <c r="V2419">
        <v>447.877326634495</v>
      </c>
      <c r="W2419">
        <v>1074.45199625015</v>
      </c>
      <c r="X2419">
        <v>0.254311433465597</v>
      </c>
      <c r="Y2419">
        <v>0.201024299080494</v>
      </c>
      <c r="Z2419">
        <v>0.254295467587325</v>
      </c>
      <c r="AA2419">
        <v>0.786898506482196</v>
      </c>
      <c r="AB2419">
        <v>1.5024512099353</v>
      </c>
      <c r="AC2419">
        <v>2.48481403712682</v>
      </c>
    </row>
    <row r="2420" spans="21:29">
      <c r="U2420">
        <v>2401</v>
      </c>
      <c r="V2420">
        <v>448.044847228161</v>
      </c>
      <c r="W2420">
        <v>1074.90542453159</v>
      </c>
      <c r="X2420">
        <v>0.227729712625839</v>
      </c>
      <c r="Y2420">
        <v>0.220371525860564</v>
      </c>
      <c r="Z2420">
        <v>0.237915899430129</v>
      </c>
      <c r="AA2420">
        <v>0.643903981102389</v>
      </c>
      <c r="AB2420">
        <v>1.39975224238385</v>
      </c>
      <c r="AC2420">
        <v>2.47892959491347</v>
      </c>
    </row>
    <row r="2421" spans="21:29">
      <c r="U2421">
        <v>2402</v>
      </c>
      <c r="V2421">
        <v>448.274697718847</v>
      </c>
      <c r="W2421">
        <v>1075.34454160085</v>
      </c>
      <c r="X2421">
        <v>0.253511195002827</v>
      </c>
      <c r="Y2421">
        <v>0.267530637120376</v>
      </c>
      <c r="Z2421">
        <v>0.239433828125211</v>
      </c>
      <c r="AA2421">
        <v>0.801574113759808</v>
      </c>
      <c r="AB2421">
        <v>1.53626826116949</v>
      </c>
      <c r="AC2421">
        <v>2.20501842125327</v>
      </c>
    </row>
    <row r="2422" spans="21:29">
      <c r="U2422">
        <v>2403</v>
      </c>
      <c r="V2422">
        <v>448.511422494452</v>
      </c>
      <c r="W2422">
        <v>1075.79776567428</v>
      </c>
      <c r="X2422">
        <v>0.239235492808155</v>
      </c>
      <c r="Y2422">
        <v>0.251391107135634</v>
      </c>
      <c r="Z2422">
        <v>0.212622933881414</v>
      </c>
      <c r="AA2422">
        <v>0.620371622049638</v>
      </c>
      <c r="AB2422">
        <v>1.53955962717888</v>
      </c>
      <c r="AC2422">
        <v>2.34096372826277</v>
      </c>
    </row>
    <row r="2423" spans="21:29">
      <c r="U2423">
        <v>2404</v>
      </c>
      <c r="V2423">
        <v>448.657395811223</v>
      </c>
      <c r="W2423">
        <v>1076.23991963063</v>
      </c>
      <c r="X2423">
        <v>0.270601169617428</v>
      </c>
      <c r="Y2423">
        <v>0.260744770656221</v>
      </c>
      <c r="Z2423">
        <v>0.243396064356619</v>
      </c>
      <c r="AA2423">
        <v>0.657773789164784</v>
      </c>
      <c r="AB2423">
        <v>1.59992304149939</v>
      </c>
      <c r="AC2423">
        <v>1.92590736527926</v>
      </c>
    </row>
    <row r="2424" spans="21:29">
      <c r="U2424">
        <v>2405</v>
      </c>
      <c r="V2424">
        <v>448.910418443286</v>
      </c>
      <c r="W2424">
        <v>1076.6960721568</v>
      </c>
      <c r="X2424">
        <v>0.247700136398291</v>
      </c>
      <c r="Y2424">
        <v>0.290469396267072</v>
      </c>
      <c r="Z2424">
        <v>0.23171261400879</v>
      </c>
      <c r="AA2424">
        <v>0.759419258485945</v>
      </c>
      <c r="AB2424">
        <v>1.70579972373554</v>
      </c>
      <c r="AC2424">
        <v>2.09881488651584</v>
      </c>
    </row>
    <row r="2425" spans="21:29">
      <c r="U2425">
        <v>2406</v>
      </c>
      <c r="V2425">
        <v>449.096078803388</v>
      </c>
      <c r="W2425">
        <v>1077.14058171649</v>
      </c>
      <c r="X2425">
        <v>0.232289473669272</v>
      </c>
      <c r="Y2425">
        <v>0.209136116049083</v>
      </c>
      <c r="Z2425">
        <v>0.259586006291017</v>
      </c>
      <c r="AA2425">
        <v>0.78626561059787</v>
      </c>
      <c r="AB2425">
        <v>1.72127501516777</v>
      </c>
      <c r="AC2425">
        <v>2.21736720601317</v>
      </c>
    </row>
    <row r="2426" spans="21:29">
      <c r="U2426">
        <v>2407</v>
      </c>
      <c r="V2426">
        <v>449.311194988785</v>
      </c>
      <c r="W2426">
        <v>1077.59845966742</v>
      </c>
      <c r="X2426">
        <v>0.250379160756887</v>
      </c>
      <c r="Y2426">
        <v>0.298633393132422</v>
      </c>
      <c r="Z2426">
        <v>0.246735433516667</v>
      </c>
      <c r="AA2426">
        <v>0.619717018520055</v>
      </c>
      <c r="AB2426">
        <v>1.5308125955613</v>
      </c>
      <c r="AC2426">
        <v>2.31627550711826</v>
      </c>
    </row>
    <row r="2427" spans="21:29">
      <c r="U2427">
        <v>2408</v>
      </c>
      <c r="V2427">
        <v>449.508149594354</v>
      </c>
      <c r="W2427">
        <v>1078.04155015748</v>
      </c>
      <c r="X2427">
        <v>0.233674379127879</v>
      </c>
      <c r="Y2427">
        <v>0.273728679684562</v>
      </c>
      <c r="Z2427">
        <v>0.243550750563643</v>
      </c>
      <c r="AA2427">
        <v>0.722751390925862</v>
      </c>
      <c r="AB2427">
        <v>1.35544198800174</v>
      </c>
      <c r="AC2427">
        <v>2.4005926656071</v>
      </c>
    </row>
    <row r="2428" spans="21:29">
      <c r="U2428">
        <v>2409</v>
      </c>
      <c r="V2428">
        <v>449.723633632621</v>
      </c>
      <c r="W2428">
        <v>1078.49640143797</v>
      </c>
      <c r="X2428">
        <v>0.258385210854879</v>
      </c>
      <c r="Y2428">
        <v>0.260446708671723</v>
      </c>
      <c r="Z2428">
        <v>0.253809889605646</v>
      </c>
      <c r="AA2428">
        <v>0.83177800913166</v>
      </c>
      <c r="AB2428">
        <v>1.31359058752768</v>
      </c>
      <c r="AC2428">
        <v>2.67593399131134</v>
      </c>
    </row>
    <row r="2429" spans="21:29">
      <c r="U2429">
        <v>2410</v>
      </c>
      <c r="V2429">
        <v>449.921276807369</v>
      </c>
      <c r="W2429">
        <v>1078.93888325524</v>
      </c>
      <c r="X2429">
        <v>0.260282756154324</v>
      </c>
      <c r="Y2429">
        <v>0.265198899643821</v>
      </c>
      <c r="Z2429">
        <v>0.237702676776192</v>
      </c>
      <c r="AA2429">
        <v>0.667605400128588</v>
      </c>
      <c r="AB2429">
        <v>1.44658170043268</v>
      </c>
      <c r="AC2429">
        <v>2.73063430937419</v>
      </c>
    </row>
    <row r="2430" spans="21:29">
      <c r="U2430">
        <v>2411</v>
      </c>
      <c r="V2430">
        <v>450.14224894555</v>
      </c>
      <c r="W2430">
        <v>1079.39324972248</v>
      </c>
      <c r="X2430">
        <v>0.260952292096778</v>
      </c>
      <c r="Y2430">
        <v>0.24943453710267</v>
      </c>
      <c r="Z2430">
        <v>0.241627597676882</v>
      </c>
      <c r="AA2430">
        <v>0.729017499179673</v>
      </c>
      <c r="AB2430">
        <v>1.30905640105787</v>
      </c>
      <c r="AC2430">
        <v>2.7648537435716</v>
      </c>
    </row>
    <row r="2431" spans="21:29">
      <c r="U2431">
        <v>2412</v>
      </c>
      <c r="V2431">
        <v>450.341218434358</v>
      </c>
      <c r="W2431">
        <v>1079.8318573308</v>
      </c>
      <c r="X2431">
        <v>0.268330029278681</v>
      </c>
      <c r="Y2431">
        <v>0.273237928171054</v>
      </c>
      <c r="Z2431">
        <v>0.244742553672866</v>
      </c>
      <c r="AA2431">
        <v>0.72075740314342</v>
      </c>
      <c r="AB2431">
        <v>1.56136512092585</v>
      </c>
      <c r="AC2431">
        <v>2.28768008915199</v>
      </c>
    </row>
    <row r="2432" spans="21:29">
      <c r="U2432">
        <v>2413</v>
      </c>
      <c r="V2432">
        <v>450.553738974642</v>
      </c>
      <c r="W2432">
        <v>1080.28686732368</v>
      </c>
      <c r="X2432">
        <v>0.265711814661376</v>
      </c>
      <c r="Y2432">
        <v>0.218918629860933</v>
      </c>
      <c r="Z2432">
        <v>0.278095776379618</v>
      </c>
      <c r="AA2432">
        <v>0.818404262612411</v>
      </c>
      <c r="AB2432">
        <v>1.6652399333085</v>
      </c>
      <c r="AC2432">
        <v>2.40685883749313</v>
      </c>
    </row>
    <row r="2433" spans="21:29">
      <c r="U2433">
        <v>2414</v>
      </c>
      <c r="V2433">
        <v>450.749650507868</v>
      </c>
      <c r="W2433">
        <v>1080.73184752599</v>
      </c>
      <c r="X2433">
        <v>0.245797252915006</v>
      </c>
      <c r="Y2433">
        <v>0.270291485268525</v>
      </c>
      <c r="Z2433">
        <v>0.197486420125927</v>
      </c>
      <c r="AA2433">
        <v>0.810275592776257</v>
      </c>
      <c r="AB2433">
        <v>1.72199865134741</v>
      </c>
      <c r="AC2433">
        <v>2.19842843499935</v>
      </c>
    </row>
    <row r="2434" spans="21:29">
      <c r="U2434">
        <v>2415</v>
      </c>
      <c r="V2434">
        <v>450.963757259549</v>
      </c>
      <c r="W2434">
        <v>1081.18615309395</v>
      </c>
      <c r="X2434">
        <v>0.286195011948558</v>
      </c>
      <c r="Y2434">
        <v>0.230236729632707</v>
      </c>
      <c r="Z2434">
        <v>0.255788272470602</v>
      </c>
      <c r="AA2434">
        <v>0.710187204548228</v>
      </c>
      <c r="AB2434">
        <v>1.87007836125309</v>
      </c>
      <c r="AC2434">
        <v>2.22051578502652</v>
      </c>
    </row>
    <row r="2435" spans="21:29">
      <c r="U2435">
        <v>2416</v>
      </c>
      <c r="V2435">
        <v>451.168205384897</v>
      </c>
      <c r="W2435">
        <v>1081.63311151031</v>
      </c>
      <c r="X2435">
        <v>0.257327767726885</v>
      </c>
      <c r="Y2435">
        <v>0.208117140728569</v>
      </c>
      <c r="Z2435">
        <v>0.262744600768314</v>
      </c>
      <c r="AA2435">
        <v>0.773263557775305</v>
      </c>
      <c r="AB2435">
        <v>1.58732773343453</v>
      </c>
      <c r="AC2435">
        <v>2.28051350756924</v>
      </c>
    </row>
    <row r="2436" spans="21:29">
      <c r="U2436">
        <v>2417</v>
      </c>
      <c r="V2436">
        <v>451.354438057171</v>
      </c>
      <c r="W2436">
        <v>1082.09307028738</v>
      </c>
      <c r="X2436">
        <v>0.270485675035969</v>
      </c>
      <c r="Y2436">
        <v>0.249707627377802</v>
      </c>
      <c r="Z2436">
        <v>0.250517512730098</v>
      </c>
      <c r="AA2436">
        <v>0.810303898362219</v>
      </c>
      <c r="AB2436">
        <v>1.52706085025177</v>
      </c>
      <c r="AC2436">
        <v>2.17970948319158</v>
      </c>
    </row>
    <row r="2437" spans="21:29">
      <c r="U2437">
        <v>2418</v>
      </c>
      <c r="V2437">
        <v>451.592150954331</v>
      </c>
      <c r="W2437">
        <v>1082.52835639811</v>
      </c>
      <c r="X2437">
        <v>0.25682227252136</v>
      </c>
      <c r="Y2437">
        <v>0.227203761007265</v>
      </c>
      <c r="Z2437">
        <v>0.215983867786584</v>
      </c>
      <c r="AA2437">
        <v>0.791642451641147</v>
      </c>
      <c r="AB2437">
        <v>1.60184632431579</v>
      </c>
      <c r="AC2437">
        <v>2.15447207737657</v>
      </c>
    </row>
    <row r="2438" spans="21:29">
      <c r="U2438">
        <v>2419</v>
      </c>
      <c r="V2438">
        <v>451.802525061442</v>
      </c>
      <c r="W2438">
        <v>1082.98366331739</v>
      </c>
      <c r="X2438">
        <v>0.271645620155216</v>
      </c>
      <c r="Y2438">
        <v>0.249149065697169</v>
      </c>
      <c r="Z2438">
        <v>0.258239812960727</v>
      </c>
      <c r="AA2438">
        <v>0.6634818969367</v>
      </c>
      <c r="AB2438">
        <v>1.46790523923922</v>
      </c>
      <c r="AC2438">
        <v>1.98715005055147</v>
      </c>
    </row>
    <row r="2439" spans="21:29">
      <c r="U2439">
        <v>2420</v>
      </c>
      <c r="V2439">
        <v>451.978440539323</v>
      </c>
      <c r="W2439">
        <v>1083.4274904894</v>
      </c>
      <c r="X2439">
        <v>0.256975531482359</v>
      </c>
      <c r="Y2439">
        <v>0.247026437676756</v>
      </c>
      <c r="Z2439">
        <v>0.236606377519949</v>
      </c>
      <c r="AA2439">
        <v>0.6869425023386</v>
      </c>
      <c r="AB2439">
        <v>1.53083681419364</v>
      </c>
      <c r="AC2439">
        <v>2.22353741286583</v>
      </c>
    </row>
    <row r="2440" spans="21:29">
      <c r="U2440">
        <v>2421</v>
      </c>
      <c r="V2440">
        <v>452.221941814454</v>
      </c>
      <c r="W2440">
        <v>1083.88011256357</v>
      </c>
      <c r="X2440">
        <v>0.244230760078286</v>
      </c>
      <c r="Y2440">
        <v>0.22862109469302</v>
      </c>
      <c r="Z2440">
        <v>0.263109233131683</v>
      </c>
      <c r="AA2440">
        <v>0.675249423830159</v>
      </c>
      <c r="AB2440">
        <v>1.61777207475528</v>
      </c>
      <c r="AC2440">
        <v>2.28809972404048</v>
      </c>
    </row>
    <row r="2441" spans="21:29">
      <c r="U2441">
        <v>2422</v>
      </c>
      <c r="V2441">
        <v>452.39890501477</v>
      </c>
      <c r="W2441">
        <v>1084.31957148496</v>
      </c>
      <c r="X2441">
        <v>0.222949351340275</v>
      </c>
      <c r="Y2441">
        <v>0.259145097496986</v>
      </c>
      <c r="Z2441">
        <v>0.24499460668652</v>
      </c>
      <c r="AA2441">
        <v>0.819433209771163</v>
      </c>
      <c r="AB2441">
        <v>1.78714991504367</v>
      </c>
      <c r="AC2441">
        <v>2.54288778840902</v>
      </c>
    </row>
    <row r="2442" spans="21:29">
      <c r="U2442">
        <v>2423</v>
      </c>
      <c r="V2442">
        <v>452.635058110572</v>
      </c>
      <c r="W2442">
        <v>1084.7752519448</v>
      </c>
      <c r="X2442">
        <v>0.275132734858259</v>
      </c>
      <c r="Y2442">
        <v>0.282194504529328</v>
      </c>
      <c r="Z2442">
        <v>0.273329071333086</v>
      </c>
      <c r="AA2442">
        <v>0.648437743013884</v>
      </c>
      <c r="AB2442">
        <v>1.90581737159575</v>
      </c>
      <c r="AC2442">
        <v>2.48610015290676</v>
      </c>
    </row>
    <row r="2443" spans="21:29">
      <c r="U2443">
        <v>2424</v>
      </c>
      <c r="V2443">
        <v>452.87420514706</v>
      </c>
      <c r="W2443">
        <v>1085.20962828422</v>
      </c>
      <c r="X2443">
        <v>0.234242476160518</v>
      </c>
      <c r="Y2443">
        <v>0.271856605073835</v>
      </c>
      <c r="Z2443">
        <v>0.224785009160304</v>
      </c>
      <c r="AA2443">
        <v>0.79453690611021</v>
      </c>
      <c r="AB2443">
        <v>1.44855808141484</v>
      </c>
      <c r="AC2443">
        <v>2.3649588579271</v>
      </c>
    </row>
    <row r="2444" spans="21:29">
      <c r="U2444">
        <v>2425</v>
      </c>
      <c r="V2444">
        <v>453.025129167592</v>
      </c>
      <c r="W2444">
        <v>1085.66269063447</v>
      </c>
      <c r="X2444">
        <v>0.231199566172994</v>
      </c>
      <c r="Y2444">
        <v>0.246059310853508</v>
      </c>
      <c r="Z2444">
        <v>0.277409461269811</v>
      </c>
      <c r="AA2444">
        <v>0.739659907667587</v>
      </c>
      <c r="AB2444">
        <v>1.40830211201221</v>
      </c>
      <c r="AC2444">
        <v>2.57941911638545</v>
      </c>
    </row>
    <row r="2445" spans="21:29">
      <c r="U2445">
        <v>2426</v>
      </c>
      <c r="V2445">
        <v>453.281137981868</v>
      </c>
      <c r="W2445">
        <v>1086.10682960408</v>
      </c>
      <c r="X2445">
        <v>0.256876409569231</v>
      </c>
      <c r="Y2445">
        <v>0.274476892384456</v>
      </c>
      <c r="Z2445">
        <v>0.252665830439732</v>
      </c>
      <c r="AA2445">
        <v>0.745547670336869</v>
      </c>
      <c r="AB2445">
        <v>1.51124774303644</v>
      </c>
      <c r="AC2445">
        <v>2.29348341779498</v>
      </c>
    </row>
    <row r="2446" spans="21:29">
      <c r="U2446">
        <v>2427</v>
      </c>
      <c r="V2446">
        <v>453.477796382261</v>
      </c>
      <c r="W2446">
        <v>1086.56632313159</v>
      </c>
      <c r="X2446">
        <v>0.244466049623194</v>
      </c>
      <c r="Y2446">
        <v>0.253285166884672</v>
      </c>
      <c r="Z2446">
        <v>0.19886819291225</v>
      </c>
      <c r="AA2446">
        <v>0.72030148005643</v>
      </c>
      <c r="AB2446">
        <v>1.44965232903171</v>
      </c>
      <c r="AC2446">
        <v>2.28154094910062</v>
      </c>
    </row>
    <row r="2447" spans="21:29">
      <c r="U2447">
        <v>2428</v>
      </c>
      <c r="V2447">
        <v>453.705271889967</v>
      </c>
      <c r="W2447">
        <v>1087.00651304341</v>
      </c>
      <c r="X2447">
        <v>0.252192256961573</v>
      </c>
      <c r="Y2447">
        <v>0.210890028514382</v>
      </c>
      <c r="Z2447">
        <v>0.270441667494802</v>
      </c>
      <c r="AA2447">
        <v>0.811981952851766</v>
      </c>
      <c r="AB2447">
        <v>1.52236959581512</v>
      </c>
      <c r="AC2447">
        <v>2.15227655543912</v>
      </c>
    </row>
    <row r="2448" spans="21:29">
      <c r="U2448">
        <v>2429</v>
      </c>
      <c r="V2448">
        <v>453.876946736416</v>
      </c>
      <c r="W2448">
        <v>1087.45099264554</v>
      </c>
      <c r="X2448">
        <v>0.210274516359332</v>
      </c>
      <c r="Y2448">
        <v>0.287589641427663</v>
      </c>
      <c r="Z2448">
        <v>0.255273283671249</v>
      </c>
      <c r="AA2448">
        <v>0.706166820129825</v>
      </c>
      <c r="AB2448">
        <v>1.52450437976954</v>
      </c>
      <c r="AC2448">
        <v>1.93785465504382</v>
      </c>
    </row>
    <row r="2449" spans="21:29">
      <c r="U2449">
        <v>2430</v>
      </c>
      <c r="V2449">
        <v>454.072568308518</v>
      </c>
      <c r="W2449">
        <v>1087.88707447874</v>
      </c>
      <c r="X2449">
        <v>0.215371296818075</v>
      </c>
      <c r="Y2449">
        <v>0.255606824464912</v>
      </c>
      <c r="Z2449">
        <v>0.259788107020914</v>
      </c>
      <c r="AA2449">
        <v>0.704512372381766</v>
      </c>
      <c r="AB2449">
        <v>1.85957033335805</v>
      </c>
      <c r="AC2449">
        <v>1.99455192956921</v>
      </c>
    </row>
    <row r="2450" spans="21:29">
      <c r="U2450">
        <v>2431</v>
      </c>
      <c r="V2450">
        <v>454.305667440956</v>
      </c>
      <c r="W2450">
        <v>1088.34570716609</v>
      </c>
      <c r="X2450">
        <v>0.263387404580548</v>
      </c>
      <c r="Y2450">
        <v>0.277541895572814</v>
      </c>
      <c r="Z2450">
        <v>0.243488337777549</v>
      </c>
      <c r="AA2450">
        <v>0.639066721104639</v>
      </c>
      <c r="AB2450">
        <v>1.99634101461537</v>
      </c>
      <c r="AC2450">
        <v>2.14623732874796</v>
      </c>
    </row>
    <row r="2451" spans="21:29">
      <c r="U2451">
        <v>2432</v>
      </c>
      <c r="V2451">
        <v>454.474209053391</v>
      </c>
      <c r="W2451">
        <v>1088.78555511104</v>
      </c>
      <c r="X2451">
        <v>0.262639152060793</v>
      </c>
      <c r="Y2451">
        <v>0.256845395258555</v>
      </c>
      <c r="Z2451">
        <v>0.271802233798337</v>
      </c>
      <c r="AA2451">
        <v>0.754391541827929</v>
      </c>
      <c r="AB2451">
        <v>1.67527613356316</v>
      </c>
      <c r="AC2451">
        <v>2.1932715740742</v>
      </c>
    </row>
    <row r="2452" spans="21:29">
      <c r="U2452">
        <v>2433</v>
      </c>
      <c r="V2452">
        <v>454.71012623403</v>
      </c>
      <c r="W2452">
        <v>1089.23824120925</v>
      </c>
      <c r="X2452">
        <v>0.273681759088617</v>
      </c>
      <c r="Y2452">
        <v>0.283918144604618</v>
      </c>
      <c r="Z2452">
        <v>0.232896423739332</v>
      </c>
      <c r="AA2452">
        <v>0.680673365573482</v>
      </c>
      <c r="AB2452">
        <v>1.47730752325283</v>
      </c>
      <c r="AC2452">
        <v>2.58647290235938</v>
      </c>
    </row>
    <row r="2453" spans="21:29">
      <c r="U2453">
        <v>2434</v>
      </c>
      <c r="V2453">
        <v>454.921088893598</v>
      </c>
      <c r="W2453">
        <v>1089.68401764774</v>
      </c>
      <c r="X2453">
        <v>0.245103708739673</v>
      </c>
      <c r="Y2453">
        <v>0.295656051967831</v>
      </c>
      <c r="Z2453">
        <v>0.25653157090141</v>
      </c>
      <c r="AA2453">
        <v>0.658669481886731</v>
      </c>
      <c r="AB2453">
        <v>1.44760780869776</v>
      </c>
      <c r="AC2453">
        <v>2.57840790205935</v>
      </c>
    </row>
    <row r="2454" spans="21:29">
      <c r="U2454">
        <v>2435</v>
      </c>
      <c r="V2454">
        <v>455.132141320263</v>
      </c>
      <c r="W2454">
        <v>1090.13876435844</v>
      </c>
      <c r="X2454">
        <v>0.239224709559569</v>
      </c>
      <c r="Y2454">
        <v>0.270751312687411</v>
      </c>
      <c r="Z2454">
        <v>0.240026977211249</v>
      </c>
      <c r="AA2454">
        <v>0.639569180248113</v>
      </c>
      <c r="AB2454">
        <v>1.64748445032355</v>
      </c>
      <c r="AC2454">
        <v>2.59257167503762</v>
      </c>
    </row>
    <row r="2455" spans="21:29">
      <c r="U2455">
        <v>2436</v>
      </c>
      <c r="V2455">
        <v>455.353079601678</v>
      </c>
      <c r="W2455">
        <v>1090.57693558076</v>
      </c>
      <c r="X2455">
        <v>0.244509186785206</v>
      </c>
      <c r="Y2455">
        <v>0.239631376160369</v>
      </c>
      <c r="Z2455">
        <v>0.205095902803631</v>
      </c>
      <c r="AA2455">
        <v>0.730540836200501</v>
      </c>
      <c r="AB2455">
        <v>1.66542220771859</v>
      </c>
      <c r="AC2455">
        <v>2.51276235062485</v>
      </c>
    </row>
    <row r="2456" spans="21:29">
      <c r="U2456">
        <v>2437</v>
      </c>
      <c r="V2456">
        <v>455.541517643748</v>
      </c>
      <c r="W2456">
        <v>1091.03569499546</v>
      </c>
      <c r="X2456">
        <v>0.240845576937238</v>
      </c>
      <c r="Y2456">
        <v>0.248304123349163</v>
      </c>
      <c r="Z2456">
        <v>0.261097575240348</v>
      </c>
      <c r="AA2456">
        <v>0.820290416892178</v>
      </c>
      <c r="AB2456">
        <v>1.5981304892261</v>
      </c>
      <c r="AC2456">
        <v>2.5367486057713</v>
      </c>
    </row>
    <row r="2457" spans="21:29">
      <c r="U2457">
        <v>2438</v>
      </c>
      <c r="V2457">
        <v>455.742655518179</v>
      </c>
      <c r="W2457">
        <v>1091.47881204863</v>
      </c>
      <c r="X2457">
        <v>0.231250542131602</v>
      </c>
      <c r="Y2457">
        <v>0.241915829505033</v>
      </c>
      <c r="Z2457">
        <v>0.274979588523264</v>
      </c>
      <c r="AA2457">
        <v>0.888417220186739</v>
      </c>
      <c r="AB2457">
        <v>1.53611732060827</v>
      </c>
      <c r="AC2457">
        <v>2.43868728625495</v>
      </c>
    </row>
    <row r="2458" spans="21:29">
      <c r="U2458">
        <v>2439</v>
      </c>
      <c r="V2458">
        <v>455.971626913308</v>
      </c>
      <c r="W2458">
        <v>1091.9293501555</v>
      </c>
      <c r="X2458">
        <v>0.258764107971808</v>
      </c>
      <c r="Y2458">
        <v>0.213696691085908</v>
      </c>
      <c r="Z2458">
        <v>0.265502553393832</v>
      </c>
      <c r="AA2458">
        <v>0.729247375092584</v>
      </c>
      <c r="AB2458">
        <v>1.69696870962351</v>
      </c>
      <c r="AC2458">
        <v>2.2809783418124</v>
      </c>
    </row>
    <row r="2459" spans="21:29">
      <c r="U2459">
        <v>2440</v>
      </c>
      <c r="V2459">
        <v>456.181443035434</v>
      </c>
      <c r="W2459">
        <v>1092.36690883938</v>
      </c>
      <c r="X2459">
        <v>0.243586661960504</v>
      </c>
      <c r="Y2459">
        <v>0.239602252323926</v>
      </c>
      <c r="Z2459">
        <v>0.243178885083496</v>
      </c>
      <c r="AA2459">
        <v>0.689361958586338</v>
      </c>
      <c r="AB2459">
        <v>1.70384770794395</v>
      </c>
      <c r="AC2459">
        <v>2.25671434507794</v>
      </c>
    </row>
    <row r="2460" spans="21:29">
      <c r="U2460">
        <v>2441</v>
      </c>
      <c r="V2460">
        <v>456.339572650393</v>
      </c>
      <c r="W2460">
        <v>1092.82545483387</v>
      </c>
      <c r="X2460">
        <v>0.195026006331912</v>
      </c>
      <c r="Y2460">
        <v>0.236623789497708</v>
      </c>
      <c r="Z2460">
        <v>0.253755466595178</v>
      </c>
      <c r="AA2460">
        <v>0.840500021059379</v>
      </c>
      <c r="AB2460">
        <v>1.53239529910246</v>
      </c>
      <c r="AC2460">
        <v>2.22228288766099</v>
      </c>
    </row>
    <row r="2461" spans="21:29">
      <c r="U2461">
        <v>2442</v>
      </c>
      <c r="V2461">
        <v>456.547262703553</v>
      </c>
      <c r="W2461">
        <v>1093.262715042</v>
      </c>
      <c r="X2461">
        <v>0.243842854225702</v>
      </c>
      <c r="Y2461">
        <v>0.237437409535021</v>
      </c>
      <c r="Z2461">
        <v>0.249553747870751</v>
      </c>
      <c r="AA2461">
        <v>0.764810714454806</v>
      </c>
      <c r="AB2461">
        <v>1.61459110715709</v>
      </c>
      <c r="AC2461">
        <v>2.09797129928713</v>
      </c>
    </row>
    <row r="2462" spans="21:29">
      <c r="U2462">
        <v>2443</v>
      </c>
      <c r="V2462">
        <v>456.770884907592</v>
      </c>
      <c r="W2462">
        <v>1093.71634292349</v>
      </c>
      <c r="X2462">
        <v>0.261132283665301</v>
      </c>
      <c r="Y2462">
        <v>0.252504760953599</v>
      </c>
      <c r="Z2462">
        <v>0.264773940918861</v>
      </c>
      <c r="AA2462">
        <v>0.761130526378767</v>
      </c>
      <c r="AB2462">
        <v>1.59042860718792</v>
      </c>
      <c r="AC2462">
        <v>2.21487522811653</v>
      </c>
    </row>
    <row r="2463" spans="21:29">
      <c r="U2463">
        <v>2444</v>
      </c>
      <c r="V2463">
        <v>456.98274476402</v>
      </c>
      <c r="W2463">
        <v>1094.16359009661</v>
      </c>
      <c r="X2463">
        <v>0.255913735049969</v>
      </c>
      <c r="Y2463">
        <v>0.29469979273607</v>
      </c>
      <c r="Z2463">
        <v>0.27608290513795</v>
      </c>
      <c r="AA2463">
        <v>0.659337393102755</v>
      </c>
      <c r="AB2463">
        <v>1.74145375837992</v>
      </c>
      <c r="AC2463">
        <v>2.47983838281782</v>
      </c>
    </row>
    <row r="2464" spans="21:29">
      <c r="U2464">
        <v>2445</v>
      </c>
      <c r="V2464">
        <v>457.191097079811</v>
      </c>
      <c r="W2464">
        <v>1094.62343544485</v>
      </c>
      <c r="X2464">
        <v>0.276047260372921</v>
      </c>
      <c r="Y2464">
        <v>0.228638235230994</v>
      </c>
      <c r="Z2464">
        <v>0.218574275539058</v>
      </c>
      <c r="AA2464">
        <v>0.770665754834158</v>
      </c>
      <c r="AB2464">
        <v>1.62269883680594</v>
      </c>
      <c r="AC2464">
        <v>2.5336304880446</v>
      </c>
    </row>
    <row r="2465" spans="21:29">
      <c r="U2465">
        <v>2446</v>
      </c>
      <c r="V2465">
        <v>457.466903855977</v>
      </c>
      <c r="W2465">
        <v>1095.06517046633</v>
      </c>
      <c r="X2465">
        <v>0.262628288881447</v>
      </c>
      <c r="Y2465">
        <v>0.238767917099766</v>
      </c>
      <c r="Z2465">
        <v>0.274157277546663</v>
      </c>
      <c r="AA2465">
        <v>0.800578501386363</v>
      </c>
      <c r="AB2465">
        <v>1.5124046049422</v>
      </c>
      <c r="AC2465">
        <v>2.50553425240655</v>
      </c>
    </row>
    <row r="2466" spans="21:29">
      <c r="U2466">
        <v>2447</v>
      </c>
      <c r="V2466">
        <v>457.583867784848</v>
      </c>
      <c r="W2466">
        <v>1095.51345267523</v>
      </c>
      <c r="X2466">
        <v>0.259977456076292</v>
      </c>
      <c r="Y2466">
        <v>0.280898972161067</v>
      </c>
      <c r="Z2466">
        <v>0.266700855464069</v>
      </c>
      <c r="AA2466">
        <v>0.680378378955932</v>
      </c>
      <c r="AB2466">
        <v>1.72483475069416</v>
      </c>
      <c r="AC2466">
        <v>2.74365909852581</v>
      </c>
    </row>
    <row r="2467" spans="21:29">
      <c r="U2467">
        <v>2448</v>
      </c>
      <c r="V2467">
        <v>457.785021083556</v>
      </c>
      <c r="W2467">
        <v>1095.95748918741</v>
      </c>
      <c r="X2467">
        <v>0.220597323971147</v>
      </c>
      <c r="Y2467">
        <v>0.268116203110253</v>
      </c>
      <c r="Z2467">
        <v>0.243426095726166</v>
      </c>
      <c r="AA2467">
        <v>0.696554152816046</v>
      </c>
      <c r="AB2467">
        <v>1.49273814333591</v>
      </c>
      <c r="AC2467">
        <v>2.62361847682545</v>
      </c>
    </row>
    <row r="2468" spans="21:29">
      <c r="U2468">
        <v>2449</v>
      </c>
      <c r="V2468">
        <v>458.010218062282</v>
      </c>
      <c r="W2468">
        <v>1096.41113471107</v>
      </c>
      <c r="X2468">
        <v>0.233448646658076</v>
      </c>
      <c r="Y2468">
        <v>0.262508695566797</v>
      </c>
      <c r="Z2468">
        <v>0.251531733899159</v>
      </c>
      <c r="AA2468">
        <v>0.698649332897843</v>
      </c>
      <c r="AB2468">
        <v>1.5116657254378</v>
      </c>
      <c r="AC2468">
        <v>2.64561958875962</v>
      </c>
    </row>
    <row r="2469" spans="21:29">
      <c r="U2469">
        <v>2450</v>
      </c>
      <c r="V2469">
        <v>458.226907827736</v>
      </c>
      <c r="W2469">
        <v>1096.85760562331</v>
      </c>
      <c r="X2469">
        <v>0.240181496758098</v>
      </c>
      <c r="Y2469">
        <v>0.251400014485186</v>
      </c>
      <c r="Z2469">
        <v>0.288395655359325</v>
      </c>
      <c r="AA2469">
        <v>0.735644293098574</v>
      </c>
      <c r="AB2469">
        <v>1.65836404120581</v>
      </c>
      <c r="AC2469">
        <v>2.68548730662146</v>
      </c>
    </row>
    <row r="2470" spans="21:29">
      <c r="U2470">
        <v>2451</v>
      </c>
      <c r="V2470">
        <v>458.454487566565</v>
      </c>
      <c r="W2470">
        <v>1097.31572540532</v>
      </c>
      <c r="X2470">
        <v>0.247023669663827</v>
      </c>
      <c r="Y2470">
        <v>0.232320656112777</v>
      </c>
      <c r="Z2470">
        <v>0.227521199728372</v>
      </c>
      <c r="AA2470">
        <v>0.76482308542312</v>
      </c>
      <c r="AB2470">
        <v>1.6540942541511</v>
      </c>
      <c r="AC2470">
        <v>2.53844970570841</v>
      </c>
    </row>
    <row r="2471" spans="21:29">
      <c r="U2471">
        <v>2452</v>
      </c>
      <c r="V2471">
        <v>458.646155553118</v>
      </c>
      <c r="W2471">
        <v>1097.75860877586</v>
      </c>
      <c r="X2471">
        <v>0.293282254572623</v>
      </c>
      <c r="Y2471">
        <v>0.245907035689292</v>
      </c>
      <c r="Z2471">
        <v>0.226537747309328</v>
      </c>
      <c r="AA2471">
        <v>0.765810083896161</v>
      </c>
      <c r="AB2471">
        <v>1.61960616704474</v>
      </c>
      <c r="AC2471">
        <v>2.31574971205282</v>
      </c>
    </row>
    <row r="2472" spans="21:29">
      <c r="U2472">
        <v>2453</v>
      </c>
      <c r="V2472">
        <v>458.895606906455</v>
      </c>
      <c r="W2472">
        <v>1098.21323899371</v>
      </c>
      <c r="X2472">
        <v>0.271074134848813</v>
      </c>
      <c r="Y2472">
        <v>0.232089052608743</v>
      </c>
      <c r="Z2472">
        <v>0.211482974601203</v>
      </c>
      <c r="AA2472">
        <v>0.807235104264981</v>
      </c>
      <c r="AB2472">
        <v>1.61982378015776</v>
      </c>
      <c r="AC2472">
        <v>2.52859951245507</v>
      </c>
    </row>
    <row r="2473" spans="21:29">
      <c r="U2473">
        <v>2454</v>
      </c>
      <c r="V2473">
        <v>459.055168158724</v>
      </c>
      <c r="W2473">
        <v>1098.65458501572</v>
      </c>
      <c r="X2473">
        <v>0.221246954750384</v>
      </c>
      <c r="Y2473">
        <v>0.251766492037226</v>
      </c>
      <c r="Z2473">
        <v>0.275467373948994</v>
      </c>
      <c r="AA2473">
        <v>0.731032729336718</v>
      </c>
      <c r="AB2473">
        <v>1.51083483302441</v>
      </c>
      <c r="AC2473">
        <v>2.33760588091422</v>
      </c>
    </row>
    <row r="2474" spans="21:29">
      <c r="U2474">
        <v>2455</v>
      </c>
      <c r="V2474">
        <v>459.24256104063</v>
      </c>
      <c r="W2474">
        <v>1099.10842024761</v>
      </c>
      <c r="X2474">
        <v>0.243743353182796</v>
      </c>
      <c r="Y2474">
        <v>0.268565884182958</v>
      </c>
      <c r="Z2474">
        <v>0.274848914251126</v>
      </c>
      <c r="AA2474">
        <v>0.669114103804658</v>
      </c>
      <c r="AB2474">
        <v>1.73302626082097</v>
      </c>
      <c r="AC2474">
        <v>2.13478934064047</v>
      </c>
    </row>
    <row r="2475" spans="21:29">
      <c r="U2475">
        <v>2456</v>
      </c>
      <c r="V2475">
        <v>459.466139109843</v>
      </c>
      <c r="W2475">
        <v>1099.54671207719</v>
      </c>
      <c r="X2475">
        <v>0.263443041081048</v>
      </c>
      <c r="Y2475">
        <v>0.244889108159062</v>
      </c>
      <c r="Z2475">
        <v>0.239083972539093</v>
      </c>
      <c r="AA2475">
        <v>0.778965204047426</v>
      </c>
      <c r="AB2475">
        <v>1.55618172015676</v>
      </c>
      <c r="AC2475">
        <v>2.3502065246004</v>
      </c>
    </row>
    <row r="2476" spans="21:29">
      <c r="U2476">
        <v>2457</v>
      </c>
      <c r="V2476">
        <v>459.673525419685</v>
      </c>
      <c r="W2476">
        <v>1099.99854366359</v>
      </c>
      <c r="X2476">
        <v>0.274541139940051</v>
      </c>
      <c r="Y2476">
        <v>0.256498812386532</v>
      </c>
      <c r="Z2476">
        <v>0.262267436587609</v>
      </c>
      <c r="AA2476">
        <v>0.744892291725798</v>
      </c>
      <c r="AB2476">
        <v>1.57113281685224</v>
      </c>
      <c r="AC2476">
        <v>2.43177179431986</v>
      </c>
    </row>
    <row r="2477" spans="21:29">
      <c r="U2477">
        <v>2458</v>
      </c>
      <c r="V2477">
        <v>459.913903246767</v>
      </c>
      <c r="W2477">
        <v>1100.43709335423</v>
      </c>
      <c r="X2477">
        <v>0.251155696443121</v>
      </c>
      <c r="Y2477">
        <v>0.225697181857282</v>
      </c>
      <c r="Z2477">
        <v>0.246500604516594</v>
      </c>
      <c r="AA2477">
        <v>0.633254878222877</v>
      </c>
      <c r="AB2477">
        <v>1.40514677127839</v>
      </c>
      <c r="AC2477">
        <v>2.44725612249395</v>
      </c>
    </row>
    <row r="2478" spans="21:29">
      <c r="U2478">
        <v>2459</v>
      </c>
      <c r="V2478">
        <v>460.092144459607</v>
      </c>
      <c r="W2478">
        <v>1100.89450697958</v>
      </c>
      <c r="X2478">
        <v>0.248064283239917</v>
      </c>
      <c r="Y2478">
        <v>0.260848139598196</v>
      </c>
      <c r="Z2478">
        <v>0.249649282882292</v>
      </c>
      <c r="AA2478">
        <v>0.747489453671641</v>
      </c>
      <c r="AB2478">
        <v>1.4256168597097</v>
      </c>
      <c r="AC2478">
        <v>2.81377534908939</v>
      </c>
    </row>
    <row r="2479" spans="21:29">
      <c r="U2479">
        <v>2460</v>
      </c>
      <c r="V2479">
        <v>460.290467382462</v>
      </c>
      <c r="W2479">
        <v>1101.33897883254</v>
      </c>
      <c r="X2479">
        <v>0.274486406624543</v>
      </c>
      <c r="Y2479">
        <v>0.249655183678099</v>
      </c>
      <c r="Z2479">
        <v>0.250209463364542</v>
      </c>
      <c r="AA2479">
        <v>0.686268166457322</v>
      </c>
      <c r="AB2479">
        <v>1.62828591567988</v>
      </c>
      <c r="AC2479">
        <v>2.85384621343074</v>
      </c>
    </row>
    <row r="2480" spans="21:29">
      <c r="U2480">
        <v>2461</v>
      </c>
      <c r="V2480">
        <v>460.519664456783</v>
      </c>
      <c r="W2480">
        <v>1101.80155157803</v>
      </c>
      <c r="X2480">
        <v>0.271486103841562</v>
      </c>
      <c r="Y2480">
        <v>0.264513628959894</v>
      </c>
      <c r="Z2480">
        <v>0.244380493174251</v>
      </c>
      <c r="AA2480">
        <v>0.698792268310315</v>
      </c>
      <c r="AB2480">
        <v>1.61146991714511</v>
      </c>
      <c r="AC2480">
        <v>2.16748860730985</v>
      </c>
    </row>
    <row r="2481" spans="21:29">
      <c r="U2481">
        <v>2462</v>
      </c>
      <c r="V2481">
        <v>460.684966165654</v>
      </c>
      <c r="W2481">
        <v>1102.24379489481</v>
      </c>
      <c r="X2481">
        <v>0.219349583590798</v>
      </c>
      <c r="Y2481">
        <v>0.233906044413524</v>
      </c>
      <c r="Z2481">
        <v>0.247456445817349</v>
      </c>
      <c r="AA2481">
        <v>0.878006607379966</v>
      </c>
      <c r="AB2481">
        <v>1.46159577009298</v>
      </c>
      <c r="AC2481">
        <v>2.43361515020931</v>
      </c>
    </row>
    <row r="2482" spans="21:29">
      <c r="U2482">
        <v>2463</v>
      </c>
      <c r="V2482">
        <v>460.880942983275</v>
      </c>
      <c r="W2482">
        <v>1102.70212495619</v>
      </c>
      <c r="X2482">
        <v>0.269562542564031</v>
      </c>
      <c r="Y2482">
        <v>0.244801718052384</v>
      </c>
      <c r="Z2482">
        <v>0.196940146687878</v>
      </c>
      <c r="AA2482">
        <v>0.80432971515162</v>
      </c>
      <c r="AB2482">
        <v>1.48974042362464</v>
      </c>
      <c r="AC2482">
        <v>2.12997370585282</v>
      </c>
    </row>
    <row r="2483" spans="21:29">
      <c r="U2483">
        <v>2464</v>
      </c>
      <c r="V2483">
        <v>461.140845769619</v>
      </c>
      <c r="W2483">
        <v>1103.135009744</v>
      </c>
      <c r="X2483">
        <v>0.201676593832288</v>
      </c>
      <c r="Y2483">
        <v>0.260937755129271</v>
      </c>
      <c r="Z2483">
        <v>0.265184462380215</v>
      </c>
      <c r="AA2483">
        <v>0.780961948716033</v>
      </c>
      <c r="AB2483">
        <v>1.49459989834952</v>
      </c>
      <c r="AC2483">
        <v>1.98829502286373</v>
      </c>
    </row>
    <row r="2484" spans="21:29">
      <c r="U2484">
        <v>2465</v>
      </c>
      <c r="V2484">
        <v>461.343889017886</v>
      </c>
      <c r="W2484">
        <v>1103.59473761649</v>
      </c>
      <c r="X2484">
        <v>0.23055803136926</v>
      </c>
      <c r="Y2484">
        <v>0.246319683866491</v>
      </c>
      <c r="Z2484">
        <v>0.265377018794127</v>
      </c>
      <c r="AA2484">
        <v>0.790047358149563</v>
      </c>
      <c r="AB2484">
        <v>1.68446202764091</v>
      </c>
      <c r="AC2484">
        <v>1.98022956526646</v>
      </c>
    </row>
    <row r="2485" spans="21:29">
      <c r="U2485">
        <v>2466</v>
      </c>
      <c r="V2485">
        <v>461.557365265048</v>
      </c>
      <c r="W2485">
        <v>1104.03050822011</v>
      </c>
      <c r="X2485">
        <v>0.281975819831469</v>
      </c>
      <c r="Y2485">
        <v>0.263751821639599</v>
      </c>
      <c r="Z2485">
        <v>0.215988043674029</v>
      </c>
      <c r="AA2485">
        <v>0.751878240444309</v>
      </c>
      <c r="AB2485">
        <v>1.56737098257786</v>
      </c>
      <c r="AC2485">
        <v>2.15576546493738</v>
      </c>
    </row>
    <row r="2486" spans="21:29">
      <c r="U2486">
        <v>2467</v>
      </c>
      <c r="V2486">
        <v>461.72325338879</v>
      </c>
      <c r="W2486">
        <v>1104.49238632338</v>
      </c>
      <c r="X2486">
        <v>0.278310949985548</v>
      </c>
      <c r="Y2486">
        <v>0.26048246336192</v>
      </c>
      <c r="Z2486">
        <v>0.245508809729017</v>
      </c>
      <c r="AA2486">
        <v>0.743011706536554</v>
      </c>
      <c r="AB2486">
        <v>1.63252829917182</v>
      </c>
      <c r="AC2486">
        <v>2.27645435797584</v>
      </c>
    </row>
    <row r="2487" spans="21:29">
      <c r="U2487">
        <v>2468</v>
      </c>
      <c r="V2487">
        <v>461.923281885106</v>
      </c>
      <c r="W2487">
        <v>1104.93548891195</v>
      </c>
      <c r="X2487">
        <v>0.304270785717186</v>
      </c>
      <c r="Y2487">
        <v>0.244425257688586</v>
      </c>
      <c r="Z2487">
        <v>0.280226885273692</v>
      </c>
      <c r="AA2487">
        <v>0.697793109041317</v>
      </c>
      <c r="AB2487">
        <v>1.22253462976271</v>
      </c>
      <c r="AC2487">
        <v>2.255142193837</v>
      </c>
    </row>
    <row r="2488" spans="21:29">
      <c r="U2488">
        <v>2469</v>
      </c>
      <c r="V2488">
        <v>462.178899556622</v>
      </c>
      <c r="W2488">
        <v>1105.38699942577</v>
      </c>
      <c r="X2488">
        <v>0.227735223150921</v>
      </c>
      <c r="Y2488">
        <v>0.258202852376598</v>
      </c>
      <c r="Z2488">
        <v>0.241122122710161</v>
      </c>
      <c r="AA2488">
        <v>0.73349048952923</v>
      </c>
      <c r="AB2488">
        <v>1.52206372355804</v>
      </c>
      <c r="AC2488">
        <v>2.43271592063121</v>
      </c>
    </row>
    <row r="2489" spans="21:29">
      <c r="U2489">
        <v>2470</v>
      </c>
      <c r="V2489">
        <v>462.338496068551</v>
      </c>
      <c r="W2489">
        <v>1105.83409956909</v>
      </c>
      <c r="X2489">
        <v>0.275348504958836</v>
      </c>
      <c r="Y2489">
        <v>0.249268033267822</v>
      </c>
      <c r="Z2489">
        <v>0.246855049462455</v>
      </c>
      <c r="AA2489">
        <v>0.747001275164161</v>
      </c>
      <c r="AB2489">
        <v>1.5549377348487</v>
      </c>
      <c r="AC2489">
        <v>2.15952208651388</v>
      </c>
    </row>
    <row r="2490" spans="21:29">
      <c r="U2490">
        <v>2471</v>
      </c>
      <c r="V2490">
        <v>462.527127010978</v>
      </c>
      <c r="W2490">
        <v>1106.28966789263</v>
      </c>
      <c r="X2490">
        <v>0.22514487058513</v>
      </c>
      <c r="Y2490">
        <v>0.243475697174889</v>
      </c>
      <c r="Z2490">
        <v>0.235309705323451</v>
      </c>
      <c r="AA2490">
        <v>0.758619290864792</v>
      </c>
      <c r="AB2490">
        <v>1.68885418572767</v>
      </c>
      <c r="AC2490">
        <v>2.50281733507862</v>
      </c>
    </row>
    <row r="2491" spans="21:29">
      <c r="U2491">
        <v>2472</v>
      </c>
      <c r="V2491">
        <v>462.797954674807</v>
      </c>
      <c r="W2491">
        <v>1106.72692477158</v>
      </c>
      <c r="X2491">
        <v>0.260397812699851</v>
      </c>
      <c r="Y2491">
        <v>0.266454477668252</v>
      </c>
      <c r="Z2491">
        <v>0.234200604002317</v>
      </c>
      <c r="AA2491">
        <v>0.668161881184079</v>
      </c>
      <c r="AB2491">
        <v>1.70692302194401</v>
      </c>
      <c r="AC2491">
        <v>2.71874968955994</v>
      </c>
    </row>
    <row r="2492" spans="21:29">
      <c r="U2492">
        <v>2473</v>
      </c>
      <c r="V2492">
        <v>463.002408581783</v>
      </c>
      <c r="W2492">
        <v>1107.1756672441</v>
      </c>
      <c r="X2492">
        <v>0.231720844345037</v>
      </c>
      <c r="Y2492">
        <v>0.272169749716841</v>
      </c>
      <c r="Z2492">
        <v>0.246643994188236</v>
      </c>
      <c r="AA2492">
        <v>0.719275652388446</v>
      </c>
      <c r="AB2492">
        <v>1.73625700306416</v>
      </c>
      <c r="AC2492">
        <v>2.49711653695062</v>
      </c>
    </row>
    <row r="2493" spans="21:29">
      <c r="U2493">
        <v>2474</v>
      </c>
      <c r="V2493">
        <v>463.222746843392</v>
      </c>
      <c r="W2493">
        <v>1107.62018602983</v>
      </c>
      <c r="X2493">
        <v>0.224221637990196</v>
      </c>
      <c r="Y2493">
        <v>0.243209493168727</v>
      </c>
      <c r="Z2493">
        <v>0.248723607672715</v>
      </c>
      <c r="AA2493">
        <v>0.762249859774052</v>
      </c>
      <c r="AB2493">
        <v>1.62316595166766</v>
      </c>
      <c r="AC2493">
        <v>2.18892828836523</v>
      </c>
    </row>
    <row r="2494" spans="21:29">
      <c r="U2494">
        <v>2475</v>
      </c>
      <c r="V2494">
        <v>463.390693844157</v>
      </c>
      <c r="W2494">
        <v>1108.07285915944</v>
      </c>
      <c r="X2494">
        <v>0.283112204945931</v>
      </c>
      <c r="Y2494">
        <v>0.231565327974532</v>
      </c>
      <c r="Z2494">
        <v>0.229013590720255</v>
      </c>
      <c r="AA2494">
        <v>0.711442218907001</v>
      </c>
      <c r="AB2494">
        <v>1.64006394753556</v>
      </c>
      <c r="AC2494">
        <v>2.3197090530407</v>
      </c>
    </row>
    <row r="2495" spans="21:29">
      <c r="U2495">
        <v>2476</v>
      </c>
      <c r="V2495">
        <v>463.632055775711</v>
      </c>
      <c r="W2495">
        <v>1108.5109999136</v>
      </c>
      <c r="X2495">
        <v>0.259050585648068</v>
      </c>
      <c r="Y2495">
        <v>0.237346364953483</v>
      </c>
      <c r="Z2495">
        <v>0.222218165056415</v>
      </c>
      <c r="AA2495">
        <v>0.824977012512833</v>
      </c>
      <c r="AB2495">
        <v>1.18226884445693</v>
      </c>
      <c r="AC2495">
        <v>2.11220421277112</v>
      </c>
    </row>
    <row r="2496" spans="21:29">
      <c r="U2496">
        <v>2477</v>
      </c>
      <c r="V2496">
        <v>463.808795828433</v>
      </c>
      <c r="W2496">
        <v>1108.9630184165</v>
      </c>
      <c r="X2496">
        <v>0.257979747470458</v>
      </c>
      <c r="Y2496">
        <v>0.252803016338871</v>
      </c>
      <c r="Z2496">
        <v>0.201383345563143</v>
      </c>
      <c r="AA2496">
        <v>0.637803673693602</v>
      </c>
      <c r="AB2496">
        <v>1.3891299209995</v>
      </c>
      <c r="AC2496">
        <v>2.22146789754573</v>
      </c>
    </row>
    <row r="2497" spans="21:29">
      <c r="U2497">
        <v>2478</v>
      </c>
      <c r="V2497">
        <v>463.985984920051</v>
      </c>
      <c r="W2497">
        <v>1109.40586575808</v>
      </c>
      <c r="X2497">
        <v>0.215381679603774</v>
      </c>
      <c r="Y2497">
        <v>0.283657391588742</v>
      </c>
      <c r="Z2497">
        <v>0.25590884599062</v>
      </c>
      <c r="AA2497">
        <v>0.738780582005719</v>
      </c>
      <c r="AB2497">
        <v>1.44546022219809</v>
      </c>
      <c r="AC2497">
        <v>1.52573569767246</v>
      </c>
    </row>
    <row r="2498" spans="21:29">
      <c r="U2498">
        <v>2479</v>
      </c>
      <c r="V2498">
        <v>464.240183927753</v>
      </c>
      <c r="W2498">
        <v>1109.86285672122</v>
      </c>
      <c r="X2498">
        <v>0.254357895583081</v>
      </c>
      <c r="Y2498">
        <v>0.239381049638325</v>
      </c>
      <c r="Z2498">
        <v>0.23987341341673</v>
      </c>
      <c r="AA2498">
        <v>0.720300475891782</v>
      </c>
      <c r="AB2498">
        <v>1.62955801649104</v>
      </c>
      <c r="AC2498">
        <v>1.76365044075557</v>
      </c>
    </row>
    <row r="2499" spans="21:29">
      <c r="U2499">
        <v>2480</v>
      </c>
      <c r="V2499">
        <v>464.422463316366</v>
      </c>
      <c r="W2499">
        <v>1110.30360509446</v>
      </c>
      <c r="X2499">
        <v>0.214733957087031</v>
      </c>
      <c r="Y2499">
        <v>0.240954073549226</v>
      </c>
      <c r="Z2499">
        <v>0.236914863518632</v>
      </c>
      <c r="AA2499">
        <v>0.735945710053306</v>
      </c>
      <c r="AB2499">
        <v>1.51402074261907</v>
      </c>
      <c r="AC2499">
        <v>1.9835986887398</v>
      </c>
    </row>
    <row r="2500" spans="21:29">
      <c r="U2500">
        <v>2481</v>
      </c>
      <c r="V2500">
        <v>464.609792281081</v>
      </c>
      <c r="W2500">
        <v>1110.75317813782</v>
      </c>
      <c r="X2500">
        <v>0.255561633288423</v>
      </c>
      <c r="Y2500">
        <v>0.264740600018874</v>
      </c>
      <c r="Z2500">
        <v>0.244627654771147</v>
      </c>
      <c r="AA2500">
        <v>0.768118494694243</v>
      </c>
      <c r="AB2500">
        <v>1.55237859456057</v>
      </c>
      <c r="AC2500">
        <v>2.25021727451037</v>
      </c>
    </row>
    <row r="2501" spans="21:29">
      <c r="U2501">
        <v>2482</v>
      </c>
      <c r="V2501">
        <v>464.863563050936</v>
      </c>
      <c r="W2501">
        <v>1111.19313005039</v>
      </c>
      <c r="X2501">
        <v>0.282531405447531</v>
      </c>
      <c r="Y2501">
        <v>0.218831643569903</v>
      </c>
      <c r="Z2501">
        <v>0.251604776981568</v>
      </c>
      <c r="AA2501">
        <v>0.717178670869939</v>
      </c>
      <c r="AB2501">
        <v>1.69212773907128</v>
      </c>
      <c r="AC2501">
        <v>2.35948436523065</v>
      </c>
    </row>
    <row r="2502" spans="21:29">
      <c r="U2502">
        <v>2483</v>
      </c>
      <c r="V2502">
        <v>465.033987352287</v>
      </c>
      <c r="W2502">
        <v>1111.65182066683</v>
      </c>
      <c r="X2502">
        <v>0.252406290098981</v>
      </c>
      <c r="Y2502">
        <v>0.219544012743068</v>
      </c>
      <c r="Z2502">
        <v>0.252572613391127</v>
      </c>
      <c r="AA2502">
        <v>0.78209888872313</v>
      </c>
      <c r="AB2502">
        <v>1.80063281478992</v>
      </c>
      <c r="AC2502">
        <v>2.44249849929687</v>
      </c>
    </row>
    <row r="2503" spans="21:29">
      <c r="U2503">
        <v>2484</v>
      </c>
      <c r="V2503">
        <v>465.239120192037</v>
      </c>
      <c r="W2503">
        <v>1112.09264178027</v>
      </c>
      <c r="X2503">
        <v>0.228755699396718</v>
      </c>
      <c r="Y2503">
        <v>0.232352306737961</v>
      </c>
      <c r="Z2503">
        <v>0.263040308107407</v>
      </c>
      <c r="AA2503">
        <v>0.784486573051162</v>
      </c>
      <c r="AB2503">
        <v>1.74916440785347</v>
      </c>
      <c r="AC2503">
        <v>2.83087967751174</v>
      </c>
    </row>
    <row r="2504" spans="21:29">
      <c r="U2504">
        <v>2485</v>
      </c>
      <c r="V2504">
        <v>465.490272302606</v>
      </c>
      <c r="W2504">
        <v>1112.54127600595</v>
      </c>
      <c r="X2504">
        <v>0.264510306949732</v>
      </c>
      <c r="Y2504">
        <v>0.234513657020644</v>
      </c>
      <c r="Z2504">
        <v>0.215929587088026</v>
      </c>
      <c r="AA2504">
        <v>0.743386605861183</v>
      </c>
      <c r="AB2504">
        <v>1.72073553875474</v>
      </c>
      <c r="AC2504">
        <v>3.00003442892667</v>
      </c>
    </row>
    <row r="2505" spans="21:29">
      <c r="U2505">
        <v>2486</v>
      </c>
      <c r="V2505">
        <v>465.687117016817</v>
      </c>
      <c r="W2505">
        <v>1112.98727459916</v>
      </c>
      <c r="X2505">
        <v>0.241267829803409</v>
      </c>
      <c r="Y2505">
        <v>0.215297539679006</v>
      </c>
      <c r="Z2505">
        <v>0.200613270263706</v>
      </c>
      <c r="AA2505">
        <v>0.781195529345961</v>
      </c>
      <c r="AB2505">
        <v>1.50122259245582</v>
      </c>
      <c r="AC2505">
        <v>2.72994481707983</v>
      </c>
    </row>
    <row r="2506" spans="21:29">
      <c r="U2506">
        <v>2487</v>
      </c>
      <c r="V2506">
        <v>465.846489323689</v>
      </c>
      <c r="W2506">
        <v>1113.44567460012</v>
      </c>
      <c r="X2506">
        <v>0.250227697007464</v>
      </c>
      <c r="Y2506">
        <v>0.270919022445296</v>
      </c>
      <c r="Z2506">
        <v>0.281481938992618</v>
      </c>
      <c r="AA2506">
        <v>0.722612981775831</v>
      </c>
      <c r="AB2506">
        <v>1.42932116545753</v>
      </c>
      <c r="AC2506">
        <v>2.65226602051551</v>
      </c>
    </row>
    <row r="2507" spans="21:29">
      <c r="U2507">
        <v>2488</v>
      </c>
      <c r="V2507">
        <v>466.089270982593</v>
      </c>
      <c r="W2507">
        <v>1113.88710444214</v>
      </c>
      <c r="X2507">
        <v>0.261097484133717</v>
      </c>
      <c r="Y2507">
        <v>0.215814332362876</v>
      </c>
      <c r="Z2507">
        <v>0.266091729585822</v>
      </c>
      <c r="AA2507">
        <v>0.74290381527601</v>
      </c>
      <c r="AB2507">
        <v>1.48531003699384</v>
      </c>
      <c r="AC2507">
        <v>2.68314201363413</v>
      </c>
    </row>
    <row r="2508" spans="21:29">
      <c r="U2508">
        <v>2489</v>
      </c>
      <c r="V2508">
        <v>466.293451203625</v>
      </c>
      <c r="W2508">
        <v>1114.3465025709</v>
      </c>
      <c r="X2508">
        <v>0.272523035352361</v>
      </c>
      <c r="Y2508">
        <v>0.285752847580356</v>
      </c>
      <c r="Z2508">
        <v>0.277845336445768</v>
      </c>
      <c r="AA2508">
        <v>0.749866595103684</v>
      </c>
      <c r="AB2508">
        <v>1.52577025862254</v>
      </c>
      <c r="AC2508">
        <v>2.7849136580764</v>
      </c>
    </row>
    <row r="2509" spans="21:29">
      <c r="U2509">
        <v>2490</v>
      </c>
      <c r="V2509">
        <v>466.551764432522</v>
      </c>
      <c r="W2509">
        <v>1114.79239475773</v>
      </c>
      <c r="X2509">
        <v>0.234444348274005</v>
      </c>
      <c r="Y2509">
        <v>0.222024884323834</v>
      </c>
      <c r="Z2509">
        <v>0.23460568446764</v>
      </c>
      <c r="AA2509">
        <v>0.701136885733248</v>
      </c>
      <c r="AB2509">
        <v>1.51226053886506</v>
      </c>
      <c r="AC2509">
        <v>2.44156581652378</v>
      </c>
    </row>
    <row r="2510" spans="21:29">
      <c r="U2510">
        <v>2491</v>
      </c>
      <c r="V2510">
        <v>466.700317365208</v>
      </c>
      <c r="W2510">
        <v>1115.24726294714</v>
      </c>
      <c r="X2510">
        <v>0.253630726640639</v>
      </c>
      <c r="Y2510">
        <v>0.229295243569321</v>
      </c>
      <c r="Z2510">
        <v>0.226491146011506</v>
      </c>
      <c r="AA2510">
        <v>0.667440692477578</v>
      </c>
      <c r="AB2510">
        <v>1.83537254353404</v>
      </c>
      <c r="AC2510">
        <v>2.24629769758261</v>
      </c>
    </row>
    <row r="2511" spans="21:29">
      <c r="U2511">
        <v>2492</v>
      </c>
      <c r="V2511">
        <v>466.918862133261</v>
      </c>
      <c r="W2511">
        <v>1115.69042289927</v>
      </c>
      <c r="X2511">
        <v>0.260852560289601</v>
      </c>
      <c r="Y2511">
        <v>0.231269621287365</v>
      </c>
      <c r="Z2511">
        <v>0.223259650519238</v>
      </c>
      <c r="AA2511">
        <v>0.795484051090732</v>
      </c>
      <c r="AB2511">
        <v>1.62971153879109</v>
      </c>
      <c r="AC2511">
        <v>2.16830406429466</v>
      </c>
    </row>
    <row r="2512" spans="21:29">
      <c r="U2512">
        <v>2493</v>
      </c>
      <c r="V2512">
        <v>467.122304851682</v>
      </c>
      <c r="W2512">
        <v>1116.14381241016</v>
      </c>
      <c r="X2512">
        <v>0.254348938687168</v>
      </c>
      <c r="Y2512">
        <v>0.239730369702321</v>
      </c>
      <c r="Z2512">
        <v>0.271492985436456</v>
      </c>
      <c r="AA2512">
        <v>0.730672609733614</v>
      </c>
      <c r="AB2512">
        <v>1.70599692251266</v>
      </c>
      <c r="AC2512">
        <v>2.04574933220983</v>
      </c>
    </row>
    <row r="2513" spans="21:29">
      <c r="U2513">
        <v>2494</v>
      </c>
      <c r="V2513">
        <v>467.341784595356</v>
      </c>
      <c r="W2513">
        <v>1116.58832470659</v>
      </c>
      <c r="X2513">
        <v>0.292940381142748</v>
      </c>
      <c r="Y2513">
        <v>0.235204187203293</v>
      </c>
      <c r="Z2513">
        <v>0.248955769824774</v>
      </c>
      <c r="AA2513">
        <v>0.636554155531116</v>
      </c>
      <c r="AB2513">
        <v>1.35313342802816</v>
      </c>
      <c r="AC2513">
        <v>1.95582386381621</v>
      </c>
    </row>
    <row r="2514" spans="21:29">
      <c r="U2514">
        <v>2495</v>
      </c>
      <c r="V2514">
        <v>467.533367899855</v>
      </c>
      <c r="W2514">
        <v>1117.04289223858</v>
      </c>
      <c r="X2514">
        <v>0.280763237914425</v>
      </c>
      <c r="Y2514">
        <v>0.221251303159516</v>
      </c>
      <c r="Z2514">
        <v>0.219961071704729</v>
      </c>
      <c r="AA2514">
        <v>0.623470848997721</v>
      </c>
      <c r="AB2514">
        <v>1.3650056275944</v>
      </c>
      <c r="AC2514">
        <v>1.79516238154938</v>
      </c>
    </row>
    <row r="2515" spans="21:29">
      <c r="U2515">
        <v>2496</v>
      </c>
      <c r="V2515">
        <v>467.713898869762</v>
      </c>
      <c r="W2515">
        <v>1117.47683946097</v>
      </c>
      <c r="X2515">
        <v>0.259339102536597</v>
      </c>
      <c r="Y2515">
        <v>0.286380424879668</v>
      </c>
      <c r="Z2515">
        <v>0.227461700573312</v>
      </c>
      <c r="AA2515">
        <v>0.701228674930606</v>
      </c>
      <c r="AB2515">
        <v>1.53282102247364</v>
      </c>
      <c r="AC2515">
        <v>1.80368375175016</v>
      </c>
    </row>
    <row r="2516" spans="21:29">
      <c r="U2516">
        <v>2497</v>
      </c>
      <c r="V2516">
        <v>467.940989928741</v>
      </c>
      <c r="W2516">
        <v>1117.93275740552</v>
      </c>
      <c r="X2516">
        <v>0.282942991457154</v>
      </c>
      <c r="Y2516">
        <v>0.226298371278121</v>
      </c>
      <c r="Z2516">
        <v>0.223776280978357</v>
      </c>
      <c r="AA2516">
        <v>0.775428121994681</v>
      </c>
      <c r="AB2516">
        <v>1.58845365565691</v>
      </c>
      <c r="AC2516">
        <v>1.94783051025608</v>
      </c>
    </row>
    <row r="2517" spans="21:29">
      <c r="U2517">
        <v>2498</v>
      </c>
      <c r="V2517">
        <v>468.128069869046</v>
      </c>
      <c r="W2517">
        <v>1118.37453091819</v>
      </c>
      <c r="X2517">
        <v>0.268118369628497</v>
      </c>
      <c r="Y2517">
        <v>0.287729685619813</v>
      </c>
      <c r="Z2517">
        <v>0.24575215833413</v>
      </c>
      <c r="AA2517">
        <v>0.825927787407997</v>
      </c>
      <c r="AB2517">
        <v>1.44936864019407</v>
      </c>
      <c r="AC2517">
        <v>2.15699927812532</v>
      </c>
    </row>
    <row r="2518" spans="21:29">
      <c r="U2518">
        <v>2499</v>
      </c>
      <c r="V2518">
        <v>468.37012658198</v>
      </c>
      <c r="W2518">
        <v>1118.82552654613</v>
      </c>
      <c r="X2518">
        <v>0.259018383476193</v>
      </c>
      <c r="Y2518">
        <v>0.207042788665063</v>
      </c>
      <c r="Z2518">
        <v>0.244368566139307</v>
      </c>
      <c r="AA2518">
        <v>0.627948859609062</v>
      </c>
      <c r="AB2518">
        <v>1.55287584733697</v>
      </c>
      <c r="AC2518">
        <v>2.40274240131198</v>
      </c>
    </row>
    <row r="2519" spans="21:29">
      <c r="U2519">
        <v>2500</v>
      </c>
      <c r="V2519">
        <v>468.555559535566</v>
      </c>
      <c r="W2519">
        <v>1119.27237121998</v>
      </c>
      <c r="X2519">
        <v>0.240234120336935</v>
      </c>
      <c r="Y2519">
        <v>0.236049093386879</v>
      </c>
      <c r="Z2519">
        <v>0.186248911660513</v>
      </c>
      <c r="AA2519">
        <v>0.695660743541262</v>
      </c>
      <c r="AB2519">
        <v>1.5348026990748</v>
      </c>
      <c r="AC2519">
        <v>2.73371368178846</v>
      </c>
    </row>
    <row r="2520" spans="21:29">
      <c r="U2520">
        <v>2501</v>
      </c>
      <c r="V2520">
        <v>468.761319765991</v>
      </c>
      <c r="W2520">
        <v>1119.72666952607</v>
      </c>
      <c r="X2520">
        <v>0.255480018691383</v>
      </c>
      <c r="Y2520">
        <v>0.24944813353333</v>
      </c>
      <c r="Z2520">
        <v>0.26231114761313</v>
      </c>
      <c r="AA2520">
        <v>0.703000453339316</v>
      </c>
      <c r="AB2520">
        <v>1.67730163628317</v>
      </c>
      <c r="AC2520">
        <v>3.02852969389768</v>
      </c>
    </row>
    <row r="2521" spans="21:29">
      <c r="U2521">
        <v>2502</v>
      </c>
      <c r="V2521">
        <v>468.998975999685</v>
      </c>
      <c r="W2521">
        <v>1120.16579204808</v>
      </c>
      <c r="X2521">
        <v>0.28936935015459</v>
      </c>
      <c r="Y2521">
        <v>0.232636394267965</v>
      </c>
      <c r="Z2521">
        <v>0.245136649985861</v>
      </c>
      <c r="AA2521">
        <v>0.786816049087059</v>
      </c>
      <c r="AB2521">
        <v>1.63190655665846</v>
      </c>
      <c r="AC2521">
        <v>2.94876429440204</v>
      </c>
    </row>
    <row r="2522" spans="21:29">
      <c r="U2522">
        <v>2503</v>
      </c>
      <c r="V2522">
        <v>469.184845540278</v>
      </c>
      <c r="W2522">
        <v>1120.62064957066</v>
      </c>
      <c r="X2522">
        <v>0.22652478061571</v>
      </c>
      <c r="Y2522">
        <v>0.206076030529139</v>
      </c>
      <c r="Z2522">
        <v>0.223466652811489</v>
      </c>
      <c r="AA2522">
        <v>0.858854538756581</v>
      </c>
      <c r="AB2522">
        <v>1.45807400567793</v>
      </c>
      <c r="AC2522">
        <v>2.73127333010031</v>
      </c>
    </row>
    <row r="2523" spans="21:29">
      <c r="U2523">
        <v>2504</v>
      </c>
      <c r="V2523">
        <v>469.383701353201</v>
      </c>
      <c r="W2523">
        <v>1121.06726835709</v>
      </c>
      <c r="X2523">
        <v>0.266762821494724</v>
      </c>
      <c r="Y2523">
        <v>0.23440334209446</v>
      </c>
      <c r="Z2523">
        <v>0.263339364232187</v>
      </c>
      <c r="AA2523">
        <v>0.798021094209478</v>
      </c>
      <c r="AB2523">
        <v>1.63272035504489</v>
      </c>
      <c r="AC2523">
        <v>2.45914799374345</v>
      </c>
    </row>
    <row r="2524" spans="21:29">
      <c r="U2524">
        <v>2505</v>
      </c>
      <c r="V2524">
        <v>469.565693057117</v>
      </c>
      <c r="W2524">
        <v>1121.5276099505</v>
      </c>
      <c r="X2524">
        <v>0.273699305968451</v>
      </c>
      <c r="Y2524">
        <v>0.21658699710578</v>
      </c>
      <c r="Z2524">
        <v>0.274248629831359</v>
      </c>
      <c r="AA2524">
        <v>0.714772208960526</v>
      </c>
      <c r="AB2524">
        <v>1.58957134277991</v>
      </c>
      <c r="AC2524">
        <v>2.19469048147267</v>
      </c>
    </row>
    <row r="2525" spans="21:29">
      <c r="U2525">
        <v>2506</v>
      </c>
      <c r="V2525">
        <v>469.820927618962</v>
      </c>
      <c r="W2525">
        <v>1121.96480538699</v>
      </c>
      <c r="X2525">
        <v>0.23278853675946</v>
      </c>
      <c r="Y2525">
        <v>0.249528858240008</v>
      </c>
      <c r="Z2525">
        <v>0.251983275521538</v>
      </c>
      <c r="AA2525">
        <v>0.627699068420118</v>
      </c>
      <c r="AB2525">
        <v>1.64531730795564</v>
      </c>
      <c r="AC2525">
        <v>2.23091381301531</v>
      </c>
    </row>
    <row r="2526" spans="21:29">
      <c r="U2526">
        <v>2507</v>
      </c>
      <c r="V2526">
        <v>470.003922449377</v>
      </c>
      <c r="W2526">
        <v>1122.42364797112</v>
      </c>
      <c r="X2526">
        <v>0.22022409002307</v>
      </c>
      <c r="Y2526">
        <v>0.269899965767934</v>
      </c>
      <c r="Z2526">
        <v>0.238556432916576</v>
      </c>
      <c r="AA2526">
        <v>0.665463317574263</v>
      </c>
      <c r="AB2526">
        <v>1.46633574342621</v>
      </c>
      <c r="AC2526">
        <v>1.9582544503283</v>
      </c>
    </row>
    <row r="2527" spans="21:29">
      <c r="U2527">
        <v>2508</v>
      </c>
      <c r="V2527">
        <v>470.226091824962</v>
      </c>
      <c r="W2527">
        <v>1122.86253995029</v>
      </c>
      <c r="X2527">
        <v>0.268015176654101</v>
      </c>
      <c r="Y2527">
        <v>0.2600422392355</v>
      </c>
      <c r="Z2527">
        <v>0.233922046723972</v>
      </c>
      <c r="AA2527">
        <v>0.795565834277017</v>
      </c>
      <c r="AB2527">
        <v>1.34579611938456</v>
      </c>
      <c r="AC2527">
        <v>2.24124935085094</v>
      </c>
    </row>
    <row r="2528" spans="21:29">
      <c r="U2528">
        <v>2509</v>
      </c>
      <c r="V2528">
        <v>470.435667013004</v>
      </c>
      <c r="W2528">
        <v>1123.32484753217</v>
      </c>
      <c r="X2528">
        <v>0.259297429599937</v>
      </c>
      <c r="Y2528">
        <v>0.253863843858178</v>
      </c>
      <c r="Z2528">
        <v>0.217616463024223</v>
      </c>
      <c r="AA2528">
        <v>0.805645838907893</v>
      </c>
      <c r="AB2528">
        <v>1.62170350114852</v>
      </c>
      <c r="AC2528">
        <v>1.93635968263214</v>
      </c>
    </row>
    <row r="2529" spans="21:29">
      <c r="U2529">
        <v>2510</v>
      </c>
      <c r="V2529">
        <v>470.620247372644</v>
      </c>
      <c r="W2529">
        <v>1123.7683303252</v>
      </c>
      <c r="X2529">
        <v>0.243355447330211</v>
      </c>
      <c r="Y2529">
        <v>0.252382199024959</v>
      </c>
      <c r="Z2529">
        <v>0.236293428990195</v>
      </c>
      <c r="AA2529">
        <v>0.770862870098577</v>
      </c>
      <c r="AB2529">
        <v>1.55049343537504</v>
      </c>
      <c r="AC2529">
        <v>1.88293701956141</v>
      </c>
    </row>
    <row r="2530" spans="21:29">
      <c r="U2530">
        <v>2511</v>
      </c>
      <c r="V2530">
        <v>470.875372981728</v>
      </c>
      <c r="W2530">
        <v>1124.22686053225</v>
      </c>
      <c r="X2530">
        <v>0.251625973406073</v>
      </c>
      <c r="Y2530">
        <v>0.263248771615675</v>
      </c>
      <c r="Z2530">
        <v>0.271363306771434</v>
      </c>
      <c r="AA2530">
        <v>0.740781802177652</v>
      </c>
      <c r="AB2530">
        <v>1.55405794926378</v>
      </c>
      <c r="AC2530">
        <v>1.64788139259044</v>
      </c>
    </row>
    <row r="2531" spans="21:29">
      <c r="U2531">
        <v>2512</v>
      </c>
      <c r="V2531">
        <v>471.093157936107</v>
      </c>
      <c r="W2531">
        <v>1124.67141631066</v>
      </c>
      <c r="X2531">
        <v>0.230322140131761</v>
      </c>
      <c r="Y2531">
        <v>0.219004100593274</v>
      </c>
      <c r="Z2531">
        <v>0.265021270392472</v>
      </c>
      <c r="AA2531">
        <v>0.747533276075536</v>
      </c>
      <c r="AB2531">
        <v>1.8210777103463</v>
      </c>
      <c r="AC2531">
        <v>1.88631408413849</v>
      </c>
    </row>
    <row r="2532" spans="21:29">
      <c r="U2532">
        <v>2513</v>
      </c>
      <c r="V2532">
        <v>471.240349651756</v>
      </c>
      <c r="W2532">
        <v>1125.12724953353</v>
      </c>
      <c r="X2532">
        <v>0.255460480655525</v>
      </c>
      <c r="Y2532">
        <v>0.207478812014441</v>
      </c>
      <c r="Z2532">
        <v>0.240289870895347</v>
      </c>
      <c r="AA2532">
        <v>0.625868851876353</v>
      </c>
      <c r="AB2532">
        <v>1.8781968792368</v>
      </c>
      <c r="AC2532">
        <v>2.05878481657028</v>
      </c>
    </row>
    <row r="2533" spans="21:29">
      <c r="U2533">
        <v>2514</v>
      </c>
      <c r="V2533">
        <v>471.505666695586</v>
      </c>
      <c r="W2533">
        <v>1125.5577198977</v>
      </c>
      <c r="X2533">
        <v>0.24199300594837</v>
      </c>
      <c r="Y2533">
        <v>0.241056745844453</v>
      </c>
      <c r="Z2533">
        <v>0.246397099159144</v>
      </c>
      <c r="AA2533">
        <v>0.674647644060624</v>
      </c>
      <c r="AB2533">
        <v>1.88781511982195</v>
      </c>
      <c r="AC2533">
        <v>2.44146338870788</v>
      </c>
    </row>
    <row r="2534" spans="21:29">
      <c r="U2534">
        <v>2515</v>
      </c>
      <c r="V2534">
        <v>471.693688537969</v>
      </c>
      <c r="W2534">
        <v>1126.01055241808</v>
      </c>
      <c r="X2534">
        <v>0.177587453131604</v>
      </c>
      <c r="Y2534">
        <v>0.243577263454709</v>
      </c>
      <c r="Z2534">
        <v>0.251744488388879</v>
      </c>
      <c r="AA2534">
        <v>0.767617189435203</v>
      </c>
      <c r="AB2534">
        <v>1.33532089103267</v>
      </c>
      <c r="AC2534">
        <v>2.74781504237964</v>
      </c>
    </row>
    <row r="2535" spans="21:29">
      <c r="U2535">
        <v>2516</v>
      </c>
      <c r="V2535">
        <v>471.927568400112</v>
      </c>
      <c r="W2535">
        <v>1126.45840346708</v>
      </c>
      <c r="X2535">
        <v>0.247617378189515</v>
      </c>
      <c r="Y2535">
        <v>0.266844665185476</v>
      </c>
      <c r="Z2535">
        <v>0.301438395988167</v>
      </c>
      <c r="AA2535">
        <v>0.812708398899291</v>
      </c>
      <c r="AB2535">
        <v>1.10624427764148</v>
      </c>
      <c r="AC2535">
        <v>2.93582570994443</v>
      </c>
    </row>
    <row r="2536" spans="21:29">
      <c r="U2536">
        <v>2517</v>
      </c>
      <c r="V2536">
        <v>472.089594920883</v>
      </c>
      <c r="W2536">
        <v>1126.91053822909</v>
      </c>
      <c r="X2536">
        <v>0.288105973287302</v>
      </c>
      <c r="Y2536">
        <v>0.24802471146594</v>
      </c>
      <c r="Z2536">
        <v>0.241046512221706</v>
      </c>
      <c r="AA2536">
        <v>0.811613089259306</v>
      </c>
      <c r="AB2536">
        <v>1.40455524724263</v>
      </c>
      <c r="AC2536">
        <v>2.98509302595916</v>
      </c>
    </row>
    <row r="2537" spans="21:29">
      <c r="U2537">
        <v>2518</v>
      </c>
      <c r="V2537">
        <v>472.285836938121</v>
      </c>
      <c r="W2537">
        <v>1127.35320855529</v>
      </c>
      <c r="X2537">
        <v>0.224469522962798</v>
      </c>
      <c r="Y2537">
        <v>0.258612091109907</v>
      </c>
      <c r="Z2537">
        <v>0.255062518375954</v>
      </c>
      <c r="AA2537">
        <v>0.789675259900733</v>
      </c>
      <c r="AB2537">
        <v>1.51540567187157</v>
      </c>
      <c r="AC2537">
        <v>3.06559931095015</v>
      </c>
    </row>
    <row r="2538" spans="21:29">
      <c r="U2538">
        <v>2519</v>
      </c>
      <c r="V2538">
        <v>472.534970177486</v>
      </c>
      <c r="W2538">
        <v>1127.81497157674</v>
      </c>
      <c r="X2538">
        <v>0.22082896667804</v>
      </c>
      <c r="Y2538">
        <v>0.247586777904111</v>
      </c>
      <c r="Z2538">
        <v>0.220417555087673</v>
      </c>
      <c r="AA2538">
        <v>0.711878222509317</v>
      </c>
      <c r="AB2538">
        <v>1.58587149893129</v>
      </c>
      <c r="AC2538">
        <v>2.85277183127356</v>
      </c>
    </row>
    <row r="2539" spans="21:29">
      <c r="U2539">
        <v>2520</v>
      </c>
      <c r="V2539">
        <v>472.711905971452</v>
      </c>
      <c r="W2539">
        <v>1128.25603138179</v>
      </c>
      <c r="X2539">
        <v>0.247952881361335</v>
      </c>
      <c r="Y2539">
        <v>0.264684823982969</v>
      </c>
      <c r="Z2539">
        <v>0.223426428325905</v>
      </c>
      <c r="AA2539">
        <v>0.767343326529725</v>
      </c>
      <c r="AB2539">
        <v>1.53002606253408</v>
      </c>
      <c r="AC2539">
        <v>2.82822337967483</v>
      </c>
    </row>
    <row r="2540" spans="21:29">
      <c r="U2540">
        <v>2521</v>
      </c>
      <c r="V2540">
        <v>472.939271883642</v>
      </c>
      <c r="W2540">
        <v>1128.72072028802</v>
      </c>
      <c r="X2540">
        <v>0.25291080261949</v>
      </c>
      <c r="Y2540">
        <v>0.276495478989787</v>
      </c>
      <c r="Z2540">
        <v>0.268168784476895</v>
      </c>
      <c r="AA2540">
        <v>0.708797896211295</v>
      </c>
      <c r="AB2540">
        <v>1.73600682057201</v>
      </c>
      <c r="AC2540">
        <v>2.38933115868028</v>
      </c>
    </row>
    <row r="2541" spans="21:29">
      <c r="U2541">
        <v>2522</v>
      </c>
      <c r="V2541">
        <v>473.123275473496</v>
      </c>
      <c r="W2541">
        <v>1129.16071882283</v>
      </c>
      <c r="X2541">
        <v>0.263376145647315</v>
      </c>
      <c r="Y2541">
        <v>0.253330810794528</v>
      </c>
      <c r="Z2541">
        <v>0.250579759938679</v>
      </c>
      <c r="AA2541">
        <v>0.707177467425345</v>
      </c>
      <c r="AB2541">
        <v>1.7347599024053</v>
      </c>
      <c r="AC2541">
        <v>2.07202941411471</v>
      </c>
    </row>
    <row r="2542" spans="21:29">
      <c r="U2542">
        <v>2523</v>
      </c>
      <c r="V2542">
        <v>473.335499687487</v>
      </c>
      <c r="W2542">
        <v>1129.61650514353</v>
      </c>
      <c r="X2542">
        <v>0.277910430160309</v>
      </c>
      <c r="Y2542">
        <v>0.267335089903713</v>
      </c>
      <c r="Z2542">
        <v>0.248544228623408</v>
      </c>
      <c r="AA2542">
        <v>0.678775372666764</v>
      </c>
      <c r="AB2542">
        <v>1.50429026143058</v>
      </c>
      <c r="AC2542">
        <v>2.09561815758029</v>
      </c>
    </row>
    <row r="2543" spans="21:29">
      <c r="U2543">
        <v>2524</v>
      </c>
      <c r="V2543">
        <v>473.566061551915</v>
      </c>
      <c r="W2543">
        <v>1130.07236162784</v>
      </c>
      <c r="X2543">
        <v>0.2394535546724</v>
      </c>
      <c r="Y2543">
        <v>0.269840647848248</v>
      </c>
      <c r="Z2543">
        <v>0.240179118038005</v>
      </c>
      <c r="AA2543">
        <v>0.735679279750815</v>
      </c>
      <c r="AB2543">
        <v>1.3519260642887</v>
      </c>
      <c r="AC2543">
        <v>1.7979152715448</v>
      </c>
    </row>
    <row r="2544" spans="21:29">
      <c r="U2544">
        <v>2525</v>
      </c>
      <c r="V2544">
        <v>473.764790348751</v>
      </c>
      <c r="W2544">
        <v>1130.52256886785</v>
      </c>
      <c r="X2544">
        <v>0.230380458113681</v>
      </c>
      <c r="Y2544">
        <v>0.253635469493984</v>
      </c>
      <c r="Z2544">
        <v>0.266526583246433</v>
      </c>
      <c r="AA2544">
        <v>0.808272691585938</v>
      </c>
      <c r="AB2544">
        <v>1.52127089370094</v>
      </c>
      <c r="AC2544">
        <v>1.5369244850069</v>
      </c>
    </row>
    <row r="2545" spans="21:29">
      <c r="U2545">
        <v>2526</v>
      </c>
      <c r="V2545">
        <v>473.959791674068</v>
      </c>
      <c r="W2545">
        <v>1130.97255014966</v>
      </c>
      <c r="X2545">
        <v>0.247954990091014</v>
      </c>
      <c r="Y2545">
        <v>0.258368755683008</v>
      </c>
      <c r="Z2545">
        <v>0.245712734599696</v>
      </c>
      <c r="AA2545">
        <v>0.743124330636337</v>
      </c>
      <c r="AB2545">
        <v>1.35922636506076</v>
      </c>
      <c r="AC2545">
        <v>1.59248695627877</v>
      </c>
    </row>
    <row r="2546" spans="21:29">
      <c r="U2546">
        <v>2527</v>
      </c>
      <c r="V2546">
        <v>474.178336095639</v>
      </c>
      <c r="W2546">
        <v>1131.42839600969</v>
      </c>
      <c r="X2546">
        <v>0.239711553808167</v>
      </c>
      <c r="Y2546">
        <v>0.222886787761415</v>
      </c>
      <c r="Z2546">
        <v>0.208870298361345</v>
      </c>
      <c r="AA2546">
        <v>0.783888538049221</v>
      </c>
      <c r="AB2546">
        <v>1.40374078549942</v>
      </c>
      <c r="AC2546">
        <v>1.81301162907278</v>
      </c>
    </row>
    <row r="2547" spans="21:29">
      <c r="U2547">
        <v>2528</v>
      </c>
      <c r="V2547">
        <v>474.40923208411</v>
      </c>
      <c r="W2547">
        <v>1131.86370222823</v>
      </c>
      <c r="X2547">
        <v>0.234943142997773</v>
      </c>
      <c r="Y2547">
        <v>0.245628242309032</v>
      </c>
      <c r="Z2547">
        <v>0.231350904158945</v>
      </c>
      <c r="AA2547">
        <v>0.697907545886239</v>
      </c>
      <c r="AB2547">
        <v>1.59899981329068</v>
      </c>
      <c r="AC2547">
        <v>1.88996296656122</v>
      </c>
    </row>
    <row r="2548" spans="21:29">
      <c r="U2548">
        <v>2529</v>
      </c>
      <c r="V2548">
        <v>474.571254721055</v>
      </c>
      <c r="W2548">
        <v>1132.31835777568</v>
      </c>
      <c r="X2548">
        <v>0.264621079871254</v>
      </c>
      <c r="Y2548">
        <v>0.230620869804695</v>
      </c>
      <c r="Z2548">
        <v>0.23742521576347</v>
      </c>
      <c r="AA2548">
        <v>0.800737191531298</v>
      </c>
      <c r="AB2548">
        <v>1.7360995146444</v>
      </c>
      <c r="AC2548">
        <v>2.2954475447551</v>
      </c>
    </row>
    <row r="2549" spans="21:29">
      <c r="U2549">
        <v>2530</v>
      </c>
      <c r="V2549">
        <v>474.768578307904</v>
      </c>
      <c r="W2549">
        <v>1132.76103790622</v>
      </c>
      <c r="X2549">
        <v>0.282435782204817</v>
      </c>
      <c r="Y2549">
        <v>0.241347582890348</v>
      </c>
      <c r="Z2549">
        <v>0.210214569942427</v>
      </c>
      <c r="AA2549">
        <v>0.82733837756059</v>
      </c>
      <c r="AB2549">
        <v>1.76103475943071</v>
      </c>
      <c r="AC2549">
        <v>2.74833880118649</v>
      </c>
    </row>
    <row r="2550" spans="21:29">
      <c r="U2550">
        <v>2531</v>
      </c>
      <c r="V2550">
        <v>474.985550419059</v>
      </c>
      <c r="W2550">
        <v>1133.21150567994</v>
      </c>
      <c r="X2550">
        <v>0.272270273986398</v>
      </c>
      <c r="Y2550">
        <v>0.269710673470846</v>
      </c>
      <c r="Z2550">
        <v>0.257104563873542</v>
      </c>
      <c r="AA2550">
        <v>0.65068464496321</v>
      </c>
      <c r="AB2550">
        <v>1.76105210693876</v>
      </c>
      <c r="AC2550">
        <v>2.76163665631464</v>
      </c>
    </row>
    <row r="2551" spans="21:29">
      <c r="U2551">
        <v>2532</v>
      </c>
      <c r="V2551">
        <v>475.201272374691</v>
      </c>
      <c r="W2551">
        <v>1133.65670518179</v>
      </c>
      <c r="X2551">
        <v>0.286024057637445</v>
      </c>
      <c r="Y2551">
        <v>0.236236010514542</v>
      </c>
      <c r="Z2551">
        <v>0.251793867024497</v>
      </c>
      <c r="AA2551">
        <v>0.787515495820565</v>
      </c>
      <c r="AB2551">
        <v>1.62610072499622</v>
      </c>
      <c r="AC2551">
        <v>2.90118178483753</v>
      </c>
    </row>
    <row r="2552" spans="21:29">
      <c r="U2552">
        <v>2533</v>
      </c>
      <c r="V2552">
        <v>475.409712542353</v>
      </c>
      <c r="W2552">
        <v>1134.11383501291</v>
      </c>
      <c r="X2552">
        <v>0.227525975923066</v>
      </c>
      <c r="Y2552">
        <v>0.247777282719163</v>
      </c>
      <c r="Z2552">
        <v>0.232702959646798</v>
      </c>
      <c r="AA2552">
        <v>0.705069452020413</v>
      </c>
      <c r="AB2552">
        <v>1.50284224076983</v>
      </c>
      <c r="AC2552">
        <v>2.83805958784003</v>
      </c>
    </row>
    <row r="2553" spans="21:29">
      <c r="U2553">
        <v>2534</v>
      </c>
      <c r="V2553">
        <v>475.65356550039</v>
      </c>
      <c r="W2553">
        <v>1134.55455165339</v>
      </c>
      <c r="X2553">
        <v>0.222786455041629</v>
      </c>
      <c r="Y2553">
        <v>0.216359902407908</v>
      </c>
      <c r="Z2553">
        <v>0.287287181551701</v>
      </c>
      <c r="AA2553">
        <v>0.67696402371047</v>
      </c>
      <c r="AB2553">
        <v>1.5180074491262</v>
      </c>
      <c r="AC2553">
        <v>2.63235913272845</v>
      </c>
    </row>
    <row r="2554" spans="21:29">
      <c r="U2554">
        <v>2535</v>
      </c>
      <c r="V2554">
        <v>475.813271911451</v>
      </c>
      <c r="W2554">
        <v>1135.0109441843</v>
      </c>
      <c r="X2554">
        <v>0.255416618191132</v>
      </c>
      <c r="Y2554">
        <v>0.23766861981138</v>
      </c>
      <c r="Z2554">
        <v>0.238000097102718</v>
      </c>
      <c r="AA2554">
        <v>0.776152389329757</v>
      </c>
      <c r="AB2554">
        <v>1.50669221509362</v>
      </c>
      <c r="AC2554">
        <v>2.55423285665638</v>
      </c>
    </row>
    <row r="2555" spans="21:29">
      <c r="U2555">
        <v>2536</v>
      </c>
      <c r="V2555">
        <v>476.046287106754</v>
      </c>
      <c r="W2555">
        <v>1135.45348169742</v>
      </c>
      <c r="X2555">
        <v>0.262354962929317</v>
      </c>
      <c r="Y2555">
        <v>0.228266885546393</v>
      </c>
      <c r="Z2555">
        <v>0.23315368458077</v>
      </c>
      <c r="AA2555">
        <v>0.824161036945931</v>
      </c>
      <c r="AB2555">
        <v>1.79323153855056</v>
      </c>
      <c r="AC2555">
        <v>2.35550900453096</v>
      </c>
    </row>
    <row r="2556" spans="21:29">
      <c r="U2556">
        <v>2537</v>
      </c>
      <c r="V2556">
        <v>476.229610144048</v>
      </c>
      <c r="W2556">
        <v>1135.91450569771</v>
      </c>
      <c r="X2556">
        <v>0.264669304627305</v>
      </c>
      <c r="Y2556">
        <v>0.258918292836248</v>
      </c>
      <c r="Z2556">
        <v>0.274300803965563</v>
      </c>
      <c r="AA2556">
        <v>0.796159334044575</v>
      </c>
      <c r="AB2556">
        <v>1.64173131492626</v>
      </c>
      <c r="AC2556">
        <v>2.16378340372767</v>
      </c>
    </row>
    <row r="2557" spans="21:29">
      <c r="U2557">
        <v>2538</v>
      </c>
      <c r="V2557">
        <v>476.44515855417</v>
      </c>
      <c r="W2557">
        <v>1136.3584555033</v>
      </c>
      <c r="X2557">
        <v>0.256806148399741</v>
      </c>
      <c r="Y2557">
        <v>0.268803350444093</v>
      </c>
      <c r="Z2557">
        <v>0.260395928954424</v>
      </c>
      <c r="AA2557">
        <v>0.755047283360937</v>
      </c>
      <c r="AB2557">
        <v>1.88686977513195</v>
      </c>
      <c r="AC2557">
        <v>1.93906929079815</v>
      </c>
    </row>
    <row r="2558" spans="21:29">
      <c r="U2558">
        <v>2539</v>
      </c>
      <c r="V2558">
        <v>476.654207279544</v>
      </c>
      <c r="W2558">
        <v>1136.81603194513</v>
      </c>
      <c r="X2558">
        <v>0.25121907322375</v>
      </c>
      <c r="Y2558">
        <v>0.261927989427665</v>
      </c>
      <c r="Z2558">
        <v>0.247454358071533</v>
      </c>
      <c r="AA2558">
        <v>0.716922505368151</v>
      </c>
      <c r="AB2558">
        <v>1.79834801823813</v>
      </c>
      <c r="AC2558">
        <v>1.97382606639808</v>
      </c>
    </row>
    <row r="2559" spans="21:29">
      <c r="U2559">
        <v>2540</v>
      </c>
      <c r="V2559">
        <v>476.883438779569</v>
      </c>
      <c r="W2559">
        <v>1137.25992324345</v>
      </c>
      <c r="X2559">
        <v>0.265384449985755</v>
      </c>
      <c r="Y2559">
        <v>0.268647478576119</v>
      </c>
      <c r="Z2559">
        <v>0.222608991361972</v>
      </c>
      <c r="AA2559">
        <v>0.605223190637885</v>
      </c>
      <c r="AB2559">
        <v>1.49846140895882</v>
      </c>
      <c r="AC2559">
        <v>1.77327882475432</v>
      </c>
    </row>
    <row r="2560" spans="21:29">
      <c r="U2560">
        <v>2541</v>
      </c>
      <c r="V2560">
        <v>477.08325651541</v>
      </c>
      <c r="W2560">
        <v>1137.70940519665</v>
      </c>
      <c r="X2560">
        <v>0.242206419575822</v>
      </c>
      <c r="Y2560">
        <v>0.254060253706555</v>
      </c>
      <c r="Z2560">
        <v>0.283219517142614</v>
      </c>
      <c r="AA2560">
        <v>0.668074540462268</v>
      </c>
      <c r="AB2560">
        <v>1.48570332693848</v>
      </c>
      <c r="AC2560">
        <v>1.98136029348926</v>
      </c>
    </row>
    <row r="2561" spans="21:29">
      <c r="U2561">
        <v>2542</v>
      </c>
      <c r="V2561">
        <v>477.273515118975</v>
      </c>
      <c r="W2561">
        <v>1138.14660817521</v>
      </c>
      <c r="X2561">
        <v>0.240875200148846</v>
      </c>
      <c r="Y2561">
        <v>0.232039463005279</v>
      </c>
      <c r="Z2561">
        <v>0.23122257206413</v>
      </c>
      <c r="AA2561">
        <v>0.715609686063669</v>
      </c>
      <c r="AB2561">
        <v>1.68918353983135</v>
      </c>
      <c r="AC2561">
        <v>1.91752210875231</v>
      </c>
    </row>
    <row r="2562" spans="21:29">
      <c r="U2562">
        <v>2543</v>
      </c>
      <c r="V2562">
        <v>477.465025755826</v>
      </c>
      <c r="W2562">
        <v>1138.60103036566</v>
      </c>
      <c r="X2562">
        <v>0.222962734329263</v>
      </c>
      <c r="Y2562">
        <v>0.245613168300182</v>
      </c>
      <c r="Z2562">
        <v>0.282137946357083</v>
      </c>
      <c r="AA2562">
        <v>0.703917197163864</v>
      </c>
      <c r="AB2562">
        <v>1.56459438519471</v>
      </c>
      <c r="AC2562">
        <v>2.12607996620024</v>
      </c>
    </row>
    <row r="2563" spans="21:29">
      <c r="U2563">
        <v>2544</v>
      </c>
      <c r="V2563">
        <v>477.702717448373</v>
      </c>
      <c r="W2563">
        <v>1139.04380179499</v>
      </c>
      <c r="X2563">
        <v>0.212830267817634</v>
      </c>
      <c r="Y2563">
        <v>0.192033328350881</v>
      </c>
      <c r="Z2563">
        <v>0.250214587251057</v>
      </c>
      <c r="AA2563">
        <v>0.678900805821584</v>
      </c>
      <c r="AB2563">
        <v>1.69326355597287</v>
      </c>
      <c r="AC2563">
        <v>2.39663314898144</v>
      </c>
    </row>
    <row r="2564" spans="21:29">
      <c r="U2564">
        <v>2545</v>
      </c>
      <c r="V2564">
        <v>477.889053810242</v>
      </c>
      <c r="W2564">
        <v>1139.50308170227</v>
      </c>
      <c r="X2564">
        <v>0.241481054663416</v>
      </c>
      <c r="Y2564">
        <v>0.254938792503643</v>
      </c>
      <c r="Z2564">
        <v>0.27190505749169</v>
      </c>
      <c r="AA2564">
        <v>0.663163483476631</v>
      </c>
      <c r="AB2564">
        <v>1.56041114488801</v>
      </c>
      <c r="AC2564">
        <v>2.75650922720212</v>
      </c>
    </row>
    <row r="2565" spans="21:29">
      <c r="U2565">
        <v>2546</v>
      </c>
      <c r="V2565">
        <v>478.138737623246</v>
      </c>
      <c r="W2565">
        <v>1139.94810252698</v>
      </c>
      <c r="X2565">
        <v>0.281971266304362</v>
      </c>
      <c r="Y2565">
        <v>0.293953822771531</v>
      </c>
      <c r="Z2565">
        <v>0.245132555414518</v>
      </c>
      <c r="AA2565">
        <v>0.665221819864029</v>
      </c>
      <c r="AB2565">
        <v>1.62157731943529</v>
      </c>
      <c r="AC2565">
        <v>2.93935598838226</v>
      </c>
    </row>
    <row r="2566" spans="21:29">
      <c r="U2566">
        <v>2547</v>
      </c>
      <c r="V2566">
        <v>478.318356974857</v>
      </c>
      <c r="W2566">
        <v>1140.40595470264</v>
      </c>
      <c r="X2566">
        <v>0.23905475942956</v>
      </c>
      <c r="Y2566">
        <v>0.257453489068408</v>
      </c>
      <c r="Z2566">
        <v>0.229132459419375</v>
      </c>
      <c r="AA2566">
        <v>0.763599770638919</v>
      </c>
      <c r="AB2566">
        <v>1.69508604572399</v>
      </c>
      <c r="AC2566">
        <v>3.0792363154414</v>
      </c>
    </row>
    <row r="2567" spans="21:29">
      <c r="U2567">
        <v>2548</v>
      </c>
      <c r="V2567">
        <v>478.503327445859</v>
      </c>
      <c r="W2567">
        <v>1140.83989308748</v>
      </c>
      <c r="X2567">
        <v>0.233518612534282</v>
      </c>
      <c r="Y2567">
        <v>0.257336303653352</v>
      </c>
      <c r="Z2567">
        <v>0.246258566072796</v>
      </c>
      <c r="AA2567">
        <v>0.743620971151284</v>
      </c>
      <c r="AB2567">
        <v>1.44661728503255</v>
      </c>
      <c r="AC2567">
        <v>3.11161985124023</v>
      </c>
    </row>
    <row r="2568" spans="21:29">
      <c r="U2568">
        <v>2549</v>
      </c>
      <c r="V2568">
        <v>478.734128759993</v>
      </c>
      <c r="W2568">
        <v>1141.29010612073</v>
      </c>
      <c r="X2568">
        <v>0.286515607806628</v>
      </c>
      <c r="Y2568">
        <v>0.200289603544068</v>
      </c>
      <c r="Z2568">
        <v>0.230873961231379</v>
      </c>
      <c r="AA2568">
        <v>0.670546558442209</v>
      </c>
      <c r="AB2568">
        <v>1.37768479082092</v>
      </c>
      <c r="AC2568">
        <v>2.82305996796388</v>
      </c>
    </row>
    <row r="2569" spans="21:29">
      <c r="U2569">
        <v>2550</v>
      </c>
      <c r="V2569">
        <v>478.96990923411</v>
      </c>
      <c r="W2569">
        <v>1141.73545891457</v>
      </c>
      <c r="X2569">
        <v>0.254308539520394</v>
      </c>
      <c r="Y2569">
        <v>0.263069317769524</v>
      </c>
      <c r="Z2569">
        <v>0.289685355512045</v>
      </c>
      <c r="AA2569">
        <v>0.730072649127932</v>
      </c>
      <c r="AB2569">
        <v>1.49673823058642</v>
      </c>
      <c r="AC2569">
        <v>2.56891976997326</v>
      </c>
    </row>
    <row r="2570" spans="21:29">
      <c r="U2570">
        <v>2551</v>
      </c>
      <c r="V2570">
        <v>479.149310032746</v>
      </c>
      <c r="W2570">
        <v>1142.18006654237</v>
      </c>
      <c r="X2570">
        <v>0.26739580904478</v>
      </c>
      <c r="Y2570">
        <v>0.247018393209212</v>
      </c>
      <c r="Z2570">
        <v>0.24507786814709</v>
      </c>
      <c r="AA2570">
        <v>0.833808181675491</v>
      </c>
      <c r="AB2570">
        <v>1.44598335498398</v>
      </c>
      <c r="AC2570">
        <v>2.10483586545032</v>
      </c>
    </row>
    <row r="2571" spans="21:29">
      <c r="U2571">
        <v>2552</v>
      </c>
      <c r="V2571">
        <v>479.316036336988</v>
      </c>
      <c r="W2571">
        <v>1142.61901244418</v>
      </c>
      <c r="X2571">
        <v>0.21713614828984</v>
      </c>
      <c r="Y2571">
        <v>0.238848959963698</v>
      </c>
      <c r="Z2571">
        <v>0.239876442397887</v>
      </c>
      <c r="AA2571">
        <v>0.679181906807512</v>
      </c>
      <c r="AB2571">
        <v>1.56257733092345</v>
      </c>
      <c r="AC2571">
        <v>2.21289740015729</v>
      </c>
    </row>
    <row r="2572" spans="21:29">
      <c r="U2572">
        <v>2553</v>
      </c>
      <c r="V2572">
        <v>479.539030082087</v>
      </c>
      <c r="W2572">
        <v>1143.07943676715</v>
      </c>
      <c r="X2572">
        <v>0.243452082745941</v>
      </c>
      <c r="Y2572">
        <v>0.248805587511186</v>
      </c>
      <c r="Z2572">
        <v>0.233997283041941</v>
      </c>
      <c r="AA2572">
        <v>0.854316367674856</v>
      </c>
      <c r="AB2572">
        <v>1.72923879678422</v>
      </c>
      <c r="AC2572">
        <v>1.84547573990219</v>
      </c>
    </row>
    <row r="2573" spans="21:29">
      <c r="U2573">
        <v>2554</v>
      </c>
      <c r="V2573">
        <v>479.792851866081</v>
      </c>
      <c r="W2573">
        <v>1143.52123189925</v>
      </c>
      <c r="X2573">
        <v>0.232228181910341</v>
      </c>
      <c r="Y2573">
        <v>0.288520644477578</v>
      </c>
      <c r="Z2573">
        <v>0.267104817608885</v>
      </c>
      <c r="AA2573">
        <v>0.701585657509447</v>
      </c>
      <c r="AB2573">
        <v>1.72567728131104</v>
      </c>
      <c r="AC2573">
        <v>1.93560241082158</v>
      </c>
    </row>
    <row r="2574" spans="21:29">
      <c r="U2574">
        <v>2555</v>
      </c>
      <c r="V2574">
        <v>479.96466864791</v>
      </c>
      <c r="W2574">
        <v>1143.98057145041</v>
      </c>
      <c r="X2574">
        <v>0.25848599751293</v>
      </c>
      <c r="Y2574">
        <v>0.218216294192576</v>
      </c>
      <c r="Z2574">
        <v>0.251742806979102</v>
      </c>
      <c r="AA2574">
        <v>0.808790132299529</v>
      </c>
      <c r="AB2574">
        <v>1.6137039283764</v>
      </c>
      <c r="AC2574">
        <v>2.01176276694842</v>
      </c>
    </row>
    <row r="2575" spans="21:29">
      <c r="U2575">
        <v>2556</v>
      </c>
      <c r="V2575">
        <v>480.232140967615</v>
      </c>
      <c r="W2575">
        <v>1144.42607462408</v>
      </c>
      <c r="X2575">
        <v>0.238266552839552</v>
      </c>
      <c r="Y2575">
        <v>0.217280002534287</v>
      </c>
      <c r="Z2575">
        <v>0.257894067469935</v>
      </c>
      <c r="AA2575">
        <v>0.850770156567015</v>
      </c>
      <c r="AB2575">
        <v>1.79790307769498</v>
      </c>
      <c r="AC2575">
        <v>2.14325115306622</v>
      </c>
    </row>
    <row r="2576" spans="21:29">
      <c r="U2576">
        <v>2557</v>
      </c>
      <c r="V2576">
        <v>480.381029020709</v>
      </c>
      <c r="W2576">
        <v>1144.88734562162</v>
      </c>
      <c r="X2576">
        <v>0.295121599789765</v>
      </c>
      <c r="Y2576">
        <v>0.29485567658318</v>
      </c>
      <c r="Z2576">
        <v>0.242755101157936</v>
      </c>
      <c r="AA2576">
        <v>0.620957713041411</v>
      </c>
      <c r="AB2576">
        <v>1.62101340319763</v>
      </c>
      <c r="AC2576">
        <v>2.22989874555805</v>
      </c>
    </row>
    <row r="2577" spans="21:29">
      <c r="U2577">
        <v>2558</v>
      </c>
      <c r="V2577">
        <v>480.627613090025</v>
      </c>
      <c r="W2577">
        <v>1145.32291773612</v>
      </c>
      <c r="X2577">
        <v>0.295733905738794</v>
      </c>
      <c r="Y2577">
        <v>0.232398062476375</v>
      </c>
      <c r="Z2577">
        <v>0.241950214568968</v>
      </c>
      <c r="AA2577">
        <v>0.718118387730856</v>
      </c>
      <c r="AB2577">
        <v>1.36132704768199</v>
      </c>
      <c r="AC2577">
        <v>2.35293505924372</v>
      </c>
    </row>
    <row r="2578" spans="21:29">
      <c r="U2578">
        <v>2559</v>
      </c>
      <c r="V2578">
        <v>480.840425471643</v>
      </c>
      <c r="W2578">
        <v>1145.78365966929</v>
      </c>
      <c r="X2578">
        <v>0.257545043176526</v>
      </c>
      <c r="Y2578">
        <v>0.214430552395959</v>
      </c>
      <c r="Z2578">
        <v>0.230475460781238</v>
      </c>
      <c r="AA2578">
        <v>0.635141198942557</v>
      </c>
      <c r="AB2578">
        <v>1.5279525392823</v>
      </c>
      <c r="AC2578">
        <v>2.34171678171972</v>
      </c>
    </row>
    <row r="2579" spans="21:29">
      <c r="U2579">
        <v>2560</v>
      </c>
      <c r="V2579">
        <v>481.037255156164</v>
      </c>
      <c r="W2579">
        <v>1146.22257994082</v>
      </c>
      <c r="X2579">
        <v>0.259406995672922</v>
      </c>
      <c r="Y2579">
        <v>0.229380921218255</v>
      </c>
      <c r="Z2579">
        <v>0.274698575027146</v>
      </c>
      <c r="AA2579">
        <v>0.767713830862819</v>
      </c>
      <c r="AB2579">
        <v>1.53079808276369</v>
      </c>
      <c r="AC2579">
        <v>2.44149034082517</v>
      </c>
    </row>
    <row r="2580" spans="21:29">
      <c r="U2580">
        <v>2561</v>
      </c>
      <c r="V2580">
        <v>481.232089406842</v>
      </c>
      <c r="W2580">
        <v>1146.67594826316</v>
      </c>
      <c r="X2580">
        <v>0.239239662746777</v>
      </c>
      <c r="Y2580">
        <v>0.172804750274077</v>
      </c>
      <c r="Z2580">
        <v>0.289275656955677</v>
      </c>
      <c r="AA2580">
        <v>0.84841066263164</v>
      </c>
      <c r="AB2580">
        <v>1.62247300761842</v>
      </c>
      <c r="AC2580">
        <v>2.56019103784909</v>
      </c>
    </row>
    <row r="2581" spans="21:29">
      <c r="U2581">
        <v>2562</v>
      </c>
      <c r="V2581">
        <v>481.392473726732</v>
      </c>
      <c r="W2581">
        <v>1147.11547409963</v>
      </c>
      <c r="X2581">
        <v>0.256443626820782</v>
      </c>
      <c r="Y2581">
        <v>0.295434403254387</v>
      </c>
      <c r="Z2581">
        <v>0.228368208553115</v>
      </c>
      <c r="AA2581">
        <v>0.644971540062868</v>
      </c>
      <c r="AB2581">
        <v>1.5517979056815</v>
      </c>
      <c r="AC2581">
        <v>2.66977294103614</v>
      </c>
    </row>
    <row r="2582" spans="21:29">
      <c r="U2582">
        <v>2563</v>
      </c>
      <c r="V2582">
        <v>481.627765492934</v>
      </c>
      <c r="W2582">
        <v>1147.57176861146</v>
      </c>
      <c r="X2582">
        <v>0.249556776578331</v>
      </c>
      <c r="Y2582">
        <v>0.238084049226289</v>
      </c>
      <c r="Z2582">
        <v>0.255159510755985</v>
      </c>
      <c r="AA2582">
        <v>0.886008600514254</v>
      </c>
      <c r="AB2582">
        <v>1.69679720084032</v>
      </c>
      <c r="AC2582">
        <v>2.49363826159075</v>
      </c>
    </row>
    <row r="2583" spans="21:29">
      <c r="U2583">
        <v>2564</v>
      </c>
      <c r="V2583">
        <v>481.852742052508</v>
      </c>
      <c r="W2583">
        <v>1148.01324451046</v>
      </c>
      <c r="X2583">
        <v>0.260524327190604</v>
      </c>
      <c r="Y2583">
        <v>0.283678940763314</v>
      </c>
      <c r="Z2583">
        <v>0.24106457287728</v>
      </c>
      <c r="AA2583">
        <v>0.652632198259621</v>
      </c>
      <c r="AB2583">
        <v>1.56014825731047</v>
      </c>
      <c r="AC2583">
        <v>2.58360462882664</v>
      </c>
    </row>
    <row r="2584" spans="21:29">
      <c r="U2584">
        <v>2565</v>
      </c>
      <c r="V2584">
        <v>482.060505867831</v>
      </c>
      <c r="W2584">
        <v>1148.47330041722</v>
      </c>
      <c r="X2584">
        <v>0.254747853139298</v>
      </c>
      <c r="Y2584">
        <v>0.253834205349597</v>
      </c>
      <c r="Z2584">
        <v>0.250351544912136</v>
      </c>
      <c r="AA2584">
        <v>0.752815558286048</v>
      </c>
      <c r="AB2584">
        <v>1.5189501528135</v>
      </c>
      <c r="AC2584">
        <v>2.6683006331116</v>
      </c>
    </row>
    <row r="2585" spans="21:29">
      <c r="U2585">
        <v>2566</v>
      </c>
      <c r="V2585">
        <v>482.235686390625</v>
      </c>
      <c r="W2585">
        <v>1148.91770047345</v>
      </c>
      <c r="X2585">
        <v>0.236764595564112</v>
      </c>
      <c r="Y2585">
        <v>0.223175440896616</v>
      </c>
      <c r="Z2585">
        <v>0.215732119542421</v>
      </c>
      <c r="AA2585">
        <v>0.687418912978737</v>
      </c>
      <c r="AB2585">
        <v>1.56985885318389</v>
      </c>
      <c r="AC2585">
        <v>1.92257261209152</v>
      </c>
    </row>
    <row r="2586" spans="21:29">
      <c r="U2586">
        <v>2567</v>
      </c>
      <c r="V2586">
        <v>482.480976107073</v>
      </c>
      <c r="W2586">
        <v>1149.37822924328</v>
      </c>
      <c r="X2586">
        <v>0.261458844004179</v>
      </c>
      <c r="Y2586">
        <v>0.254889497669595</v>
      </c>
      <c r="Z2586">
        <v>0.278480990541158</v>
      </c>
      <c r="AA2586">
        <v>0.880021618017468</v>
      </c>
      <c r="AB2586">
        <v>1.73484163767504</v>
      </c>
      <c r="AC2586">
        <v>2.29529311239986</v>
      </c>
    </row>
    <row r="2587" spans="21:29">
      <c r="U2587">
        <v>2568</v>
      </c>
      <c r="V2587">
        <v>482.674585178622</v>
      </c>
      <c r="W2587">
        <v>1149.81678794269</v>
      </c>
      <c r="X2587">
        <v>0.241336705409379</v>
      </c>
      <c r="Y2587">
        <v>0.254146855762995</v>
      </c>
      <c r="Z2587">
        <v>0.261665369139129</v>
      </c>
      <c r="AA2587">
        <v>0.640253873291084</v>
      </c>
      <c r="AB2587">
        <v>1.48982541952493</v>
      </c>
      <c r="AC2587">
        <v>1.98942914810966</v>
      </c>
    </row>
    <row r="2588" spans="21:29">
      <c r="U2588">
        <v>2569</v>
      </c>
      <c r="V2588">
        <v>482.879152853062</v>
      </c>
      <c r="W2588">
        <v>1150.27008019901</v>
      </c>
      <c r="X2588">
        <v>0.232739067552722</v>
      </c>
      <c r="Y2588">
        <v>0.274550805828557</v>
      </c>
      <c r="Z2588">
        <v>0.246793383253642</v>
      </c>
      <c r="AA2588">
        <v>0.682567517130048</v>
      </c>
      <c r="AB2588">
        <v>1.35370112341537</v>
      </c>
      <c r="AC2588">
        <v>2.31936290655869</v>
      </c>
    </row>
    <row r="2589" spans="21:29">
      <c r="U2589">
        <v>2570</v>
      </c>
      <c r="V2589">
        <v>483.119009200142</v>
      </c>
      <c r="W2589">
        <v>1150.72080755212</v>
      </c>
      <c r="X2589">
        <v>0.223895169997771</v>
      </c>
      <c r="Y2589">
        <v>0.2489730577038</v>
      </c>
      <c r="Z2589">
        <v>0.264753483603593</v>
      </c>
      <c r="AA2589">
        <v>0.789895486799475</v>
      </c>
      <c r="AB2589">
        <v>1.5160173744788</v>
      </c>
      <c r="AC2589">
        <v>2.2389944305208</v>
      </c>
    </row>
    <row r="2590" spans="21:29">
      <c r="U2590">
        <v>2571</v>
      </c>
      <c r="V2590">
        <v>483.305088860805</v>
      </c>
      <c r="W2590">
        <v>1151.17476220679</v>
      </c>
      <c r="X2590">
        <v>0.241610753357694</v>
      </c>
      <c r="Y2590">
        <v>0.241589052144712</v>
      </c>
      <c r="Z2590">
        <v>0.223300271818088</v>
      </c>
      <c r="AA2590">
        <v>0.742811907563358</v>
      </c>
      <c r="AB2590">
        <v>1.35749093175827</v>
      </c>
      <c r="AC2590">
        <v>2.15088392365125</v>
      </c>
    </row>
    <row r="2591" spans="21:29">
      <c r="U2591">
        <v>2572</v>
      </c>
      <c r="V2591">
        <v>483.51516175776</v>
      </c>
      <c r="W2591">
        <v>1151.62383245239</v>
      </c>
      <c r="X2591">
        <v>0.239962504683045</v>
      </c>
      <c r="Y2591">
        <v>0.225384040817331</v>
      </c>
      <c r="Z2591">
        <v>0.245111822625674</v>
      </c>
      <c r="AA2591">
        <v>0.942322154045231</v>
      </c>
      <c r="AB2591">
        <v>1.57231423154037</v>
      </c>
      <c r="AC2591">
        <v>2.28946418866747</v>
      </c>
    </row>
    <row r="2592" spans="21:29">
      <c r="U2592">
        <v>2573</v>
      </c>
      <c r="V2592">
        <v>483.71329834642</v>
      </c>
      <c r="W2592">
        <v>1152.08022641841</v>
      </c>
      <c r="X2592">
        <v>0.269413129534531</v>
      </c>
      <c r="Y2592">
        <v>0.292846781477726</v>
      </c>
      <c r="Z2592">
        <v>0.251692537346924</v>
      </c>
      <c r="AA2592">
        <v>0.787880404530528</v>
      </c>
      <c r="AB2592">
        <v>1.74898419259625</v>
      </c>
      <c r="AC2592">
        <v>2.20506866034904</v>
      </c>
    </row>
    <row r="2593" spans="21:29">
      <c r="U2593">
        <v>2574</v>
      </c>
      <c r="V2593">
        <v>483.93157034523</v>
      </c>
      <c r="W2593">
        <v>1152.52094576769</v>
      </c>
      <c r="X2593">
        <v>0.264107196487769</v>
      </c>
      <c r="Y2593">
        <v>0.262601979123476</v>
      </c>
      <c r="Z2593">
        <v>0.286391854664975</v>
      </c>
      <c r="AA2593">
        <v>0.696732962605263</v>
      </c>
      <c r="AB2593">
        <v>1.79512358347717</v>
      </c>
      <c r="AC2593">
        <v>2.40951220539442</v>
      </c>
    </row>
    <row r="2594" spans="21:29">
      <c r="U2594">
        <v>2575</v>
      </c>
      <c r="V2594">
        <v>484.15438586389</v>
      </c>
      <c r="W2594">
        <v>1152.97428618</v>
      </c>
      <c r="X2594">
        <v>0.239409141580997</v>
      </c>
      <c r="Y2594">
        <v>0.269287250071897</v>
      </c>
      <c r="Z2594">
        <v>0.223869590978775</v>
      </c>
      <c r="AA2594">
        <v>0.649045540347926</v>
      </c>
      <c r="AB2594">
        <v>1.53110225501002</v>
      </c>
      <c r="AC2594">
        <v>2.68656233912307</v>
      </c>
    </row>
    <row r="2595" spans="21:29">
      <c r="U2595">
        <v>2576</v>
      </c>
      <c r="V2595">
        <v>484.326411761358</v>
      </c>
      <c r="W2595">
        <v>1153.41379801375</v>
      </c>
      <c r="X2595">
        <v>0.233198282266128</v>
      </c>
      <c r="Y2595">
        <v>0.253118695779991</v>
      </c>
      <c r="Z2595">
        <v>0.233108892208248</v>
      </c>
      <c r="AA2595">
        <v>0.791738698807009</v>
      </c>
      <c r="AB2595">
        <v>1.71133719304445</v>
      </c>
      <c r="AC2595">
        <v>2.24267188135179</v>
      </c>
    </row>
    <row r="2596" spans="21:29">
      <c r="U2596">
        <v>2577</v>
      </c>
      <c r="V2596">
        <v>484.567503964908</v>
      </c>
      <c r="W2596">
        <v>1153.87550956035</v>
      </c>
      <c r="X2596">
        <v>0.199076091113535</v>
      </c>
      <c r="Y2596">
        <v>0.24138032228983</v>
      </c>
      <c r="Z2596">
        <v>0.23960449337708</v>
      </c>
      <c r="AA2596">
        <v>0.705923064558665</v>
      </c>
      <c r="AB2596">
        <v>1.349271606195</v>
      </c>
      <c r="AC2596">
        <v>2.3191771861837</v>
      </c>
    </row>
    <row r="2597" spans="21:29">
      <c r="U2597">
        <v>2578</v>
      </c>
      <c r="V2597">
        <v>484.747520683765</v>
      </c>
      <c r="W2597">
        <v>1154.31167827153</v>
      </c>
      <c r="X2597">
        <v>0.211242842138159</v>
      </c>
      <c r="Y2597">
        <v>0.246464441348316</v>
      </c>
      <c r="Z2597">
        <v>0.231992321167836</v>
      </c>
      <c r="AA2597">
        <v>0.881460887997939</v>
      </c>
      <c r="AB2597">
        <v>1.58800494755031</v>
      </c>
      <c r="AC2597">
        <v>2.31984761568484</v>
      </c>
    </row>
    <row r="2598" spans="21:29">
      <c r="U2598">
        <v>2579</v>
      </c>
      <c r="V2598">
        <v>484.959819987514</v>
      </c>
      <c r="W2598">
        <v>1154.77319293492</v>
      </c>
      <c r="X2598">
        <v>0.244135179804468</v>
      </c>
      <c r="Y2598">
        <v>0.23606453514009</v>
      </c>
      <c r="Z2598">
        <v>0.239436740341799</v>
      </c>
      <c r="AA2598">
        <v>0.81685029001102</v>
      </c>
      <c r="AB2598">
        <v>1.65167710270635</v>
      </c>
      <c r="AC2598">
        <v>2.40510274758172</v>
      </c>
    </row>
    <row r="2599" spans="21:29">
      <c r="U2599">
        <v>2580</v>
      </c>
      <c r="V2599">
        <v>485.187610053065</v>
      </c>
      <c r="W2599">
        <v>1155.20845543012</v>
      </c>
      <c r="X2599">
        <v>0.232071871604803</v>
      </c>
      <c r="Y2599">
        <v>0.255844326517937</v>
      </c>
      <c r="Z2599">
        <v>0.267556707627399</v>
      </c>
      <c r="AA2599">
        <v>0.834663435508632</v>
      </c>
      <c r="AB2599">
        <v>1.29536839498232</v>
      </c>
      <c r="AC2599">
        <v>2.38066542750312</v>
      </c>
    </row>
    <row r="2600" spans="21:29">
      <c r="U2600">
        <v>2581</v>
      </c>
      <c r="V2600">
        <v>485.423932389433</v>
      </c>
      <c r="W2600">
        <v>1155.65779893189</v>
      </c>
      <c r="X2600">
        <v>0.267562910456938</v>
      </c>
      <c r="Y2600">
        <v>0.197077946410085</v>
      </c>
      <c r="Z2600">
        <v>0.262742954975805</v>
      </c>
      <c r="AA2600">
        <v>0.646920288592316</v>
      </c>
      <c r="AB2600">
        <v>1.519423757429</v>
      </c>
      <c r="AC2600">
        <v>2.25080910545201</v>
      </c>
    </row>
    <row r="2601" spans="21:29">
      <c r="U2601">
        <v>2582</v>
      </c>
      <c r="V2601">
        <v>485.582435661444</v>
      </c>
      <c r="W2601">
        <v>1156.10247840796</v>
      </c>
      <c r="X2601">
        <v>0.277355621069369</v>
      </c>
      <c r="Y2601">
        <v>0.261713163903548</v>
      </c>
      <c r="Z2601">
        <v>0.221274412084032</v>
      </c>
      <c r="AA2601">
        <v>0.784515512693372</v>
      </c>
      <c r="AB2601">
        <v>1.78772708157205</v>
      </c>
      <c r="AC2601">
        <v>2.3795703736129</v>
      </c>
    </row>
    <row r="2602" spans="21:29">
      <c r="U2602">
        <v>2583</v>
      </c>
      <c r="V2602">
        <v>485.771098814401</v>
      </c>
      <c r="W2602">
        <v>1156.55548372943</v>
      </c>
      <c r="X2602">
        <v>0.244590214986628</v>
      </c>
      <c r="Y2602">
        <v>0.254001318560448</v>
      </c>
      <c r="Z2602">
        <v>0.23413962272305</v>
      </c>
      <c r="AA2602">
        <v>0.696669046077008</v>
      </c>
      <c r="AB2602">
        <v>1.86724717500201</v>
      </c>
      <c r="AC2602">
        <v>2.35420027966242</v>
      </c>
    </row>
    <row r="2603" spans="21:29">
      <c r="U2603">
        <v>2584</v>
      </c>
      <c r="V2603">
        <v>486.020775906608</v>
      </c>
      <c r="W2603">
        <v>1156.99763917226</v>
      </c>
      <c r="X2603">
        <v>0.243975220146344</v>
      </c>
      <c r="Y2603">
        <v>0.251214231830655</v>
      </c>
      <c r="Z2603">
        <v>0.243902540046909</v>
      </c>
      <c r="AA2603">
        <v>0.775910076335518</v>
      </c>
      <c r="AB2603">
        <v>1.79476378450485</v>
      </c>
      <c r="AC2603">
        <v>2.11143718125655</v>
      </c>
    </row>
    <row r="2604" spans="21:29">
      <c r="U2604">
        <v>2585</v>
      </c>
      <c r="V2604">
        <v>486.215065952087</v>
      </c>
      <c r="W2604">
        <v>1157.4552824063</v>
      </c>
      <c r="X2604">
        <v>0.211202652955522</v>
      </c>
      <c r="Y2604">
        <v>0.25299186947662</v>
      </c>
      <c r="Z2604">
        <v>0.23629938159082</v>
      </c>
      <c r="AA2604">
        <v>0.767761693370762</v>
      </c>
      <c r="AB2604">
        <v>1.79487238301884</v>
      </c>
      <c r="AC2604">
        <v>2.36983054107984</v>
      </c>
    </row>
    <row r="2605" spans="21:29">
      <c r="U2605">
        <v>2586</v>
      </c>
      <c r="V2605">
        <v>486.448839384105</v>
      </c>
      <c r="W2605">
        <v>1157.90077399885</v>
      </c>
      <c r="X2605">
        <v>0.238796805492042</v>
      </c>
      <c r="Y2605">
        <v>0.239524393302632</v>
      </c>
      <c r="Z2605">
        <v>0.21339080127114</v>
      </c>
      <c r="AA2605">
        <v>0.715351250625404</v>
      </c>
      <c r="AB2605">
        <v>1.64702053020078</v>
      </c>
      <c r="AC2605">
        <v>2.0002945647779</v>
      </c>
    </row>
    <row r="2606" spans="21:29">
      <c r="U2606">
        <v>2587</v>
      </c>
      <c r="V2606">
        <v>486.623791932715</v>
      </c>
      <c r="W2606">
        <v>1158.35443835153</v>
      </c>
      <c r="X2606">
        <v>0.276234654686988</v>
      </c>
      <c r="Y2606">
        <v>0.22109310279884</v>
      </c>
      <c r="Z2606">
        <v>0.238959263778039</v>
      </c>
      <c r="AA2606">
        <v>0.721237820940991</v>
      </c>
      <c r="AB2606">
        <v>1.39748365532176</v>
      </c>
      <c r="AC2606">
        <v>1.9447403625367</v>
      </c>
    </row>
    <row r="2607" spans="21:29">
      <c r="U2607">
        <v>2588</v>
      </c>
      <c r="V2607">
        <v>486.836698256049</v>
      </c>
      <c r="W2607">
        <v>1158.79488021253</v>
      </c>
      <c r="X2607">
        <v>0.228960473808208</v>
      </c>
      <c r="Y2607">
        <v>0.21791931803707</v>
      </c>
      <c r="Z2607">
        <v>0.274260821833396</v>
      </c>
      <c r="AA2607">
        <v>0.788089506896614</v>
      </c>
      <c r="AB2607">
        <v>1.41628881080839</v>
      </c>
      <c r="AC2607">
        <v>1.86454303861504</v>
      </c>
    </row>
    <row r="2608" spans="21:29">
      <c r="U2608">
        <v>2589</v>
      </c>
      <c r="V2608">
        <v>487.012623236402</v>
      </c>
      <c r="W2608">
        <v>1159.2501735916</v>
      </c>
      <c r="X2608">
        <v>0.260463137324183</v>
      </c>
      <c r="Y2608">
        <v>0.289941021649838</v>
      </c>
      <c r="Z2608">
        <v>0.256707054368083</v>
      </c>
      <c r="AA2608">
        <v>0.759001050050727</v>
      </c>
      <c r="AB2608">
        <v>1.41077007409547</v>
      </c>
      <c r="AC2608">
        <v>2.24773053525773</v>
      </c>
    </row>
    <row r="2609" spans="21:29">
      <c r="U2609">
        <v>2590</v>
      </c>
      <c r="V2609">
        <v>487.240589306525</v>
      </c>
      <c r="W2609">
        <v>1159.69555567683</v>
      </c>
      <c r="X2609">
        <v>0.238312745147064</v>
      </c>
      <c r="Y2609">
        <v>0.254051297072577</v>
      </c>
      <c r="Z2609">
        <v>0.246535008026536</v>
      </c>
      <c r="AA2609">
        <v>0.700495531622007</v>
      </c>
      <c r="AB2609">
        <v>1.34484668244787</v>
      </c>
      <c r="AC2609">
        <v>2.00747642898622</v>
      </c>
    </row>
    <row r="2610" spans="21:29">
      <c r="U2610">
        <v>2591</v>
      </c>
      <c r="V2610">
        <v>487.452485952499</v>
      </c>
      <c r="W2610">
        <v>1160.15391753663</v>
      </c>
      <c r="X2610">
        <v>0.238396042935036</v>
      </c>
      <c r="Y2610">
        <v>0.262965581182141</v>
      </c>
      <c r="Z2610">
        <v>0.249061263218317</v>
      </c>
      <c r="AA2610">
        <v>0.82591316658363</v>
      </c>
      <c r="AB2610">
        <v>1.70827625086003</v>
      </c>
      <c r="AC2610">
        <v>2.01715839949742</v>
      </c>
    </row>
    <row r="2611" spans="21:29">
      <c r="U2611">
        <v>2592</v>
      </c>
      <c r="V2611">
        <v>487.622429662218</v>
      </c>
      <c r="W2611">
        <v>1160.59446751509</v>
      </c>
      <c r="X2611">
        <v>0.277598078683995</v>
      </c>
      <c r="Y2611">
        <v>0.297682910155357</v>
      </c>
      <c r="Z2611">
        <v>0.253513269192079</v>
      </c>
      <c r="AA2611">
        <v>0.66825465766008</v>
      </c>
      <c r="AB2611">
        <v>1.75900394205091</v>
      </c>
      <c r="AC2611">
        <v>2.06797273201152</v>
      </c>
    </row>
    <row r="2612" spans="21:29">
      <c r="U2612">
        <v>2593</v>
      </c>
      <c r="V2612">
        <v>487.895825751267</v>
      </c>
      <c r="W2612">
        <v>1161.06307291249</v>
      </c>
      <c r="X2612">
        <v>0.245423785018699</v>
      </c>
      <c r="Y2612">
        <v>0.225535477843617</v>
      </c>
      <c r="Z2612">
        <v>0.238583147968669</v>
      </c>
      <c r="AA2612">
        <v>0.735115001947041</v>
      </c>
      <c r="AB2612">
        <v>1.58039213537038</v>
      </c>
      <c r="AC2612">
        <v>2.05691373114969</v>
      </c>
    </row>
    <row r="2613" spans="21:29">
      <c r="U2613">
        <v>2594</v>
      </c>
      <c r="V2613">
        <v>488.098409599533</v>
      </c>
      <c r="W2613">
        <v>1161.50604710771</v>
      </c>
      <c r="X2613">
        <v>0.237974757346312</v>
      </c>
      <c r="Y2613">
        <v>0.253709748004893</v>
      </c>
      <c r="Z2613">
        <v>0.24391846283987</v>
      </c>
      <c r="AA2613">
        <v>0.68768997516612</v>
      </c>
      <c r="AB2613">
        <v>1.72395784296884</v>
      </c>
      <c r="AC2613">
        <v>2.4241497586785</v>
      </c>
    </row>
    <row r="2614" spans="21:29">
      <c r="U2614">
        <v>2595</v>
      </c>
      <c r="V2614">
        <v>488.247993982702</v>
      </c>
      <c r="W2614">
        <v>1161.97126484412</v>
      </c>
      <c r="X2614">
        <v>0.247307467034462</v>
      </c>
      <c r="Y2614">
        <v>0.229505408097526</v>
      </c>
      <c r="Z2614">
        <v>0.229496014201778</v>
      </c>
      <c r="AA2614">
        <v>0.786471325422023</v>
      </c>
      <c r="AB2614">
        <v>1.79202265427816</v>
      </c>
      <c r="AC2614">
        <v>2.5403055912813</v>
      </c>
    </row>
    <row r="2615" spans="21:29">
      <c r="U2615">
        <v>2596</v>
      </c>
      <c r="V2615">
        <v>488.430303926311</v>
      </c>
      <c r="W2615">
        <v>1162.41156405154</v>
      </c>
      <c r="X2615">
        <v>0.231925472550525</v>
      </c>
      <c r="Y2615">
        <v>0.267288530247653</v>
      </c>
      <c r="Z2615">
        <v>0.238513988384983</v>
      </c>
      <c r="AA2615">
        <v>0.925993271616038</v>
      </c>
      <c r="AB2615">
        <v>1.5596924899569</v>
      </c>
      <c r="AC2615">
        <v>2.26766546357969</v>
      </c>
    </row>
    <row r="2616" spans="21:29">
      <c r="U2616">
        <v>2597</v>
      </c>
      <c r="V2616">
        <v>488.678032084372</v>
      </c>
      <c r="W2616">
        <v>1162.86512765236</v>
      </c>
      <c r="X2616">
        <v>0.237481103365999</v>
      </c>
      <c r="Y2616">
        <v>0.240118093574474</v>
      </c>
      <c r="Z2616">
        <v>0.259725741103629</v>
      </c>
      <c r="AA2616">
        <v>0.778811071828118</v>
      </c>
      <c r="AB2616">
        <v>1.55993158648562</v>
      </c>
      <c r="AC2616">
        <v>2.03601428553666</v>
      </c>
    </row>
    <row r="2617" spans="21:29">
      <c r="U2617">
        <v>2598</v>
      </c>
      <c r="V2617">
        <v>488.867946531767</v>
      </c>
      <c r="W2617">
        <v>1163.30299700136</v>
      </c>
      <c r="X2617">
        <v>0.221101086934144</v>
      </c>
      <c r="Y2617">
        <v>0.233096907332351</v>
      </c>
      <c r="Z2617">
        <v>0.212236053275287</v>
      </c>
      <c r="AA2617">
        <v>0.708303390334176</v>
      </c>
      <c r="AB2617">
        <v>1.39171520231916</v>
      </c>
      <c r="AC2617">
        <v>2.00690221536369</v>
      </c>
    </row>
    <row r="2618" spans="21:29">
      <c r="U2618">
        <v>2599</v>
      </c>
      <c r="V2618">
        <v>489.08657645389</v>
      </c>
      <c r="W2618">
        <v>1163.75477566026</v>
      </c>
      <c r="X2618">
        <v>0.20424509447382</v>
      </c>
      <c r="Y2618">
        <v>0.259361802796768</v>
      </c>
      <c r="Z2618">
        <v>0.271025722134404</v>
      </c>
      <c r="AA2618">
        <v>0.733414501151217</v>
      </c>
      <c r="AB2618">
        <v>1.49654100752842</v>
      </c>
      <c r="AC2618">
        <v>2.36406001321273</v>
      </c>
    </row>
    <row r="2619" spans="21:29">
      <c r="U2619">
        <v>2600</v>
      </c>
      <c r="V2619">
        <v>489.305932486256</v>
      </c>
      <c r="W2619">
        <v>1164.19944390154</v>
      </c>
      <c r="X2619">
        <v>0.250879138894788</v>
      </c>
      <c r="Y2619">
        <v>0.25292603140251</v>
      </c>
      <c r="Z2619">
        <v>0.239835617744752</v>
      </c>
      <c r="AA2619">
        <v>0.682040974577145</v>
      </c>
      <c r="AB2619">
        <v>1.41601984904748</v>
      </c>
      <c r="AC2619">
        <v>2.22747773663121</v>
      </c>
    </row>
    <row r="2620" spans="21:29">
      <c r="U2620">
        <v>2601</v>
      </c>
      <c r="V2620">
        <v>489.527382523551</v>
      </c>
      <c r="W2620">
        <v>1164.65267962608</v>
      </c>
      <c r="X2620">
        <v>0.266675102095666</v>
      </c>
      <c r="Y2620">
        <v>0.26022700489742</v>
      </c>
      <c r="Z2620">
        <v>0.250314244668844</v>
      </c>
      <c r="AA2620">
        <v>0.620406892137884</v>
      </c>
      <c r="AB2620">
        <v>1.48950801052196</v>
      </c>
      <c r="AC2620">
        <v>2.29739907431137</v>
      </c>
    </row>
    <row r="2621" spans="21:29">
      <c r="U2621">
        <v>2602</v>
      </c>
      <c r="V2621">
        <v>489.721436445073</v>
      </c>
      <c r="W2621">
        <v>1165.09008223639</v>
      </c>
      <c r="X2621">
        <v>0.218880733815664</v>
      </c>
      <c r="Y2621">
        <v>0.236969313100897</v>
      </c>
      <c r="Z2621">
        <v>0.213629770075729</v>
      </c>
      <c r="AA2621">
        <v>0.682011621651706</v>
      </c>
      <c r="AB2621">
        <v>1.66718398646129</v>
      </c>
      <c r="AC2621">
        <v>2.32053149291877</v>
      </c>
    </row>
    <row r="2622" spans="21:29">
      <c r="U2622">
        <v>2603</v>
      </c>
      <c r="V2622">
        <v>489.932400020696</v>
      </c>
      <c r="W2622">
        <v>1165.54335207588</v>
      </c>
      <c r="X2622">
        <v>0.284442224777043</v>
      </c>
      <c r="Y2622">
        <v>0.278948177620278</v>
      </c>
      <c r="Z2622">
        <v>0.245627862614639</v>
      </c>
      <c r="AA2622">
        <v>0.761224501116554</v>
      </c>
      <c r="AB2622">
        <v>1.69358865590228</v>
      </c>
      <c r="AC2622">
        <v>2.55729770231112</v>
      </c>
    </row>
    <row r="2623" spans="21:29">
      <c r="U2623">
        <v>2604</v>
      </c>
      <c r="V2623">
        <v>490.116473076593</v>
      </c>
      <c r="W2623">
        <v>1165.98499838098</v>
      </c>
      <c r="X2623">
        <v>0.27128311760434</v>
      </c>
      <c r="Y2623">
        <v>0.259979225635751</v>
      </c>
      <c r="Z2623">
        <v>0.24978315742327</v>
      </c>
      <c r="AA2623">
        <v>0.751544197779941</v>
      </c>
      <c r="AB2623">
        <v>1.67113650546715</v>
      </c>
      <c r="AC2623">
        <v>2.40288701882895</v>
      </c>
    </row>
    <row r="2624" spans="21:29">
      <c r="U2624">
        <v>2605</v>
      </c>
      <c r="V2624">
        <v>490.339444262158</v>
      </c>
      <c r="W2624">
        <v>1166.43911824627</v>
      </c>
      <c r="X2624">
        <v>0.283860465958183</v>
      </c>
      <c r="Y2624">
        <v>0.255142945420296</v>
      </c>
      <c r="Z2624">
        <v>0.262547763489441</v>
      </c>
      <c r="AA2624">
        <v>0.778544083786783</v>
      </c>
      <c r="AB2624">
        <v>1.95388144645619</v>
      </c>
      <c r="AC2624">
        <v>2.04141763855831</v>
      </c>
    </row>
    <row r="2625" spans="21:29">
      <c r="U2625">
        <v>2606</v>
      </c>
      <c r="V2625">
        <v>490.55435371844</v>
      </c>
      <c r="W2625">
        <v>1166.87764497525</v>
      </c>
      <c r="X2625">
        <v>0.223765806259478</v>
      </c>
      <c r="Y2625">
        <v>0.255297032187365</v>
      </c>
      <c r="Z2625">
        <v>0.264427284879808</v>
      </c>
      <c r="AA2625">
        <v>0.614578226424491</v>
      </c>
      <c r="AB2625">
        <v>1.63662892968824</v>
      </c>
      <c r="AC2625">
        <v>2.08095570151202</v>
      </c>
    </row>
    <row r="2626" spans="21:29">
      <c r="U2626">
        <v>2607</v>
      </c>
      <c r="V2626">
        <v>490.728532560528</v>
      </c>
      <c r="W2626">
        <v>1167.33432873868</v>
      </c>
      <c r="X2626">
        <v>0.218885698550793</v>
      </c>
      <c r="Y2626">
        <v>0.242164858281456</v>
      </c>
      <c r="Z2626">
        <v>0.244768282093465</v>
      </c>
      <c r="AA2626">
        <v>0.807791068926811</v>
      </c>
      <c r="AB2626">
        <v>1.55757336227801</v>
      </c>
      <c r="AC2626">
        <v>2.42603622659303</v>
      </c>
    </row>
    <row r="2627" spans="21:29">
      <c r="U2627">
        <v>2608</v>
      </c>
      <c r="V2627">
        <v>490.931800719806</v>
      </c>
      <c r="W2627">
        <v>1167.769994549</v>
      </c>
      <c r="X2627">
        <v>0.275507566053656</v>
      </c>
      <c r="Y2627">
        <v>0.219866288183194</v>
      </c>
      <c r="Z2627">
        <v>0.24868871931624</v>
      </c>
      <c r="AA2627">
        <v>0.725346576741797</v>
      </c>
      <c r="AB2627">
        <v>1.49750504059802</v>
      </c>
      <c r="AC2627">
        <v>1.96990589770473</v>
      </c>
    </row>
    <row r="2628" spans="21:29">
      <c r="U2628">
        <v>2609</v>
      </c>
      <c r="V2628">
        <v>491.177976883213</v>
      </c>
      <c r="W2628">
        <v>1168.22476692172</v>
      </c>
      <c r="X2628">
        <v>0.238981720124828</v>
      </c>
      <c r="Y2628">
        <v>0.227896074201164</v>
      </c>
      <c r="Z2628">
        <v>0.226897906425594</v>
      </c>
      <c r="AA2628">
        <v>0.790278585639725</v>
      </c>
      <c r="AB2628">
        <v>1.43260569850668</v>
      </c>
      <c r="AC2628">
        <v>2.21636956419679</v>
      </c>
    </row>
    <row r="2629" spans="21:29">
      <c r="U2629">
        <v>2610</v>
      </c>
      <c r="V2629">
        <v>491.380407200577</v>
      </c>
      <c r="W2629">
        <v>1168.66434677868</v>
      </c>
      <c r="X2629">
        <v>0.233950395042286</v>
      </c>
      <c r="Y2629">
        <v>0.261260278208069</v>
      </c>
      <c r="Z2629">
        <v>0.252296594566338</v>
      </c>
      <c r="AA2629">
        <v>0.772988186370759</v>
      </c>
      <c r="AB2629">
        <v>1.33493366967932</v>
      </c>
      <c r="AC2629">
        <v>2.43768524804846</v>
      </c>
    </row>
    <row r="2630" spans="21:29">
      <c r="U2630">
        <v>2611</v>
      </c>
      <c r="V2630">
        <v>491.562423372936</v>
      </c>
      <c r="W2630">
        <v>1169.11980914288</v>
      </c>
      <c r="X2630">
        <v>0.2478531415215</v>
      </c>
      <c r="Y2630">
        <v>0.259562360039941</v>
      </c>
      <c r="Z2630">
        <v>0.264452253888338</v>
      </c>
      <c r="AA2630">
        <v>0.76080726946239</v>
      </c>
      <c r="AB2630">
        <v>1.41293140788201</v>
      </c>
      <c r="AC2630">
        <v>2.33096243184374</v>
      </c>
    </row>
    <row r="2631" spans="21:29">
      <c r="U2631">
        <v>2612</v>
      </c>
      <c r="V2631">
        <v>491.799314956244</v>
      </c>
      <c r="W2631">
        <v>1169.55779158922</v>
      </c>
      <c r="X2631">
        <v>0.26754143744709</v>
      </c>
      <c r="Y2631">
        <v>0.273662222606904</v>
      </c>
      <c r="Z2631">
        <v>0.244425459785585</v>
      </c>
      <c r="AA2631">
        <v>0.736036530339854</v>
      </c>
      <c r="AB2631">
        <v>1.70799908224821</v>
      </c>
      <c r="AC2631">
        <v>2.06464384206793</v>
      </c>
    </row>
    <row r="2632" spans="21:29">
      <c r="U2632">
        <v>2613</v>
      </c>
      <c r="V2632">
        <v>492.01687775761</v>
      </c>
      <c r="W2632">
        <v>1170.01499347544</v>
      </c>
      <c r="X2632">
        <v>0.22276140572981</v>
      </c>
      <c r="Y2632">
        <v>0.242496207131769</v>
      </c>
      <c r="Z2632">
        <v>0.298676154022652</v>
      </c>
      <c r="AA2632">
        <v>0.797118434514452</v>
      </c>
      <c r="AB2632">
        <v>1.68899318203029</v>
      </c>
      <c r="AC2632">
        <v>1.87646530309039</v>
      </c>
    </row>
    <row r="2633" spans="21:29">
      <c r="U2633">
        <v>2614</v>
      </c>
      <c r="V2633">
        <v>492.190568355077</v>
      </c>
      <c r="W2633">
        <v>1170.46026384652</v>
      </c>
      <c r="X2633">
        <v>0.259135851367207</v>
      </c>
      <c r="Y2633">
        <v>0.229748905673506</v>
      </c>
      <c r="Z2633">
        <v>0.234081432949323</v>
      </c>
      <c r="AA2633">
        <v>0.584895483790612</v>
      </c>
      <c r="AB2633">
        <v>1.67104364379608</v>
      </c>
      <c r="AC2633">
        <v>1.98315153882344</v>
      </c>
    </row>
    <row r="2634" spans="21:29">
      <c r="U2634">
        <v>2615</v>
      </c>
      <c r="V2634">
        <v>492.429969396985</v>
      </c>
      <c r="W2634">
        <v>1170.91897070288</v>
      </c>
      <c r="X2634">
        <v>0.213006765011468</v>
      </c>
      <c r="Y2634">
        <v>0.240965654603655</v>
      </c>
      <c r="Z2634">
        <v>0.270618299846825</v>
      </c>
      <c r="AA2634">
        <v>0.783745690524138</v>
      </c>
      <c r="AB2634">
        <v>1.5675954215639</v>
      </c>
      <c r="AC2634">
        <v>2.31521907191684</v>
      </c>
    </row>
    <row r="2635" spans="21:29">
      <c r="U2635">
        <v>2616</v>
      </c>
      <c r="V2635">
        <v>492.631606363616</v>
      </c>
      <c r="W2635">
        <v>1171.35757608495</v>
      </c>
      <c r="X2635">
        <v>0.245546721472892</v>
      </c>
      <c r="Y2635">
        <v>0.232254266166013</v>
      </c>
      <c r="Z2635">
        <v>0.251663924667129</v>
      </c>
      <c r="AA2635">
        <v>0.749623132599996</v>
      </c>
      <c r="AB2635">
        <v>1.57284283884335</v>
      </c>
      <c r="AC2635">
        <v>2.65858557688713</v>
      </c>
    </row>
    <row r="2636" spans="21:29">
      <c r="U2636">
        <v>2617</v>
      </c>
      <c r="V2636">
        <v>492.843879375762</v>
      </c>
      <c r="W2636">
        <v>1171.81502790357</v>
      </c>
      <c r="X2636">
        <v>0.270516091629637</v>
      </c>
      <c r="Y2636">
        <v>0.262595764489423</v>
      </c>
      <c r="Z2636">
        <v>0.240391265625549</v>
      </c>
      <c r="AA2636">
        <v>0.806696601138762</v>
      </c>
      <c r="AB2636">
        <v>1.31784343594733</v>
      </c>
      <c r="AC2636">
        <v>2.82151179945293</v>
      </c>
    </row>
    <row r="2637" spans="21:29">
      <c r="U2637">
        <v>2618</v>
      </c>
      <c r="V2637">
        <v>493.03777992374</v>
      </c>
      <c r="W2637">
        <v>1172.25791129741</v>
      </c>
      <c r="X2637">
        <v>0.226744236227471</v>
      </c>
      <c r="Y2637">
        <v>0.258032497191118</v>
      </c>
      <c r="Z2637">
        <v>0.257419650504561</v>
      </c>
      <c r="AA2637">
        <v>0.753315580928362</v>
      </c>
      <c r="AB2637">
        <v>1.37469430374902</v>
      </c>
      <c r="AC2637">
        <v>2.69251286325754</v>
      </c>
    </row>
    <row r="2638" spans="21:29">
      <c r="U2638">
        <v>2619</v>
      </c>
      <c r="V2638">
        <v>493.264031208467</v>
      </c>
      <c r="W2638">
        <v>1172.72299904504</v>
      </c>
      <c r="X2638">
        <v>0.232984354030566</v>
      </c>
      <c r="Y2638">
        <v>0.226849751082178</v>
      </c>
      <c r="Z2638">
        <v>0.225927871081944</v>
      </c>
      <c r="AA2638">
        <v>0.680166102083845</v>
      </c>
      <c r="AB2638">
        <v>1.47047593949901</v>
      </c>
      <c r="AC2638">
        <v>2.5262740242272</v>
      </c>
    </row>
    <row r="2639" spans="21:29">
      <c r="U2639">
        <v>2620</v>
      </c>
      <c r="V2639">
        <v>493.42844518581</v>
      </c>
      <c r="W2639">
        <v>1173.15896539319</v>
      </c>
      <c r="X2639">
        <v>0.21211372744274</v>
      </c>
      <c r="Y2639">
        <v>0.260472491842448</v>
      </c>
      <c r="Z2639">
        <v>0.233123423436481</v>
      </c>
      <c r="AA2639">
        <v>0.821538643707465</v>
      </c>
      <c r="AB2639">
        <v>1.49829711396826</v>
      </c>
      <c r="AC2639">
        <v>2.46612105521708</v>
      </c>
    </row>
    <row r="2640" spans="21:29">
      <c r="U2640">
        <v>2621</v>
      </c>
      <c r="V2640">
        <v>493.663633771616</v>
      </c>
      <c r="W2640">
        <v>1173.61246539205</v>
      </c>
      <c r="X2640">
        <v>0.231692620672608</v>
      </c>
      <c r="Y2640">
        <v>0.275026141031424</v>
      </c>
      <c r="Z2640">
        <v>0.247935535559866</v>
      </c>
      <c r="AA2640">
        <v>0.672785339505219</v>
      </c>
      <c r="AB2640">
        <v>1.35404948723786</v>
      </c>
      <c r="AC2640">
        <v>2.64226740890615</v>
      </c>
    </row>
    <row r="2641" spans="21:29">
      <c r="U2641">
        <v>2622</v>
      </c>
      <c r="V2641">
        <v>493.876503990256</v>
      </c>
      <c r="W2641">
        <v>1174.0563596182</v>
      </c>
      <c r="X2641">
        <v>0.253661049991455</v>
      </c>
      <c r="Y2641">
        <v>0.258132859428009</v>
      </c>
      <c r="Z2641">
        <v>0.250382848503246</v>
      </c>
      <c r="AA2641">
        <v>0.775332550621731</v>
      </c>
      <c r="AB2641">
        <v>1.72277353480176</v>
      </c>
      <c r="AC2641">
        <v>2.35224394678276</v>
      </c>
    </row>
    <row r="2642" spans="21:29">
      <c r="U2642">
        <v>2623</v>
      </c>
      <c r="V2642">
        <v>494.082973363375</v>
      </c>
      <c r="W2642">
        <v>1174.51321229753</v>
      </c>
      <c r="X2642">
        <v>0.25203624788068</v>
      </c>
      <c r="Y2642">
        <v>0.222868513908641</v>
      </c>
      <c r="Z2642">
        <v>0.20112099456653</v>
      </c>
      <c r="AA2642">
        <v>0.660546569366961</v>
      </c>
      <c r="AB2642">
        <v>1.32754992572207</v>
      </c>
      <c r="AC2642">
        <v>2.53422421621723</v>
      </c>
    </row>
    <row r="2643" spans="21:29">
      <c r="U2643">
        <v>2624</v>
      </c>
      <c r="V2643">
        <v>494.298133116586</v>
      </c>
      <c r="W2643">
        <v>1174.95925581674</v>
      </c>
      <c r="X2643">
        <v>0.253089002201142</v>
      </c>
      <c r="Y2643">
        <v>0.204162188551464</v>
      </c>
      <c r="Z2643">
        <v>0.22142105502259</v>
      </c>
      <c r="AA2643">
        <v>0.747895653391333</v>
      </c>
      <c r="AB2643">
        <v>1.56390127556753</v>
      </c>
      <c r="AC2643">
        <v>2.26799641019518</v>
      </c>
    </row>
    <row r="2644" spans="21:29">
      <c r="U2644">
        <v>2625</v>
      </c>
      <c r="V2644">
        <v>494.510896502026</v>
      </c>
      <c r="W2644">
        <v>1175.40761496408</v>
      </c>
      <c r="X2644">
        <v>0.21916180685822</v>
      </c>
      <c r="Y2644">
        <v>0.219670156317143</v>
      </c>
      <c r="Z2644">
        <v>0.22435490018076</v>
      </c>
      <c r="AA2644">
        <v>0.761943161806642</v>
      </c>
      <c r="AB2644">
        <v>1.49009490777233</v>
      </c>
      <c r="AC2644">
        <v>2.3240293852933</v>
      </c>
    </row>
    <row r="2645" spans="21:29">
      <c r="U2645">
        <v>2626</v>
      </c>
      <c r="V2645">
        <v>494.675488328767</v>
      </c>
      <c r="W2645">
        <v>1175.85033153201</v>
      </c>
      <c r="X2645">
        <v>0.222675354469183</v>
      </c>
      <c r="Y2645">
        <v>0.265068821784839</v>
      </c>
      <c r="Z2645">
        <v>0.240949682421493</v>
      </c>
      <c r="AA2645">
        <v>0.651543402814213</v>
      </c>
      <c r="AB2645">
        <v>1.63893258048566</v>
      </c>
      <c r="AC2645">
        <v>2.01730120319941</v>
      </c>
    </row>
    <row r="2646" spans="21:29">
      <c r="U2646">
        <v>2627</v>
      </c>
      <c r="V2646">
        <v>494.914905720458</v>
      </c>
      <c r="W2646">
        <v>1176.31081249259</v>
      </c>
      <c r="X2646">
        <v>0.22820139945983</v>
      </c>
      <c r="Y2646">
        <v>0.233511242769198</v>
      </c>
      <c r="Z2646">
        <v>0.29689279488958</v>
      </c>
      <c r="AA2646">
        <v>0.675782969928169</v>
      </c>
      <c r="AB2646">
        <v>1.607391550267</v>
      </c>
      <c r="AC2646">
        <v>2.17496900762455</v>
      </c>
    </row>
    <row r="2647" spans="21:29">
      <c r="U2647">
        <v>2628</v>
      </c>
      <c r="V2647">
        <v>495.072980339743</v>
      </c>
      <c r="W2647">
        <v>1176.74787955654</v>
      </c>
      <c r="X2647">
        <v>0.240101051983703</v>
      </c>
      <c r="Y2647">
        <v>0.260299713268317</v>
      </c>
      <c r="Z2647">
        <v>0.268515057055519</v>
      </c>
      <c r="AA2647">
        <v>0.735432843087794</v>
      </c>
      <c r="AB2647">
        <v>1.46452606141617</v>
      </c>
      <c r="AC2647">
        <v>2.00480711583268</v>
      </c>
    </row>
    <row r="2648" spans="21:29">
      <c r="U2648">
        <v>2629</v>
      </c>
      <c r="V2648">
        <v>495.319377178362</v>
      </c>
      <c r="W2648">
        <v>1177.19943361676</v>
      </c>
      <c r="X2648">
        <v>0.28796240924879</v>
      </c>
      <c r="Y2648">
        <v>0.254259250821433</v>
      </c>
      <c r="Z2648">
        <v>0.21063790911489</v>
      </c>
      <c r="AA2648">
        <v>0.899763209308447</v>
      </c>
      <c r="AB2648">
        <v>1.47239201960946</v>
      </c>
      <c r="AC2648">
        <v>2.27284969583404</v>
      </c>
    </row>
    <row r="2649" spans="21:29">
      <c r="U2649">
        <v>2630</v>
      </c>
      <c r="V2649">
        <v>495.518195159468</v>
      </c>
      <c r="W2649">
        <v>1177.63439760474</v>
      </c>
      <c r="X2649">
        <v>0.253646348825956</v>
      </c>
      <c r="Y2649">
        <v>0.235661399619728</v>
      </c>
      <c r="Z2649">
        <v>0.244018282389276</v>
      </c>
      <c r="AA2649">
        <v>0.757174398436506</v>
      </c>
      <c r="AB2649">
        <v>1.62280471834946</v>
      </c>
      <c r="AC2649">
        <v>2.70297867982069</v>
      </c>
    </row>
    <row r="2650" spans="21:29">
      <c r="U2650">
        <v>2631</v>
      </c>
      <c r="V2650">
        <v>495.710485055592</v>
      </c>
      <c r="W2650">
        <v>1178.08745969459</v>
      </c>
      <c r="X2650">
        <v>0.279379858695613</v>
      </c>
      <c r="Y2650">
        <v>0.234163282001001</v>
      </c>
      <c r="Z2650">
        <v>0.269545830900103</v>
      </c>
      <c r="AA2650">
        <v>0.73426061423912</v>
      </c>
      <c r="AB2650">
        <v>1.8447498894367</v>
      </c>
      <c r="AC2650">
        <v>2.30884129088739</v>
      </c>
    </row>
    <row r="2651" spans="21:29">
      <c r="U2651">
        <v>2632</v>
      </c>
      <c r="V2651">
        <v>495.919932560202</v>
      </c>
      <c r="W2651">
        <v>1178.52987661864</v>
      </c>
      <c r="X2651">
        <v>0.274137683974875</v>
      </c>
      <c r="Y2651">
        <v>0.229446094752962</v>
      </c>
      <c r="Z2651">
        <v>0.223531119897277</v>
      </c>
      <c r="AA2651">
        <v>0.733061882627312</v>
      </c>
      <c r="AB2651">
        <v>1.75736143498134</v>
      </c>
      <c r="AC2651">
        <v>2.55705974081407</v>
      </c>
    </row>
    <row r="2652" spans="21:29">
      <c r="U2652">
        <v>2633</v>
      </c>
      <c r="V2652">
        <v>496.157436890546</v>
      </c>
      <c r="W2652">
        <v>1178.98489919673</v>
      </c>
      <c r="X2652">
        <v>0.253160427459823</v>
      </c>
      <c r="Y2652">
        <v>0.270765318347031</v>
      </c>
      <c r="Z2652">
        <v>0.232129278828915</v>
      </c>
      <c r="AA2652">
        <v>0.716258585306092</v>
      </c>
      <c r="AB2652">
        <v>1.51536259558972</v>
      </c>
      <c r="AC2652">
        <v>2.29598061591212</v>
      </c>
    </row>
    <row r="2653" spans="21:29">
      <c r="U2653">
        <v>2634</v>
      </c>
      <c r="V2653">
        <v>496.352975913747</v>
      </c>
      <c r="W2653">
        <v>1179.42622987635</v>
      </c>
      <c r="X2653">
        <v>0.242260047073829</v>
      </c>
      <c r="Y2653">
        <v>0.241801183533063</v>
      </c>
      <c r="Z2653">
        <v>0.220763802392531</v>
      </c>
      <c r="AA2653">
        <v>0.728068158718735</v>
      </c>
      <c r="AB2653">
        <v>1.6606241456273</v>
      </c>
      <c r="AC2653">
        <v>2.31839827342044</v>
      </c>
    </row>
    <row r="2654" spans="21:29">
      <c r="U2654">
        <v>2635</v>
      </c>
      <c r="V2654">
        <v>496.566616435822</v>
      </c>
      <c r="W2654">
        <v>1179.88337796618</v>
      </c>
      <c r="X2654">
        <v>0.261559449304621</v>
      </c>
      <c r="Y2654">
        <v>0.216780001416001</v>
      </c>
      <c r="Z2654">
        <v>0.225905142754039</v>
      </c>
      <c r="AA2654">
        <v>0.837732302126958</v>
      </c>
      <c r="AB2654">
        <v>1.5599292159413</v>
      </c>
      <c r="AC2654">
        <v>2.5104886091511</v>
      </c>
    </row>
    <row r="2655" spans="21:29">
      <c r="U2655">
        <v>2636</v>
      </c>
      <c r="V2655">
        <v>496.776732029215</v>
      </c>
      <c r="W2655">
        <v>1180.32911544895</v>
      </c>
      <c r="X2655">
        <v>0.282344856436757</v>
      </c>
      <c r="Y2655">
        <v>0.268771313104672</v>
      </c>
      <c r="Z2655">
        <v>0.24527586469556</v>
      </c>
      <c r="AA2655">
        <v>0.888580922959878</v>
      </c>
      <c r="AB2655">
        <v>1.21078961585249</v>
      </c>
      <c r="AC2655">
        <v>2.33415158814749</v>
      </c>
    </row>
    <row r="2656" spans="21:29">
      <c r="U2656">
        <v>2637</v>
      </c>
      <c r="V2656">
        <v>496.960231113334</v>
      </c>
      <c r="W2656">
        <v>1180.78784098762</v>
      </c>
      <c r="X2656">
        <v>0.243067645808014</v>
      </c>
      <c r="Y2656">
        <v>0.291427666078753</v>
      </c>
      <c r="Z2656">
        <v>0.259309229264878</v>
      </c>
      <c r="AA2656">
        <v>0.769227509218452</v>
      </c>
      <c r="AB2656">
        <v>1.26280113085231</v>
      </c>
      <c r="AC2656">
        <v>2.17990256400707</v>
      </c>
    </row>
    <row r="2657" spans="21:29">
      <c r="U2657">
        <v>2638</v>
      </c>
      <c r="V2657">
        <v>497.142588990885</v>
      </c>
      <c r="W2657">
        <v>1181.23041470894</v>
      </c>
      <c r="X2657">
        <v>0.244469777177772</v>
      </c>
      <c r="Y2657">
        <v>0.25268477272018</v>
      </c>
      <c r="Z2657">
        <v>0.255519145095264</v>
      </c>
      <c r="AA2657">
        <v>0.789753314497945</v>
      </c>
      <c r="AB2657">
        <v>1.48225351837401</v>
      </c>
      <c r="AC2657">
        <v>1.89811402349986</v>
      </c>
    </row>
    <row r="2658" spans="21:29">
      <c r="U2658">
        <v>2639</v>
      </c>
      <c r="V2658">
        <v>497.382834002147</v>
      </c>
      <c r="W2658">
        <v>1181.68553983572</v>
      </c>
      <c r="X2658">
        <v>0.243777433983645</v>
      </c>
      <c r="Y2658">
        <v>0.229733966205843</v>
      </c>
      <c r="Z2658">
        <v>0.302517456352951</v>
      </c>
      <c r="AA2658">
        <v>0.728881991643495</v>
      </c>
      <c r="AB2658">
        <v>1.50642942516714</v>
      </c>
      <c r="AC2658">
        <v>2.16664405233681</v>
      </c>
    </row>
    <row r="2659" spans="21:29">
      <c r="U2659">
        <v>2640</v>
      </c>
      <c r="V2659">
        <v>497.630072983243</v>
      </c>
      <c r="W2659">
        <v>1182.1272580048</v>
      </c>
      <c r="X2659">
        <v>0.246269348593786</v>
      </c>
      <c r="Y2659">
        <v>0.243857517084738</v>
      </c>
      <c r="Z2659">
        <v>0.268034776506496</v>
      </c>
      <c r="AA2659">
        <v>0.80420708611911</v>
      </c>
      <c r="AB2659">
        <v>1.79947859327131</v>
      </c>
      <c r="AC2659">
        <v>2.27779735459951</v>
      </c>
    </row>
    <row r="2660" spans="21:29">
      <c r="U2660">
        <v>2641</v>
      </c>
      <c r="V2660">
        <v>497.747883502097</v>
      </c>
      <c r="W2660">
        <v>1182.58174098134</v>
      </c>
      <c r="X2660">
        <v>0.216073786736733</v>
      </c>
      <c r="Y2660">
        <v>0.26852221481666</v>
      </c>
      <c r="Z2660">
        <v>0.252285198973158</v>
      </c>
      <c r="AA2660">
        <v>0.758182724587641</v>
      </c>
      <c r="AB2660">
        <v>1.65650191511543</v>
      </c>
      <c r="AC2660">
        <v>2.21591883085477</v>
      </c>
    </row>
    <row r="2661" spans="21:29">
      <c r="U2661">
        <v>2642</v>
      </c>
      <c r="V2661">
        <v>497.975247523551</v>
      </c>
      <c r="W2661">
        <v>1183.03194177289</v>
      </c>
      <c r="X2661">
        <v>0.221889768428816</v>
      </c>
      <c r="Y2661">
        <v>0.28488949441113</v>
      </c>
      <c r="Z2661">
        <v>0.261433224257283</v>
      </c>
      <c r="AA2661">
        <v>0.680650569212109</v>
      </c>
      <c r="AB2661">
        <v>1.70726577151572</v>
      </c>
      <c r="AC2661">
        <v>2.44793282935337</v>
      </c>
    </row>
    <row r="2662" spans="21:29">
      <c r="U2662">
        <v>2643</v>
      </c>
      <c r="V2662">
        <v>498.217952078287</v>
      </c>
      <c r="W2662">
        <v>1183.48623079333</v>
      </c>
      <c r="X2662">
        <v>0.223641433478864</v>
      </c>
      <c r="Y2662">
        <v>0.211185923631389</v>
      </c>
      <c r="Z2662">
        <v>0.256025595203286</v>
      </c>
      <c r="AA2662">
        <v>0.860358297068996</v>
      </c>
      <c r="AB2662">
        <v>1.62997713800641</v>
      </c>
      <c r="AC2662">
        <v>2.77291814423136</v>
      </c>
    </row>
    <row r="2663" spans="21:29">
      <c r="U2663">
        <v>2644</v>
      </c>
      <c r="V2663">
        <v>498.427438486936</v>
      </c>
      <c r="W2663">
        <v>1183.92458145886</v>
      </c>
      <c r="X2663">
        <v>0.247675422077381</v>
      </c>
      <c r="Y2663">
        <v>0.287343423237252</v>
      </c>
      <c r="Z2663">
        <v>0.23807313959723</v>
      </c>
      <c r="AA2663">
        <v>0.686496295019837</v>
      </c>
      <c r="AB2663">
        <v>1.54594133938101</v>
      </c>
      <c r="AC2663">
        <v>2.74012669088924</v>
      </c>
    </row>
    <row r="2664" spans="21:29">
      <c r="U2664">
        <v>2645</v>
      </c>
      <c r="V2664">
        <v>498.606610478314</v>
      </c>
      <c r="W2664">
        <v>1184.37930673158</v>
      </c>
      <c r="X2664">
        <v>0.199122283421048</v>
      </c>
      <c r="Y2664">
        <v>0.265651616828121</v>
      </c>
      <c r="Z2664">
        <v>0.265745433933681</v>
      </c>
      <c r="AA2664">
        <v>0.690033589856835</v>
      </c>
      <c r="AB2664">
        <v>1.17351530512948</v>
      </c>
      <c r="AC2664">
        <v>2.55283745675894</v>
      </c>
    </row>
    <row r="2665" spans="21:29">
      <c r="U2665">
        <v>2646</v>
      </c>
      <c r="V2665">
        <v>498.829895189407</v>
      </c>
      <c r="W2665">
        <v>1184.81319310731</v>
      </c>
      <c r="X2665">
        <v>0.25451728528343</v>
      </c>
      <c r="Y2665">
        <v>0.260466038370721</v>
      </c>
      <c r="Z2665">
        <v>0.275798483228217</v>
      </c>
      <c r="AA2665">
        <v>0.75766336110077</v>
      </c>
      <c r="AB2665">
        <v>1.37133045579774</v>
      </c>
      <c r="AC2665">
        <v>2.50005476565075</v>
      </c>
    </row>
    <row r="2666" spans="21:29">
      <c r="U2666">
        <v>2647</v>
      </c>
      <c r="V2666">
        <v>499.047697470162</v>
      </c>
      <c r="W2666">
        <v>1185.27515747858</v>
      </c>
      <c r="X2666">
        <v>0.275999352749669</v>
      </c>
      <c r="Y2666">
        <v>0.226349382819072</v>
      </c>
      <c r="Z2666">
        <v>0.225999794964911</v>
      </c>
      <c r="AA2666">
        <v>0.665357968925924</v>
      </c>
      <c r="AB2666">
        <v>1.49781592654797</v>
      </c>
      <c r="AC2666">
        <v>2.76084760951564</v>
      </c>
    </row>
    <row r="2667" spans="21:29">
      <c r="U2667">
        <v>2648</v>
      </c>
      <c r="V2667">
        <v>499.243001619698</v>
      </c>
      <c r="W2667">
        <v>1185.71814304951</v>
      </c>
      <c r="X2667">
        <v>0.244950613446976</v>
      </c>
      <c r="Y2667">
        <v>0.216949251965595</v>
      </c>
      <c r="Z2667">
        <v>0.20066439481483</v>
      </c>
      <c r="AA2667">
        <v>0.832171219953416</v>
      </c>
      <c r="AB2667">
        <v>1.57037473850007</v>
      </c>
      <c r="AC2667">
        <v>2.35338552608136</v>
      </c>
    </row>
    <row r="2668" spans="21:29">
      <c r="U2668">
        <v>2649</v>
      </c>
      <c r="V2668">
        <v>499.417100619428</v>
      </c>
      <c r="W2668">
        <v>1186.17165039852</v>
      </c>
      <c r="X2668">
        <v>0.283630672130328</v>
      </c>
      <c r="Y2668">
        <v>0.258906773196722</v>
      </c>
      <c r="Z2668">
        <v>0.26946284278853</v>
      </c>
      <c r="AA2668">
        <v>0.756091900939381</v>
      </c>
      <c r="AB2668">
        <v>1.60838148198547</v>
      </c>
      <c r="AC2668">
        <v>2.64822376044454</v>
      </c>
    </row>
    <row r="2669" spans="21:29">
      <c r="U2669">
        <v>2650</v>
      </c>
      <c r="V2669">
        <v>499.658255224194</v>
      </c>
      <c r="W2669">
        <v>1186.6077179194</v>
      </c>
      <c r="X2669">
        <v>0.272923425357054</v>
      </c>
      <c r="Y2669">
        <v>0.255913821726997</v>
      </c>
      <c r="Z2669">
        <v>0.186494769330134</v>
      </c>
      <c r="AA2669">
        <v>0.688436839233127</v>
      </c>
      <c r="AB2669">
        <v>1.77074005129297</v>
      </c>
      <c r="AC2669">
        <v>1.78960203536722</v>
      </c>
    </row>
    <row r="2670" spans="21:29">
      <c r="U2670">
        <v>2651</v>
      </c>
      <c r="V2670">
        <v>499.853493721224</v>
      </c>
      <c r="W2670">
        <v>1187.06313993013</v>
      </c>
      <c r="X2670">
        <v>0.270072060716372</v>
      </c>
      <c r="Y2670">
        <v>0.250855445553714</v>
      </c>
      <c r="Z2670">
        <v>0.244285402554918</v>
      </c>
      <c r="AA2670">
        <v>0.707524640259781</v>
      </c>
      <c r="AB2670">
        <v>1.61858100028942</v>
      </c>
      <c r="AC2670">
        <v>1.71725108160684</v>
      </c>
    </row>
    <row r="2671" spans="21:29">
      <c r="U2671">
        <v>2652</v>
      </c>
      <c r="V2671">
        <v>500.065587349982</v>
      </c>
      <c r="W2671">
        <v>1187.4978238873</v>
      </c>
      <c r="X2671">
        <v>0.244399546934012</v>
      </c>
      <c r="Y2671">
        <v>0.25324827617884</v>
      </c>
      <c r="Z2671">
        <v>0.223468770394552</v>
      </c>
      <c r="AA2671">
        <v>0.747179713452665</v>
      </c>
      <c r="AB2671">
        <v>1.91890359250051</v>
      </c>
      <c r="AC2671">
        <v>2.00958703828074</v>
      </c>
    </row>
    <row r="2672" spans="21:29">
      <c r="U2672">
        <v>2653</v>
      </c>
      <c r="V2672">
        <v>500.274732935722</v>
      </c>
      <c r="W2672">
        <v>1187.95707291863</v>
      </c>
      <c r="X2672">
        <v>0.259279412699062</v>
      </c>
      <c r="Y2672">
        <v>0.214909836045657</v>
      </c>
      <c r="Z2672">
        <v>0.232470861988827</v>
      </c>
      <c r="AA2672">
        <v>0.817675987915019</v>
      </c>
      <c r="AB2672">
        <v>1.80965505511504</v>
      </c>
      <c r="AC2672">
        <v>2.03740764575127</v>
      </c>
    </row>
    <row r="2673" spans="21:29">
      <c r="U2673">
        <v>2654</v>
      </c>
      <c r="V2673">
        <v>500.498620893509</v>
      </c>
      <c r="W2673">
        <v>1188.40499026575</v>
      </c>
      <c r="X2673">
        <v>0.263294046826564</v>
      </c>
      <c r="Y2673">
        <v>0.245051990749804</v>
      </c>
      <c r="Z2673">
        <v>0.221564978493407</v>
      </c>
      <c r="AA2673">
        <v>0.636041220632012</v>
      </c>
      <c r="AB2673">
        <v>1.56708781193705</v>
      </c>
      <c r="AC2673">
        <v>2.2977518267994</v>
      </c>
    </row>
    <row r="2674" spans="21:29">
      <c r="U2674">
        <v>2655</v>
      </c>
      <c r="V2674">
        <v>500.700800276999</v>
      </c>
      <c r="W2674">
        <v>1188.8584215647</v>
      </c>
      <c r="X2674">
        <v>0.252849198017664</v>
      </c>
      <c r="Y2674">
        <v>0.213343693304734</v>
      </c>
      <c r="Z2674">
        <v>0.238062761980371</v>
      </c>
      <c r="AA2674">
        <v>0.58519935717911</v>
      </c>
      <c r="AB2674">
        <v>1.42840575338345</v>
      </c>
      <c r="AC2674">
        <v>2.57113362740643</v>
      </c>
    </row>
    <row r="2675" spans="21:29">
      <c r="U2675">
        <v>2656</v>
      </c>
      <c r="V2675">
        <v>500.912962832594</v>
      </c>
      <c r="W2675">
        <v>1189.31067378058</v>
      </c>
      <c r="X2675">
        <v>0.271676731899695</v>
      </c>
      <c r="Y2675">
        <v>0.229375579221814</v>
      </c>
      <c r="Z2675">
        <v>0.246094075961082</v>
      </c>
      <c r="AA2675">
        <v>0.717723796643277</v>
      </c>
      <c r="AB2675">
        <v>1.47696491480771</v>
      </c>
      <c r="AC2675">
        <v>2.90487147483181</v>
      </c>
    </row>
    <row r="2676" spans="21:29">
      <c r="U2676">
        <v>2657</v>
      </c>
      <c r="V2676">
        <v>501.096283012762</v>
      </c>
      <c r="W2676">
        <v>1189.76758322373</v>
      </c>
      <c r="X2676">
        <v>0.263007165730468</v>
      </c>
      <c r="Y2676">
        <v>0.27276347898774</v>
      </c>
      <c r="Z2676">
        <v>0.221171455304683</v>
      </c>
      <c r="AA2676">
        <v>0.785882232343436</v>
      </c>
      <c r="AB2676">
        <v>1.38908897139397</v>
      </c>
      <c r="AC2676">
        <v>2.87738605069545</v>
      </c>
    </row>
    <row r="2677" spans="21:29">
      <c r="U2677">
        <v>2658</v>
      </c>
      <c r="V2677">
        <v>501.303158136986</v>
      </c>
      <c r="W2677">
        <v>1190.20801341711</v>
      </c>
      <c r="X2677">
        <v>0.290015902371386</v>
      </c>
      <c r="Y2677">
        <v>0.233448668864298</v>
      </c>
      <c r="Z2677">
        <v>0.270369487387532</v>
      </c>
      <c r="AA2677">
        <v>0.79683408182804</v>
      </c>
      <c r="AB2677">
        <v>1.65945173474039</v>
      </c>
      <c r="AC2677">
        <v>2.73660473375704</v>
      </c>
    </row>
    <row r="2678" spans="21:29">
      <c r="U2678">
        <v>2659</v>
      </c>
      <c r="V2678">
        <v>501.495117793502</v>
      </c>
      <c r="W2678">
        <v>1190.67155161389</v>
      </c>
      <c r="X2678">
        <v>0.260783990541605</v>
      </c>
      <c r="Y2678">
        <v>0.261471749114092</v>
      </c>
      <c r="Z2678">
        <v>0.259090937037994</v>
      </c>
      <c r="AA2678">
        <v>0.713160060527752</v>
      </c>
      <c r="AB2678">
        <v>1.72273238973779</v>
      </c>
      <c r="AC2678">
        <v>2.71169832026479</v>
      </c>
    </row>
    <row r="2679" spans="21:29">
      <c r="U2679">
        <v>2660</v>
      </c>
      <c r="V2679">
        <v>501.736761752258</v>
      </c>
      <c r="W2679">
        <v>1191.11579057184</v>
      </c>
      <c r="X2679">
        <v>0.207347791284484</v>
      </c>
      <c r="Y2679">
        <v>0.236236803430941</v>
      </c>
      <c r="Z2679">
        <v>0.253849313735891</v>
      </c>
      <c r="AA2679">
        <v>0.772818912102228</v>
      </c>
      <c r="AB2679">
        <v>1.63984921867645</v>
      </c>
      <c r="AC2679">
        <v>2.61766970013429</v>
      </c>
    </row>
    <row r="2680" spans="21:29">
      <c r="U2680">
        <v>2661</v>
      </c>
      <c r="V2680">
        <v>501.923295692578</v>
      </c>
      <c r="W2680">
        <v>1191.56921309807</v>
      </c>
      <c r="X2680">
        <v>0.304057264492873</v>
      </c>
      <c r="Y2680">
        <v>0.267948469213651</v>
      </c>
      <c r="Z2680">
        <v>0.251197169785712</v>
      </c>
      <c r="AA2680">
        <v>0.813870387685006</v>
      </c>
      <c r="AB2680">
        <v>1.71535293766966</v>
      </c>
      <c r="AC2680">
        <v>2.16596355517181</v>
      </c>
    </row>
    <row r="2681" spans="21:29">
      <c r="U2681">
        <v>2662</v>
      </c>
      <c r="V2681">
        <v>502.144644792933</v>
      </c>
      <c r="W2681">
        <v>1192.01300957334</v>
      </c>
      <c r="X2681">
        <v>0.212447326362574</v>
      </c>
      <c r="Y2681">
        <v>0.278027824808623</v>
      </c>
      <c r="Z2681">
        <v>0.23491590483343</v>
      </c>
      <c r="AA2681">
        <v>0.68134902282349</v>
      </c>
      <c r="AB2681">
        <v>1.44440909205325</v>
      </c>
      <c r="AC2681">
        <v>2.02563280676804</v>
      </c>
    </row>
    <row r="2682" spans="21:29">
      <c r="U2682">
        <v>2663</v>
      </c>
      <c r="V2682">
        <v>502.344405375879</v>
      </c>
      <c r="W2682">
        <v>1192.47049027251</v>
      </c>
      <c r="X2682">
        <v>0.20870783660035</v>
      </c>
      <c r="Y2682">
        <v>0.261769717157245</v>
      </c>
      <c r="Z2682">
        <v>0.259213489996834</v>
      </c>
      <c r="AA2682">
        <v>0.741710903854346</v>
      </c>
      <c r="AB2682">
        <v>1.430891787963</v>
      </c>
      <c r="AC2682">
        <v>2.24395940822237</v>
      </c>
    </row>
    <row r="2683" spans="21:29">
      <c r="U2683">
        <v>2664</v>
      </c>
      <c r="V2683">
        <v>502.562334598346</v>
      </c>
      <c r="W2683">
        <v>1192.90817310294</v>
      </c>
      <c r="X2683">
        <v>0.293998051094355</v>
      </c>
      <c r="Y2683">
        <v>0.26339735437692</v>
      </c>
      <c r="Z2683">
        <v>0.279042303831801</v>
      </c>
      <c r="AA2683">
        <v>0.809676082676046</v>
      </c>
      <c r="AB2683">
        <v>1.57274802570801</v>
      </c>
      <c r="AC2683">
        <v>2.15615746594032</v>
      </c>
    </row>
    <row r="2684" spans="21:29">
      <c r="U2684">
        <v>2665</v>
      </c>
      <c r="V2684">
        <v>502.753009456807</v>
      </c>
      <c r="W2684">
        <v>1193.36474100712</v>
      </c>
      <c r="X2684">
        <v>0.250733216142157</v>
      </c>
      <c r="Y2684">
        <v>0.223259676002552</v>
      </c>
      <c r="Z2684">
        <v>0.253913443461718</v>
      </c>
      <c r="AA2684">
        <v>0.668737188919846</v>
      </c>
      <c r="AB2684">
        <v>1.42761664060947</v>
      </c>
      <c r="AC2684">
        <v>2.06736558858057</v>
      </c>
    </row>
    <row r="2685" spans="21:29">
      <c r="U2685">
        <v>2666</v>
      </c>
      <c r="V2685">
        <v>502.950763863905</v>
      </c>
      <c r="W2685">
        <v>1193.80722494061</v>
      </c>
      <c r="X2685">
        <v>0.232378137342109</v>
      </c>
      <c r="Y2685">
        <v>0.226278945082462</v>
      </c>
      <c r="Z2685">
        <v>0.237083813786545</v>
      </c>
      <c r="AA2685">
        <v>0.684572552927815</v>
      </c>
      <c r="AB2685">
        <v>1.58320993244503</v>
      </c>
      <c r="AC2685">
        <v>2.17415696507967</v>
      </c>
    </row>
    <row r="2686" spans="21:29">
      <c r="U2686">
        <v>2667</v>
      </c>
      <c r="V2686">
        <v>503.16828478128</v>
      </c>
      <c r="W2686">
        <v>1194.26392449547</v>
      </c>
      <c r="X2686">
        <v>0.298043689782751</v>
      </c>
      <c r="Y2686">
        <v>0.249059584055356</v>
      </c>
      <c r="Z2686">
        <v>0.258458860752153</v>
      </c>
      <c r="AA2686">
        <v>0.859683103299681</v>
      </c>
      <c r="AB2686">
        <v>1.56726762904803</v>
      </c>
      <c r="AC2686">
        <v>2.4481343820142</v>
      </c>
    </row>
    <row r="2687" spans="21:29">
      <c r="U2687">
        <v>2668</v>
      </c>
      <c r="V2687">
        <v>503.385967980588</v>
      </c>
      <c r="W2687">
        <v>1194.70747572427</v>
      </c>
      <c r="X2687">
        <v>0.26700536482013</v>
      </c>
      <c r="Y2687">
        <v>0.25935770339419</v>
      </c>
      <c r="Z2687">
        <v>0.236575031425606</v>
      </c>
      <c r="AA2687">
        <v>0.757897007965172</v>
      </c>
      <c r="AB2687">
        <v>1.78723677293899</v>
      </c>
      <c r="AC2687">
        <v>2.77957538182462</v>
      </c>
    </row>
    <row r="2688" spans="21:29">
      <c r="U2688">
        <v>2669</v>
      </c>
      <c r="V2688">
        <v>503.598872925329</v>
      </c>
      <c r="W2688">
        <v>1195.17143179009</v>
      </c>
      <c r="X2688">
        <v>0.24373908185807</v>
      </c>
      <c r="Y2688">
        <v>0.246631584052989</v>
      </c>
      <c r="Z2688">
        <v>0.254338969990768</v>
      </c>
      <c r="AA2688">
        <v>0.722543757062343</v>
      </c>
      <c r="AB2688">
        <v>1.65664967728448</v>
      </c>
      <c r="AC2688">
        <v>2.41080941492821</v>
      </c>
    </row>
    <row r="2689" spans="21:29">
      <c r="U2689">
        <v>2670</v>
      </c>
      <c r="V2689">
        <v>503.780819216887</v>
      </c>
      <c r="W2689">
        <v>1195.61198444033</v>
      </c>
      <c r="X2689">
        <v>0.289324588370194</v>
      </c>
      <c r="Y2689">
        <v>0.243357021294467</v>
      </c>
      <c r="Z2689">
        <v>0.246505114946749</v>
      </c>
      <c r="AA2689">
        <v>0.77704283108196</v>
      </c>
      <c r="AB2689">
        <v>1.63282694781346</v>
      </c>
      <c r="AC2689">
        <v>2.12299868708391</v>
      </c>
    </row>
    <row r="2690" spans="21:29">
      <c r="U2690">
        <v>2671</v>
      </c>
      <c r="V2690">
        <v>504.001672763622</v>
      </c>
      <c r="W2690">
        <v>1196.06567067861</v>
      </c>
      <c r="X2690">
        <v>0.290133325180566</v>
      </c>
      <c r="Y2690">
        <v>0.261989279882744</v>
      </c>
      <c r="Z2690">
        <v>0.288517375197735</v>
      </c>
      <c r="AA2690">
        <v>0.725458419773377</v>
      </c>
      <c r="AB2690">
        <v>1.59287800930966</v>
      </c>
      <c r="AC2690">
        <v>2.15012712859923</v>
      </c>
    </row>
    <row r="2691" spans="21:29">
      <c r="U2691">
        <v>2672</v>
      </c>
      <c r="V2691">
        <v>504.204949576338</v>
      </c>
      <c r="W2691">
        <v>1196.50632823776</v>
      </c>
      <c r="X2691">
        <v>0.272208994247349</v>
      </c>
      <c r="Y2691">
        <v>0.281073671564726</v>
      </c>
      <c r="Z2691">
        <v>0.243534800325769</v>
      </c>
      <c r="AA2691">
        <v>0.755352173612544</v>
      </c>
      <c r="AB2691">
        <v>1.65399040837602</v>
      </c>
      <c r="AC2691">
        <v>2.45545306228685</v>
      </c>
    </row>
    <row r="2692" spans="21:29">
      <c r="U2692">
        <v>2673</v>
      </c>
      <c r="V2692">
        <v>504.416916931428</v>
      </c>
      <c r="W2692">
        <v>1196.96084615493</v>
      </c>
      <c r="X2692">
        <v>0.25412948203931</v>
      </c>
      <c r="Y2692">
        <v>0.249461210780758</v>
      </c>
      <c r="Z2692">
        <v>0.288564873947093</v>
      </c>
      <c r="AA2692">
        <v>0.771491494832919</v>
      </c>
      <c r="AB2692">
        <v>1.54773077906948</v>
      </c>
      <c r="AC2692">
        <v>2.02325834098632</v>
      </c>
    </row>
    <row r="2693" spans="21:29">
      <c r="U2693">
        <v>2674</v>
      </c>
      <c r="V2693">
        <v>504.641664582549</v>
      </c>
      <c r="W2693">
        <v>1197.41309497523</v>
      </c>
      <c r="X2693">
        <v>0.245377685232263</v>
      </c>
      <c r="Y2693">
        <v>0.216654913792924</v>
      </c>
      <c r="Z2693">
        <v>0.266555774370932</v>
      </c>
      <c r="AA2693">
        <v>0.62464082726961</v>
      </c>
      <c r="AB2693">
        <v>1.56025884163949</v>
      </c>
      <c r="AC2693">
        <v>1.92079035507122</v>
      </c>
    </row>
    <row r="2694" spans="21:29">
      <c r="U2694">
        <v>2675</v>
      </c>
      <c r="V2694">
        <v>504.854566887778</v>
      </c>
      <c r="W2694">
        <v>1197.87851028045</v>
      </c>
      <c r="X2694">
        <v>0.229702620501491</v>
      </c>
      <c r="Y2694">
        <v>0.263112956821272</v>
      </c>
      <c r="Z2694">
        <v>0.239500904258806</v>
      </c>
      <c r="AA2694">
        <v>0.816410977896512</v>
      </c>
      <c r="AB2694">
        <v>1.63251115447151</v>
      </c>
      <c r="AC2694">
        <v>1.75508490011182</v>
      </c>
    </row>
    <row r="2695" spans="21:29">
      <c r="U2695">
        <v>2676</v>
      </c>
      <c r="V2695">
        <v>505.033167186163</v>
      </c>
      <c r="W2695">
        <v>1198.31972598398</v>
      </c>
      <c r="X2695">
        <v>0.255965532039276</v>
      </c>
      <c r="Y2695">
        <v>0.284518203277615</v>
      </c>
      <c r="Z2695">
        <v>0.257664991098067</v>
      </c>
      <c r="AA2695">
        <v>0.660286098059677</v>
      </c>
      <c r="AB2695">
        <v>1.58695800639667</v>
      </c>
      <c r="AC2695">
        <v>2.01168923204125</v>
      </c>
    </row>
    <row r="2696" spans="21:29">
      <c r="U2696">
        <v>2677</v>
      </c>
      <c r="V2696">
        <v>505.269577246876</v>
      </c>
      <c r="W2696">
        <v>1198.77671539913</v>
      </c>
      <c r="X2696">
        <v>0.263682296308075</v>
      </c>
      <c r="Y2696">
        <v>0.268109615592104</v>
      </c>
      <c r="Z2696">
        <v>0.253019933095443</v>
      </c>
      <c r="AA2696">
        <v>0.664186658175704</v>
      </c>
      <c r="AB2696">
        <v>1.53900263279289</v>
      </c>
      <c r="AC2696">
        <v>2.24446312646317</v>
      </c>
    </row>
    <row r="2697" spans="21:29">
      <c r="U2697">
        <v>2678</v>
      </c>
      <c r="V2697">
        <v>505.455285753523</v>
      </c>
      <c r="W2697">
        <v>1199.21780677829</v>
      </c>
      <c r="X2697">
        <v>0.225523505598783</v>
      </c>
      <c r="Y2697">
        <v>0.256687770466873</v>
      </c>
      <c r="Z2697">
        <v>0.234210534764784</v>
      </c>
      <c r="AA2697">
        <v>0.769827937731859</v>
      </c>
      <c r="AB2697">
        <v>1.52608335000693</v>
      </c>
      <c r="AC2697">
        <v>2.51275644679212</v>
      </c>
    </row>
    <row r="2698" spans="21:29">
      <c r="U2698">
        <v>2679</v>
      </c>
      <c r="V2698">
        <v>505.656451582491</v>
      </c>
      <c r="W2698">
        <v>1199.66360397017</v>
      </c>
      <c r="X2698">
        <v>0.237629398575578</v>
      </c>
      <c r="Y2698">
        <v>0.222173251518827</v>
      </c>
      <c r="Z2698">
        <v>0.264338300884393</v>
      </c>
      <c r="AA2698">
        <v>0.74604298247206</v>
      </c>
      <c r="AB2698">
        <v>1.76294923515592</v>
      </c>
      <c r="AC2698">
        <v>2.20383860409164</v>
      </c>
    </row>
    <row r="2699" spans="21:29">
      <c r="U2699">
        <v>2680</v>
      </c>
      <c r="V2699">
        <v>505.856743163114</v>
      </c>
      <c r="W2699">
        <v>1200.10413581892</v>
      </c>
      <c r="X2699">
        <v>0.235807201370274</v>
      </c>
      <c r="Y2699">
        <v>0.242866797741906</v>
      </c>
      <c r="Z2699">
        <v>0.294719096748027</v>
      </c>
      <c r="AA2699">
        <v>0.827092686607086</v>
      </c>
      <c r="AB2699">
        <v>1.73262218460754</v>
      </c>
      <c r="AC2699">
        <v>2.21745139397863</v>
      </c>
    </row>
    <row r="2700" spans="21:29">
      <c r="U2700">
        <v>2681</v>
      </c>
      <c r="V2700">
        <v>506.088282427322</v>
      </c>
      <c r="W2700">
        <v>1200.55921546375</v>
      </c>
      <c r="X2700">
        <v>0.242838681514998</v>
      </c>
      <c r="Y2700">
        <v>0.272382118761251</v>
      </c>
      <c r="Z2700">
        <v>0.236112567252066</v>
      </c>
      <c r="AA2700">
        <v>0.708750096479281</v>
      </c>
      <c r="AB2700">
        <v>1.34866593607952</v>
      </c>
      <c r="AC2700">
        <v>2.48515330840946</v>
      </c>
    </row>
    <row r="2701" spans="21:29">
      <c r="U2701">
        <v>2682</v>
      </c>
      <c r="V2701">
        <v>506.275308961853</v>
      </c>
      <c r="W2701">
        <v>1200.99645685696</v>
      </c>
      <c r="X2701">
        <v>0.229413465808338</v>
      </c>
      <c r="Y2701">
        <v>0.250224670599086</v>
      </c>
      <c r="Z2701">
        <v>0.217391079870234</v>
      </c>
      <c r="AA2701">
        <v>0.693808453712254</v>
      </c>
      <c r="AB2701">
        <v>1.46259755343814</v>
      </c>
      <c r="AC2701">
        <v>2.49554570678577</v>
      </c>
    </row>
    <row r="2702" spans="21:29">
      <c r="U2702">
        <v>2683</v>
      </c>
      <c r="V2702">
        <v>506.497873136955</v>
      </c>
      <c r="W2702">
        <v>1201.44987972609</v>
      </c>
      <c r="X2702">
        <v>0.252633059648858</v>
      </c>
      <c r="Y2702">
        <v>0.285055619867078</v>
      </c>
      <c r="Z2702">
        <v>0.245214894062473</v>
      </c>
      <c r="AA2702">
        <v>0.683876340550387</v>
      </c>
      <c r="AB2702">
        <v>1.54742486154816</v>
      </c>
      <c r="AC2702">
        <v>2.71766176336436</v>
      </c>
    </row>
    <row r="2703" spans="21:29">
      <c r="U2703">
        <v>2684</v>
      </c>
      <c r="V2703">
        <v>506.70772727482</v>
      </c>
      <c r="W2703">
        <v>1201.88606908257</v>
      </c>
      <c r="X2703">
        <v>0.28620166368722</v>
      </c>
      <c r="Y2703">
        <v>0.24450810888992</v>
      </c>
      <c r="Z2703">
        <v>0.232805819580241</v>
      </c>
      <c r="AA2703">
        <v>0.678727765244123</v>
      </c>
      <c r="AB2703">
        <v>1.73993108385408</v>
      </c>
      <c r="AC2703">
        <v>2.42435108639244</v>
      </c>
    </row>
    <row r="2704" spans="21:29">
      <c r="U2704">
        <v>2685</v>
      </c>
      <c r="V2704">
        <v>506.909874012887</v>
      </c>
      <c r="W2704">
        <v>1202.3450415112</v>
      </c>
      <c r="X2704">
        <v>0.279736967905069</v>
      </c>
      <c r="Y2704">
        <v>0.268468633861499</v>
      </c>
      <c r="Z2704">
        <v>0.233395559629842</v>
      </c>
      <c r="AA2704">
        <v>0.731139936614422</v>
      </c>
      <c r="AB2704">
        <v>1.59501552072455</v>
      </c>
      <c r="AC2704">
        <v>2.34319468270819</v>
      </c>
    </row>
    <row r="2705" spans="21:29">
      <c r="U2705">
        <v>2686</v>
      </c>
      <c r="V2705">
        <v>507.113263825547</v>
      </c>
      <c r="W2705">
        <v>1202.78387154096</v>
      </c>
      <c r="X2705">
        <v>0.231142991557085</v>
      </c>
      <c r="Y2705">
        <v>0.264577685617645</v>
      </c>
      <c r="Z2705">
        <v>0.217239740301035</v>
      </c>
      <c r="AA2705">
        <v>0.605543588694103</v>
      </c>
      <c r="AB2705">
        <v>1.53562319365013</v>
      </c>
      <c r="AC2705">
        <v>2.32783323994303</v>
      </c>
    </row>
    <row r="2706" spans="21:29">
      <c r="U2706">
        <v>2687</v>
      </c>
      <c r="V2706">
        <v>507.309005086624</v>
      </c>
      <c r="W2706">
        <v>1203.24117299765</v>
      </c>
      <c r="X2706">
        <v>0.261020951071298</v>
      </c>
      <c r="Y2706">
        <v>0.24819893850279</v>
      </c>
      <c r="Z2706">
        <v>0.274722937703934</v>
      </c>
      <c r="AA2706">
        <v>0.603060234470345</v>
      </c>
      <c r="AB2706">
        <v>1.72061016819629</v>
      </c>
      <c r="AC2706">
        <v>2.43111353344907</v>
      </c>
    </row>
    <row r="2707" spans="21:29">
      <c r="U2707">
        <v>2688</v>
      </c>
      <c r="V2707">
        <v>507.535321089532</v>
      </c>
      <c r="W2707">
        <v>1203.67602164712</v>
      </c>
      <c r="X2707">
        <v>0.186029060428742</v>
      </c>
      <c r="Y2707">
        <v>0.234376007392711</v>
      </c>
      <c r="Z2707">
        <v>0.231726980130992</v>
      </c>
      <c r="AA2707">
        <v>0.831123567278519</v>
      </c>
      <c r="AB2707">
        <v>1.54658678302749</v>
      </c>
      <c r="AC2707">
        <v>2.11484081508708</v>
      </c>
    </row>
    <row r="2708" spans="21:29">
      <c r="U2708">
        <v>2689</v>
      </c>
      <c r="V2708">
        <v>507.752190202628</v>
      </c>
      <c r="W2708">
        <v>1204.13466009423</v>
      </c>
      <c r="X2708">
        <v>0.220232202482983</v>
      </c>
      <c r="Y2708">
        <v>0.237120170023813</v>
      </c>
      <c r="Z2708">
        <v>0.241363720207644</v>
      </c>
      <c r="AA2708">
        <v>0.812760411895755</v>
      </c>
      <c r="AB2708">
        <v>1.30255008657642</v>
      </c>
      <c r="AC2708">
        <v>2.01132012313663</v>
      </c>
    </row>
    <row r="2709" spans="21:29">
      <c r="U2709">
        <v>2690</v>
      </c>
      <c r="V2709">
        <v>507.942155790731</v>
      </c>
      <c r="W2709">
        <v>1204.57331613204</v>
      </c>
      <c r="X2709">
        <v>0.26104539720041</v>
      </c>
      <c r="Y2709">
        <v>0.26468585594659</v>
      </c>
      <c r="Z2709">
        <v>0.263473746588441</v>
      </c>
      <c r="AA2709">
        <v>0.677023606421449</v>
      </c>
      <c r="AB2709">
        <v>1.51322923743063</v>
      </c>
      <c r="AC2709">
        <v>2.10358691924332</v>
      </c>
    </row>
    <row r="2710" spans="21:29">
      <c r="U2710">
        <v>2691</v>
      </c>
      <c r="V2710">
        <v>508.136849253386</v>
      </c>
      <c r="W2710">
        <v>1205.0336099352</v>
      </c>
      <c r="X2710">
        <v>0.265500370501773</v>
      </c>
      <c r="Y2710">
        <v>0.204670513912416</v>
      </c>
      <c r="Z2710">
        <v>0.29526708918636</v>
      </c>
      <c r="AA2710">
        <v>0.739754562164842</v>
      </c>
      <c r="AB2710">
        <v>1.5855963410334</v>
      </c>
      <c r="AC2710">
        <v>2.43192513153417</v>
      </c>
    </row>
    <row r="2711" spans="21:29">
      <c r="U2711">
        <v>2692</v>
      </c>
      <c r="V2711">
        <v>508.386909697127</v>
      </c>
      <c r="W2711">
        <v>1205.47922979128</v>
      </c>
      <c r="X2711">
        <v>0.295222853511908</v>
      </c>
      <c r="Y2711">
        <v>0.291641677009939</v>
      </c>
      <c r="Z2711">
        <v>0.235102421672829</v>
      </c>
      <c r="AA2711">
        <v>0.736759506596764</v>
      </c>
      <c r="AB2711">
        <v>1.67245868421449</v>
      </c>
      <c r="AC2711">
        <v>2.49782165257223</v>
      </c>
    </row>
    <row r="2712" spans="21:29">
      <c r="U2712">
        <v>2693</v>
      </c>
      <c r="V2712">
        <v>508.563139936177</v>
      </c>
      <c r="W2712">
        <v>1205.93292445933</v>
      </c>
      <c r="X2712">
        <v>0.254848466431651</v>
      </c>
      <c r="Y2712">
        <v>0.262375703401572</v>
      </c>
      <c r="Z2712">
        <v>0.267590887852754</v>
      </c>
      <c r="AA2712">
        <v>0.700245842932189</v>
      </c>
      <c r="AB2712">
        <v>1.48375147963597</v>
      </c>
      <c r="AC2712">
        <v>2.56132929570543</v>
      </c>
    </row>
    <row r="2713" spans="21:29">
      <c r="U2713">
        <v>2694</v>
      </c>
      <c r="V2713">
        <v>508.782444061763</v>
      </c>
      <c r="W2713">
        <v>1206.37166799424</v>
      </c>
      <c r="X2713">
        <v>0.270092322494644</v>
      </c>
      <c r="Y2713">
        <v>0.289659842570386</v>
      </c>
      <c r="Z2713">
        <v>0.255919375285003</v>
      </c>
      <c r="AA2713">
        <v>0.766065912444491</v>
      </c>
      <c r="AB2713">
        <v>1.19255806934789</v>
      </c>
      <c r="AC2713">
        <v>2.92605936605524</v>
      </c>
    </row>
    <row r="2714" spans="21:29">
      <c r="U2714">
        <v>2695</v>
      </c>
      <c r="V2714">
        <v>508.969308521045</v>
      </c>
      <c r="W2714">
        <v>1206.82790398139</v>
      </c>
      <c r="X2714">
        <v>0.250874763896397</v>
      </c>
      <c r="Y2714">
        <v>0.259571727666571</v>
      </c>
      <c r="Z2714">
        <v>0.200500286516267</v>
      </c>
      <c r="AA2714">
        <v>0.683881398421842</v>
      </c>
      <c r="AB2714">
        <v>1.4701232964886</v>
      </c>
      <c r="AC2714">
        <v>2.77748073169672</v>
      </c>
    </row>
    <row r="2715" spans="21:29">
      <c r="U2715">
        <v>2696</v>
      </c>
      <c r="V2715">
        <v>509.213157442306</v>
      </c>
      <c r="W2715">
        <v>1207.27074808748</v>
      </c>
      <c r="X2715">
        <v>0.249789140169643</v>
      </c>
      <c r="Y2715">
        <v>0.249157069803521</v>
      </c>
      <c r="Z2715">
        <v>0.251031973935212</v>
      </c>
      <c r="AA2715">
        <v>0.69479247701227</v>
      </c>
      <c r="AB2715">
        <v>1.63398031469912</v>
      </c>
      <c r="AC2715">
        <v>2.94129622973152</v>
      </c>
    </row>
    <row r="2716" spans="21:29">
      <c r="U2716">
        <v>2697</v>
      </c>
      <c r="V2716">
        <v>509.426649479052</v>
      </c>
      <c r="W2716">
        <v>1207.73149669059</v>
      </c>
      <c r="X2716">
        <v>0.25934461162395</v>
      </c>
      <c r="Y2716">
        <v>0.219282457049369</v>
      </c>
      <c r="Z2716">
        <v>0.273382414055933</v>
      </c>
      <c r="AA2716">
        <v>0.76203123045774</v>
      </c>
      <c r="AB2716">
        <v>1.71681692883474</v>
      </c>
      <c r="AC2716">
        <v>2.51919713535259</v>
      </c>
    </row>
    <row r="2717" spans="21:29">
      <c r="U2717">
        <v>2698</v>
      </c>
      <c r="V2717">
        <v>509.579242187278</v>
      </c>
      <c r="W2717">
        <v>1208.17790187401</v>
      </c>
      <c r="X2717">
        <v>0.288306062179992</v>
      </c>
      <c r="Y2717">
        <v>0.243951249049953</v>
      </c>
      <c r="Z2717">
        <v>0.235645971166969</v>
      </c>
      <c r="AA2717">
        <v>0.797039924120261</v>
      </c>
      <c r="AB2717">
        <v>1.59156496580439</v>
      </c>
      <c r="AC2717">
        <v>2.25527032020528</v>
      </c>
    </row>
    <row r="2718" spans="21:29">
      <c r="U2718">
        <v>2699</v>
      </c>
      <c r="V2718">
        <v>509.829978253683</v>
      </c>
      <c r="W2718">
        <v>1208.63800935212</v>
      </c>
      <c r="X2718">
        <v>0.218104885730708</v>
      </c>
      <c r="Y2718">
        <v>0.235246427030184</v>
      </c>
      <c r="Z2718">
        <v>0.230322375930995</v>
      </c>
      <c r="AA2718">
        <v>0.733004215724195</v>
      </c>
      <c r="AB2718">
        <v>1.41699178046929</v>
      </c>
      <c r="AC2718">
        <v>2.42968752243057</v>
      </c>
    </row>
    <row r="2719" spans="21:29">
      <c r="U2719">
        <v>2700</v>
      </c>
      <c r="V2719">
        <v>509.992110252798</v>
      </c>
      <c r="W2719">
        <v>1209.07572894857</v>
      </c>
      <c r="X2719">
        <v>0.237906825874423</v>
      </c>
      <c r="Y2719">
        <v>0.248035351541142</v>
      </c>
      <c r="Z2719">
        <v>0.21232429994262</v>
      </c>
      <c r="AA2719">
        <v>0.756462818654709</v>
      </c>
      <c r="AB2719">
        <v>1.50347930737469</v>
      </c>
      <c r="AC2719">
        <v>2.26598193111887</v>
      </c>
    </row>
    <row r="2720" spans="21:29">
      <c r="U2720">
        <v>2701</v>
      </c>
      <c r="V2720">
        <v>510.241056073719</v>
      </c>
      <c r="W2720">
        <v>1209.53394169376</v>
      </c>
      <c r="X2720">
        <v>0.265136275296162</v>
      </c>
      <c r="Y2720">
        <v>0.245069134110849</v>
      </c>
      <c r="Z2720">
        <v>0.238502302271547</v>
      </c>
      <c r="AA2720">
        <v>0.751690901119995</v>
      </c>
      <c r="AB2720">
        <v>1.50462382123166</v>
      </c>
      <c r="AC2720">
        <v>2.1126895590289</v>
      </c>
    </row>
    <row r="2721" spans="21:29">
      <c r="U2721">
        <v>2702</v>
      </c>
      <c r="V2721">
        <v>510.420165226801</v>
      </c>
      <c r="W2721">
        <v>1209.97328036591</v>
      </c>
      <c r="X2721">
        <v>0.255156667725023</v>
      </c>
      <c r="Y2721">
        <v>0.250654359220366</v>
      </c>
      <c r="Z2721">
        <v>0.235587443334789</v>
      </c>
      <c r="AA2721">
        <v>0.785281764641156</v>
      </c>
      <c r="AB2721">
        <v>1.64620490353776</v>
      </c>
      <c r="AC2721">
        <v>2.08972166795289</v>
      </c>
    </row>
    <row r="2722" spans="21:29">
      <c r="U2722">
        <v>2703</v>
      </c>
      <c r="V2722">
        <v>510.651015328358</v>
      </c>
      <c r="W2722">
        <v>1210.43525660032</v>
      </c>
      <c r="X2722">
        <v>0.28487421138439</v>
      </c>
      <c r="Y2722">
        <v>0.278980347708091</v>
      </c>
      <c r="Z2722">
        <v>0.254988104619545</v>
      </c>
      <c r="AA2722">
        <v>0.677511633037299</v>
      </c>
      <c r="AB2722">
        <v>1.68362855496491</v>
      </c>
      <c r="AC2722">
        <v>1.96892025987909</v>
      </c>
    </row>
    <row r="2723" spans="21:29">
      <c r="U2723">
        <v>2704</v>
      </c>
      <c r="V2723">
        <v>510.873842777429</v>
      </c>
      <c r="W2723">
        <v>1210.88472231309</v>
      </c>
      <c r="X2723">
        <v>0.215468763555618</v>
      </c>
      <c r="Y2723">
        <v>0.224212431697739</v>
      </c>
      <c r="Z2723">
        <v>0.231620407637264</v>
      </c>
      <c r="AA2723">
        <v>0.753059621077542</v>
      </c>
      <c r="AB2723">
        <v>1.53186052798343</v>
      </c>
      <c r="AC2723">
        <v>2.17140112889909</v>
      </c>
    </row>
    <row r="2724" spans="21:29">
      <c r="U2724">
        <v>2705</v>
      </c>
      <c r="V2724">
        <v>511.057609901785</v>
      </c>
      <c r="W2724">
        <v>1211.33561221572</v>
      </c>
      <c r="X2724">
        <v>0.266452779971972</v>
      </c>
      <c r="Y2724">
        <v>0.240087221639737</v>
      </c>
      <c r="Z2724">
        <v>0.256640073927883</v>
      </c>
      <c r="AA2724">
        <v>0.809117672520561</v>
      </c>
      <c r="AB2724">
        <v>1.71228895704025</v>
      </c>
      <c r="AC2724">
        <v>2.30846285254094</v>
      </c>
    </row>
    <row r="2725" spans="21:29">
      <c r="U2725">
        <v>2706</v>
      </c>
      <c r="V2725">
        <v>511.260662346592</v>
      </c>
      <c r="W2725">
        <v>1211.77987890526</v>
      </c>
      <c r="X2725">
        <v>0.319025746264506</v>
      </c>
      <c r="Y2725">
        <v>0.290944453784471</v>
      </c>
      <c r="Z2725">
        <v>0.246913282024633</v>
      </c>
      <c r="AA2725">
        <v>0.627123510196389</v>
      </c>
      <c r="AB2725">
        <v>1.65448302816313</v>
      </c>
      <c r="AC2725">
        <v>2.14522410086523</v>
      </c>
    </row>
    <row r="2726" spans="21:29">
      <c r="U2726">
        <v>2707</v>
      </c>
      <c r="V2726">
        <v>511.484420497831</v>
      </c>
      <c r="W2726">
        <v>1212.23751966129</v>
      </c>
      <c r="X2726">
        <v>0.236432744690185</v>
      </c>
      <c r="Y2726">
        <v>0.249949745193566</v>
      </c>
      <c r="Z2726">
        <v>0.231066576242943</v>
      </c>
      <c r="AA2726">
        <v>0.689870141212607</v>
      </c>
      <c r="AB2726">
        <v>1.83709423160033</v>
      </c>
      <c r="AC2726">
        <v>2.48395974043891</v>
      </c>
    </row>
    <row r="2727" spans="21:29">
      <c r="U2727">
        <v>2708</v>
      </c>
      <c r="V2727">
        <v>511.679817337525</v>
      </c>
      <c r="W2727">
        <v>1212.6836634861</v>
      </c>
      <c r="X2727">
        <v>0.235064407262282</v>
      </c>
      <c r="Y2727">
        <v>0.244417602048217</v>
      </c>
      <c r="Z2727">
        <v>0.249577767413378</v>
      </c>
      <c r="AA2727">
        <v>0.656020177279697</v>
      </c>
      <c r="AB2727">
        <v>1.65116484780886</v>
      </c>
      <c r="AC2727">
        <v>2.42662028851785</v>
      </c>
    </row>
    <row r="2728" spans="21:29">
      <c r="U2728">
        <v>2709</v>
      </c>
      <c r="V2728">
        <v>511.87958641822</v>
      </c>
      <c r="W2728">
        <v>1213.14571903708</v>
      </c>
      <c r="X2728">
        <v>0.242254106120557</v>
      </c>
      <c r="Y2728">
        <v>0.253101713724016</v>
      </c>
      <c r="Z2728">
        <v>0.228226754030085</v>
      </c>
      <c r="AA2728">
        <v>0.774761914147268</v>
      </c>
      <c r="AB2728">
        <v>1.60189946799187</v>
      </c>
      <c r="AC2728">
        <v>2.55342796664719</v>
      </c>
    </row>
    <row r="2729" spans="21:29">
      <c r="U2729">
        <v>2710</v>
      </c>
      <c r="V2729">
        <v>512.098878623885</v>
      </c>
      <c r="W2729">
        <v>1213.59052118198</v>
      </c>
      <c r="X2729">
        <v>0.255546345773873</v>
      </c>
      <c r="Y2729">
        <v>0.249988169822603</v>
      </c>
      <c r="Z2729">
        <v>0.226560450677788</v>
      </c>
      <c r="AA2729">
        <v>0.774337075561034</v>
      </c>
      <c r="AB2729">
        <v>1.56202597784746</v>
      </c>
      <c r="AC2729">
        <v>2.67530254965877</v>
      </c>
    </row>
    <row r="2730" spans="21:29">
      <c r="U2730">
        <v>2711</v>
      </c>
      <c r="V2730">
        <v>512.295384271899</v>
      </c>
      <c r="W2730">
        <v>1214.04332748962</v>
      </c>
      <c r="X2730">
        <v>0.241657115387104</v>
      </c>
      <c r="Y2730">
        <v>0.301309889468275</v>
      </c>
      <c r="Z2730">
        <v>0.226736822661122</v>
      </c>
      <c r="AA2730">
        <v>0.607191489306258</v>
      </c>
      <c r="AB2730">
        <v>1.49070882612335</v>
      </c>
      <c r="AC2730">
        <v>2.11781779916684</v>
      </c>
    </row>
    <row r="2731" spans="21:29">
      <c r="U2731">
        <v>2712</v>
      </c>
      <c r="V2731">
        <v>512.511175167793</v>
      </c>
      <c r="W2731">
        <v>1214.48506590244</v>
      </c>
      <c r="X2731">
        <v>0.221146339927169</v>
      </c>
      <c r="Y2731">
        <v>0.237238388316351</v>
      </c>
      <c r="Z2731">
        <v>0.245623600335383</v>
      </c>
      <c r="AA2731">
        <v>0.699132249282026</v>
      </c>
      <c r="AB2731">
        <v>1.54346267815555</v>
      </c>
      <c r="AC2731">
        <v>2.10704675404187</v>
      </c>
    </row>
    <row r="2732" spans="21:29">
      <c r="U2732">
        <v>2713</v>
      </c>
      <c r="V2732">
        <v>512.727693879094</v>
      </c>
      <c r="W2732">
        <v>1214.93896407404</v>
      </c>
      <c r="X2732">
        <v>0.198549183591291</v>
      </c>
      <c r="Y2732">
        <v>0.232438097140955</v>
      </c>
      <c r="Z2732">
        <v>0.277193866298624</v>
      </c>
      <c r="AA2732">
        <v>0.660205840156527</v>
      </c>
      <c r="AB2732">
        <v>1.50752114730154</v>
      </c>
      <c r="AC2732">
        <v>2.20306539598937</v>
      </c>
    </row>
    <row r="2733" spans="21:29">
      <c r="U2733">
        <v>2714</v>
      </c>
      <c r="V2733">
        <v>512.942657609307</v>
      </c>
      <c r="W2733">
        <v>1215.38240947335</v>
      </c>
      <c r="X2733">
        <v>0.283639468966815</v>
      </c>
      <c r="Y2733">
        <v>0.25226763116767</v>
      </c>
      <c r="Z2733">
        <v>0.260534520085451</v>
      </c>
      <c r="AA2733">
        <v>0.747387554988182</v>
      </c>
      <c r="AB2733">
        <v>1.45978179073113</v>
      </c>
      <c r="AC2733">
        <v>2.26109816536564</v>
      </c>
    </row>
    <row r="2734" spans="21:29">
      <c r="U2734">
        <v>2715</v>
      </c>
      <c r="V2734">
        <v>513.1303543035</v>
      </c>
      <c r="W2734">
        <v>1215.83860888432</v>
      </c>
      <c r="X2734">
        <v>0.29817178956497</v>
      </c>
      <c r="Y2734">
        <v>0.210017364465173</v>
      </c>
      <c r="Z2734">
        <v>0.265310873406851</v>
      </c>
      <c r="AA2734">
        <v>0.680720959060425</v>
      </c>
      <c r="AB2734">
        <v>1.60542945338417</v>
      </c>
      <c r="AC2734">
        <v>2.36865432568772</v>
      </c>
    </row>
    <row r="2735" spans="21:29">
      <c r="U2735">
        <v>2716</v>
      </c>
      <c r="V2735">
        <v>513.352199963436</v>
      </c>
      <c r="W2735">
        <v>1216.27927045728</v>
      </c>
      <c r="X2735">
        <v>0.283306478480019</v>
      </c>
      <c r="Y2735">
        <v>0.276386478410049</v>
      </c>
      <c r="Z2735">
        <v>0.279968769710962</v>
      </c>
      <c r="AA2735">
        <v>0.697490459285731</v>
      </c>
      <c r="AB2735">
        <v>1.86165962366178</v>
      </c>
      <c r="AC2735">
        <v>2.37333907526048</v>
      </c>
    </row>
    <row r="2736" spans="21:29">
      <c r="U2736">
        <v>2717</v>
      </c>
      <c r="V2736">
        <v>513.549293835606</v>
      </c>
      <c r="W2736">
        <v>1216.74110013169</v>
      </c>
      <c r="X2736">
        <v>0.255976946509199</v>
      </c>
      <c r="Y2736">
        <v>0.276634884737029</v>
      </c>
      <c r="Z2736">
        <v>0.22336369056644</v>
      </c>
      <c r="AA2736">
        <v>0.678844129948335</v>
      </c>
      <c r="AB2736">
        <v>1.86796047749966</v>
      </c>
      <c r="AC2736">
        <v>1.97207782556614</v>
      </c>
    </row>
    <row r="2737" spans="21:29">
      <c r="U2737">
        <v>2718</v>
      </c>
      <c r="V2737">
        <v>513.766888120943</v>
      </c>
      <c r="W2737">
        <v>1217.18779983485</v>
      </c>
      <c r="X2737">
        <v>0.256168852708613</v>
      </c>
      <c r="Y2737">
        <v>0.225924288062809</v>
      </c>
      <c r="Z2737">
        <v>0.247570350212077</v>
      </c>
      <c r="AA2737">
        <v>0.789467142958348</v>
      </c>
      <c r="AB2737">
        <v>1.89488720294634</v>
      </c>
      <c r="AC2737">
        <v>2.36647299904753</v>
      </c>
    </row>
    <row r="2738" spans="21:29">
      <c r="U2738">
        <v>2719</v>
      </c>
      <c r="V2738">
        <v>513.950892671256</v>
      </c>
      <c r="W2738">
        <v>1217.63794787111</v>
      </c>
      <c r="X2738">
        <v>0.260423762984771</v>
      </c>
      <c r="Y2738">
        <v>0.266091400310905</v>
      </c>
      <c r="Z2738">
        <v>0.254309423997443</v>
      </c>
      <c r="AA2738">
        <v>0.671616000183028</v>
      </c>
      <c r="AB2738">
        <v>1.53424597833401</v>
      </c>
      <c r="AC2738">
        <v>2.63821576284789</v>
      </c>
    </row>
    <row r="2739" spans="21:29">
      <c r="U2739">
        <v>2720</v>
      </c>
      <c r="V2739">
        <v>514.123955661825</v>
      </c>
      <c r="W2739">
        <v>1218.07677743671</v>
      </c>
      <c r="X2739">
        <v>0.278252904380556</v>
      </c>
      <c r="Y2739">
        <v>0.279844670180391</v>
      </c>
      <c r="Z2739">
        <v>0.245336382956167</v>
      </c>
      <c r="AA2739">
        <v>0.744114299967156</v>
      </c>
      <c r="AB2739">
        <v>1.47294871678981</v>
      </c>
      <c r="AC2739">
        <v>2.38093157575072</v>
      </c>
    </row>
    <row r="2740" spans="21:29">
      <c r="U2740">
        <v>2721</v>
      </c>
      <c r="V2740">
        <v>514.374328541146</v>
      </c>
      <c r="W2740">
        <v>1218.53753313936</v>
      </c>
      <c r="X2740">
        <v>0.230019866066295</v>
      </c>
      <c r="Y2740">
        <v>0.261742686375157</v>
      </c>
      <c r="Z2740">
        <v>0.249273628752805</v>
      </c>
      <c r="AA2740">
        <v>0.712341116643184</v>
      </c>
      <c r="AB2740">
        <v>1.6035622572323</v>
      </c>
      <c r="AC2740">
        <v>2.27965853958221</v>
      </c>
    </row>
    <row r="2741" spans="21:29">
      <c r="U2741">
        <v>2722</v>
      </c>
      <c r="V2741">
        <v>514.58612519437</v>
      </c>
      <c r="W2741">
        <v>1218.97970838022</v>
      </c>
      <c r="X2741">
        <v>0.283177309149493</v>
      </c>
      <c r="Y2741">
        <v>0.260846256458129</v>
      </c>
      <c r="Z2741">
        <v>0.247894560416645</v>
      </c>
      <c r="AA2741">
        <v>0.810030523956686</v>
      </c>
      <c r="AB2741">
        <v>1.21940589977972</v>
      </c>
      <c r="AC2741">
        <v>1.93303170343744</v>
      </c>
    </row>
    <row r="2742" spans="21:29">
      <c r="U2742">
        <v>2723</v>
      </c>
      <c r="V2742">
        <v>514.777330781886</v>
      </c>
      <c r="W2742">
        <v>1219.43679875499</v>
      </c>
      <c r="X2742">
        <v>0.267935842132631</v>
      </c>
      <c r="Y2742">
        <v>0.24340021316586</v>
      </c>
      <c r="Z2742">
        <v>0.241373991013445</v>
      </c>
      <c r="AA2742">
        <v>0.666342167653896</v>
      </c>
      <c r="AB2742">
        <v>1.22022398431782</v>
      </c>
      <c r="AC2742">
        <v>1.98907856576251</v>
      </c>
    </row>
    <row r="2743" spans="21:29">
      <c r="U2743">
        <v>2724</v>
      </c>
      <c r="V2743">
        <v>514.988758231633</v>
      </c>
      <c r="W2743">
        <v>1219.87776113635</v>
      </c>
      <c r="X2743">
        <v>0.253856364453144</v>
      </c>
      <c r="Y2743">
        <v>0.278108407901883</v>
      </c>
      <c r="Z2743">
        <v>0.262027903197811</v>
      </c>
      <c r="AA2743">
        <v>0.642304269502357</v>
      </c>
      <c r="AB2743">
        <v>1.42026537055537</v>
      </c>
      <c r="AC2743">
        <v>1.82323062539798</v>
      </c>
    </row>
    <row r="2744" spans="21:29">
      <c r="U2744">
        <v>2725</v>
      </c>
      <c r="V2744">
        <v>515.169045909508</v>
      </c>
      <c r="W2744">
        <v>1220.33262396996</v>
      </c>
      <c r="X2744">
        <v>0.282486897663905</v>
      </c>
      <c r="Y2744">
        <v>0.272349187177535</v>
      </c>
      <c r="Z2744">
        <v>0.297400705555873</v>
      </c>
      <c r="AA2744">
        <v>0.705006469709266</v>
      </c>
      <c r="AB2744">
        <v>1.43719256870719</v>
      </c>
      <c r="AC2744">
        <v>2.12607347077687</v>
      </c>
    </row>
    <row r="2745" spans="21:29">
      <c r="U2745">
        <v>2726</v>
      </c>
      <c r="V2745">
        <v>515.38831912135</v>
      </c>
      <c r="W2745">
        <v>1220.77791767288</v>
      </c>
      <c r="X2745">
        <v>0.253573151464142</v>
      </c>
      <c r="Y2745">
        <v>0.229010282668289</v>
      </c>
      <c r="Z2745">
        <v>0.27457763332039</v>
      </c>
      <c r="AA2745">
        <v>0.724446424719043</v>
      </c>
      <c r="AB2745">
        <v>1.81092981231136</v>
      </c>
      <c r="AC2745">
        <v>2.36723139885995</v>
      </c>
    </row>
    <row r="2746" spans="21:29">
      <c r="U2746">
        <v>2727</v>
      </c>
      <c r="V2746">
        <v>515.613715850319</v>
      </c>
      <c r="W2746">
        <v>1221.23789684901</v>
      </c>
      <c r="X2746">
        <v>0.251023207611182</v>
      </c>
      <c r="Y2746">
        <v>0.252360647958638</v>
      </c>
      <c r="Z2746">
        <v>0.272106592268499</v>
      </c>
      <c r="AA2746">
        <v>0.839959285793492</v>
      </c>
      <c r="AB2746">
        <v>1.67811274963709</v>
      </c>
      <c r="AC2746">
        <v>2.2266315755027</v>
      </c>
    </row>
    <row r="2747" spans="21:29">
      <c r="U2747">
        <v>2728</v>
      </c>
      <c r="V2747">
        <v>515.83946220461</v>
      </c>
      <c r="W2747">
        <v>1221.67892021746</v>
      </c>
      <c r="X2747">
        <v>0.28019983934015</v>
      </c>
      <c r="Y2747">
        <v>0.243464048005856</v>
      </c>
      <c r="Z2747">
        <v>0.316308178457575</v>
      </c>
      <c r="AA2747">
        <v>0.770799323335499</v>
      </c>
      <c r="AB2747">
        <v>1.84553535639907</v>
      </c>
      <c r="AC2747">
        <v>2.23019688138671</v>
      </c>
    </row>
    <row r="2748" spans="21:29">
      <c r="U2748">
        <v>2729</v>
      </c>
      <c r="V2748">
        <v>516.0552698781</v>
      </c>
      <c r="W2748">
        <v>1222.13036624293</v>
      </c>
      <c r="X2748">
        <v>0.22816560113135</v>
      </c>
      <c r="Y2748">
        <v>0.253245865921837</v>
      </c>
      <c r="Z2748">
        <v>0.262218167650149</v>
      </c>
      <c r="AA2748">
        <v>0.677402889004261</v>
      </c>
      <c r="AB2748">
        <v>1.86724218679977</v>
      </c>
      <c r="AC2748">
        <v>2.02102631017475</v>
      </c>
    </row>
    <row r="2749" spans="21:29">
      <c r="U2749">
        <v>2730</v>
      </c>
      <c r="V2749">
        <v>516.220027788339</v>
      </c>
      <c r="W2749">
        <v>1222.58011070669</v>
      </c>
      <c r="X2749">
        <v>0.226076160127332</v>
      </c>
      <c r="Y2749">
        <v>0.235118566813235</v>
      </c>
      <c r="Z2749">
        <v>0.247131610119078</v>
      </c>
      <c r="AA2749">
        <v>0.732264489781134</v>
      </c>
      <c r="AB2749">
        <v>1.33948559588581</v>
      </c>
      <c r="AC2749">
        <v>2.40309610130514</v>
      </c>
    </row>
    <row r="2750" spans="21:29">
      <c r="U2750">
        <v>2731</v>
      </c>
      <c r="V2750">
        <v>516.412877914669</v>
      </c>
      <c r="W2750">
        <v>1223.03383693835</v>
      </c>
      <c r="X2750">
        <v>0.25528360021081</v>
      </c>
      <c r="Y2750">
        <v>0.22389842602373</v>
      </c>
      <c r="Z2750">
        <v>0.255445256837618</v>
      </c>
      <c r="AA2750">
        <v>0.686223173934596</v>
      </c>
      <c r="AB2750">
        <v>1.26909300946486</v>
      </c>
      <c r="AC2750">
        <v>2.72834723471819</v>
      </c>
    </row>
    <row r="2751" spans="21:29">
      <c r="U2751">
        <v>2732</v>
      </c>
      <c r="V2751">
        <v>516.671754288175</v>
      </c>
      <c r="W2751">
        <v>1223.47955654958</v>
      </c>
      <c r="X2751">
        <v>0.259038913923566</v>
      </c>
      <c r="Y2751">
        <v>0.270321046337634</v>
      </c>
      <c r="Z2751">
        <v>0.276036641723959</v>
      </c>
      <c r="AA2751">
        <v>0.707979212252534</v>
      </c>
      <c r="AB2751">
        <v>1.24508085757388</v>
      </c>
      <c r="AC2751">
        <v>2.74289092493753</v>
      </c>
    </row>
    <row r="2752" spans="21:29">
      <c r="U2752">
        <v>2733</v>
      </c>
      <c r="V2752">
        <v>516.85953914435</v>
      </c>
      <c r="W2752">
        <v>1223.94431394956</v>
      </c>
      <c r="X2752">
        <v>0.253581299663559</v>
      </c>
      <c r="Y2752">
        <v>0.280104023232173</v>
      </c>
      <c r="Z2752">
        <v>0.225050838629273</v>
      </c>
      <c r="AA2752">
        <v>0.757938405445492</v>
      </c>
      <c r="AB2752">
        <v>1.37979441416</v>
      </c>
      <c r="AC2752">
        <v>2.72296972877162</v>
      </c>
    </row>
    <row r="2753" spans="21:29">
      <c r="U2753">
        <v>2734</v>
      </c>
      <c r="V2753">
        <v>517.059610741131</v>
      </c>
      <c r="W2753">
        <v>1224.38353630172</v>
      </c>
      <c r="X2753">
        <v>0.233385252496639</v>
      </c>
      <c r="Y2753">
        <v>0.232800579773169</v>
      </c>
      <c r="Z2753">
        <v>0.24683964923459</v>
      </c>
      <c r="AA2753">
        <v>0.682195882169518</v>
      </c>
      <c r="AB2753">
        <v>1.57801354204422</v>
      </c>
      <c r="AC2753">
        <v>2.59844327699104</v>
      </c>
    </row>
    <row r="2754" spans="21:29">
      <c r="U2754">
        <v>2735</v>
      </c>
      <c r="V2754">
        <v>517.276279398528</v>
      </c>
      <c r="W2754">
        <v>1224.84325257344</v>
      </c>
      <c r="X2754">
        <v>0.216833605869595</v>
      </c>
      <c r="Y2754">
        <v>0.28146034342654</v>
      </c>
      <c r="Z2754">
        <v>0.252379474271964</v>
      </c>
      <c r="AA2754">
        <v>0.748329571359696</v>
      </c>
      <c r="AB2754">
        <v>1.5956077848019</v>
      </c>
      <c r="AC2754">
        <v>2.70653961165976</v>
      </c>
    </row>
    <row r="2755" spans="21:29">
      <c r="U2755">
        <v>2736</v>
      </c>
      <c r="V2755">
        <v>517.48468054244</v>
      </c>
      <c r="W2755">
        <v>1225.27788525673</v>
      </c>
      <c r="X2755">
        <v>0.246344693585459</v>
      </c>
      <c r="Y2755">
        <v>0.255390439336369</v>
      </c>
      <c r="Z2755">
        <v>0.25918780371276</v>
      </c>
      <c r="AA2755">
        <v>0.714029111250602</v>
      </c>
      <c r="AB2755">
        <v>1.81295978279463</v>
      </c>
      <c r="AC2755">
        <v>2.57860809146819</v>
      </c>
    </row>
    <row r="2756" spans="21:29">
      <c r="U2756">
        <v>2737</v>
      </c>
      <c r="V2756">
        <v>517.694635590041</v>
      </c>
      <c r="W2756">
        <v>1225.74003970381</v>
      </c>
      <c r="X2756">
        <v>0.228201934219432</v>
      </c>
      <c r="Y2756">
        <v>0.254907002686479</v>
      </c>
      <c r="Z2756">
        <v>0.233565655046173</v>
      </c>
      <c r="AA2756">
        <v>0.753530634042145</v>
      </c>
      <c r="AB2756">
        <v>1.83821120498192</v>
      </c>
      <c r="AC2756">
        <v>2.43355231641736</v>
      </c>
    </row>
    <row r="2757" spans="21:29">
      <c r="U2757">
        <v>2738</v>
      </c>
      <c r="V2757">
        <v>517.912579255513</v>
      </c>
      <c r="W2757">
        <v>1226.18461115382</v>
      </c>
      <c r="X2757">
        <v>0.258326975888724</v>
      </c>
      <c r="Y2757">
        <v>0.207005867964823</v>
      </c>
      <c r="Z2757">
        <v>0.272257166220693</v>
      </c>
      <c r="AA2757">
        <v>0.738291504045434</v>
      </c>
      <c r="AB2757">
        <v>1.75910851287928</v>
      </c>
      <c r="AC2757">
        <v>2.10635287688436</v>
      </c>
    </row>
    <row r="2758" spans="21:29">
      <c r="U2758">
        <v>2739</v>
      </c>
      <c r="V2758">
        <v>518.112199215003</v>
      </c>
      <c r="W2758">
        <v>1226.64053858953</v>
      </c>
      <c r="X2758">
        <v>0.228411563510732</v>
      </c>
      <c r="Y2758">
        <v>0.275583567045667</v>
      </c>
      <c r="Z2758">
        <v>0.259828425447842</v>
      </c>
      <c r="AA2758">
        <v>0.753264750652918</v>
      </c>
      <c r="AB2758">
        <v>1.46989742301655</v>
      </c>
      <c r="AC2758">
        <v>1.65066763817733</v>
      </c>
    </row>
    <row r="2759" spans="21:29">
      <c r="U2759">
        <v>2740</v>
      </c>
      <c r="V2759">
        <v>518.356886964174</v>
      </c>
      <c r="W2759">
        <v>1227.07950468683</v>
      </c>
      <c r="X2759">
        <v>0.256873901436046</v>
      </c>
      <c r="Y2759">
        <v>0.248686859872511</v>
      </c>
      <c r="Z2759">
        <v>0.232644957400693</v>
      </c>
      <c r="AA2759">
        <v>0.654861901130008</v>
      </c>
      <c r="AB2759">
        <v>1.51999434982795</v>
      </c>
      <c r="AC2759">
        <v>1.86458989796061</v>
      </c>
    </row>
    <row r="2760" spans="21:29">
      <c r="U2760">
        <v>2741</v>
      </c>
      <c r="V2760">
        <v>518.514553987303</v>
      </c>
      <c r="W2760">
        <v>1227.53166401594</v>
      </c>
      <c r="X2760">
        <v>0.290872926662384</v>
      </c>
      <c r="Y2760">
        <v>0.223290620219563</v>
      </c>
      <c r="Z2760">
        <v>0.294835843853576</v>
      </c>
      <c r="AA2760">
        <v>0.770127391954871</v>
      </c>
      <c r="AB2760">
        <v>1.30140486197955</v>
      </c>
      <c r="AC2760">
        <v>2.19085888176025</v>
      </c>
    </row>
    <row r="2761" spans="21:29">
      <c r="U2761">
        <v>2742</v>
      </c>
      <c r="V2761">
        <v>518.74105678515</v>
      </c>
      <c r="W2761">
        <v>1227.97599124051</v>
      </c>
      <c r="X2761">
        <v>0.247119223604499</v>
      </c>
      <c r="Y2761">
        <v>0.262444016250057</v>
      </c>
      <c r="Z2761">
        <v>0.27130785008604</v>
      </c>
      <c r="AA2761">
        <v>0.912916289561736</v>
      </c>
      <c r="AB2761">
        <v>1.43760918264743</v>
      </c>
      <c r="AC2761">
        <v>2.09608875564007</v>
      </c>
    </row>
    <row r="2762" spans="21:29">
      <c r="U2762">
        <v>2743</v>
      </c>
      <c r="V2762">
        <v>518.938405301605</v>
      </c>
      <c r="W2762">
        <v>1228.43456959398</v>
      </c>
      <c r="X2762">
        <v>0.289937634103669</v>
      </c>
      <c r="Y2762">
        <v>0.28993697346418</v>
      </c>
      <c r="Z2762">
        <v>0.249662905896391</v>
      </c>
      <c r="AA2762">
        <v>0.637758013430014</v>
      </c>
      <c r="AB2762">
        <v>1.65736162622335</v>
      </c>
      <c r="AC2762">
        <v>2.31062430658769</v>
      </c>
    </row>
    <row r="2763" spans="21:29">
      <c r="U2763">
        <v>2744</v>
      </c>
      <c r="V2763">
        <v>519.103838091383</v>
      </c>
      <c r="W2763">
        <v>1228.88050835169</v>
      </c>
      <c r="X2763">
        <v>0.298348536504594</v>
      </c>
      <c r="Y2763">
        <v>0.258294679996694</v>
      </c>
      <c r="Z2763">
        <v>0.27346594932534</v>
      </c>
      <c r="AA2763">
        <v>0.635822560248589</v>
      </c>
      <c r="AB2763">
        <v>1.68416887489925</v>
      </c>
      <c r="AC2763">
        <v>2.72326220694459</v>
      </c>
    </row>
    <row r="2764" spans="21:29">
      <c r="U2764">
        <v>2745</v>
      </c>
      <c r="V2764">
        <v>519.340277900444</v>
      </c>
      <c r="W2764">
        <v>1229.34047330004</v>
      </c>
      <c r="X2764">
        <v>0.253050961608789</v>
      </c>
      <c r="Y2764">
        <v>0.259538646273798</v>
      </c>
      <c r="Z2764">
        <v>0.257899603722803</v>
      </c>
      <c r="AA2764">
        <v>0.800778303807267</v>
      </c>
      <c r="AB2764">
        <v>1.64241945273852</v>
      </c>
      <c r="AC2764">
        <v>2.84846624322566</v>
      </c>
    </row>
    <row r="2765" spans="21:29">
      <c r="U2765">
        <v>2746</v>
      </c>
      <c r="V2765">
        <v>519.548176181501</v>
      </c>
      <c r="W2765">
        <v>1229.78118404993</v>
      </c>
      <c r="X2765">
        <v>0.253016710370088</v>
      </c>
      <c r="Y2765">
        <v>0.238594805391549</v>
      </c>
      <c r="Z2765">
        <v>0.220806168646461</v>
      </c>
      <c r="AA2765">
        <v>0.685352416941263</v>
      </c>
      <c r="AB2765">
        <v>1.87536642420139</v>
      </c>
      <c r="AC2765">
        <v>2.72502231270111</v>
      </c>
    </row>
    <row r="2766" spans="21:29">
      <c r="U2766">
        <v>2747</v>
      </c>
      <c r="V2766">
        <v>519.781861261598</v>
      </c>
      <c r="W2766">
        <v>1230.23834990811</v>
      </c>
      <c r="X2766">
        <v>0.2803363497161</v>
      </c>
      <c r="Y2766">
        <v>0.291190238141543</v>
      </c>
      <c r="Z2766">
        <v>0.241571235169689</v>
      </c>
      <c r="AA2766">
        <v>0.712408387214875</v>
      </c>
      <c r="AB2766">
        <v>1.6040920385281</v>
      </c>
      <c r="AC2766">
        <v>2.31845632089836</v>
      </c>
    </row>
    <row r="2767" spans="21:29">
      <c r="U2767">
        <v>2748</v>
      </c>
      <c r="V2767">
        <v>519.95554608357</v>
      </c>
      <c r="W2767">
        <v>1230.68371704746</v>
      </c>
      <c r="X2767">
        <v>0.25487167726032</v>
      </c>
      <c r="Y2767">
        <v>0.256270752029386</v>
      </c>
      <c r="Z2767">
        <v>0.228219047562786</v>
      </c>
      <c r="AA2767">
        <v>0.755981676174908</v>
      </c>
      <c r="AB2767">
        <v>1.65055042686135</v>
      </c>
      <c r="AC2767">
        <v>2.24605017377227</v>
      </c>
    </row>
    <row r="2768" spans="21:29">
      <c r="U2768">
        <v>2749</v>
      </c>
      <c r="V2768">
        <v>520.17890350858</v>
      </c>
      <c r="W2768">
        <v>1231.14237017311</v>
      </c>
      <c r="X2768">
        <v>0.218083212725158</v>
      </c>
      <c r="Y2768">
        <v>0.238305157900697</v>
      </c>
      <c r="Z2768">
        <v>0.211771181673636</v>
      </c>
      <c r="AA2768">
        <v>0.763098203010125</v>
      </c>
      <c r="AB2768">
        <v>1.46771056579498</v>
      </c>
      <c r="AC2768">
        <v>2.23473881455563</v>
      </c>
    </row>
    <row r="2769" spans="21:29">
      <c r="U2769">
        <v>2750</v>
      </c>
      <c r="V2769">
        <v>520.373892507627</v>
      </c>
      <c r="W2769">
        <v>1231.58804063539</v>
      </c>
      <c r="X2769">
        <v>0.251230965211862</v>
      </c>
      <c r="Y2769">
        <v>0.216847929052006</v>
      </c>
      <c r="Z2769">
        <v>0.26669419660079</v>
      </c>
      <c r="AA2769">
        <v>0.699341594738951</v>
      </c>
      <c r="AB2769">
        <v>1.57383641574335</v>
      </c>
      <c r="AC2769">
        <v>2.19693372772617</v>
      </c>
    </row>
    <row r="2770" spans="21:29">
      <c r="U2770">
        <v>2751</v>
      </c>
      <c r="V2770">
        <v>520.560736478747</v>
      </c>
      <c r="W2770">
        <v>1232.04688977893</v>
      </c>
      <c r="X2770">
        <v>0.214974873455928</v>
      </c>
      <c r="Y2770">
        <v>0.293684864861976</v>
      </c>
      <c r="Z2770">
        <v>0.248830963164256</v>
      </c>
      <c r="AA2770">
        <v>0.81220478883789</v>
      </c>
      <c r="AB2770">
        <v>1.53833277663437</v>
      </c>
      <c r="AC2770">
        <v>2.31545756719262</v>
      </c>
    </row>
    <row r="2771" spans="21:29">
      <c r="U2771">
        <v>2752</v>
      </c>
      <c r="V2771">
        <v>520.781632252037</v>
      </c>
      <c r="W2771">
        <v>1232.48443667672</v>
      </c>
      <c r="X2771">
        <v>0.299338438710821</v>
      </c>
      <c r="Y2771">
        <v>0.239520848782044</v>
      </c>
      <c r="Z2771">
        <v>0.24697474363934</v>
      </c>
      <c r="AA2771">
        <v>0.706480091600101</v>
      </c>
      <c r="AB2771">
        <v>1.53440355633605</v>
      </c>
      <c r="AC2771">
        <v>2.18208297742355</v>
      </c>
    </row>
    <row r="2772" spans="21:29">
      <c r="U2772">
        <v>2753</v>
      </c>
      <c r="V2772">
        <v>520.995810511267</v>
      </c>
      <c r="W2772">
        <v>1232.93762303593</v>
      </c>
      <c r="X2772">
        <v>0.286544978990706</v>
      </c>
      <c r="Y2772">
        <v>0.311522528534532</v>
      </c>
      <c r="Z2772">
        <v>0.252499226965009</v>
      </c>
      <c r="AA2772">
        <v>0.694502785830353</v>
      </c>
      <c r="AB2772">
        <v>1.82681285340581</v>
      </c>
      <c r="AC2772">
        <v>2.06251408818683</v>
      </c>
    </row>
    <row r="2773" spans="21:29">
      <c r="U2773">
        <v>2754</v>
      </c>
      <c r="V2773">
        <v>521.191294685811</v>
      </c>
      <c r="W2773">
        <v>1233.37908311131</v>
      </c>
      <c r="X2773">
        <v>0.248514661145636</v>
      </c>
      <c r="Y2773">
        <v>0.264064436645277</v>
      </c>
      <c r="Z2773">
        <v>0.231148672770312</v>
      </c>
      <c r="AA2773">
        <v>0.674354678062031</v>
      </c>
      <c r="AB2773">
        <v>1.77890553166994</v>
      </c>
      <c r="AC2773">
        <v>2.04936609450056</v>
      </c>
    </row>
    <row r="2774" spans="21:29">
      <c r="U2774">
        <v>2755</v>
      </c>
      <c r="V2774">
        <v>521.418189177081</v>
      </c>
      <c r="W2774">
        <v>1233.83677604547</v>
      </c>
      <c r="X2774">
        <v>0.304049639603611</v>
      </c>
      <c r="Y2774">
        <v>0.282455344961469</v>
      </c>
      <c r="Z2774">
        <v>0.287463423860009</v>
      </c>
      <c r="AA2774">
        <v>0.714816265124558</v>
      </c>
      <c r="AB2774">
        <v>1.6502290532222</v>
      </c>
      <c r="AC2774">
        <v>2.41410031286589</v>
      </c>
    </row>
    <row r="2775" spans="21:29">
      <c r="U2775">
        <v>2756</v>
      </c>
      <c r="V2775">
        <v>521.610747918848</v>
      </c>
      <c r="W2775">
        <v>1234.28123775101</v>
      </c>
      <c r="X2775">
        <v>0.253121645942154</v>
      </c>
      <c r="Y2775">
        <v>0.267885557448205</v>
      </c>
      <c r="Z2775">
        <v>0.274270421650386</v>
      </c>
      <c r="AA2775">
        <v>0.5884577526037</v>
      </c>
      <c r="AB2775">
        <v>1.40799182332122</v>
      </c>
      <c r="AC2775">
        <v>2.39171839080025</v>
      </c>
    </row>
    <row r="2776" spans="21:29">
      <c r="U2776">
        <v>2757</v>
      </c>
      <c r="V2776">
        <v>521.874583443362</v>
      </c>
      <c r="W2776">
        <v>1234.74065443097</v>
      </c>
      <c r="X2776">
        <v>0.233383505387875</v>
      </c>
      <c r="Y2776">
        <v>0.228416825849989</v>
      </c>
      <c r="Z2776">
        <v>0.277876132116828</v>
      </c>
      <c r="AA2776">
        <v>0.599765934269544</v>
      </c>
      <c r="AB2776">
        <v>1.20114063937891</v>
      </c>
      <c r="AC2776">
        <v>2.49673541865711</v>
      </c>
    </row>
    <row r="2777" spans="21:29">
      <c r="U2777">
        <v>2758</v>
      </c>
      <c r="V2777">
        <v>522.032546692527</v>
      </c>
      <c r="W2777">
        <v>1235.17699731421</v>
      </c>
      <c r="X2777">
        <v>0.25218052672673</v>
      </c>
      <c r="Y2777">
        <v>0.247034619601692</v>
      </c>
      <c r="Z2777">
        <v>0.289122881217218</v>
      </c>
      <c r="AA2777">
        <v>0.581281876308741</v>
      </c>
      <c r="AB2777">
        <v>1.34773969646289</v>
      </c>
      <c r="AC2777">
        <v>2.74600091292015</v>
      </c>
    </row>
    <row r="2778" spans="21:29">
      <c r="U2778">
        <v>2759</v>
      </c>
      <c r="V2778">
        <v>522.260914245285</v>
      </c>
      <c r="W2778">
        <v>1235.63664476433</v>
      </c>
      <c r="X2778">
        <v>0.204144545687197</v>
      </c>
      <c r="Y2778">
        <v>0.235525924315688</v>
      </c>
      <c r="Z2778">
        <v>0.242882381876875</v>
      </c>
      <c r="AA2778">
        <v>0.601564550230335</v>
      </c>
      <c r="AB2778">
        <v>1.64185728514841</v>
      </c>
      <c r="AC2778">
        <v>3.05469054352334</v>
      </c>
    </row>
    <row r="2779" spans="21:29">
      <c r="U2779">
        <v>2760</v>
      </c>
      <c r="V2779">
        <v>522.433621033979</v>
      </c>
      <c r="W2779">
        <v>1236.08290837852</v>
      </c>
      <c r="X2779">
        <v>0.221542308303314</v>
      </c>
      <c r="Y2779">
        <v>0.244739618766931</v>
      </c>
      <c r="Z2779">
        <v>0.240725120402977</v>
      </c>
      <c r="AA2779">
        <v>0.802209752053701</v>
      </c>
      <c r="AB2779">
        <v>1.94434356706968</v>
      </c>
      <c r="AC2779">
        <v>2.55099636949238</v>
      </c>
    </row>
    <row r="2780" spans="21:29">
      <c r="U2780">
        <v>2761</v>
      </c>
      <c r="V2780">
        <v>522.625148159365</v>
      </c>
      <c r="W2780">
        <v>1236.54368783761</v>
      </c>
      <c r="X2780">
        <v>0.289165218448808</v>
      </c>
      <c r="Y2780">
        <v>0.284746485621317</v>
      </c>
      <c r="Z2780">
        <v>0.233469369551618</v>
      </c>
      <c r="AA2780">
        <v>0.809947862575649</v>
      </c>
      <c r="AB2780">
        <v>1.97995138960008</v>
      </c>
      <c r="AC2780">
        <v>2.11198435018094</v>
      </c>
    </row>
    <row r="2781" spans="21:29">
      <c r="U2781">
        <v>2762</v>
      </c>
      <c r="V2781">
        <v>522.836863451369</v>
      </c>
      <c r="W2781">
        <v>1236.98012826584</v>
      </c>
      <c r="X2781">
        <v>0.227395585145519</v>
      </c>
      <c r="Y2781">
        <v>0.265148376983193</v>
      </c>
      <c r="Z2781">
        <v>0.248421077580852</v>
      </c>
      <c r="AA2781">
        <v>0.752897841588587</v>
      </c>
      <c r="AB2781">
        <v>1.83184725674667</v>
      </c>
      <c r="AC2781">
        <v>2.28060432018026</v>
      </c>
    </row>
    <row r="2782" spans="21:29">
      <c r="U2782">
        <v>2763</v>
      </c>
      <c r="V2782">
        <v>523.04422826419</v>
      </c>
      <c r="W2782">
        <v>1237.42746682791</v>
      </c>
      <c r="X2782">
        <v>0.265561485926416</v>
      </c>
      <c r="Y2782">
        <v>0.262334415921864</v>
      </c>
      <c r="Z2782">
        <v>0.246022279558713</v>
      </c>
      <c r="AA2782">
        <v>0.805735204813367</v>
      </c>
      <c r="AB2782">
        <v>1.71810107004418</v>
      </c>
      <c r="AC2782">
        <v>2.26146359705074</v>
      </c>
    </row>
    <row r="2783" spans="21:29">
      <c r="U2783">
        <v>2764</v>
      </c>
      <c r="V2783">
        <v>523.247283176037</v>
      </c>
      <c r="W2783">
        <v>1237.87672766353</v>
      </c>
      <c r="X2783">
        <v>0.262340625788709</v>
      </c>
      <c r="Y2783">
        <v>0.239145826706264</v>
      </c>
      <c r="Z2783">
        <v>0.239757823706491</v>
      </c>
      <c r="AA2783">
        <v>0.78576871221244</v>
      </c>
      <c r="AB2783">
        <v>1.2829034513943</v>
      </c>
      <c r="AC2783">
        <v>2.42581398691731</v>
      </c>
    </row>
    <row r="2784" spans="21:29">
      <c r="U2784">
        <v>2765</v>
      </c>
      <c r="V2784">
        <v>523.448890146277</v>
      </c>
      <c r="W2784">
        <v>1238.33520880309</v>
      </c>
      <c r="X2784">
        <v>0.233925425358547</v>
      </c>
      <c r="Y2784">
        <v>0.259752423594357</v>
      </c>
      <c r="Z2784">
        <v>0.279777873635654</v>
      </c>
      <c r="AA2784">
        <v>0.722984228826741</v>
      </c>
      <c r="AB2784">
        <v>1.4464999091362</v>
      </c>
      <c r="AC2784">
        <v>2.24566841976462</v>
      </c>
    </row>
    <row r="2785" spans="21:29">
      <c r="U2785">
        <v>2766</v>
      </c>
      <c r="V2785">
        <v>523.697319642012</v>
      </c>
      <c r="W2785">
        <v>1238.77160797185</v>
      </c>
      <c r="X2785">
        <v>0.266280881259022</v>
      </c>
      <c r="Y2785">
        <v>0.239651522926125</v>
      </c>
      <c r="Z2785">
        <v>0.234362860732648</v>
      </c>
      <c r="AA2785">
        <v>0.637053363466463</v>
      </c>
      <c r="AB2785">
        <v>1.39815116613889</v>
      </c>
      <c r="AC2785">
        <v>2.30534418530035</v>
      </c>
    </row>
    <row r="2786" spans="21:29">
      <c r="U2786">
        <v>2767</v>
      </c>
      <c r="V2786">
        <v>523.870957802677</v>
      </c>
      <c r="W2786">
        <v>1239.23424183112</v>
      </c>
      <c r="X2786">
        <v>0.226227720059094</v>
      </c>
      <c r="Y2786">
        <v>0.203297044879662</v>
      </c>
      <c r="Z2786">
        <v>0.266735441501594</v>
      </c>
      <c r="AA2786">
        <v>0.62155924387422</v>
      </c>
      <c r="AB2786">
        <v>1.30331743245717</v>
      </c>
      <c r="AC2786">
        <v>2.10281451617568</v>
      </c>
    </row>
    <row r="2787" spans="21:29">
      <c r="U2787">
        <v>2768</v>
      </c>
      <c r="V2787">
        <v>524.14551989358</v>
      </c>
      <c r="W2787">
        <v>1239.68053057346</v>
      </c>
      <c r="X2787">
        <v>0.248826610890136</v>
      </c>
      <c r="Y2787">
        <v>0.29580019716327</v>
      </c>
      <c r="Z2787">
        <v>0.250179865356851</v>
      </c>
      <c r="AA2787">
        <v>0.781603191701544</v>
      </c>
      <c r="AB2787">
        <v>1.38193291271132</v>
      </c>
      <c r="AC2787">
        <v>2.19227717569048</v>
      </c>
    </row>
    <row r="2788" spans="21:29">
      <c r="U2788">
        <v>2769</v>
      </c>
      <c r="V2788">
        <v>524.304859745815</v>
      </c>
      <c r="W2788">
        <v>1240.13989004924</v>
      </c>
      <c r="X2788">
        <v>0.287968542892704</v>
      </c>
      <c r="Y2788">
        <v>0.241969967536614</v>
      </c>
      <c r="Z2788">
        <v>0.254317725608971</v>
      </c>
      <c r="AA2788">
        <v>0.679710914637095</v>
      </c>
      <c r="AB2788">
        <v>1.61651707494746</v>
      </c>
      <c r="AC2788">
        <v>2.37655801694212</v>
      </c>
    </row>
    <row r="2789" spans="21:29">
      <c r="U2789">
        <v>2770</v>
      </c>
      <c r="V2789">
        <v>524.527165670056</v>
      </c>
      <c r="W2789">
        <v>1240.57885976935</v>
      </c>
      <c r="X2789">
        <v>0.253739517678618</v>
      </c>
      <c r="Y2789">
        <v>0.250789604924288</v>
      </c>
      <c r="Z2789">
        <v>0.239785749489574</v>
      </c>
      <c r="AA2789">
        <v>0.797551115051725</v>
      </c>
      <c r="AB2789">
        <v>1.76386377771616</v>
      </c>
      <c r="AC2789">
        <v>2.39374198043734</v>
      </c>
    </row>
    <row r="2790" spans="21:29">
      <c r="U2790">
        <v>2771</v>
      </c>
      <c r="V2790">
        <v>524.733063213701</v>
      </c>
      <c r="W2790">
        <v>1241.04123319168</v>
      </c>
      <c r="X2790">
        <v>0.238767224056072</v>
      </c>
      <c r="Y2790">
        <v>0.280142155519054</v>
      </c>
      <c r="Z2790">
        <v>0.217565794460273</v>
      </c>
      <c r="AA2790">
        <v>0.616775969768197</v>
      </c>
      <c r="AB2790">
        <v>1.88027002060994</v>
      </c>
      <c r="AC2790">
        <v>2.27352348124279</v>
      </c>
    </row>
    <row r="2791" spans="21:29">
      <c r="U2791">
        <v>2772</v>
      </c>
      <c r="V2791">
        <v>524.963344183053</v>
      </c>
      <c r="W2791">
        <v>1241.48266056546</v>
      </c>
      <c r="X2791">
        <v>0.306312650415959</v>
      </c>
      <c r="Y2791">
        <v>0.240791696567689</v>
      </c>
      <c r="Z2791">
        <v>0.222269204141231</v>
      </c>
      <c r="AA2791">
        <v>0.770790270098236</v>
      </c>
      <c r="AB2791">
        <v>2.06804797259462</v>
      </c>
      <c r="AC2791">
        <v>2.54726963202779</v>
      </c>
    </row>
    <row r="2792" spans="21:29">
      <c r="U2792">
        <v>2773</v>
      </c>
      <c r="V2792">
        <v>525.17272205749</v>
      </c>
      <c r="W2792">
        <v>1241.93726988248</v>
      </c>
      <c r="X2792">
        <v>0.261419968993365</v>
      </c>
      <c r="Y2792">
        <v>0.259003400812625</v>
      </c>
      <c r="Z2792">
        <v>0.308904604559719</v>
      </c>
      <c r="AA2792">
        <v>0.695853448827912</v>
      </c>
      <c r="AB2792">
        <v>1.8158889181351</v>
      </c>
      <c r="AC2792">
        <v>2.49641584405952</v>
      </c>
    </row>
    <row r="2793" spans="21:29">
      <c r="U2793">
        <v>2774</v>
      </c>
      <c r="V2793">
        <v>525.410541087851</v>
      </c>
      <c r="W2793">
        <v>1242.37775529435</v>
      </c>
      <c r="X2793">
        <v>0.274712541344208</v>
      </c>
      <c r="Y2793">
        <v>0.251067220233877</v>
      </c>
      <c r="Z2793">
        <v>0.230327146392235</v>
      </c>
      <c r="AA2793">
        <v>0.746284422312535</v>
      </c>
      <c r="AB2793">
        <v>1.52239734598108</v>
      </c>
      <c r="AC2793">
        <v>2.38907021385877</v>
      </c>
    </row>
    <row r="2794" spans="21:29">
      <c r="U2794">
        <v>2775</v>
      </c>
      <c r="V2794">
        <v>525.551148649934</v>
      </c>
      <c r="W2794">
        <v>1242.84146905446</v>
      </c>
      <c r="X2794">
        <v>0.233542657513656</v>
      </c>
      <c r="Y2794">
        <v>0.252716729756312</v>
      </c>
      <c r="Z2794">
        <v>0.209163218898076</v>
      </c>
      <c r="AA2794">
        <v>0.831877688583265</v>
      </c>
      <c r="AB2794">
        <v>1.39322441125365</v>
      </c>
      <c r="AC2794">
        <v>2.47195321315819</v>
      </c>
    </row>
    <row r="2795" spans="21:29">
      <c r="U2795">
        <v>2776</v>
      </c>
      <c r="V2795">
        <v>525.78754718717</v>
      </c>
      <c r="W2795">
        <v>1243.27940325765</v>
      </c>
      <c r="X2795">
        <v>0.25406332225728</v>
      </c>
      <c r="Y2795">
        <v>0.245461349920584</v>
      </c>
      <c r="Z2795">
        <v>0.220878385587538</v>
      </c>
      <c r="AA2795">
        <v>0.638314644956187</v>
      </c>
      <c r="AB2795">
        <v>1.28043006636318</v>
      </c>
      <c r="AC2795">
        <v>2.67065650326292</v>
      </c>
    </row>
    <row r="2796" spans="21:29">
      <c r="U2796">
        <v>2777</v>
      </c>
      <c r="V2796">
        <v>525.975757763008</v>
      </c>
      <c r="W2796">
        <v>1243.730966437</v>
      </c>
      <c r="X2796">
        <v>0.264402354841307</v>
      </c>
      <c r="Y2796">
        <v>0.267071962789433</v>
      </c>
      <c r="Z2796">
        <v>0.219394334315738</v>
      </c>
      <c r="AA2796">
        <v>0.686624872948387</v>
      </c>
      <c r="AB2796">
        <v>1.47138779877648</v>
      </c>
      <c r="AC2796">
        <v>2.27293772924145</v>
      </c>
    </row>
    <row r="2797" spans="21:29">
      <c r="U2797">
        <v>2778</v>
      </c>
      <c r="V2797">
        <v>526.164216130624</v>
      </c>
      <c r="W2797">
        <v>1244.18193985819</v>
      </c>
      <c r="X2797">
        <v>0.253249985423521</v>
      </c>
      <c r="Y2797">
        <v>0.25626821296465</v>
      </c>
      <c r="Z2797">
        <v>0.264070721483589</v>
      </c>
      <c r="AA2797">
        <v>0.730794664140315</v>
      </c>
      <c r="AB2797">
        <v>1.58802390186245</v>
      </c>
      <c r="AC2797">
        <v>2.32667076241502</v>
      </c>
    </row>
    <row r="2798" spans="21:29">
      <c r="U2798">
        <v>2779</v>
      </c>
      <c r="V2798">
        <v>526.410164958822</v>
      </c>
      <c r="W2798">
        <v>1244.63622192391</v>
      </c>
      <c r="X2798">
        <v>0.290460785462269</v>
      </c>
      <c r="Y2798">
        <v>0.239732441423569</v>
      </c>
      <c r="Z2798">
        <v>0.225290979270493</v>
      </c>
      <c r="AA2798">
        <v>0.781277759361155</v>
      </c>
      <c r="AB2798">
        <v>1.6478437830669</v>
      </c>
      <c r="AC2798">
        <v>1.92349175185588</v>
      </c>
    </row>
    <row r="2799" spans="21:29">
      <c r="U2799">
        <v>2780</v>
      </c>
      <c r="V2799">
        <v>526.623993481018</v>
      </c>
      <c r="W2799">
        <v>1245.07886583019</v>
      </c>
      <c r="X2799">
        <v>0.250632867089301</v>
      </c>
      <c r="Y2799">
        <v>0.24241706158147</v>
      </c>
      <c r="Z2799">
        <v>0.197757216704896</v>
      </c>
      <c r="AA2799">
        <v>0.826183649672197</v>
      </c>
      <c r="AB2799">
        <v>1.48218801649822</v>
      </c>
      <c r="AC2799">
        <v>2.09939172534891</v>
      </c>
    </row>
    <row r="2800" spans="21:29">
      <c r="U2800">
        <v>2781</v>
      </c>
      <c r="V2800">
        <v>526.792821565311</v>
      </c>
      <c r="W2800">
        <v>1245.52741819566</v>
      </c>
      <c r="X2800">
        <v>0.281899481543525</v>
      </c>
      <c r="Y2800">
        <v>0.232306702799306</v>
      </c>
      <c r="Z2800">
        <v>0.229169077946184</v>
      </c>
      <c r="AA2800">
        <v>0.774666241893519</v>
      </c>
      <c r="AB2800">
        <v>1.57971344448894</v>
      </c>
      <c r="AC2800">
        <v>2.41785177643767</v>
      </c>
    </row>
    <row r="2801" spans="21:29">
      <c r="U2801">
        <v>2782</v>
      </c>
      <c r="V2801">
        <v>527.022410130736</v>
      </c>
      <c r="W2801">
        <v>1245.9699183068</v>
      </c>
      <c r="X2801">
        <v>0.229814210146346</v>
      </c>
      <c r="Y2801">
        <v>0.267252575724736</v>
      </c>
      <c r="Z2801">
        <v>0.215050224501197</v>
      </c>
      <c r="AA2801">
        <v>0.700235715045061</v>
      </c>
      <c r="AB2801">
        <v>1.78919135993711</v>
      </c>
      <c r="AC2801">
        <v>2.16214861103855</v>
      </c>
    </row>
    <row r="2802" spans="21:29">
      <c r="U2802">
        <v>2783</v>
      </c>
      <c r="V2802">
        <v>527.226481383705</v>
      </c>
      <c r="W2802">
        <v>1246.42449992166</v>
      </c>
      <c r="X2802">
        <v>0.245779306410476</v>
      </c>
      <c r="Y2802">
        <v>0.213821569900643</v>
      </c>
      <c r="Z2802">
        <v>0.250699676579423</v>
      </c>
      <c r="AA2802">
        <v>0.660699847657518</v>
      </c>
      <c r="AB2802">
        <v>1.64519685745771</v>
      </c>
      <c r="AC2802">
        <v>2.22023378892807</v>
      </c>
    </row>
    <row r="2803" spans="21:29">
      <c r="U2803">
        <v>2784</v>
      </c>
      <c r="V2803">
        <v>527.439683089002</v>
      </c>
      <c r="W2803">
        <v>1246.87514817144</v>
      </c>
      <c r="X2803">
        <v>0.248097315714972</v>
      </c>
      <c r="Y2803">
        <v>0.257560616665315</v>
      </c>
      <c r="Z2803">
        <v>0.254186650844843</v>
      </c>
      <c r="AA2803">
        <v>0.676246398610173</v>
      </c>
      <c r="AB2803">
        <v>1.41132938565532</v>
      </c>
      <c r="AC2803">
        <v>2.2234558020935</v>
      </c>
    </row>
    <row r="2804" spans="21:29">
      <c r="U2804">
        <v>2785</v>
      </c>
      <c r="V2804">
        <v>527.639865274935</v>
      </c>
      <c r="W2804">
        <v>1247.32329416571</v>
      </c>
      <c r="X2804">
        <v>0.194763966466888</v>
      </c>
      <c r="Y2804">
        <v>0.275096381746743</v>
      </c>
      <c r="Z2804">
        <v>0.269463326750306</v>
      </c>
      <c r="AA2804">
        <v>0.770333431478959</v>
      </c>
      <c r="AB2804">
        <v>1.31462146269549</v>
      </c>
      <c r="AC2804">
        <v>2.21062013352877</v>
      </c>
    </row>
    <row r="2805" spans="21:29">
      <c r="U2805">
        <v>2786</v>
      </c>
      <c r="V2805">
        <v>527.897531375081</v>
      </c>
      <c r="W2805">
        <v>1247.7625141031</v>
      </c>
      <c r="X2805">
        <v>0.214607841295473</v>
      </c>
      <c r="Y2805">
        <v>0.24304025703717</v>
      </c>
      <c r="Z2805">
        <v>0.254633192993762</v>
      </c>
      <c r="AA2805">
        <v>0.690565274246923</v>
      </c>
      <c r="AB2805">
        <v>1.41541977412389</v>
      </c>
      <c r="AC2805">
        <v>2.2853871583585</v>
      </c>
    </row>
    <row r="2806" spans="21:29">
      <c r="U2806">
        <v>2787</v>
      </c>
      <c r="V2806">
        <v>528.100487221752</v>
      </c>
      <c r="W2806">
        <v>1248.2178844638</v>
      </c>
      <c r="X2806">
        <v>0.231156614728344</v>
      </c>
      <c r="Y2806">
        <v>0.242461197598586</v>
      </c>
      <c r="Z2806">
        <v>0.244700094554433</v>
      </c>
      <c r="AA2806">
        <v>0.79753871508108</v>
      </c>
      <c r="AB2806">
        <v>1.57883207728985</v>
      </c>
      <c r="AC2806">
        <v>2.39195899049058</v>
      </c>
    </row>
    <row r="2807" spans="21:29">
      <c r="U2807">
        <v>2788</v>
      </c>
      <c r="V2807">
        <v>528.253517719814</v>
      </c>
      <c r="W2807">
        <v>1248.66534410674</v>
      </c>
      <c r="X2807">
        <v>0.263729318313407</v>
      </c>
      <c r="Y2807">
        <v>0.23720226638238</v>
      </c>
      <c r="Z2807">
        <v>0.215064845654445</v>
      </c>
      <c r="AA2807">
        <v>0.703744880407693</v>
      </c>
      <c r="AB2807">
        <v>1.75043987041887</v>
      </c>
      <c r="AC2807">
        <v>2.53597402564931</v>
      </c>
    </row>
    <row r="2808" spans="21:29">
      <c r="U2808">
        <v>2789</v>
      </c>
      <c r="V2808">
        <v>528.501912090176</v>
      </c>
      <c r="W2808">
        <v>1249.12757096363</v>
      </c>
      <c r="X2808">
        <v>0.225498292688512</v>
      </c>
      <c r="Y2808">
        <v>0.271507914607183</v>
      </c>
      <c r="Z2808">
        <v>0.256875936672732</v>
      </c>
      <c r="AA2808">
        <v>0.68583576112795</v>
      </c>
      <c r="AB2808">
        <v>1.91457920102522</v>
      </c>
      <c r="AC2808">
        <v>2.75224905218384</v>
      </c>
    </row>
    <row r="2809" spans="21:29">
      <c r="U2809">
        <v>2790</v>
      </c>
      <c r="V2809">
        <v>528.709233371771</v>
      </c>
      <c r="W2809">
        <v>1249.57254440463</v>
      </c>
      <c r="X2809">
        <v>0.247374639722925</v>
      </c>
      <c r="Y2809">
        <v>0.259737465773819</v>
      </c>
      <c r="Z2809">
        <v>0.236771732417061</v>
      </c>
      <c r="AA2809">
        <v>0.884946034975559</v>
      </c>
      <c r="AB2809">
        <v>1.83127962647764</v>
      </c>
      <c r="AC2809">
        <v>2.90604030750157</v>
      </c>
    </row>
    <row r="2810" spans="21:29">
      <c r="U2810">
        <v>2791</v>
      </c>
      <c r="V2810">
        <v>528.879911977904</v>
      </c>
      <c r="W2810">
        <v>1250.03042463217</v>
      </c>
      <c r="X2810">
        <v>0.259123867993067</v>
      </c>
      <c r="Y2810">
        <v>0.285636293281864</v>
      </c>
      <c r="Z2810">
        <v>0.252474351391417</v>
      </c>
      <c r="AA2810">
        <v>0.654315282400753</v>
      </c>
      <c r="AB2810">
        <v>1.54468599190843</v>
      </c>
      <c r="AC2810">
        <v>3.04383035782036</v>
      </c>
    </row>
    <row r="2811" spans="21:29">
      <c r="U2811">
        <v>2792</v>
      </c>
      <c r="V2811">
        <v>529.090090716305</v>
      </c>
      <c r="W2811">
        <v>1250.47631143197</v>
      </c>
      <c r="X2811">
        <v>0.272184087288185</v>
      </c>
      <c r="Y2811">
        <v>0.291535062880271</v>
      </c>
      <c r="Z2811">
        <v>0.203105453624439</v>
      </c>
      <c r="AA2811">
        <v>0.763822725113375</v>
      </c>
      <c r="AB2811">
        <v>1.72311656499033</v>
      </c>
      <c r="AC2811">
        <v>2.90638857541635</v>
      </c>
    </row>
    <row r="2812" spans="21:29">
      <c r="U2812">
        <v>2793</v>
      </c>
      <c r="V2812">
        <v>529.318323317134</v>
      </c>
      <c r="W2812">
        <v>1250.92101937233</v>
      </c>
      <c r="X2812">
        <v>0.200345109997012</v>
      </c>
      <c r="Y2812">
        <v>0.317642623444619</v>
      </c>
      <c r="Z2812">
        <v>0.250537464139301</v>
      </c>
      <c r="AA2812">
        <v>0.764984762473859</v>
      </c>
      <c r="AB2812">
        <v>1.44883667439073</v>
      </c>
      <c r="AC2812">
        <v>2.52952845184641</v>
      </c>
    </row>
    <row r="2813" spans="21:29">
      <c r="U2813">
        <v>2794</v>
      </c>
      <c r="V2813">
        <v>529.503397631124</v>
      </c>
      <c r="W2813">
        <v>1251.3605559869</v>
      </c>
      <c r="X2813">
        <v>0.240531935002902</v>
      </c>
      <c r="Y2813">
        <v>0.25200662807422</v>
      </c>
      <c r="Z2813">
        <v>0.240265984840349</v>
      </c>
      <c r="AA2813">
        <v>0.764510780329887</v>
      </c>
      <c r="AB2813">
        <v>1.43097658807643</v>
      </c>
      <c r="AC2813">
        <v>1.92213577805484</v>
      </c>
    </row>
    <row r="2814" spans="21:29">
      <c r="U2814">
        <v>2795</v>
      </c>
      <c r="V2814">
        <v>529.725137596487</v>
      </c>
      <c r="W2814">
        <v>1251.81982621347</v>
      </c>
      <c r="X2814">
        <v>0.263871362782722</v>
      </c>
      <c r="Y2814">
        <v>0.247603054046678</v>
      </c>
      <c r="Z2814">
        <v>0.270338267644559</v>
      </c>
      <c r="AA2814">
        <v>0.764494904917239</v>
      </c>
      <c r="AB2814">
        <v>1.41987272088533</v>
      </c>
      <c r="AC2814">
        <v>1.91119158974078</v>
      </c>
    </row>
    <row r="2815" spans="21:29">
      <c r="U2815">
        <v>2796</v>
      </c>
      <c r="V2815">
        <v>529.948370797881</v>
      </c>
      <c r="W2815">
        <v>1252.25941365494</v>
      </c>
      <c r="X2815">
        <v>0.259640021312348</v>
      </c>
      <c r="Y2815">
        <v>0.279304923031853</v>
      </c>
      <c r="Z2815">
        <v>0.230077446068207</v>
      </c>
      <c r="AA2815">
        <v>0.745846169802057</v>
      </c>
      <c r="AB2815">
        <v>1.42739768301618</v>
      </c>
      <c r="AC2815">
        <v>2.26382771183118</v>
      </c>
    </row>
    <row r="2816" spans="21:29">
      <c r="U2816">
        <v>2797</v>
      </c>
      <c r="V2816">
        <v>530.125616000314</v>
      </c>
      <c r="W2816">
        <v>1252.7121527864</v>
      </c>
      <c r="X2816">
        <v>0.252720417473567</v>
      </c>
      <c r="Y2816">
        <v>0.221272280123677</v>
      </c>
      <c r="Z2816">
        <v>0.283948250322811</v>
      </c>
      <c r="AA2816">
        <v>0.641286256878816</v>
      </c>
      <c r="AB2816">
        <v>1.62256349503875</v>
      </c>
      <c r="AC2816">
        <v>2.1945629579876</v>
      </c>
    </row>
    <row r="2817" spans="21:29">
      <c r="U2817">
        <v>2798</v>
      </c>
      <c r="V2817">
        <v>530.378116037972</v>
      </c>
      <c r="W2817">
        <v>1253.15384027165</v>
      </c>
      <c r="X2817">
        <v>0.261259688110444</v>
      </c>
      <c r="Y2817">
        <v>0.221953826553399</v>
      </c>
      <c r="Z2817">
        <v>0.243567761985383</v>
      </c>
      <c r="AA2817">
        <v>0.740404418570164</v>
      </c>
      <c r="AB2817">
        <v>1.61738426194407</v>
      </c>
      <c r="AC2817">
        <v>2.14929925564418</v>
      </c>
    </row>
    <row r="2818" spans="21:29">
      <c r="U2818">
        <v>2799</v>
      </c>
      <c r="V2818">
        <v>530.59308213599</v>
      </c>
      <c r="W2818">
        <v>1253.6068800731</v>
      </c>
      <c r="X2818">
        <v>0.273085790941531</v>
      </c>
      <c r="Y2818">
        <v>0.219704936197821</v>
      </c>
      <c r="Z2818">
        <v>0.27735075548517</v>
      </c>
      <c r="AA2818">
        <v>0.784555196980967</v>
      </c>
      <c r="AB2818">
        <v>1.35660837075395</v>
      </c>
      <c r="AC2818">
        <v>2.49642478081605</v>
      </c>
    </row>
    <row r="2819" spans="21:29">
      <c r="U2819">
        <v>2800</v>
      </c>
      <c r="V2819">
        <v>530.767025528889</v>
      </c>
      <c r="W2819">
        <v>1254.05459762097</v>
      </c>
      <c r="X2819">
        <v>0.220432760145251</v>
      </c>
      <c r="Y2819">
        <v>0.241049803143157</v>
      </c>
      <c r="Z2819">
        <v>0.244699422785639</v>
      </c>
      <c r="AA2819">
        <v>0.759250869774138</v>
      </c>
      <c r="AB2819">
        <v>1.38225915649929</v>
      </c>
      <c r="AC2819">
        <v>2.67300212420429</v>
      </c>
    </row>
    <row r="2820" spans="21:29">
      <c r="U2820">
        <v>2801</v>
      </c>
      <c r="V2820">
        <v>530.963842087919</v>
      </c>
      <c r="W2820">
        <v>1254.50956770601</v>
      </c>
      <c r="X2820">
        <v>0.247951670106477</v>
      </c>
      <c r="Y2820">
        <v>0.231460440307371</v>
      </c>
      <c r="Z2820">
        <v>0.275233406940351</v>
      </c>
      <c r="AA2820">
        <v>0.625718992077058</v>
      </c>
      <c r="AB2820">
        <v>1.35657802723916</v>
      </c>
      <c r="AC2820">
        <v>2.82168953267632</v>
      </c>
    </row>
    <row r="2821" spans="21:29">
      <c r="U2821">
        <v>2802</v>
      </c>
      <c r="V2821">
        <v>531.181248233049</v>
      </c>
      <c r="W2821">
        <v>1254.95103885147</v>
      </c>
      <c r="X2821">
        <v>0.277672418621449</v>
      </c>
      <c r="Y2821">
        <v>0.230728742296681</v>
      </c>
      <c r="Z2821">
        <v>0.250054049608322</v>
      </c>
      <c r="AA2821">
        <v>0.711946777612543</v>
      </c>
      <c r="AB2821">
        <v>1.72619465465054</v>
      </c>
      <c r="AC2821">
        <v>2.47341433413195</v>
      </c>
    </row>
    <row r="2822" spans="21:29">
      <c r="U2822">
        <v>2803</v>
      </c>
      <c r="V2822">
        <v>531.421849682924</v>
      </c>
      <c r="W2822">
        <v>1255.40797860693</v>
      </c>
      <c r="X2822">
        <v>0.2630658141631</v>
      </c>
      <c r="Y2822">
        <v>0.285463464288256</v>
      </c>
      <c r="Z2822">
        <v>0.270064001749299</v>
      </c>
      <c r="AA2822">
        <v>0.659715481492739</v>
      </c>
      <c r="AB2822">
        <v>1.8319701600404</v>
      </c>
      <c r="AC2822">
        <v>2.23855624461823</v>
      </c>
    </row>
    <row r="2823" spans="21:29">
      <c r="U2823">
        <v>2804</v>
      </c>
      <c r="V2823">
        <v>531.594804584059</v>
      </c>
      <c r="W2823">
        <v>1255.84782922402</v>
      </c>
      <c r="X2823">
        <v>0.291256116745647</v>
      </c>
      <c r="Y2823">
        <v>0.246178232771893</v>
      </c>
      <c r="Z2823">
        <v>0.280648111979546</v>
      </c>
      <c r="AA2823">
        <v>0.7157537947224</v>
      </c>
      <c r="AB2823">
        <v>1.81917021545901</v>
      </c>
      <c r="AC2823">
        <v>2.47393866799595</v>
      </c>
    </row>
    <row r="2824" spans="21:29">
      <c r="U2824">
        <v>2805</v>
      </c>
      <c r="V2824">
        <v>531.775797001513</v>
      </c>
      <c r="W2824">
        <v>1256.29941663538</v>
      </c>
      <c r="X2824">
        <v>0.271126420951274</v>
      </c>
      <c r="Y2824">
        <v>0.245368453328436</v>
      </c>
      <c r="Z2824">
        <v>0.282791081936001</v>
      </c>
      <c r="AA2824">
        <v>0.636557096253799</v>
      </c>
      <c r="AB2824">
        <v>1.475650134378</v>
      </c>
      <c r="AC2824">
        <v>2.25317169074644</v>
      </c>
    </row>
    <row r="2825" spans="21:29">
      <c r="U2825">
        <v>2806</v>
      </c>
      <c r="V2825">
        <v>532.023607063488</v>
      </c>
      <c r="W2825">
        <v>1256.7454841796</v>
      </c>
      <c r="X2825">
        <v>0.254824902835453</v>
      </c>
      <c r="Y2825">
        <v>0.249055848089771</v>
      </c>
      <c r="Z2825">
        <v>0.285224438818508</v>
      </c>
      <c r="AA2825">
        <v>0.69416444924985</v>
      </c>
      <c r="AB2825">
        <v>1.43304394742201</v>
      </c>
      <c r="AC2825">
        <v>2.46117640542549</v>
      </c>
    </row>
    <row r="2826" spans="21:29">
      <c r="U2826">
        <v>2807</v>
      </c>
      <c r="V2826">
        <v>532.261242518968</v>
      </c>
      <c r="W2826">
        <v>1257.20363981114</v>
      </c>
      <c r="X2826">
        <v>0.271581149512939</v>
      </c>
      <c r="Y2826">
        <v>0.239180127764903</v>
      </c>
      <c r="Z2826">
        <v>0.234232818875104</v>
      </c>
      <c r="AA2826">
        <v>0.728356469219313</v>
      </c>
      <c r="AB2826">
        <v>1.4900569093249</v>
      </c>
      <c r="AC2826">
        <v>2.25688454273651</v>
      </c>
    </row>
    <row r="2827" spans="21:29">
      <c r="U2827">
        <v>2808</v>
      </c>
      <c r="V2827">
        <v>532.443139632792</v>
      </c>
      <c r="W2827">
        <v>1257.6495436714</v>
      </c>
      <c r="X2827">
        <v>0.257995117441981</v>
      </c>
      <c r="Y2827">
        <v>0.244117988096139</v>
      </c>
      <c r="Z2827">
        <v>0.268334760368259</v>
      </c>
      <c r="AA2827">
        <v>0.751316349730624</v>
      </c>
      <c r="AB2827">
        <v>1.51790576553996</v>
      </c>
      <c r="AC2827">
        <v>2.24464496764633</v>
      </c>
    </row>
    <row r="2828" spans="21:29">
      <c r="U2828">
        <v>2809</v>
      </c>
      <c r="V2828">
        <v>532.634161722401</v>
      </c>
      <c r="W2828">
        <v>1258.11217430359</v>
      </c>
      <c r="X2828">
        <v>0.248634683427463</v>
      </c>
      <c r="Y2828">
        <v>0.257510386684448</v>
      </c>
      <c r="Z2828">
        <v>0.298088802937692</v>
      </c>
      <c r="AA2828">
        <v>0.733979368223998</v>
      </c>
      <c r="AB2828">
        <v>1.47647829614911</v>
      </c>
      <c r="AC2828">
        <v>2.3181147443007</v>
      </c>
    </row>
    <row r="2829" spans="21:29">
      <c r="U2829">
        <v>2810</v>
      </c>
      <c r="V2829">
        <v>532.857691019974</v>
      </c>
      <c r="W2829">
        <v>1258.54898691679</v>
      </c>
      <c r="X2829">
        <v>0.258648997141816</v>
      </c>
      <c r="Y2829">
        <v>0.220656674836369</v>
      </c>
      <c r="Z2829">
        <v>0.212747718067955</v>
      </c>
      <c r="AA2829">
        <v>0.688038086620311</v>
      </c>
      <c r="AB2829">
        <v>1.45941904408391</v>
      </c>
      <c r="AC2829">
        <v>2.18231477487898</v>
      </c>
    </row>
    <row r="2830" spans="21:29">
      <c r="U2830">
        <v>2811</v>
      </c>
      <c r="V2830">
        <v>533.057806289443</v>
      </c>
      <c r="W2830">
        <v>1259.00063472936</v>
      </c>
      <c r="X2830">
        <v>0.27238197089633</v>
      </c>
      <c r="Y2830">
        <v>0.246976274454256</v>
      </c>
      <c r="Z2830">
        <v>0.276038767130132</v>
      </c>
      <c r="AA2830">
        <v>0.834086115326083</v>
      </c>
      <c r="AB2830">
        <v>1.71172319098019</v>
      </c>
      <c r="AC2830">
        <v>2.17059350286791</v>
      </c>
    </row>
    <row r="2831" spans="21:29">
      <c r="U2831">
        <v>2812</v>
      </c>
      <c r="V2831">
        <v>533.258297186216</v>
      </c>
      <c r="W2831">
        <v>1259.44980322252</v>
      </c>
      <c r="X2831">
        <v>0.263796199759839</v>
      </c>
      <c r="Y2831">
        <v>0.268311292680823</v>
      </c>
      <c r="Z2831">
        <v>0.234968090428722</v>
      </c>
      <c r="AA2831">
        <v>0.821166286975102</v>
      </c>
      <c r="AB2831">
        <v>1.77251901277878</v>
      </c>
      <c r="AC2831">
        <v>2.29859082702591</v>
      </c>
    </row>
    <row r="2832" spans="21:29">
      <c r="U2832">
        <v>2813</v>
      </c>
      <c r="V2832">
        <v>533.476026523138</v>
      </c>
      <c r="W2832">
        <v>1259.90112219317</v>
      </c>
      <c r="X2832">
        <v>0.238875123882375</v>
      </c>
      <c r="Y2832">
        <v>0.253464857973607</v>
      </c>
      <c r="Z2832">
        <v>0.234994581742209</v>
      </c>
      <c r="AA2832">
        <v>0.711714697206234</v>
      </c>
      <c r="AB2832">
        <v>1.64230419393722</v>
      </c>
      <c r="AC2832">
        <v>2.47752313271843</v>
      </c>
    </row>
    <row r="2833" spans="21:29">
      <c r="U2833">
        <v>2814</v>
      </c>
      <c r="V2833">
        <v>533.673786498165</v>
      </c>
      <c r="W2833">
        <v>1260.33350107786</v>
      </c>
      <c r="X2833">
        <v>0.249674358393379</v>
      </c>
      <c r="Y2833">
        <v>0.239271542529701</v>
      </c>
      <c r="Z2833">
        <v>0.253787844967463</v>
      </c>
      <c r="AA2833">
        <v>0.682794760790481</v>
      </c>
      <c r="AB2833">
        <v>1.54813628203558</v>
      </c>
      <c r="AC2833">
        <v>2.58178589062306</v>
      </c>
    </row>
    <row r="2834" spans="21:29">
      <c r="U2834">
        <v>2815</v>
      </c>
      <c r="V2834">
        <v>533.873535460769</v>
      </c>
      <c r="W2834">
        <v>1260.79063836113</v>
      </c>
      <c r="X2834">
        <v>0.228234265722909</v>
      </c>
      <c r="Y2834">
        <v>0.233595595763109</v>
      </c>
      <c r="Z2834">
        <v>0.282718722252277</v>
      </c>
      <c r="AA2834">
        <v>0.748286130122398</v>
      </c>
      <c r="AB2834">
        <v>1.49568593689091</v>
      </c>
      <c r="AC2834">
        <v>2.63087344716093</v>
      </c>
    </row>
    <row r="2835" spans="21:29">
      <c r="U2835">
        <v>2816</v>
      </c>
      <c r="V2835">
        <v>534.090752590028</v>
      </c>
      <c r="W2835">
        <v>1261.23782612103</v>
      </c>
      <c r="X2835">
        <v>0.268013688097947</v>
      </c>
      <c r="Y2835">
        <v>0.276156589692065</v>
      </c>
      <c r="Z2835">
        <v>0.214581824845905</v>
      </c>
      <c r="AA2835">
        <v>0.750459758820426</v>
      </c>
      <c r="AB2835">
        <v>1.18313512965332</v>
      </c>
      <c r="AC2835">
        <v>2.29303787155314</v>
      </c>
    </row>
    <row r="2836" spans="21:29">
      <c r="U2836">
        <v>2817</v>
      </c>
      <c r="V2836">
        <v>534.299763784489</v>
      </c>
      <c r="W2836">
        <v>1261.69273899294</v>
      </c>
      <c r="X2836">
        <v>0.252778958530527</v>
      </c>
      <c r="Y2836">
        <v>0.247489486878034</v>
      </c>
      <c r="Z2836">
        <v>0.243884080796914</v>
      </c>
      <c r="AA2836">
        <v>0.666266553684949</v>
      </c>
      <c r="AB2836">
        <v>1.43419774338572</v>
      </c>
      <c r="AC2836">
        <v>2.0879461629234</v>
      </c>
    </row>
    <row r="2837" spans="21:29">
      <c r="U2837">
        <v>2818</v>
      </c>
      <c r="V2837">
        <v>534.502317504024</v>
      </c>
      <c r="W2837">
        <v>1262.13325329703</v>
      </c>
      <c r="X2837">
        <v>0.263626850006928</v>
      </c>
      <c r="Y2837">
        <v>0.250936479052033</v>
      </c>
      <c r="Z2837">
        <v>0.250498308509354</v>
      </c>
      <c r="AA2837">
        <v>0.757103688566017</v>
      </c>
      <c r="AB2837">
        <v>1.62419687316001</v>
      </c>
      <c r="AC2837">
        <v>2.01332883752758</v>
      </c>
    </row>
    <row r="2838" spans="21:29">
      <c r="U2838">
        <v>2819</v>
      </c>
      <c r="V2838">
        <v>534.688418350743</v>
      </c>
      <c r="W2838">
        <v>1262.58928380275</v>
      </c>
      <c r="X2838">
        <v>0.201239339117305</v>
      </c>
      <c r="Y2838">
        <v>0.247712124755006</v>
      </c>
      <c r="Z2838">
        <v>0.26645717675167</v>
      </c>
      <c r="AA2838">
        <v>0.803889627214438</v>
      </c>
      <c r="AB2838">
        <v>1.68446831384668</v>
      </c>
      <c r="AC2838">
        <v>2.15712179248148</v>
      </c>
    </row>
    <row r="2839" spans="21:29">
      <c r="U2839">
        <v>2820</v>
      </c>
      <c r="V2839">
        <v>534.892965726649</v>
      </c>
      <c r="W2839">
        <v>1263.03546658351</v>
      </c>
      <c r="X2839">
        <v>0.252980263858558</v>
      </c>
      <c r="Y2839">
        <v>0.237874846352671</v>
      </c>
      <c r="Z2839">
        <v>0.283807360437376</v>
      </c>
      <c r="AA2839">
        <v>0.715842045845371</v>
      </c>
      <c r="AB2839">
        <v>1.79341377056316</v>
      </c>
      <c r="AC2839">
        <v>2.30367500389673</v>
      </c>
    </row>
    <row r="2840" spans="21:29">
      <c r="U2840">
        <v>2821</v>
      </c>
      <c r="V2840">
        <v>535.134190455911</v>
      </c>
      <c r="W2840">
        <v>1263.48957789461</v>
      </c>
      <c r="X2840">
        <v>0.268786946326162</v>
      </c>
      <c r="Y2840">
        <v>0.268353005123023</v>
      </c>
      <c r="Z2840">
        <v>0.248325445973698</v>
      </c>
      <c r="AA2840">
        <v>0.704802704526069</v>
      </c>
      <c r="AB2840">
        <v>1.74265347850681</v>
      </c>
      <c r="AC2840">
        <v>2.42687385304352</v>
      </c>
    </row>
    <row r="2841" spans="21:29">
      <c r="U2841">
        <v>2822</v>
      </c>
      <c r="V2841">
        <v>535.325553421306</v>
      </c>
      <c r="W2841">
        <v>1263.93664469319</v>
      </c>
      <c r="X2841">
        <v>0.246161081541171</v>
      </c>
      <c r="Y2841">
        <v>0.237257458292766</v>
      </c>
      <c r="Z2841">
        <v>0.235333275642633</v>
      </c>
      <c r="AA2841">
        <v>0.73110236854352</v>
      </c>
      <c r="AB2841">
        <v>1.64385684494999</v>
      </c>
      <c r="AC2841">
        <v>2.45655470188707</v>
      </c>
    </row>
    <row r="2842" spans="21:29">
      <c r="U2842">
        <v>2823</v>
      </c>
      <c r="V2842">
        <v>535.534903102151</v>
      </c>
      <c r="W2842">
        <v>1264.39280376114</v>
      </c>
      <c r="X2842">
        <v>0.256990997997108</v>
      </c>
      <c r="Y2842">
        <v>0.295454962351571</v>
      </c>
      <c r="Z2842">
        <v>0.201966608479603</v>
      </c>
      <c r="AA2842">
        <v>0.824494028843678</v>
      </c>
      <c r="AB2842">
        <v>1.71138337865837</v>
      </c>
      <c r="AC2842">
        <v>2.29005568978432</v>
      </c>
    </row>
    <row r="2843" spans="21:29">
      <c r="U2843">
        <v>2824</v>
      </c>
      <c r="V2843">
        <v>535.770113269942</v>
      </c>
      <c r="W2843">
        <v>1264.83253886862</v>
      </c>
      <c r="X2843">
        <v>0.249256582965262</v>
      </c>
      <c r="Y2843">
        <v>0.228395181558278</v>
      </c>
      <c r="Z2843">
        <v>0.263708672987394</v>
      </c>
      <c r="AA2843">
        <v>0.757901545631552</v>
      </c>
      <c r="AB2843">
        <v>1.35351373566392</v>
      </c>
      <c r="AC2843">
        <v>2.36524212356999</v>
      </c>
    </row>
    <row r="2844" spans="21:29">
      <c r="U2844">
        <v>2825</v>
      </c>
      <c r="V2844">
        <v>535.949498294709</v>
      </c>
      <c r="W2844">
        <v>1265.2819010748</v>
      </c>
      <c r="X2844">
        <v>0.260028587577412</v>
      </c>
      <c r="Y2844">
        <v>0.248815991437908</v>
      </c>
      <c r="Z2844">
        <v>0.258474077893641</v>
      </c>
      <c r="AA2844">
        <v>0.766983588699181</v>
      </c>
      <c r="AB2844">
        <v>1.29366180110535</v>
      </c>
      <c r="AC2844">
        <v>2.45361722939628</v>
      </c>
    </row>
    <row r="2845" spans="21:29">
      <c r="U2845">
        <v>2826</v>
      </c>
      <c r="V2845">
        <v>536.155054896911</v>
      </c>
      <c r="W2845">
        <v>1265.71733280335</v>
      </c>
      <c r="X2845">
        <v>0.27524581656337</v>
      </c>
      <c r="Y2845">
        <v>0.334769772434267</v>
      </c>
      <c r="Z2845">
        <v>0.223123020631318</v>
      </c>
      <c r="AA2845">
        <v>0.704400469831045</v>
      </c>
      <c r="AB2845">
        <v>1.51085860531481</v>
      </c>
      <c r="AC2845">
        <v>2.44532345147336</v>
      </c>
    </row>
    <row r="2846" spans="21:29">
      <c r="U2846">
        <v>2827</v>
      </c>
      <c r="V2846">
        <v>536.335945317286</v>
      </c>
      <c r="W2846">
        <v>1266.17444956364</v>
      </c>
      <c r="X2846">
        <v>0.239630220214431</v>
      </c>
      <c r="Y2846">
        <v>0.269311752918554</v>
      </c>
      <c r="Z2846">
        <v>0.280394419797414</v>
      </c>
      <c r="AA2846">
        <v>0.763784921792438</v>
      </c>
      <c r="AB2846">
        <v>1.6170487098845</v>
      </c>
      <c r="AC2846">
        <v>2.11044415199533</v>
      </c>
    </row>
    <row r="2847" spans="21:29">
      <c r="U2847">
        <v>2828</v>
      </c>
      <c r="V2847">
        <v>536.553374774826</v>
      </c>
      <c r="W2847">
        <v>1266.615263053</v>
      </c>
      <c r="X2847">
        <v>0.229550713785947</v>
      </c>
      <c r="Y2847">
        <v>0.240659452533889</v>
      </c>
      <c r="Z2847">
        <v>0.252301299514854</v>
      </c>
      <c r="AA2847">
        <v>0.649406171245544</v>
      </c>
      <c r="AB2847">
        <v>1.75944633714706</v>
      </c>
      <c r="AC2847">
        <v>2.3175335609738</v>
      </c>
    </row>
    <row r="2848" spans="21:29">
      <c r="U2848">
        <v>2829</v>
      </c>
      <c r="V2848">
        <v>536.791883666746</v>
      </c>
      <c r="W2848">
        <v>1267.06747842215</v>
      </c>
      <c r="X2848">
        <v>0.257003858356971</v>
      </c>
      <c r="Y2848">
        <v>0.285878069593281</v>
      </c>
      <c r="Z2848">
        <v>0.25615155854316</v>
      </c>
      <c r="AA2848">
        <v>0.800961499455319</v>
      </c>
      <c r="AB2848">
        <v>1.48501538523238</v>
      </c>
      <c r="AC2848">
        <v>2.60534623017877</v>
      </c>
    </row>
    <row r="2849" spans="21:29">
      <c r="U2849">
        <v>2830</v>
      </c>
      <c r="V2849">
        <v>536.999441336357</v>
      </c>
      <c r="W2849">
        <v>1267.50493747399</v>
      </c>
      <c r="X2849">
        <v>0.232565315996792</v>
      </c>
      <c r="Y2849">
        <v>0.244574486519943</v>
      </c>
      <c r="Z2849">
        <v>0.287748452625353</v>
      </c>
      <c r="AA2849">
        <v>0.784463950081318</v>
      </c>
      <c r="AB2849">
        <v>1.40036631725526</v>
      </c>
      <c r="AC2849">
        <v>2.77515512299747</v>
      </c>
    </row>
    <row r="2850" spans="21:29">
      <c r="U2850">
        <v>2831</v>
      </c>
      <c r="V2850">
        <v>537.182241857561</v>
      </c>
      <c r="W2850">
        <v>1267.95940747135</v>
      </c>
      <c r="X2850">
        <v>0.260005584579196</v>
      </c>
      <c r="Y2850">
        <v>0.220351749592391</v>
      </c>
      <c r="Z2850">
        <v>0.195592815060211</v>
      </c>
      <c r="AA2850">
        <v>0.617965710118116</v>
      </c>
      <c r="AB2850">
        <v>1.54737499996583</v>
      </c>
      <c r="AC2850">
        <v>2.89530857214724</v>
      </c>
    </row>
    <row r="2851" spans="21:29">
      <c r="U2851">
        <v>2832</v>
      </c>
      <c r="V2851">
        <v>537.394251796094</v>
      </c>
      <c r="W2851">
        <v>1268.40213000807</v>
      </c>
      <c r="X2851">
        <v>0.249305346526347</v>
      </c>
      <c r="Y2851">
        <v>0.228780816031517</v>
      </c>
      <c r="Z2851">
        <v>0.259489252125839</v>
      </c>
      <c r="AA2851">
        <v>0.738984422693451</v>
      </c>
      <c r="AB2851">
        <v>1.78089994201394</v>
      </c>
      <c r="AC2851">
        <v>2.42736969192025</v>
      </c>
    </row>
    <row r="2852" spans="21:29">
      <c r="U2852">
        <v>2833</v>
      </c>
      <c r="V2852">
        <v>537.628691017481</v>
      </c>
      <c r="W2852">
        <v>1268.85727661184</v>
      </c>
      <c r="X2852">
        <v>0.276326874277473</v>
      </c>
      <c r="Y2852">
        <v>0.232725956562313</v>
      </c>
      <c r="Z2852">
        <v>0.245382645793902</v>
      </c>
      <c r="AA2852">
        <v>0.74872570268059</v>
      </c>
      <c r="AB2852">
        <v>1.53302785120171</v>
      </c>
      <c r="AC2852">
        <v>2.52841053774145</v>
      </c>
    </row>
    <row r="2853" spans="21:29">
      <c r="U2853">
        <v>2834</v>
      </c>
      <c r="V2853">
        <v>537.840849362421</v>
      </c>
      <c r="W2853">
        <v>1269.29149019455</v>
      </c>
      <c r="X2853">
        <v>0.235198002290072</v>
      </c>
      <c r="Y2853">
        <v>0.282345318075896</v>
      </c>
      <c r="Z2853">
        <v>0.264254236280337</v>
      </c>
      <c r="AA2853">
        <v>0.620009825097656</v>
      </c>
      <c r="AB2853">
        <v>1.59636402512602</v>
      </c>
      <c r="AC2853">
        <v>2.39175303857004</v>
      </c>
    </row>
    <row r="2854" spans="21:29">
      <c r="U2854">
        <v>2835</v>
      </c>
      <c r="V2854">
        <v>538.010593695685</v>
      </c>
      <c r="W2854">
        <v>1269.74234582264</v>
      </c>
      <c r="X2854">
        <v>0.223843876778308</v>
      </c>
      <c r="Y2854">
        <v>0.269619301069583</v>
      </c>
      <c r="Z2854">
        <v>0.268686489560029</v>
      </c>
      <c r="AA2854">
        <v>0.698805095840475</v>
      </c>
      <c r="AB2854">
        <v>1.49625018058796</v>
      </c>
      <c r="AC2854">
        <v>2.33664916999355</v>
      </c>
    </row>
    <row r="2855" spans="21:29">
      <c r="U2855">
        <v>2836</v>
      </c>
      <c r="V2855">
        <v>538.229978378392</v>
      </c>
      <c r="W2855">
        <v>1270.18563748943</v>
      </c>
      <c r="X2855">
        <v>0.225389742717561</v>
      </c>
      <c r="Y2855">
        <v>0.222740640298109</v>
      </c>
      <c r="Z2855">
        <v>0.237777708133346</v>
      </c>
      <c r="AA2855">
        <v>0.793580012728034</v>
      </c>
      <c r="AB2855">
        <v>1.62102068731998</v>
      </c>
      <c r="AC2855">
        <v>2.12066480395354</v>
      </c>
    </row>
    <row r="2856" spans="21:29">
      <c r="U2856">
        <v>2837</v>
      </c>
      <c r="V2856">
        <v>538.439556405313</v>
      </c>
      <c r="W2856">
        <v>1270.63789160137</v>
      </c>
      <c r="X2856">
        <v>0.262911075778729</v>
      </c>
      <c r="Y2856">
        <v>0.240451791231963</v>
      </c>
      <c r="Z2856">
        <v>0.216148902547382</v>
      </c>
      <c r="AA2856">
        <v>0.690015377685186</v>
      </c>
      <c r="AB2856">
        <v>1.69642703199385</v>
      </c>
      <c r="AC2856">
        <v>2.12073821118993</v>
      </c>
    </row>
    <row r="2857" spans="21:29">
      <c r="U2857">
        <v>2838</v>
      </c>
      <c r="V2857">
        <v>538.638662274885</v>
      </c>
      <c r="W2857">
        <v>1271.08743985861</v>
      </c>
      <c r="X2857">
        <v>0.225685869460313</v>
      </c>
      <c r="Y2857">
        <v>0.251306016924235</v>
      </c>
      <c r="Z2857">
        <v>0.241214244395361</v>
      </c>
      <c r="AA2857">
        <v>0.8032607280601</v>
      </c>
      <c r="AB2857">
        <v>1.67149807251777</v>
      </c>
      <c r="AC2857">
        <v>2.09192419696885</v>
      </c>
    </row>
    <row r="2858" spans="21:29">
      <c r="U2858">
        <v>2839</v>
      </c>
      <c r="V2858">
        <v>538.879270152622</v>
      </c>
      <c r="W2858">
        <v>1271.53344321865</v>
      </c>
      <c r="X2858">
        <v>0.273133574559182</v>
      </c>
      <c r="Y2858">
        <v>0.195854843132363</v>
      </c>
      <c r="Z2858">
        <v>0.230058248704326</v>
      </c>
      <c r="AA2858">
        <v>0.669661492382609</v>
      </c>
      <c r="AB2858">
        <v>1.47894930066755</v>
      </c>
      <c r="AC2858">
        <v>2.23535616259494</v>
      </c>
    </row>
    <row r="2859" spans="21:29">
      <c r="U2859">
        <v>2840</v>
      </c>
      <c r="V2859">
        <v>539.06495651698</v>
      </c>
      <c r="W2859">
        <v>1271.97732014626</v>
      </c>
      <c r="X2859">
        <v>0.261101743426919</v>
      </c>
      <c r="Y2859">
        <v>0.247203213452456</v>
      </c>
      <c r="Z2859">
        <v>0.267901567727281</v>
      </c>
      <c r="AA2859">
        <v>0.727420551630981</v>
      </c>
      <c r="AB2859">
        <v>1.44575354452582</v>
      </c>
      <c r="AC2859">
        <v>2.18593118065101</v>
      </c>
    </row>
    <row r="2860" spans="21:29">
      <c r="U2860">
        <v>2841</v>
      </c>
      <c r="V2860">
        <v>539.303133990319</v>
      </c>
      <c r="W2860">
        <v>1272.43083153902</v>
      </c>
      <c r="X2860">
        <v>0.239780450502773</v>
      </c>
      <c r="Y2860">
        <v>0.225022809067751</v>
      </c>
      <c r="Z2860">
        <v>0.279063053914142</v>
      </c>
      <c r="AA2860">
        <v>0.732044879984157</v>
      </c>
      <c r="AB2860">
        <v>1.49413445218868</v>
      </c>
      <c r="AC2860">
        <v>2.43506636910103</v>
      </c>
    </row>
    <row r="2861" spans="21:29">
      <c r="U2861">
        <v>2842</v>
      </c>
      <c r="V2861">
        <v>539.464397802127</v>
      </c>
      <c r="W2861">
        <v>1272.87440709305</v>
      </c>
      <c r="X2861">
        <v>0.269324177081847</v>
      </c>
      <c r="Y2861">
        <v>0.257005889297931</v>
      </c>
      <c r="Z2861">
        <v>0.297528013981659</v>
      </c>
      <c r="AA2861">
        <v>0.782411118520143</v>
      </c>
      <c r="AB2861">
        <v>1.72587889804621</v>
      </c>
      <c r="AC2861">
        <v>2.29725448503305</v>
      </c>
    </row>
    <row r="2862" spans="21:29">
      <c r="U2862">
        <v>2843</v>
      </c>
      <c r="V2862">
        <v>539.664122120779</v>
      </c>
      <c r="W2862">
        <v>1273.32950839863</v>
      </c>
      <c r="X2862">
        <v>0.273757314681428</v>
      </c>
      <c r="Y2862">
        <v>0.250854559493416</v>
      </c>
      <c r="Z2862">
        <v>0.243079391782209</v>
      </c>
      <c r="AA2862">
        <v>0.825127200498557</v>
      </c>
      <c r="AB2862">
        <v>1.55204143636155</v>
      </c>
      <c r="AC2862">
        <v>2.42906260209439</v>
      </c>
    </row>
    <row r="2863" spans="21:29">
      <c r="U2863">
        <v>2844</v>
      </c>
      <c r="V2863">
        <v>539.874804928735</v>
      </c>
      <c r="W2863">
        <v>1273.77397021671</v>
      </c>
      <c r="X2863">
        <v>0.26301197534218</v>
      </c>
      <c r="Y2863">
        <v>0.272013919566298</v>
      </c>
      <c r="Z2863">
        <v>0.227790898400261</v>
      </c>
      <c r="AA2863">
        <v>0.727954633918032</v>
      </c>
      <c r="AB2863">
        <v>1.47621517152799</v>
      </c>
      <c r="AC2863">
        <v>2.44911459024362</v>
      </c>
    </row>
    <row r="2864" spans="21:29">
      <c r="U2864">
        <v>2845</v>
      </c>
      <c r="V2864">
        <v>540.102773502431</v>
      </c>
      <c r="W2864">
        <v>1274.23644521006</v>
      </c>
      <c r="X2864">
        <v>0.296155348622079</v>
      </c>
      <c r="Y2864">
        <v>0.246423871115047</v>
      </c>
      <c r="Z2864">
        <v>0.219395645082414</v>
      </c>
      <c r="AA2864">
        <v>0.774113347039082</v>
      </c>
      <c r="AB2864">
        <v>1.53501455342626</v>
      </c>
      <c r="AC2864">
        <v>2.71040756229968</v>
      </c>
    </row>
    <row r="2865" spans="21:29">
      <c r="U2865">
        <v>2846</v>
      </c>
      <c r="V2865">
        <v>540.31589042664</v>
      </c>
      <c r="W2865">
        <v>1274.68456894425</v>
      </c>
      <c r="X2865">
        <v>0.241490348028713</v>
      </c>
      <c r="Y2865">
        <v>0.250987680396525</v>
      </c>
      <c r="Z2865">
        <v>0.251168940758178</v>
      </c>
      <c r="AA2865">
        <v>0.748990670505113</v>
      </c>
      <c r="AB2865">
        <v>1.39904882133062</v>
      </c>
      <c r="AC2865">
        <v>2.3108692056972</v>
      </c>
    </row>
    <row r="2866" spans="21:29">
      <c r="U2866">
        <v>2847</v>
      </c>
      <c r="V2866">
        <v>540.556806943807</v>
      </c>
      <c r="W2866">
        <v>1275.14755233792</v>
      </c>
      <c r="X2866">
        <v>0.216971643201295</v>
      </c>
      <c r="Y2866">
        <v>0.259232884702148</v>
      </c>
      <c r="Z2866">
        <v>0.239273551677713</v>
      </c>
      <c r="AA2866">
        <v>0.764977958059086</v>
      </c>
      <c r="AB2866">
        <v>1.48061119509503</v>
      </c>
      <c r="AC2866">
        <v>2.3481032933432</v>
      </c>
    </row>
    <row r="2867" spans="21:29">
      <c r="U2867">
        <v>2848</v>
      </c>
      <c r="V2867">
        <v>540.720679054069</v>
      </c>
      <c r="W2867">
        <v>1275.58537019545</v>
      </c>
      <c r="X2867">
        <v>0.284333431399117</v>
      </c>
      <c r="Y2867">
        <v>0.262033760710402</v>
      </c>
      <c r="Z2867">
        <v>0.267912298967322</v>
      </c>
      <c r="AA2867">
        <v>0.786887662640446</v>
      </c>
      <c r="AB2867">
        <v>1.69682329026807</v>
      </c>
      <c r="AC2867">
        <v>2.44197342166154</v>
      </c>
    </row>
    <row r="2868" spans="21:29">
      <c r="U2868">
        <v>2849</v>
      </c>
      <c r="V2868">
        <v>540.921466686469</v>
      </c>
      <c r="W2868">
        <v>1276.04419312813</v>
      </c>
      <c r="X2868">
        <v>0.275889108243113</v>
      </c>
      <c r="Y2868">
        <v>0.227073712106595</v>
      </c>
      <c r="Z2868">
        <v>0.228709942383556</v>
      </c>
      <c r="AA2868">
        <v>0.675652397025114</v>
      </c>
      <c r="AB2868">
        <v>1.84490639123222</v>
      </c>
      <c r="AC2868">
        <v>2.3153995779291</v>
      </c>
    </row>
    <row r="2869" spans="21:29">
      <c r="U2869">
        <v>2850</v>
      </c>
      <c r="V2869">
        <v>541.102121804332</v>
      </c>
      <c r="W2869">
        <v>1276.48502098075</v>
      </c>
      <c r="X2869">
        <v>0.267020354480259</v>
      </c>
      <c r="Y2869">
        <v>0.267609144150097</v>
      </c>
      <c r="Z2869">
        <v>0.251919122594138</v>
      </c>
      <c r="AA2869">
        <v>0.626569947398291</v>
      </c>
      <c r="AB2869">
        <v>1.64503258318998</v>
      </c>
      <c r="AC2869">
        <v>2.21555914404181</v>
      </c>
    </row>
    <row r="2870" spans="21:29">
      <c r="U2870">
        <v>2851</v>
      </c>
      <c r="V2870">
        <v>541.30949540605</v>
      </c>
      <c r="W2870">
        <v>1276.93232699328</v>
      </c>
      <c r="X2870">
        <v>0.253023742577305</v>
      </c>
      <c r="Y2870">
        <v>0.240478115949303</v>
      </c>
      <c r="Z2870">
        <v>0.257356045066777</v>
      </c>
      <c r="AA2870">
        <v>0.779326728923986</v>
      </c>
      <c r="AB2870">
        <v>1.67861837122291</v>
      </c>
      <c r="AC2870">
        <v>2.09367773461327</v>
      </c>
    </row>
    <row r="2871" spans="21:29">
      <c r="U2871">
        <v>2852</v>
      </c>
      <c r="V2871">
        <v>541.575746316754</v>
      </c>
      <c r="W2871">
        <v>1277.37803645638</v>
      </c>
      <c r="X2871">
        <v>0.285256247262124</v>
      </c>
      <c r="Y2871">
        <v>0.253998480867128</v>
      </c>
      <c r="Z2871">
        <v>0.242112621608941</v>
      </c>
      <c r="AA2871">
        <v>0.81656118954854</v>
      </c>
      <c r="AB2871">
        <v>1.54881185467162</v>
      </c>
      <c r="AC2871">
        <v>1.97564806009194</v>
      </c>
    </row>
    <row r="2872" spans="21:29">
      <c r="U2872">
        <v>2853</v>
      </c>
      <c r="V2872">
        <v>541.782463434849</v>
      </c>
      <c r="W2872">
        <v>1277.82615558563</v>
      </c>
      <c r="X2872">
        <v>0.293683028788623</v>
      </c>
      <c r="Y2872">
        <v>0.232904381593877</v>
      </c>
      <c r="Z2872">
        <v>0.223273265029198</v>
      </c>
      <c r="AA2872">
        <v>0.667680311215685</v>
      </c>
      <c r="AB2872">
        <v>1.55463814799249</v>
      </c>
      <c r="AC2872">
        <v>2.18531381379472</v>
      </c>
    </row>
    <row r="2873" spans="21:29">
      <c r="U2873">
        <v>2854</v>
      </c>
      <c r="V2873">
        <v>541.988462967896</v>
      </c>
      <c r="W2873">
        <v>1278.26286516238</v>
      </c>
      <c r="X2873">
        <v>0.241268206878457</v>
      </c>
      <c r="Y2873">
        <v>0.252992769640634</v>
      </c>
      <c r="Z2873">
        <v>0.252206074843279</v>
      </c>
      <c r="AA2873">
        <v>0.757835925677134</v>
      </c>
      <c r="AB2873">
        <v>1.62164327878104</v>
      </c>
      <c r="AC2873">
        <v>2.08003351334761</v>
      </c>
    </row>
    <row r="2874" spans="21:29">
      <c r="U2874">
        <v>2855</v>
      </c>
      <c r="V2874">
        <v>542.182188762517</v>
      </c>
      <c r="W2874">
        <v>1278.724703086</v>
      </c>
      <c r="X2874">
        <v>0.222808493614573</v>
      </c>
      <c r="Y2874">
        <v>0.218859477815618</v>
      </c>
      <c r="Z2874">
        <v>0.230036656607425</v>
      </c>
      <c r="AA2874">
        <v>0.691003723827781</v>
      </c>
      <c r="AB2874">
        <v>1.38571505714694</v>
      </c>
      <c r="AC2874">
        <v>2.19557907470483</v>
      </c>
    </row>
    <row r="2875" spans="21:29">
      <c r="U2875">
        <v>2856</v>
      </c>
      <c r="V2875">
        <v>542.386010139691</v>
      </c>
      <c r="W2875">
        <v>1279.16210910457</v>
      </c>
      <c r="X2875">
        <v>0.24795326836079</v>
      </c>
      <c r="Y2875">
        <v>0.240365661810089</v>
      </c>
      <c r="Z2875">
        <v>0.273562811093201</v>
      </c>
      <c r="AA2875">
        <v>0.758319654736216</v>
      </c>
      <c r="AB2875">
        <v>1.64991553204757</v>
      </c>
      <c r="AC2875">
        <v>2.4580684512372</v>
      </c>
    </row>
    <row r="2876" spans="21:29">
      <c r="U2876">
        <v>2857</v>
      </c>
      <c r="V2876">
        <v>542.634421049668</v>
      </c>
      <c r="W2876">
        <v>1279.62343593036</v>
      </c>
      <c r="X2876">
        <v>0.279344100419825</v>
      </c>
      <c r="Y2876">
        <v>0.231436459740594</v>
      </c>
      <c r="Z2876">
        <v>0.219250120924203</v>
      </c>
      <c r="AA2876">
        <v>0.749194064478977</v>
      </c>
      <c r="AB2876">
        <v>1.90513928632948</v>
      </c>
      <c r="AC2876">
        <v>2.60718375095933</v>
      </c>
    </row>
    <row r="2877" spans="21:29">
      <c r="U2877">
        <v>2858</v>
      </c>
      <c r="V2877">
        <v>542.785607937152</v>
      </c>
      <c r="W2877">
        <v>1280.06402290034</v>
      </c>
      <c r="X2877">
        <v>0.247471910993322</v>
      </c>
      <c r="Y2877">
        <v>0.240730962525462</v>
      </c>
      <c r="Z2877">
        <v>0.277518008557389</v>
      </c>
      <c r="AA2877">
        <v>0.69939334980671</v>
      </c>
      <c r="AB2877">
        <v>1.37113856057244</v>
      </c>
      <c r="AC2877">
        <v>2.58730554345145</v>
      </c>
    </row>
    <row r="2878" spans="21:29">
      <c r="U2878">
        <v>2859</v>
      </c>
      <c r="V2878">
        <v>542.987340635952</v>
      </c>
      <c r="W2878">
        <v>1280.5157479054</v>
      </c>
      <c r="X2878">
        <v>0.252390208963719</v>
      </c>
      <c r="Y2878">
        <v>0.256024921129469</v>
      </c>
      <c r="Z2878">
        <v>0.218336713881388</v>
      </c>
      <c r="AA2878">
        <v>0.738587575264829</v>
      </c>
      <c r="AB2878">
        <v>1.74587228270579</v>
      </c>
      <c r="AC2878">
        <v>2.5198382684927</v>
      </c>
    </row>
    <row r="2879" spans="21:29">
      <c r="U2879">
        <v>2860</v>
      </c>
      <c r="V2879">
        <v>543.230653364641</v>
      </c>
      <c r="W2879">
        <v>1280.95921462173</v>
      </c>
      <c r="X2879">
        <v>0.229543284183388</v>
      </c>
      <c r="Y2879">
        <v>0.231761360689653</v>
      </c>
      <c r="Z2879">
        <v>0.268330741100167</v>
      </c>
      <c r="AA2879">
        <v>0.766545733218278</v>
      </c>
      <c r="AB2879">
        <v>1.70607182110832</v>
      </c>
      <c r="AC2879">
        <v>2.49721177915103</v>
      </c>
    </row>
    <row r="2880" spans="21:29">
      <c r="U2880">
        <v>2861</v>
      </c>
      <c r="V2880">
        <v>543.398673636853</v>
      </c>
      <c r="W2880">
        <v>1281.41702719052</v>
      </c>
      <c r="X2880">
        <v>0.273857362416506</v>
      </c>
      <c r="Y2880">
        <v>0.263406774966701</v>
      </c>
      <c r="Z2880">
        <v>0.238492698816579</v>
      </c>
      <c r="AA2880">
        <v>0.752535537610291</v>
      </c>
      <c r="AB2880">
        <v>1.51592119607135</v>
      </c>
      <c r="AC2880">
        <v>2.29693236889047</v>
      </c>
    </row>
    <row r="2881" spans="21:29">
      <c r="U2881">
        <v>2862</v>
      </c>
      <c r="V2881">
        <v>543.624551591973</v>
      </c>
      <c r="W2881">
        <v>1281.85591764072</v>
      </c>
      <c r="X2881">
        <v>0.238193115522476</v>
      </c>
      <c r="Y2881">
        <v>0.232183355026498</v>
      </c>
      <c r="Z2881">
        <v>0.228094199155733</v>
      </c>
      <c r="AA2881">
        <v>0.794595845688338</v>
      </c>
      <c r="AB2881">
        <v>1.37718336533054</v>
      </c>
      <c r="AC2881">
        <v>2.03108853382896</v>
      </c>
    </row>
    <row r="2882" spans="21:29">
      <c r="U2882">
        <v>2863</v>
      </c>
      <c r="V2882">
        <v>543.830699706914</v>
      </c>
      <c r="W2882">
        <v>1282.30269318655</v>
      </c>
      <c r="X2882">
        <v>0.234653938880494</v>
      </c>
      <c r="Y2882">
        <v>0.25315382190894</v>
      </c>
      <c r="Z2882">
        <v>0.245845881620583</v>
      </c>
      <c r="AA2882">
        <v>0.704255140314499</v>
      </c>
      <c r="AB2882">
        <v>1.62419381755179</v>
      </c>
      <c r="AC2882">
        <v>2.40442567453946</v>
      </c>
    </row>
    <row r="2883" spans="21:29">
      <c r="U2883">
        <v>2864</v>
      </c>
      <c r="V2883">
        <v>544.076528744816</v>
      </c>
      <c r="W2883">
        <v>1282.74609469634</v>
      </c>
      <c r="X2883">
        <v>0.237232047226155</v>
      </c>
      <c r="Y2883">
        <v>0.246598579959989</v>
      </c>
      <c r="Z2883">
        <v>0.239062360837851</v>
      </c>
      <c r="AA2883">
        <v>0.727944455320795</v>
      </c>
      <c r="AB2883">
        <v>1.63612279495573</v>
      </c>
      <c r="AC2883">
        <v>2.44510922025895</v>
      </c>
    </row>
    <row r="2884" spans="21:29">
      <c r="U2884">
        <v>2865</v>
      </c>
      <c r="V2884">
        <v>544.220377303741</v>
      </c>
      <c r="W2884">
        <v>1283.20455697856</v>
      </c>
      <c r="X2884">
        <v>0.269806092358103</v>
      </c>
      <c r="Y2884">
        <v>0.221467605039462</v>
      </c>
      <c r="Z2884">
        <v>0.213317582803227</v>
      </c>
      <c r="AA2884">
        <v>0.716304024473844</v>
      </c>
      <c r="AB2884">
        <v>1.53127580638433</v>
      </c>
      <c r="AC2884">
        <v>2.56443768207583</v>
      </c>
    </row>
    <row r="2885" spans="21:29">
      <c r="U2885">
        <v>2866</v>
      </c>
      <c r="V2885">
        <v>544.454369490985</v>
      </c>
      <c r="W2885">
        <v>1283.64949234457</v>
      </c>
      <c r="X2885">
        <v>0.244239304165467</v>
      </c>
      <c r="Y2885">
        <v>0.251858138218223</v>
      </c>
      <c r="Z2885">
        <v>0.237712194799777</v>
      </c>
      <c r="AA2885">
        <v>0.728632895723505</v>
      </c>
      <c r="AB2885">
        <v>1.6578641566263</v>
      </c>
      <c r="AC2885">
        <v>2.59208744539786</v>
      </c>
    </row>
    <row r="2886" spans="21:29">
      <c r="U2886">
        <v>2867</v>
      </c>
      <c r="V2886">
        <v>544.62873986385</v>
      </c>
      <c r="W2886">
        <v>1284.10292513946</v>
      </c>
      <c r="X2886">
        <v>0.246132005277849</v>
      </c>
      <c r="Y2886">
        <v>0.256748015913995</v>
      </c>
      <c r="Z2886">
        <v>0.210748124430304</v>
      </c>
      <c r="AA2886">
        <v>0.725491436348034</v>
      </c>
      <c r="AB2886">
        <v>1.51623803818609</v>
      </c>
      <c r="AC2886">
        <v>2.78211617763312</v>
      </c>
    </row>
    <row r="2887" spans="21:29">
      <c r="U2887">
        <v>2868</v>
      </c>
      <c r="V2887">
        <v>544.882829616917</v>
      </c>
      <c r="W2887">
        <v>1284.54268392524</v>
      </c>
      <c r="X2887">
        <v>0.274839801387786</v>
      </c>
      <c r="Y2887">
        <v>0.242282219693196</v>
      </c>
      <c r="Z2887">
        <v>0.291903025257356</v>
      </c>
      <c r="AA2887">
        <v>0.777821991629299</v>
      </c>
      <c r="AB2887">
        <v>1.72756000821882</v>
      </c>
      <c r="AC2887">
        <v>2.77310116722353</v>
      </c>
    </row>
    <row r="2888" spans="21:29">
      <c r="U2888">
        <v>2869</v>
      </c>
      <c r="V2888">
        <v>545.043769658583</v>
      </c>
      <c r="W2888">
        <v>1284.99796651545</v>
      </c>
      <c r="X2888">
        <v>0.221993161410555</v>
      </c>
      <c r="Y2888">
        <v>0.240814921255602</v>
      </c>
      <c r="Z2888">
        <v>0.268764035202918</v>
      </c>
      <c r="AA2888">
        <v>0.835248227837395</v>
      </c>
      <c r="AB2888">
        <v>1.69494733947912</v>
      </c>
      <c r="AC2888">
        <v>2.51693470615526</v>
      </c>
    </row>
    <row r="2889" spans="21:29">
      <c r="U2889">
        <v>2870</v>
      </c>
      <c r="V2889">
        <v>545.25713948648</v>
      </c>
      <c r="W2889">
        <v>1285.44345402364</v>
      </c>
      <c r="X2889">
        <v>0.244078443633196</v>
      </c>
      <c r="Y2889">
        <v>0.282017635260484</v>
      </c>
      <c r="Z2889">
        <v>0.253603693914415</v>
      </c>
      <c r="AA2889">
        <v>0.724913474159544</v>
      </c>
      <c r="AB2889">
        <v>1.79418911608105</v>
      </c>
      <c r="AC2889">
        <v>2.45342885746152</v>
      </c>
    </row>
    <row r="2890" spans="21:29">
      <c r="U2890">
        <v>2871</v>
      </c>
      <c r="V2890">
        <v>545.505024492703</v>
      </c>
      <c r="W2890">
        <v>1285.88949982691</v>
      </c>
      <c r="X2890">
        <v>0.251265292114701</v>
      </c>
      <c r="Y2890">
        <v>0.244367478255586</v>
      </c>
      <c r="Z2890">
        <v>0.232095602094007</v>
      </c>
      <c r="AA2890">
        <v>0.760136402374039</v>
      </c>
      <c r="AB2890">
        <v>1.3306967420616</v>
      </c>
      <c r="AC2890">
        <v>2.40772805318044</v>
      </c>
    </row>
    <row r="2891" spans="21:29">
      <c r="U2891">
        <v>2872</v>
      </c>
      <c r="V2891">
        <v>545.718784820847</v>
      </c>
      <c r="W2891">
        <v>1286.34114878022</v>
      </c>
      <c r="X2891">
        <v>0.248255768865698</v>
      </c>
      <c r="Y2891">
        <v>0.267346149749283</v>
      </c>
      <c r="Z2891">
        <v>0.236332516197037</v>
      </c>
      <c r="AA2891">
        <v>0.802534885385581</v>
      </c>
      <c r="AB2891">
        <v>1.41571920828282</v>
      </c>
      <c r="AC2891">
        <v>2.33121238867681</v>
      </c>
    </row>
    <row r="2892" spans="21:29">
      <c r="U2892">
        <v>2873</v>
      </c>
      <c r="V2892">
        <v>545.890574534147</v>
      </c>
      <c r="W2892">
        <v>1286.80233067796</v>
      </c>
      <c r="X2892">
        <v>0.249155955243229</v>
      </c>
      <c r="Y2892">
        <v>0.201244315715154</v>
      </c>
      <c r="Z2892">
        <v>0.241602739600512</v>
      </c>
      <c r="AA2892">
        <v>0.853252175520102</v>
      </c>
      <c r="AB2892">
        <v>1.59254403056941</v>
      </c>
      <c r="AC2892">
        <v>2.59713548562425</v>
      </c>
    </row>
    <row r="2893" spans="21:29">
      <c r="U2893">
        <v>2874</v>
      </c>
      <c r="V2893">
        <v>546.109180219451</v>
      </c>
      <c r="W2893">
        <v>1287.23982243583</v>
      </c>
      <c r="X2893">
        <v>0.261300275485869</v>
      </c>
      <c r="Y2893">
        <v>0.246671591098034</v>
      </c>
      <c r="Z2893">
        <v>0.282218288819872</v>
      </c>
      <c r="AA2893">
        <v>0.750879447273515</v>
      </c>
      <c r="AB2893">
        <v>1.55630203982782</v>
      </c>
      <c r="AC2893">
        <v>2.18373947563441</v>
      </c>
    </row>
    <row r="2894" spans="21:29">
      <c r="U2894">
        <v>2875</v>
      </c>
      <c r="V2894">
        <v>546.305923560551</v>
      </c>
      <c r="W2894">
        <v>1287.70124308929</v>
      </c>
      <c r="X2894">
        <v>0.247453572076025</v>
      </c>
      <c r="Y2894">
        <v>0.259014717080404</v>
      </c>
      <c r="Z2894">
        <v>0.238406986318718</v>
      </c>
      <c r="AA2894">
        <v>0.726109965425922</v>
      </c>
      <c r="AB2894">
        <v>1.70320339934272</v>
      </c>
      <c r="AC2894">
        <v>2.20475023836507</v>
      </c>
    </row>
    <row r="2895" spans="21:29">
      <c r="U2895">
        <v>2876</v>
      </c>
      <c r="V2895">
        <v>546.517980487859</v>
      </c>
      <c r="W2895">
        <v>1288.1376398408</v>
      </c>
      <c r="X2895">
        <v>0.220625449039798</v>
      </c>
      <c r="Y2895">
        <v>0.207509795620576</v>
      </c>
      <c r="Z2895">
        <v>0.234460111787524</v>
      </c>
      <c r="AA2895">
        <v>0.770182465383128</v>
      </c>
      <c r="AB2895">
        <v>1.68216538657738</v>
      </c>
      <c r="AC2895">
        <v>1.78081491076625</v>
      </c>
    </row>
    <row r="2896" spans="21:29">
      <c r="U2896">
        <v>2877</v>
      </c>
      <c r="V2896">
        <v>546.737165227963</v>
      </c>
      <c r="W2896">
        <v>1288.59259277166</v>
      </c>
      <c r="X2896">
        <v>0.243566446655228</v>
      </c>
      <c r="Y2896">
        <v>0.232565578594834</v>
      </c>
      <c r="Z2896">
        <v>0.238416563655909</v>
      </c>
      <c r="AA2896">
        <v>0.61055501066038</v>
      </c>
      <c r="AB2896">
        <v>1.75803619008408</v>
      </c>
      <c r="AC2896">
        <v>2.16630930903731</v>
      </c>
    </row>
    <row r="2897" spans="21:29">
      <c r="U2897">
        <v>2878</v>
      </c>
      <c r="V2897">
        <v>546.923472471216</v>
      </c>
      <c r="W2897">
        <v>1289.03319108811</v>
      </c>
      <c r="X2897">
        <v>0.252641702450412</v>
      </c>
      <c r="Y2897">
        <v>0.244603722580756</v>
      </c>
      <c r="Z2897">
        <v>0.282838389874826</v>
      </c>
      <c r="AA2897">
        <v>0.604708132192062</v>
      </c>
      <c r="AB2897">
        <v>1.79885089783673</v>
      </c>
      <c r="AC2897">
        <v>1.98675220893913</v>
      </c>
    </row>
    <row r="2898" spans="21:29">
      <c r="U2898">
        <v>2879</v>
      </c>
      <c r="V2898">
        <v>547.173686874753</v>
      </c>
      <c r="W2898">
        <v>1289.49495242169</v>
      </c>
      <c r="X2898">
        <v>0.224263914138667</v>
      </c>
      <c r="Y2898">
        <v>0.228133990238715</v>
      </c>
      <c r="Z2898">
        <v>0.265475707700464</v>
      </c>
      <c r="AA2898">
        <v>0.786154574707144</v>
      </c>
      <c r="AB2898">
        <v>1.74015014226094</v>
      </c>
      <c r="AC2898">
        <v>2.22300642222418</v>
      </c>
    </row>
    <row r="2899" spans="21:29">
      <c r="U2899">
        <v>2880</v>
      </c>
      <c r="V2899">
        <v>547.315816461952</v>
      </c>
      <c r="W2899">
        <v>1289.93807783397</v>
      </c>
      <c r="X2899">
        <v>0.239700919344183</v>
      </c>
      <c r="Y2899">
        <v>0.256490990836867</v>
      </c>
      <c r="Z2899">
        <v>0.253467816930947</v>
      </c>
      <c r="AA2899">
        <v>0.77374421049909</v>
      </c>
      <c r="AB2899">
        <v>1.69873284810447</v>
      </c>
      <c r="AC2899">
        <v>2.56097844285316</v>
      </c>
    </row>
    <row r="2900" spans="21:29">
      <c r="U2900">
        <v>2881</v>
      </c>
      <c r="V2900">
        <v>547.539865415877</v>
      </c>
      <c r="W2900">
        <v>1290.39677997538</v>
      </c>
      <c r="X2900">
        <v>0.291936853157559</v>
      </c>
      <c r="Y2900">
        <v>0.259199567527603</v>
      </c>
      <c r="Z2900">
        <v>0.267512148749088</v>
      </c>
      <c r="AA2900">
        <v>0.697894032051793</v>
      </c>
      <c r="AB2900">
        <v>1.59786744817912</v>
      </c>
      <c r="AC2900">
        <v>2.55077848338069</v>
      </c>
    </row>
    <row r="2901" spans="21:29">
      <c r="U2901">
        <v>2882</v>
      </c>
      <c r="V2901">
        <v>547.755469623535</v>
      </c>
      <c r="W2901">
        <v>1290.8415923791</v>
      </c>
      <c r="X2901">
        <v>0.263959468610798</v>
      </c>
      <c r="Y2901">
        <v>0.228440672003636</v>
      </c>
      <c r="Z2901">
        <v>0.258644800625576</v>
      </c>
      <c r="AA2901">
        <v>0.819473984723947</v>
      </c>
      <c r="AB2901">
        <v>1.6861519064984</v>
      </c>
      <c r="AC2901">
        <v>2.56310499708514</v>
      </c>
    </row>
    <row r="2902" spans="21:29">
      <c r="U2902">
        <v>2883</v>
      </c>
      <c r="V2902">
        <v>547.959780961962</v>
      </c>
      <c r="W2902">
        <v>1291.30608633307</v>
      </c>
      <c r="X2902">
        <v>0.224824285338318</v>
      </c>
      <c r="Y2902">
        <v>0.259748420222778</v>
      </c>
      <c r="Z2902">
        <v>0.269754036926782</v>
      </c>
      <c r="AA2902">
        <v>0.614125172430786</v>
      </c>
      <c r="AB2902">
        <v>1.18288997670897</v>
      </c>
      <c r="AC2902">
        <v>2.5934139031036</v>
      </c>
    </row>
    <row r="2903" spans="21:29">
      <c r="U2903">
        <v>2884</v>
      </c>
      <c r="V2903">
        <v>548.143800266092</v>
      </c>
      <c r="W2903">
        <v>1291.75387266594</v>
      </c>
      <c r="X2903">
        <v>0.248646183672196</v>
      </c>
      <c r="Y2903">
        <v>0.24068038162807</v>
      </c>
      <c r="Z2903">
        <v>0.237895115744506</v>
      </c>
      <c r="AA2903">
        <v>0.761019267007634</v>
      </c>
      <c r="AB2903">
        <v>1.54716914572054</v>
      </c>
      <c r="AC2903">
        <v>2.52129069916729</v>
      </c>
    </row>
    <row r="2904" spans="21:29">
      <c r="U2904">
        <v>2885</v>
      </c>
      <c r="V2904">
        <v>548.38521388824</v>
      </c>
      <c r="W2904">
        <v>1292.21703981431</v>
      </c>
      <c r="X2904">
        <v>0.300704253214972</v>
      </c>
      <c r="Y2904">
        <v>0.250259050366123</v>
      </c>
      <c r="Z2904">
        <v>0.239055087354059</v>
      </c>
      <c r="AA2904">
        <v>0.814696657546634</v>
      </c>
      <c r="AB2904">
        <v>1.69881377173577</v>
      </c>
      <c r="AC2904">
        <v>2.39231212851498</v>
      </c>
    </row>
    <row r="2905" spans="21:29">
      <c r="U2905">
        <v>2886</v>
      </c>
      <c r="V2905">
        <v>548.587571725199</v>
      </c>
      <c r="W2905">
        <v>1292.66717537778</v>
      </c>
      <c r="X2905">
        <v>0.233412017112556</v>
      </c>
      <c r="Y2905">
        <v>0.275015948520747</v>
      </c>
      <c r="Z2905">
        <v>0.249642873246754</v>
      </c>
      <c r="AA2905">
        <v>0.860817856155714</v>
      </c>
      <c r="AB2905">
        <v>1.69176806843362</v>
      </c>
      <c r="AC2905">
        <v>2.4882202361701</v>
      </c>
    </row>
    <row r="2906" spans="21:29">
      <c r="U2906">
        <v>2887</v>
      </c>
      <c r="V2906">
        <v>548.813445962296</v>
      </c>
      <c r="W2906">
        <v>1293.12177505867</v>
      </c>
      <c r="X2906">
        <v>0.264284997533208</v>
      </c>
      <c r="Y2906">
        <v>0.292039114233124</v>
      </c>
      <c r="Z2906">
        <v>0.257378666892125</v>
      </c>
      <c r="AA2906">
        <v>0.702018131263728</v>
      </c>
      <c r="AB2906">
        <v>1.70466129294246</v>
      </c>
      <c r="AC2906">
        <v>2.64369228708357</v>
      </c>
    </row>
    <row r="2907" spans="21:29">
      <c r="U2907">
        <v>2888</v>
      </c>
      <c r="V2907">
        <v>549.015122668799</v>
      </c>
      <c r="W2907">
        <v>1293.56434275806</v>
      </c>
      <c r="X2907">
        <v>0.2437213471945</v>
      </c>
      <c r="Y2907">
        <v>0.275895866717163</v>
      </c>
      <c r="Z2907">
        <v>0.264339250746108</v>
      </c>
      <c r="AA2907">
        <v>0.761619116115408</v>
      </c>
      <c r="AB2907">
        <v>1.62608675987356</v>
      </c>
      <c r="AC2907">
        <v>2.63437791090045</v>
      </c>
    </row>
    <row r="2908" spans="21:29">
      <c r="U2908">
        <v>2889</v>
      </c>
      <c r="V2908">
        <v>549.229235042841</v>
      </c>
      <c r="W2908">
        <v>1294.02275405206</v>
      </c>
      <c r="X2908">
        <v>0.233552188470984</v>
      </c>
      <c r="Y2908">
        <v>0.247148520055761</v>
      </c>
      <c r="Z2908">
        <v>0.255380259468397</v>
      </c>
      <c r="AA2908">
        <v>0.706680785506618</v>
      </c>
      <c r="AB2908">
        <v>1.62830516726787</v>
      </c>
      <c r="AC2908">
        <v>2.30262196846551</v>
      </c>
    </row>
    <row r="2909" spans="21:29">
      <c r="U2909">
        <v>2890</v>
      </c>
      <c r="V2909">
        <v>549.413085739512</v>
      </c>
      <c r="W2909">
        <v>1294.46527523364</v>
      </c>
      <c r="X2909">
        <v>0.222053288213002</v>
      </c>
      <c r="Y2909">
        <v>0.262916319054978</v>
      </c>
      <c r="Z2909">
        <v>0.266286358262312</v>
      </c>
      <c r="AA2909">
        <v>0.789315945420156</v>
      </c>
      <c r="AB2909">
        <v>1.69285064059551</v>
      </c>
      <c r="AC2909">
        <v>2.55312374773436</v>
      </c>
    </row>
    <row r="2910" spans="21:29">
      <c r="U2910">
        <v>2891</v>
      </c>
      <c r="V2910">
        <v>549.624377246388</v>
      </c>
      <c r="W2910">
        <v>1294.92199294499</v>
      </c>
      <c r="X2910">
        <v>0.25470832209322</v>
      </c>
      <c r="Y2910">
        <v>0.237466860352999</v>
      </c>
      <c r="Z2910">
        <v>0.252190267004626</v>
      </c>
      <c r="AA2910">
        <v>0.687683567941775</v>
      </c>
      <c r="AB2910">
        <v>1.41155425466259</v>
      </c>
      <c r="AC2910">
        <v>2.54565464774735</v>
      </c>
    </row>
    <row r="2911" spans="21:29">
      <c r="U2911">
        <v>2892</v>
      </c>
      <c r="V2911">
        <v>549.888321281731</v>
      </c>
      <c r="W2911">
        <v>1295.35487336592</v>
      </c>
      <c r="X2911">
        <v>0.236601844580891</v>
      </c>
      <c r="Y2911">
        <v>0.233383508501985</v>
      </c>
      <c r="Z2911">
        <v>0.259793573785477</v>
      </c>
      <c r="AA2911">
        <v>0.79438954556579</v>
      </c>
      <c r="AB2911">
        <v>1.2151977782889</v>
      </c>
      <c r="AC2911">
        <v>2.31370148508695</v>
      </c>
    </row>
    <row r="2912" spans="21:29">
      <c r="U2912">
        <v>2893</v>
      </c>
      <c r="V2912">
        <v>550.010841415521</v>
      </c>
      <c r="W2912">
        <v>1295.81411947449</v>
      </c>
      <c r="X2912">
        <v>0.244458340292078</v>
      </c>
      <c r="Y2912">
        <v>0.25394377559025</v>
      </c>
      <c r="Z2912">
        <v>0.231540210309457</v>
      </c>
      <c r="AA2912">
        <v>0.874534109530387</v>
      </c>
      <c r="AB2912">
        <v>1.38467451567247</v>
      </c>
      <c r="AC2912">
        <v>2.46221408472538</v>
      </c>
    </row>
    <row r="2913" spans="21:29">
      <c r="U2913">
        <v>2894</v>
      </c>
      <c r="V2913">
        <v>550.256377005451</v>
      </c>
      <c r="W2913">
        <v>1296.25637834363</v>
      </c>
      <c r="X2913">
        <v>0.264752970171278</v>
      </c>
      <c r="Y2913">
        <v>0.247756162238193</v>
      </c>
      <c r="Z2913">
        <v>0.232890187399643</v>
      </c>
      <c r="AA2913">
        <v>0.664331704469501</v>
      </c>
      <c r="AB2913">
        <v>1.51178140446547</v>
      </c>
      <c r="AC2913">
        <v>2.39164684236157</v>
      </c>
    </row>
    <row r="2914" spans="21:29">
      <c r="U2914">
        <v>2895</v>
      </c>
      <c r="V2914">
        <v>550.490073129863</v>
      </c>
      <c r="W2914">
        <v>1296.71889666006</v>
      </c>
      <c r="X2914">
        <v>0.258407060805897</v>
      </c>
      <c r="Y2914">
        <v>0.217459118281239</v>
      </c>
      <c r="Z2914">
        <v>0.238071548706186</v>
      </c>
      <c r="AA2914">
        <v>0.624827734350853</v>
      </c>
      <c r="AB2914">
        <v>1.55295274681211</v>
      </c>
      <c r="AC2914">
        <v>2.65345888851115</v>
      </c>
    </row>
    <row r="2915" spans="21:29">
      <c r="U2915">
        <v>2896</v>
      </c>
      <c r="V2915">
        <v>550.649984654115</v>
      </c>
      <c r="W2915">
        <v>1297.16443220139</v>
      </c>
      <c r="X2915">
        <v>0.222158935851025</v>
      </c>
      <c r="Y2915">
        <v>0.264002133836737</v>
      </c>
      <c r="Z2915">
        <v>0.234631534553892</v>
      </c>
      <c r="AA2915">
        <v>0.849274595603414</v>
      </c>
      <c r="AB2915">
        <v>1.70283035738041</v>
      </c>
      <c r="AC2915">
        <v>2.3033125364479</v>
      </c>
    </row>
    <row r="2916" spans="21:29">
      <c r="U2916">
        <v>2897</v>
      </c>
      <c r="V2916">
        <v>550.856321546048</v>
      </c>
      <c r="W2916">
        <v>1297.6154600954</v>
      </c>
      <c r="X2916">
        <v>0.243332917996837</v>
      </c>
      <c r="Y2916">
        <v>0.250014747184475</v>
      </c>
      <c r="Z2916">
        <v>0.23534481215656</v>
      </c>
      <c r="AA2916">
        <v>0.653155995378799</v>
      </c>
      <c r="AB2916">
        <v>1.72121508094769</v>
      </c>
      <c r="AC2916">
        <v>2.32448619739992</v>
      </c>
    </row>
    <row r="2917" spans="21:29">
      <c r="U2917">
        <v>2898</v>
      </c>
      <c r="V2917">
        <v>551.071051287435</v>
      </c>
      <c r="W2917">
        <v>1298.06038987757</v>
      </c>
      <c r="X2917">
        <v>0.270187947250757</v>
      </c>
      <c r="Y2917">
        <v>0.26291865932891</v>
      </c>
      <c r="Z2917">
        <v>0.237679710739841</v>
      </c>
      <c r="AA2917">
        <v>0.828137938977818</v>
      </c>
      <c r="AB2917">
        <v>1.74157481250453</v>
      </c>
      <c r="AC2917">
        <v>2.33622484680614</v>
      </c>
    </row>
    <row r="2918" spans="21:29">
      <c r="U2918">
        <v>2899</v>
      </c>
      <c r="V2918">
        <v>551.283820865884</v>
      </c>
      <c r="W2918">
        <v>1298.51655283076</v>
      </c>
      <c r="X2918">
        <v>0.25186856277956</v>
      </c>
      <c r="Y2918">
        <v>0.284208994322321</v>
      </c>
      <c r="Z2918">
        <v>0.248135995392518</v>
      </c>
      <c r="AA2918">
        <v>0.739593707262036</v>
      </c>
      <c r="AB2918">
        <v>1.47928751340771</v>
      </c>
      <c r="AC2918">
        <v>2.31477886369762</v>
      </c>
    </row>
    <row r="2919" spans="21:29">
      <c r="U2919">
        <v>2900</v>
      </c>
      <c r="V2919">
        <v>551.490408253774</v>
      </c>
      <c r="W2919">
        <v>1298.96186989991</v>
      </c>
      <c r="X2919">
        <v>0.273078724252096</v>
      </c>
      <c r="Y2919">
        <v>0.240728412692308</v>
      </c>
      <c r="Z2919">
        <v>0.240346130078121</v>
      </c>
      <c r="AA2919">
        <v>0.750713782076705</v>
      </c>
      <c r="AB2919">
        <v>1.43610959698964</v>
      </c>
      <c r="AC2919">
        <v>2.13063662611684</v>
      </c>
    </row>
    <row r="2920" spans="21:29">
      <c r="U2920">
        <v>2901</v>
      </c>
      <c r="V2920">
        <v>551.704654025339</v>
      </c>
      <c r="W2920">
        <v>1299.41262491806</v>
      </c>
      <c r="X2920">
        <v>0.291521022546347</v>
      </c>
      <c r="Y2920">
        <v>0.252902344278014</v>
      </c>
      <c r="Z2920">
        <v>0.236583496123358</v>
      </c>
      <c r="AA2920">
        <v>0.751547199343163</v>
      </c>
      <c r="AB2920">
        <v>1.54051757668609</v>
      </c>
      <c r="AC2920">
        <v>2.38583966882611</v>
      </c>
    </row>
    <row r="2921" spans="21:29">
      <c r="U2921">
        <v>2902</v>
      </c>
      <c r="V2921">
        <v>551.934556479397</v>
      </c>
      <c r="W2921">
        <v>1299.85053467738</v>
      </c>
      <c r="X2921">
        <v>0.238294521608992</v>
      </c>
      <c r="Y2921">
        <v>0.238113344804436</v>
      </c>
      <c r="Z2921">
        <v>0.243533206215842</v>
      </c>
      <c r="AA2921">
        <v>0.713429827444878</v>
      </c>
      <c r="AB2921">
        <v>1.65251553626651</v>
      </c>
      <c r="AC2921">
        <v>2.13564560282835</v>
      </c>
    </row>
    <row r="2922" spans="21:29">
      <c r="U2922">
        <v>2903</v>
      </c>
      <c r="V2922">
        <v>552.099857189365</v>
      </c>
      <c r="W2922">
        <v>1300.3022571102</v>
      </c>
      <c r="X2922">
        <v>0.258502949784045</v>
      </c>
      <c r="Y2922">
        <v>0.254881519250283</v>
      </c>
      <c r="Z2922">
        <v>0.220310943559888</v>
      </c>
      <c r="AA2922">
        <v>0.871497996405234</v>
      </c>
      <c r="AB2922">
        <v>1.55292701188832</v>
      </c>
      <c r="AC2922">
        <v>1.9622592117971</v>
      </c>
    </row>
    <row r="2923" spans="21:29">
      <c r="U2923">
        <v>2904</v>
      </c>
      <c r="V2923">
        <v>552.302221111879</v>
      </c>
      <c r="W2923">
        <v>1300.74319599868</v>
      </c>
      <c r="X2923">
        <v>0.277973344405402</v>
      </c>
      <c r="Y2923">
        <v>0.241218756641596</v>
      </c>
      <c r="Z2923">
        <v>0.221268928264625</v>
      </c>
      <c r="AA2923">
        <v>0.725106494541185</v>
      </c>
      <c r="AB2923">
        <v>1.72779613098843</v>
      </c>
      <c r="AC2923">
        <v>2.16126784800281</v>
      </c>
    </row>
    <row r="2924" spans="21:29">
      <c r="U2924">
        <v>2905</v>
      </c>
      <c r="V2924">
        <v>552.548501895094</v>
      </c>
      <c r="W2924">
        <v>1301.20246059504</v>
      </c>
      <c r="X2924">
        <v>0.236917742161041</v>
      </c>
      <c r="Y2924">
        <v>0.231904345689995</v>
      </c>
      <c r="Z2924">
        <v>0.240986200295615</v>
      </c>
      <c r="AA2924">
        <v>0.710136777096989</v>
      </c>
      <c r="AB2924">
        <v>1.72874426768518</v>
      </c>
      <c r="AC2924">
        <v>2.4705331392415</v>
      </c>
    </row>
    <row r="2925" spans="21:29">
      <c r="U2925">
        <v>2906</v>
      </c>
      <c r="V2925">
        <v>552.712649588737</v>
      </c>
      <c r="W2925">
        <v>1301.63838659343</v>
      </c>
      <c r="X2925">
        <v>0.22593065350709</v>
      </c>
      <c r="Y2925">
        <v>0.269294645995504</v>
      </c>
      <c r="Z2925">
        <v>0.229686208665224</v>
      </c>
      <c r="AA2925">
        <v>0.688071235976127</v>
      </c>
      <c r="AB2925">
        <v>1.66635330825037</v>
      </c>
      <c r="AC2925">
        <v>2.48290985575116</v>
      </c>
    </row>
    <row r="2926" spans="21:29">
      <c r="U2926">
        <v>2907</v>
      </c>
      <c r="V2926">
        <v>552.951688852116</v>
      </c>
      <c r="W2926">
        <v>1302.09924724512</v>
      </c>
      <c r="X2926">
        <v>0.219762971814378</v>
      </c>
      <c r="Y2926">
        <v>0.198916844947457</v>
      </c>
      <c r="Z2926">
        <v>0.246672561803912</v>
      </c>
      <c r="AA2926">
        <v>0.792911160666218</v>
      </c>
      <c r="AB2926">
        <v>1.68756693220764</v>
      </c>
      <c r="AC2926">
        <v>2.62511845356243</v>
      </c>
    </row>
    <row r="2927" spans="21:29">
      <c r="U2927">
        <v>2908</v>
      </c>
      <c r="V2927">
        <v>553.157896084989</v>
      </c>
      <c r="W2927">
        <v>1302.54150651368</v>
      </c>
      <c r="X2927">
        <v>0.266045433098238</v>
      </c>
      <c r="Y2927">
        <v>0.244895470291327</v>
      </c>
      <c r="Z2927">
        <v>0.274717656004809</v>
      </c>
      <c r="AA2927">
        <v>0.775474090908865</v>
      </c>
      <c r="AB2927">
        <v>1.46523766998733</v>
      </c>
      <c r="AC2927">
        <v>2.7065925392057</v>
      </c>
    </row>
    <row r="2928" spans="21:29">
      <c r="U2928">
        <v>2909</v>
      </c>
      <c r="V2928">
        <v>553.357470174469</v>
      </c>
      <c r="W2928">
        <v>1303.00796682576</v>
      </c>
      <c r="X2928">
        <v>0.252477314597916</v>
      </c>
      <c r="Y2928">
        <v>0.277640732355714</v>
      </c>
      <c r="Z2928">
        <v>0.272461768320045</v>
      </c>
      <c r="AA2928">
        <v>0.674252792895584</v>
      </c>
      <c r="AB2928">
        <v>1.36553874530383</v>
      </c>
      <c r="AC2928">
        <v>2.67152564888934</v>
      </c>
    </row>
    <row r="2929" spans="21:29">
      <c r="U2929">
        <v>2910</v>
      </c>
      <c r="V2929">
        <v>553.55731202072</v>
      </c>
      <c r="W2929">
        <v>1303.44805690168</v>
      </c>
      <c r="X2929">
        <v>0.235845724370258</v>
      </c>
      <c r="Y2929">
        <v>0.282512361990526</v>
      </c>
      <c r="Z2929">
        <v>0.241739224615385</v>
      </c>
      <c r="AA2929">
        <v>0.762031117659502</v>
      </c>
      <c r="AB2929">
        <v>1.50006712828579</v>
      </c>
      <c r="AC2929">
        <v>2.51038677012587</v>
      </c>
    </row>
    <row r="2930" spans="21:29">
      <c r="U2930">
        <v>2911</v>
      </c>
      <c r="V2930">
        <v>553.772439401745</v>
      </c>
      <c r="W2930">
        <v>1303.91108723976</v>
      </c>
      <c r="X2930">
        <v>0.225549501501046</v>
      </c>
      <c r="Y2930">
        <v>0.278962763010739</v>
      </c>
      <c r="Z2930">
        <v>0.256308927232776</v>
      </c>
      <c r="AA2930">
        <v>0.829314529478336</v>
      </c>
      <c r="AB2930">
        <v>1.62045856055679</v>
      </c>
      <c r="AC2930">
        <v>2.63513356078546</v>
      </c>
    </row>
    <row r="2931" spans="21:29">
      <c r="U2931">
        <v>2912</v>
      </c>
      <c r="V2931">
        <v>553.965010823977</v>
      </c>
      <c r="W2931">
        <v>1304.34735917741</v>
      </c>
      <c r="X2931">
        <v>0.260365077764897</v>
      </c>
      <c r="Y2931">
        <v>0.245495416955321</v>
      </c>
      <c r="Z2931">
        <v>0.220074410844861</v>
      </c>
      <c r="AA2931">
        <v>0.831042673901267</v>
      </c>
      <c r="AB2931">
        <v>1.64728503407967</v>
      </c>
      <c r="AC2931">
        <v>2.41032390584611</v>
      </c>
    </row>
    <row r="2932" spans="21:29">
      <c r="U2932">
        <v>2913</v>
      </c>
      <c r="V2932">
        <v>554.178636688237</v>
      </c>
      <c r="W2932">
        <v>1304.8052787593</v>
      </c>
      <c r="X2932">
        <v>0.219370676650139</v>
      </c>
      <c r="Y2932">
        <v>0.22125965208223</v>
      </c>
      <c r="Z2932">
        <v>0.233204980652409</v>
      </c>
      <c r="AA2932">
        <v>0.760328995861125</v>
      </c>
      <c r="AB2932">
        <v>1.66586531845595</v>
      </c>
      <c r="AC2932">
        <v>2.44457465733615</v>
      </c>
    </row>
    <row r="2933" spans="21:29">
      <c r="U2933">
        <v>2914</v>
      </c>
      <c r="V2933">
        <v>554.364313458187</v>
      </c>
      <c r="W2933">
        <v>1305.24388140769</v>
      </c>
      <c r="X2933">
        <v>0.23385196941502</v>
      </c>
      <c r="Y2933">
        <v>0.295696610088086</v>
      </c>
      <c r="Z2933">
        <v>0.211031576745925</v>
      </c>
      <c r="AA2933">
        <v>0.802164878097809</v>
      </c>
      <c r="AB2933">
        <v>1.77573127385165</v>
      </c>
      <c r="AC2933">
        <v>1.98936380668784</v>
      </c>
    </row>
    <row r="2934" spans="21:29">
      <c r="U2934">
        <v>2915</v>
      </c>
      <c r="V2934">
        <v>554.60167350758</v>
      </c>
      <c r="W2934">
        <v>1305.69945354888</v>
      </c>
      <c r="X2934">
        <v>0.246269110821312</v>
      </c>
      <c r="Y2934">
        <v>0.231224472957534</v>
      </c>
      <c r="Z2934">
        <v>0.271981272146562</v>
      </c>
      <c r="AA2934">
        <v>0.74296226471384</v>
      </c>
      <c r="AB2934">
        <v>1.79147061879185</v>
      </c>
      <c r="AC2934">
        <v>2.34236080375734</v>
      </c>
    </row>
    <row r="2935" spans="21:29">
      <c r="U2935">
        <v>2916</v>
      </c>
      <c r="V2935">
        <v>554.787297734904</v>
      </c>
      <c r="W2935">
        <v>1306.14854559422</v>
      </c>
      <c r="X2935">
        <v>0.243560573601192</v>
      </c>
      <c r="Y2935">
        <v>0.264594491211275</v>
      </c>
      <c r="Z2935">
        <v>0.263510577986487</v>
      </c>
      <c r="AA2935">
        <v>0.725203790809272</v>
      </c>
      <c r="AB2935">
        <v>1.65265091220226</v>
      </c>
      <c r="AC2935">
        <v>1.89620565473286</v>
      </c>
    </row>
    <row r="2936" spans="21:29">
      <c r="U2936">
        <v>2917</v>
      </c>
      <c r="V2936">
        <v>555.038651473341</v>
      </c>
      <c r="W2936">
        <v>1306.60347618017</v>
      </c>
      <c r="X2936">
        <v>0.247031509979642</v>
      </c>
      <c r="Y2936">
        <v>0.256097614599204</v>
      </c>
      <c r="Z2936">
        <v>0.204502842024435</v>
      </c>
      <c r="AA2936">
        <v>0.773957202495364</v>
      </c>
      <c r="AB2936">
        <v>1.46486578935673</v>
      </c>
      <c r="AC2936">
        <v>1.9786131136411</v>
      </c>
    </row>
    <row r="2937" spans="21:29">
      <c r="U2937">
        <v>2918</v>
      </c>
      <c r="V2937">
        <v>555.225285660649</v>
      </c>
      <c r="W2937">
        <v>1307.04607882666</v>
      </c>
      <c r="X2937">
        <v>0.257170435003782</v>
      </c>
      <c r="Y2937">
        <v>0.241541055353144</v>
      </c>
      <c r="Z2937">
        <v>0.25411344567156</v>
      </c>
      <c r="AA2937">
        <v>0.797507117058423</v>
      </c>
      <c r="AB2937">
        <v>1.48401443439032</v>
      </c>
      <c r="AC2937">
        <v>2.11385809621605</v>
      </c>
    </row>
    <row r="2938" spans="21:29">
      <c r="U2938">
        <v>2919</v>
      </c>
      <c r="V2938">
        <v>555.420534408881</v>
      </c>
      <c r="W2938">
        <v>1307.50039241852</v>
      </c>
      <c r="X2938">
        <v>0.245190473806667</v>
      </c>
      <c r="Y2938">
        <v>0.23000220938935</v>
      </c>
      <c r="Z2938">
        <v>0.271169953279276</v>
      </c>
      <c r="AA2938">
        <v>0.720600772384272</v>
      </c>
      <c r="AB2938">
        <v>1.46473615499009</v>
      </c>
      <c r="AC2938">
        <v>2.25725242731402</v>
      </c>
    </row>
    <row r="2939" spans="21:29">
      <c r="U2939">
        <v>2920</v>
      </c>
      <c r="V2939">
        <v>555.60860198335</v>
      </c>
      <c r="W2939">
        <v>1307.9434595529</v>
      </c>
      <c r="X2939">
        <v>0.295056755041031</v>
      </c>
      <c r="Y2939">
        <v>0.230114336314198</v>
      </c>
      <c r="Z2939">
        <v>0.272337389351957</v>
      </c>
      <c r="AA2939">
        <v>0.618167181542397</v>
      </c>
      <c r="AB2939">
        <v>1.43776861835626</v>
      </c>
      <c r="AC2939">
        <v>2.41875787105008</v>
      </c>
    </row>
    <row r="2940" spans="21:29">
      <c r="U2940">
        <v>2921</v>
      </c>
      <c r="V2940">
        <v>555.865103117391</v>
      </c>
      <c r="W2940">
        <v>1308.4007659213</v>
      </c>
      <c r="X2940">
        <v>0.263616986427743</v>
      </c>
      <c r="Y2940">
        <v>0.230981703780583</v>
      </c>
      <c r="Z2940">
        <v>0.288996207703135</v>
      </c>
      <c r="AA2940">
        <v>0.845418741772195</v>
      </c>
      <c r="AB2940">
        <v>1.71407519534689</v>
      </c>
      <c r="AC2940">
        <v>2.52141468767437</v>
      </c>
    </row>
    <row r="2941" spans="21:29">
      <c r="U2941">
        <v>2922</v>
      </c>
      <c r="V2941">
        <v>556.036005988447</v>
      </c>
      <c r="W2941">
        <v>1308.84197077878</v>
      </c>
      <c r="X2941">
        <v>0.261073337878833</v>
      </c>
      <c r="Y2941">
        <v>0.239514828992316</v>
      </c>
      <c r="Z2941">
        <v>0.21757155347968</v>
      </c>
      <c r="AA2941">
        <v>0.716246982009972</v>
      </c>
      <c r="AB2941">
        <v>1.42226436117735</v>
      </c>
      <c r="AC2941">
        <v>2.6169134418879</v>
      </c>
    </row>
    <row r="2942" spans="21:29">
      <c r="U2942">
        <v>2923</v>
      </c>
      <c r="V2942">
        <v>556.259267239776</v>
      </c>
      <c r="W2942">
        <v>1309.29091839796</v>
      </c>
      <c r="X2942">
        <v>0.224950292712287</v>
      </c>
      <c r="Y2942">
        <v>0.241296379432918</v>
      </c>
      <c r="Z2942">
        <v>0.257685445584443</v>
      </c>
      <c r="AA2942">
        <v>0.674328568486779</v>
      </c>
      <c r="AB2942">
        <v>1.42293339110411</v>
      </c>
      <c r="AC2942">
        <v>2.58470648538011</v>
      </c>
    </row>
    <row r="2943" spans="21:29">
      <c r="U2943">
        <v>2924</v>
      </c>
      <c r="V2943">
        <v>556.441946209195</v>
      </c>
      <c r="W2943">
        <v>1309.72268795577</v>
      </c>
      <c r="X2943">
        <v>0.258602552993038</v>
      </c>
      <c r="Y2943">
        <v>0.274061281996109</v>
      </c>
      <c r="Z2943">
        <v>0.27364035673609</v>
      </c>
      <c r="AA2943">
        <v>0.737944546500139</v>
      </c>
      <c r="AB2943">
        <v>1.52002410252444</v>
      </c>
      <c r="AC2943">
        <v>2.75402975419677</v>
      </c>
    </row>
    <row r="2944" spans="21:29">
      <c r="U2944">
        <v>2925</v>
      </c>
      <c r="V2944">
        <v>556.669386896847</v>
      </c>
      <c r="W2944">
        <v>1310.17904393376</v>
      </c>
      <c r="X2944">
        <v>0.248032801335459</v>
      </c>
      <c r="Y2944">
        <v>0.203213454702968</v>
      </c>
      <c r="Z2944">
        <v>0.272576106705272</v>
      </c>
      <c r="AA2944">
        <v>0.654231381563189</v>
      </c>
      <c r="AB2944">
        <v>1.57977657006653</v>
      </c>
      <c r="AC2944">
        <v>2.67062363770639</v>
      </c>
    </row>
    <row r="2945" spans="21:29">
      <c r="U2945">
        <v>2926</v>
      </c>
      <c r="V2945">
        <v>556.893817876949</v>
      </c>
      <c r="W2945">
        <v>1310.61474027245</v>
      </c>
      <c r="X2945">
        <v>0.248326127329294</v>
      </c>
      <c r="Y2945">
        <v>0.232146649549085</v>
      </c>
      <c r="Z2945">
        <v>0.218464708104014</v>
      </c>
      <c r="AA2945">
        <v>0.700543129460477</v>
      </c>
      <c r="AB2945">
        <v>1.73027272595326</v>
      </c>
      <c r="AC2945">
        <v>2.33559547451637</v>
      </c>
    </row>
    <row r="2946" spans="21:29">
      <c r="U2946">
        <v>2927</v>
      </c>
      <c r="V2946">
        <v>557.06559756187</v>
      </c>
      <c r="W2946">
        <v>1311.06747425217</v>
      </c>
      <c r="X2946">
        <v>0.237460108369104</v>
      </c>
      <c r="Y2946">
        <v>0.234565053954517</v>
      </c>
      <c r="Z2946">
        <v>0.250954985683064</v>
      </c>
      <c r="AA2946">
        <v>0.705722855076371</v>
      </c>
      <c r="AB2946">
        <v>1.84582430401099</v>
      </c>
      <c r="AC2946">
        <v>2.68083825026818</v>
      </c>
    </row>
    <row r="2947" spans="21:29">
      <c r="U2947">
        <v>2928</v>
      </c>
      <c r="V2947">
        <v>557.315291888084</v>
      </c>
      <c r="W2947">
        <v>1311.50756219368</v>
      </c>
      <c r="X2947">
        <v>0.218065664867435</v>
      </c>
      <c r="Y2947">
        <v>0.249650833272445</v>
      </c>
      <c r="Z2947">
        <v>0.242375231996353</v>
      </c>
      <c r="AA2947">
        <v>0.792706246027923</v>
      </c>
      <c r="AB2947">
        <v>1.84430536471854</v>
      </c>
      <c r="AC2947">
        <v>2.63961747414686</v>
      </c>
    </row>
    <row r="2948" spans="21:29">
      <c r="U2948">
        <v>2929</v>
      </c>
      <c r="V2948">
        <v>557.517961722191</v>
      </c>
      <c r="W2948">
        <v>1311.95893534974</v>
      </c>
      <c r="X2948">
        <v>0.249055894475456</v>
      </c>
      <c r="Y2948">
        <v>0.275375152612279</v>
      </c>
      <c r="Z2948">
        <v>0.24030941990917</v>
      </c>
      <c r="AA2948">
        <v>0.745358931581538</v>
      </c>
      <c r="AB2948">
        <v>1.58853674275917</v>
      </c>
      <c r="AC2948">
        <v>2.28616259098799</v>
      </c>
    </row>
    <row r="2949" spans="21:29">
      <c r="U2949">
        <v>2930</v>
      </c>
      <c r="V2949">
        <v>557.713078847784</v>
      </c>
      <c r="W2949">
        <v>1312.4054112995</v>
      </c>
      <c r="X2949">
        <v>0.271457316020483</v>
      </c>
      <c r="Y2949">
        <v>0.25367526303915</v>
      </c>
      <c r="Z2949">
        <v>0.262438131560309</v>
      </c>
      <c r="AA2949">
        <v>0.822335878020366</v>
      </c>
      <c r="AB2949">
        <v>1.62580792149874</v>
      </c>
      <c r="AC2949">
        <v>2.08527552754602</v>
      </c>
    </row>
    <row r="2950" spans="21:29">
      <c r="U2950">
        <v>2931</v>
      </c>
      <c r="V2950">
        <v>557.897652824334</v>
      </c>
      <c r="W2950">
        <v>1312.85775112435</v>
      </c>
      <c r="X2950">
        <v>0.273455210838445</v>
      </c>
      <c r="Y2950">
        <v>0.266157728231585</v>
      </c>
      <c r="Z2950">
        <v>0.257777979426448</v>
      </c>
      <c r="AA2950">
        <v>0.81907377741283</v>
      </c>
      <c r="AB2950">
        <v>1.33860698313893</v>
      </c>
      <c r="AC2950">
        <v>2.08911121129165</v>
      </c>
    </row>
    <row r="2951" spans="21:29">
      <c r="U2951">
        <v>2932</v>
      </c>
      <c r="V2951">
        <v>558.100410215312</v>
      </c>
      <c r="W2951">
        <v>1313.30717226687</v>
      </c>
      <c r="X2951">
        <v>0.257041179199955</v>
      </c>
      <c r="Y2951">
        <v>0.240809599061407</v>
      </c>
      <c r="Z2951">
        <v>0.246899532711552</v>
      </c>
      <c r="AA2951">
        <v>0.669655868187768</v>
      </c>
      <c r="AB2951">
        <v>1.44221927765321</v>
      </c>
      <c r="AC2951">
        <v>2.06978684910331</v>
      </c>
    </row>
    <row r="2952" spans="21:29">
      <c r="U2952">
        <v>2933</v>
      </c>
      <c r="V2952">
        <v>558.327649654062</v>
      </c>
      <c r="W2952">
        <v>1313.75849288559</v>
      </c>
      <c r="X2952">
        <v>0.259435819466335</v>
      </c>
      <c r="Y2952">
        <v>0.20655740805392</v>
      </c>
      <c r="Z2952">
        <v>0.293365074277792</v>
      </c>
      <c r="AA2952">
        <v>0.793863063500608</v>
      </c>
      <c r="AB2952">
        <v>1.50407266654707</v>
      </c>
      <c r="AC2952">
        <v>1.85758341737139</v>
      </c>
    </row>
    <row r="2953" spans="21:29">
      <c r="U2953">
        <v>2934</v>
      </c>
      <c r="V2953">
        <v>558.539107746999</v>
      </c>
      <c r="W2953">
        <v>1314.20679464878</v>
      </c>
      <c r="X2953">
        <v>0.234847869682054</v>
      </c>
      <c r="Y2953">
        <v>0.258568257341891</v>
      </c>
      <c r="Z2953">
        <v>0.221292257417827</v>
      </c>
      <c r="AA2953">
        <v>0.699324882824554</v>
      </c>
      <c r="AB2953">
        <v>1.50337570304931</v>
      </c>
      <c r="AC2953">
        <v>1.82900088657358</v>
      </c>
    </row>
    <row r="2954" spans="21:29">
      <c r="U2954">
        <v>2935</v>
      </c>
      <c r="V2954">
        <v>558.719151212811</v>
      </c>
      <c r="W2954">
        <v>1314.66418723932</v>
      </c>
      <c r="X2954">
        <v>0.23184257659332</v>
      </c>
      <c r="Y2954">
        <v>0.274751326354337</v>
      </c>
      <c r="Z2954">
        <v>0.237625005986832</v>
      </c>
      <c r="AA2954">
        <v>0.760600844287509</v>
      </c>
      <c r="AB2954">
        <v>1.57258664197535</v>
      </c>
      <c r="AC2954">
        <v>2.16780566961952</v>
      </c>
    </row>
    <row r="2955" spans="21:29">
      <c r="U2955">
        <v>2936</v>
      </c>
      <c r="V2955">
        <v>558.939371298039</v>
      </c>
      <c r="W2955">
        <v>1315.10380772682</v>
      </c>
      <c r="X2955">
        <v>0.249805011344051</v>
      </c>
      <c r="Y2955">
        <v>0.242248902518651</v>
      </c>
      <c r="Z2955">
        <v>0.245141622328731</v>
      </c>
      <c r="AA2955">
        <v>0.752941252587136</v>
      </c>
      <c r="AB2955">
        <v>1.60094239403756</v>
      </c>
      <c r="AC2955">
        <v>2.29044204241102</v>
      </c>
    </row>
    <row r="2956" spans="21:29">
      <c r="U2956">
        <v>2937</v>
      </c>
      <c r="V2956">
        <v>559.177301630125</v>
      </c>
      <c r="W2956">
        <v>1315.56225717753</v>
      </c>
      <c r="X2956">
        <v>0.264119198622237</v>
      </c>
      <c r="Y2956">
        <v>0.257221832548837</v>
      </c>
      <c r="Z2956">
        <v>0.259496536861172</v>
      </c>
      <c r="AA2956">
        <v>0.691410540494688</v>
      </c>
      <c r="AB2956">
        <v>1.58446546214918</v>
      </c>
      <c r="AC2956">
        <v>2.149135823972</v>
      </c>
    </row>
    <row r="2957" spans="21:29">
      <c r="U2957">
        <v>2938</v>
      </c>
      <c r="V2957">
        <v>559.356930806636</v>
      </c>
      <c r="W2957">
        <v>1316.0030894882</v>
      </c>
      <c r="X2957">
        <v>0.2930136207284</v>
      </c>
      <c r="Y2957">
        <v>0.264692343376666</v>
      </c>
      <c r="Z2957">
        <v>0.257147788457641</v>
      </c>
      <c r="AA2957">
        <v>0.766521388314593</v>
      </c>
      <c r="AB2957">
        <v>1.866805791778</v>
      </c>
      <c r="AC2957">
        <v>2.57744314227764</v>
      </c>
    </row>
    <row r="2958" spans="21:29">
      <c r="U2958">
        <v>2939</v>
      </c>
      <c r="V2958">
        <v>559.562646697429</v>
      </c>
      <c r="W2958">
        <v>1316.45395950654</v>
      </c>
      <c r="X2958">
        <v>0.207891121306638</v>
      </c>
      <c r="Y2958">
        <v>0.279938715733559</v>
      </c>
      <c r="Z2958">
        <v>0.268071595244375</v>
      </c>
      <c r="AA2958">
        <v>0.627482413037504</v>
      </c>
      <c r="AB2958">
        <v>1.82246653203177</v>
      </c>
      <c r="AC2958">
        <v>2.73892622814827</v>
      </c>
    </row>
    <row r="2959" spans="21:29">
      <c r="U2959">
        <v>2940</v>
      </c>
      <c r="V2959">
        <v>559.757990771139</v>
      </c>
      <c r="W2959">
        <v>1316.89564211106</v>
      </c>
      <c r="X2959">
        <v>0.283436279503366</v>
      </c>
      <c r="Y2959">
        <v>0.264627084166103</v>
      </c>
      <c r="Z2959">
        <v>0.243031558484319</v>
      </c>
      <c r="AA2959">
        <v>0.671551053178634</v>
      </c>
      <c r="AB2959">
        <v>2.10438686033622</v>
      </c>
      <c r="AC2959">
        <v>2.70502988518198</v>
      </c>
    </row>
    <row r="2960" spans="21:29">
      <c r="U2960">
        <v>2941</v>
      </c>
      <c r="V2960">
        <v>559.981300242494</v>
      </c>
      <c r="W2960">
        <v>1317.35463540708</v>
      </c>
      <c r="X2960">
        <v>0.209811725093662</v>
      </c>
      <c r="Y2960">
        <v>0.247261783368774</v>
      </c>
      <c r="Z2960">
        <v>0.236632991238326</v>
      </c>
      <c r="AA2960">
        <v>0.755019509974839</v>
      </c>
      <c r="AB2960">
        <v>1.62370932012093</v>
      </c>
      <c r="AC2960">
        <v>2.80122074508789</v>
      </c>
    </row>
    <row r="2961" spans="21:29">
      <c r="U2961">
        <v>2942</v>
      </c>
      <c r="V2961">
        <v>560.181434626843</v>
      </c>
      <c r="W2961">
        <v>1317.79483704395</v>
      </c>
      <c r="X2961">
        <v>0.281902244230453</v>
      </c>
      <c r="Y2961">
        <v>0.218306323737281</v>
      </c>
      <c r="Z2961">
        <v>0.3038236906828</v>
      </c>
      <c r="AA2961">
        <v>0.76126321476992</v>
      </c>
      <c r="AB2961">
        <v>1.40457381114883</v>
      </c>
      <c r="AC2961">
        <v>2.22447972784493</v>
      </c>
    </row>
    <row r="2962" spans="21:29">
      <c r="U2962">
        <v>2943</v>
      </c>
      <c r="V2962">
        <v>560.389212415032</v>
      </c>
      <c r="W2962">
        <v>1318.25093686793</v>
      </c>
      <c r="X2962">
        <v>0.262406712392068</v>
      </c>
      <c r="Y2962">
        <v>0.269417814156933</v>
      </c>
      <c r="Z2962">
        <v>0.275540162221547</v>
      </c>
      <c r="AA2962">
        <v>0.691898901728494</v>
      </c>
      <c r="AB2962">
        <v>1.17211388165624</v>
      </c>
      <c r="AC2962">
        <v>2.31021899712524</v>
      </c>
    </row>
    <row r="2963" spans="21:29">
      <c r="U2963">
        <v>2944</v>
      </c>
      <c r="V2963">
        <v>560.621474377565</v>
      </c>
      <c r="W2963">
        <v>1318.6883395747</v>
      </c>
      <c r="X2963">
        <v>0.231369143896209</v>
      </c>
      <c r="Y2963">
        <v>0.273298837860719</v>
      </c>
      <c r="Z2963">
        <v>0.284803714648496</v>
      </c>
      <c r="AA2963">
        <v>0.64259332152893</v>
      </c>
      <c r="AB2963">
        <v>1.37057627581939</v>
      </c>
      <c r="AC2963">
        <v>2.41608805958375</v>
      </c>
    </row>
    <row r="2964" spans="21:29">
      <c r="U2964">
        <v>2945</v>
      </c>
      <c r="V2964">
        <v>560.820746558366</v>
      </c>
      <c r="W2964">
        <v>1319.14255561474</v>
      </c>
      <c r="X2964">
        <v>0.242666466507439</v>
      </c>
      <c r="Y2964">
        <v>0.205116235839722</v>
      </c>
      <c r="Z2964">
        <v>0.23114011082502</v>
      </c>
      <c r="AA2964">
        <v>0.64838052084882</v>
      </c>
      <c r="AB2964">
        <v>1.31903812687646</v>
      </c>
      <c r="AC2964">
        <v>2.043103149504</v>
      </c>
    </row>
    <row r="2965" spans="21:29">
      <c r="U2965">
        <v>2946</v>
      </c>
      <c r="V2965">
        <v>560.982228915624</v>
      </c>
      <c r="W2965">
        <v>1319.5796283936</v>
      </c>
      <c r="X2965">
        <v>0.265505924123807</v>
      </c>
      <c r="Y2965">
        <v>0.250634123193162</v>
      </c>
      <c r="Z2965">
        <v>0.215778535955249</v>
      </c>
      <c r="AA2965">
        <v>0.800244090186823</v>
      </c>
      <c r="AB2965">
        <v>1.56180349784878</v>
      </c>
      <c r="AC2965">
        <v>1.86478385023858</v>
      </c>
    </row>
    <row r="2966" spans="21:29">
      <c r="U2966">
        <v>2947</v>
      </c>
      <c r="V2966">
        <v>561.211567480811</v>
      </c>
      <c r="W2966">
        <v>1320.03592181846</v>
      </c>
      <c r="X2966">
        <v>0.275893847726236</v>
      </c>
      <c r="Y2966">
        <v>0.258286536215239</v>
      </c>
      <c r="Z2966">
        <v>0.285251272928552</v>
      </c>
      <c r="AA2966">
        <v>0.713777859979989</v>
      </c>
      <c r="AB2966">
        <v>1.70008440090341</v>
      </c>
      <c r="AC2966">
        <v>2.01165588333653</v>
      </c>
    </row>
    <row r="2967" spans="21:29">
      <c r="U2967">
        <v>2948</v>
      </c>
      <c r="V2967">
        <v>561.409484330712</v>
      </c>
      <c r="W2967">
        <v>1320.47687686708</v>
      </c>
      <c r="X2967">
        <v>0.306769050672542</v>
      </c>
      <c r="Y2967">
        <v>0.241909845297648</v>
      </c>
      <c r="Z2967">
        <v>0.216671313359016</v>
      </c>
      <c r="AA2967">
        <v>0.747335194463944</v>
      </c>
      <c r="AB2967">
        <v>1.44740673539758</v>
      </c>
      <c r="AC2967">
        <v>2.14312833887729</v>
      </c>
    </row>
    <row r="2968" spans="21:29">
      <c r="U2968">
        <v>2949</v>
      </c>
      <c r="V2968">
        <v>561.635848058662</v>
      </c>
      <c r="W2968">
        <v>1320.93188370412</v>
      </c>
      <c r="X2968">
        <v>0.27714653914545</v>
      </c>
      <c r="Y2968">
        <v>0.212694369076143</v>
      </c>
      <c r="Z2968">
        <v>0.232071595048565</v>
      </c>
      <c r="AA2968">
        <v>0.714207773203481</v>
      </c>
      <c r="AB2968">
        <v>1.64112532637141</v>
      </c>
      <c r="AC2968">
        <v>2.40585574145301</v>
      </c>
    </row>
    <row r="2969" spans="21:29">
      <c r="U2969">
        <v>2950</v>
      </c>
      <c r="V2969">
        <v>561.834003469221</v>
      </c>
      <c r="W2969">
        <v>1321.37689252618</v>
      </c>
      <c r="X2969">
        <v>0.248509167000189</v>
      </c>
      <c r="Y2969">
        <v>0.257493015318174</v>
      </c>
      <c r="Z2969">
        <v>0.258223650515183</v>
      </c>
      <c r="AA2969">
        <v>0.720152135543934</v>
      </c>
      <c r="AB2969">
        <v>1.89476239709</v>
      </c>
      <c r="AC2969">
        <v>2.50817427967348</v>
      </c>
    </row>
    <row r="2970" spans="21:29">
      <c r="U2970">
        <v>2951</v>
      </c>
      <c r="V2970">
        <v>562.041977514179</v>
      </c>
      <c r="W2970">
        <v>1321.83258551428</v>
      </c>
      <c r="X2970">
        <v>0.258790105666867</v>
      </c>
      <c r="Y2970">
        <v>0.216567199033017</v>
      </c>
      <c r="Z2970">
        <v>0.251291372324941</v>
      </c>
      <c r="AA2970">
        <v>0.743316060772885</v>
      </c>
      <c r="AB2970">
        <v>1.63169788592719</v>
      </c>
      <c r="AC2970">
        <v>2.32901817543199</v>
      </c>
    </row>
    <row r="2971" spans="21:29">
      <c r="U2971">
        <v>2952</v>
      </c>
      <c r="V2971">
        <v>562.255623024866</v>
      </c>
      <c r="W2971">
        <v>1322.27606220394</v>
      </c>
      <c r="X2971">
        <v>0.219825162788538</v>
      </c>
      <c r="Y2971">
        <v>0.262541306903605</v>
      </c>
      <c r="Z2971">
        <v>0.202394046280483</v>
      </c>
      <c r="AA2971">
        <v>0.714398740032518</v>
      </c>
      <c r="AB2971">
        <v>1.78431289877252</v>
      </c>
      <c r="AC2971">
        <v>2.53513615521725</v>
      </c>
    </row>
    <row r="2972" spans="21:29">
      <c r="U2972">
        <v>2953</v>
      </c>
      <c r="V2972">
        <v>562.466052251972</v>
      </c>
      <c r="W2972">
        <v>1322.73592335505</v>
      </c>
      <c r="X2972">
        <v>0.221160153239574</v>
      </c>
      <c r="Y2972">
        <v>0.254079129735044</v>
      </c>
      <c r="Z2972">
        <v>0.250172437256049</v>
      </c>
      <c r="AA2972">
        <v>0.762410727301486</v>
      </c>
      <c r="AB2972">
        <v>1.74545509956335</v>
      </c>
      <c r="AC2972">
        <v>2.66550573420815</v>
      </c>
    </row>
    <row r="2973" spans="21:29">
      <c r="U2973">
        <v>2954</v>
      </c>
      <c r="V2973">
        <v>562.681192594402</v>
      </c>
      <c r="W2973">
        <v>1323.17122613028</v>
      </c>
      <c r="X2973">
        <v>0.215474487534013</v>
      </c>
      <c r="Y2973">
        <v>0.237757337803606</v>
      </c>
      <c r="Z2973">
        <v>0.271961285836045</v>
      </c>
      <c r="AA2973">
        <v>0.589785542597733</v>
      </c>
      <c r="AB2973">
        <v>1.61585167593937</v>
      </c>
      <c r="AC2973">
        <v>2.67972923855456</v>
      </c>
    </row>
    <row r="2974" spans="21:29">
      <c r="U2974">
        <v>2955</v>
      </c>
      <c r="V2974">
        <v>562.864513622157</v>
      </c>
      <c r="W2974">
        <v>1323.63785683815</v>
      </c>
      <c r="X2974">
        <v>0.243124417619837</v>
      </c>
      <c r="Y2974">
        <v>0.23090938870721</v>
      </c>
      <c r="Z2974">
        <v>0.235012602170469</v>
      </c>
      <c r="AA2974">
        <v>0.761856541536709</v>
      </c>
      <c r="AB2974">
        <v>1.56592011570409</v>
      </c>
      <c r="AC2974">
        <v>2.34747218590664</v>
      </c>
    </row>
    <row r="2975" spans="21:29">
      <c r="U2975">
        <v>2956</v>
      </c>
      <c r="V2975">
        <v>563.114248835607</v>
      </c>
      <c r="W2975">
        <v>1324.07493591136</v>
      </c>
      <c r="X2975">
        <v>0.239110364462998</v>
      </c>
      <c r="Y2975">
        <v>0.272050195081182</v>
      </c>
      <c r="Z2975">
        <v>0.252674622439162</v>
      </c>
      <c r="AA2975">
        <v>0.77137263073405</v>
      </c>
      <c r="AB2975">
        <v>1.41708936182251</v>
      </c>
      <c r="AC2975">
        <v>2.23550912010343</v>
      </c>
    </row>
    <row r="2976" spans="21:29">
      <c r="U2976">
        <v>2957</v>
      </c>
      <c r="V2976">
        <v>563.280934593514</v>
      </c>
      <c r="W2976">
        <v>1324.52815301649</v>
      </c>
      <c r="X2976">
        <v>0.247006908692189</v>
      </c>
      <c r="Y2976">
        <v>0.217979645167002</v>
      </c>
      <c r="Z2976">
        <v>0.282010440426883</v>
      </c>
      <c r="AA2976">
        <v>0.752651619288182</v>
      </c>
      <c r="AB2976">
        <v>1.54207872247561</v>
      </c>
      <c r="AC2976">
        <v>2.11301951962987</v>
      </c>
    </row>
    <row r="2977" spans="21:29">
      <c r="U2977">
        <v>2958</v>
      </c>
      <c r="V2977">
        <v>563.511768456594</v>
      </c>
      <c r="W2977">
        <v>1324.9657656518</v>
      </c>
      <c r="X2977">
        <v>0.221063076586491</v>
      </c>
      <c r="Y2977">
        <v>0.239482917049658</v>
      </c>
      <c r="Z2977">
        <v>0.242833266619282</v>
      </c>
      <c r="AA2977">
        <v>0.679162037537477</v>
      </c>
      <c r="AB2977">
        <v>1.53573600338816</v>
      </c>
      <c r="AC2977">
        <v>1.77358709785388</v>
      </c>
    </row>
    <row r="2978" spans="21:29">
      <c r="U2978">
        <v>2959</v>
      </c>
      <c r="V2978">
        <v>563.700596648147</v>
      </c>
      <c r="W2978">
        <v>1325.4234769824</v>
      </c>
      <c r="X2978">
        <v>0.276103222865426</v>
      </c>
      <c r="Y2978">
        <v>0.259167981734111</v>
      </c>
      <c r="Z2978">
        <v>0.219855501354837</v>
      </c>
      <c r="AA2978">
        <v>0.727518496155715</v>
      </c>
      <c r="AB2978">
        <v>1.6511267849534</v>
      </c>
      <c r="AC2978">
        <v>1.97400446369469</v>
      </c>
    </row>
    <row r="2979" spans="21:29">
      <c r="U2979">
        <v>2960</v>
      </c>
      <c r="V2979">
        <v>563.918420446396</v>
      </c>
      <c r="W2979">
        <v>1325.86563980436</v>
      </c>
      <c r="X2979">
        <v>0.247254294627231</v>
      </c>
      <c r="Y2979">
        <v>0.245920375936394</v>
      </c>
      <c r="Z2979">
        <v>0.256184171987084</v>
      </c>
      <c r="AA2979">
        <v>0.714218129098657</v>
      </c>
      <c r="AB2979">
        <v>1.7536335292985</v>
      </c>
      <c r="AC2979">
        <v>2.22758081930247</v>
      </c>
    </row>
    <row r="2980" spans="21:29">
      <c r="U2980">
        <v>2961</v>
      </c>
      <c r="V2980">
        <v>564.104041721888</v>
      </c>
      <c r="W2980">
        <v>1326.31901061193</v>
      </c>
      <c r="X2980">
        <v>0.28463322493347</v>
      </c>
      <c r="Y2980">
        <v>0.23089227183647</v>
      </c>
      <c r="Z2980">
        <v>0.224893902777644</v>
      </c>
      <c r="AA2980">
        <v>0.813854789033239</v>
      </c>
      <c r="AB2980">
        <v>1.85941240641222</v>
      </c>
      <c r="AC2980">
        <v>2.19013434390846</v>
      </c>
    </row>
    <row r="2981" spans="21:29">
      <c r="U2981">
        <v>2962</v>
      </c>
      <c r="V2981">
        <v>564.297358845881</v>
      </c>
      <c r="W2981">
        <v>1326.76166450932</v>
      </c>
      <c r="X2981">
        <v>0.260359986742427</v>
      </c>
      <c r="Y2981">
        <v>0.220428691470496</v>
      </c>
      <c r="Z2981">
        <v>0.250460009603043</v>
      </c>
      <c r="AA2981">
        <v>0.690102163879194</v>
      </c>
      <c r="AB2981">
        <v>1.93066648575778</v>
      </c>
      <c r="AC2981">
        <v>2.14156155708201</v>
      </c>
    </row>
    <row r="2982" spans="21:29">
      <c r="U2982">
        <v>2963</v>
      </c>
      <c r="V2982">
        <v>564.523065857165</v>
      </c>
      <c r="W2982">
        <v>1327.21760901479</v>
      </c>
      <c r="X2982">
        <v>0.263152218418266</v>
      </c>
      <c r="Y2982">
        <v>0.228182997474532</v>
      </c>
      <c r="Z2982">
        <v>0.268070915891123</v>
      </c>
      <c r="AA2982">
        <v>0.532430932018321</v>
      </c>
      <c r="AB2982">
        <v>1.71459185503662</v>
      </c>
      <c r="AC2982">
        <v>2.30884942798986</v>
      </c>
    </row>
    <row r="2983" spans="21:29">
      <c r="U2983">
        <v>2964</v>
      </c>
      <c r="V2983">
        <v>564.745297735564</v>
      </c>
      <c r="W2983">
        <v>1327.66252472863</v>
      </c>
      <c r="X2983">
        <v>0.239682678372917</v>
      </c>
      <c r="Y2983">
        <v>0.295128149112047</v>
      </c>
      <c r="Z2983">
        <v>0.243686316555219</v>
      </c>
      <c r="AA2983">
        <v>0.723962593397025</v>
      </c>
      <c r="AB2983">
        <v>1.63884304252222</v>
      </c>
      <c r="AC2983">
        <v>2.08110020713151</v>
      </c>
    </row>
    <row r="2984" spans="21:29">
      <c r="U2984">
        <v>2965</v>
      </c>
      <c r="V2984">
        <v>564.948019519038</v>
      </c>
      <c r="W2984">
        <v>1328.115463307</v>
      </c>
      <c r="X2984">
        <v>0.233553193327297</v>
      </c>
      <c r="Y2984">
        <v>0.250017313554425</v>
      </c>
      <c r="Z2984">
        <v>0.267623924984421</v>
      </c>
      <c r="AA2984">
        <v>0.75983209069881</v>
      </c>
      <c r="AB2984">
        <v>1.254656316886</v>
      </c>
      <c r="AC2984">
        <v>2.46169557587057</v>
      </c>
    </row>
    <row r="2985" spans="21:29">
      <c r="U2985">
        <v>2966</v>
      </c>
      <c r="V2985">
        <v>565.123908919231</v>
      </c>
      <c r="W2985">
        <v>1328.55572662038</v>
      </c>
      <c r="X2985">
        <v>0.252171002096576</v>
      </c>
      <c r="Y2985">
        <v>0.209315843744816</v>
      </c>
      <c r="Z2985">
        <v>0.230572074316708</v>
      </c>
      <c r="AA2985">
        <v>0.734478516263461</v>
      </c>
      <c r="AB2985">
        <v>1.32187428108127</v>
      </c>
      <c r="AC2985">
        <v>2.38345060975616</v>
      </c>
    </row>
    <row r="2986" spans="21:29">
      <c r="U2986">
        <v>2967</v>
      </c>
      <c r="V2986">
        <v>565.360116743647</v>
      </c>
      <c r="W2986">
        <v>1329.00798785263</v>
      </c>
      <c r="X2986">
        <v>0.259591938094045</v>
      </c>
      <c r="Y2986">
        <v>0.247600688696885</v>
      </c>
      <c r="Z2986">
        <v>0.297872016362553</v>
      </c>
      <c r="AA2986">
        <v>0.809455915113101</v>
      </c>
      <c r="AB2986">
        <v>1.40066289604512</v>
      </c>
      <c r="AC2986">
        <v>2.54750768580449</v>
      </c>
    </row>
    <row r="2987" spans="21:29">
      <c r="U2987">
        <v>2968</v>
      </c>
      <c r="V2987">
        <v>565.549593519665</v>
      </c>
      <c r="W2987">
        <v>1329.4507290158</v>
      </c>
      <c r="X2987">
        <v>0.243185486763569</v>
      </c>
      <c r="Y2987">
        <v>0.233854074535823</v>
      </c>
      <c r="Z2987">
        <v>0.233075403030065</v>
      </c>
      <c r="AA2987">
        <v>0.763122831342898</v>
      </c>
      <c r="AB2987">
        <v>1.69490145238612</v>
      </c>
      <c r="AC2987">
        <v>2.68503520561899</v>
      </c>
    </row>
    <row r="2988" spans="21:29">
      <c r="U2988">
        <v>2969</v>
      </c>
      <c r="V2988">
        <v>565.78589116525</v>
      </c>
      <c r="W2988">
        <v>1329.91352115294</v>
      </c>
      <c r="X2988">
        <v>0.260672072617184</v>
      </c>
      <c r="Y2988">
        <v>0.204607963529232</v>
      </c>
      <c r="Z2988">
        <v>0.269147255938335</v>
      </c>
      <c r="AA2988">
        <v>0.852891605141224</v>
      </c>
      <c r="AB2988">
        <v>1.57909540950578</v>
      </c>
      <c r="AC2988">
        <v>2.45385074889871</v>
      </c>
    </row>
    <row r="2989" spans="21:29">
      <c r="U2989">
        <v>2970</v>
      </c>
      <c r="V2989">
        <v>565.98463980267</v>
      </c>
      <c r="W2989">
        <v>1330.35695059087</v>
      </c>
      <c r="X2989">
        <v>0.205126779272745</v>
      </c>
      <c r="Y2989">
        <v>0.247638250234368</v>
      </c>
      <c r="Z2989">
        <v>0.248002329613316</v>
      </c>
      <c r="AA2989">
        <v>0.783801468095633</v>
      </c>
      <c r="AB2989">
        <v>1.60887349949971</v>
      </c>
      <c r="AC2989">
        <v>2.36746217959089</v>
      </c>
    </row>
    <row r="2990" spans="21:29">
      <c r="U2990">
        <v>2971</v>
      </c>
      <c r="V2990">
        <v>566.182491715158</v>
      </c>
      <c r="W2990">
        <v>1330.81428143254</v>
      </c>
      <c r="X2990">
        <v>0.225604054774439</v>
      </c>
      <c r="Y2990">
        <v>0.220069630005196</v>
      </c>
      <c r="Z2990">
        <v>0.237676720920799</v>
      </c>
      <c r="AA2990">
        <v>0.682085847699178</v>
      </c>
      <c r="AB2990">
        <v>1.77455176688017</v>
      </c>
      <c r="AC2990">
        <v>2.56354773080125</v>
      </c>
    </row>
    <row r="2991" spans="21:29">
      <c r="U2991">
        <v>2972</v>
      </c>
      <c r="V2991">
        <v>566.380929436749</v>
      </c>
      <c r="W2991">
        <v>1331.2581835171</v>
      </c>
      <c r="X2991">
        <v>0.275180569046726</v>
      </c>
      <c r="Y2991">
        <v>0.287567951018022</v>
      </c>
      <c r="Z2991">
        <v>0.306017733362278</v>
      </c>
      <c r="AA2991">
        <v>0.771953532421372</v>
      </c>
      <c r="AB2991">
        <v>1.65197317782352</v>
      </c>
      <c r="AC2991">
        <v>2.51225613363562</v>
      </c>
    </row>
    <row r="2992" spans="21:29">
      <c r="U2992">
        <v>2973</v>
      </c>
      <c r="V2992">
        <v>566.576388273831</v>
      </c>
      <c r="W2992">
        <v>1331.70425311792</v>
      </c>
      <c r="X2992">
        <v>0.295441993492628</v>
      </c>
      <c r="Y2992">
        <v>0.237360084138279</v>
      </c>
      <c r="Z2992">
        <v>0.244704530222669</v>
      </c>
      <c r="AA2992">
        <v>0.746101974665715</v>
      </c>
      <c r="AB2992">
        <v>1.76332424054091</v>
      </c>
      <c r="AC2992">
        <v>2.61199036594967</v>
      </c>
    </row>
    <row r="2993" spans="21:29">
      <c r="U2993">
        <v>2974</v>
      </c>
      <c r="V2993">
        <v>566.811672991484</v>
      </c>
      <c r="W2993">
        <v>1332.14533651567</v>
      </c>
      <c r="X2993">
        <v>0.257916874098785</v>
      </c>
      <c r="Y2993">
        <v>0.261537805018731</v>
      </c>
      <c r="Z2993">
        <v>0.286801074590441</v>
      </c>
      <c r="AA2993">
        <v>0.687031536566841</v>
      </c>
      <c r="AB2993">
        <v>1.81044518224809</v>
      </c>
      <c r="AC2993">
        <v>2.44217494388563</v>
      </c>
    </row>
    <row r="2994" spans="21:29">
      <c r="U2994">
        <v>2975</v>
      </c>
      <c r="V2994">
        <v>567.012240070991</v>
      </c>
      <c r="W2994">
        <v>1332.60963919987</v>
      </c>
      <c r="X2994">
        <v>0.206407709742853</v>
      </c>
      <c r="Y2994">
        <v>0.279015232740908</v>
      </c>
      <c r="Z2994">
        <v>0.231867077909115</v>
      </c>
      <c r="AA2994">
        <v>0.647690241731582</v>
      </c>
      <c r="AB2994">
        <v>1.96649008268996</v>
      </c>
      <c r="AC2994">
        <v>2.26120763982569</v>
      </c>
    </row>
    <row r="2995" spans="21:29">
      <c r="U2995">
        <v>2976</v>
      </c>
      <c r="V2995">
        <v>567.239368234754</v>
      </c>
      <c r="W2995">
        <v>1333.05108891295</v>
      </c>
      <c r="X2995">
        <v>0.215377421992773</v>
      </c>
      <c r="Y2995">
        <v>0.258838059838785</v>
      </c>
      <c r="Z2995">
        <v>0.28133519681582</v>
      </c>
      <c r="AA2995">
        <v>0.698284485249085</v>
      </c>
      <c r="AB2995">
        <v>1.68375234695144</v>
      </c>
      <c r="AC2995">
        <v>2.51927187670021</v>
      </c>
    </row>
    <row r="2996" spans="21:29">
      <c r="U2996">
        <v>2977</v>
      </c>
      <c r="V2996">
        <v>567.405320471016</v>
      </c>
      <c r="W2996">
        <v>1333.50427795508</v>
      </c>
      <c r="X2996">
        <v>0.232329305282248</v>
      </c>
      <c r="Y2996">
        <v>0.228759694630866</v>
      </c>
      <c r="Z2996">
        <v>0.225694071053617</v>
      </c>
      <c r="AA2996">
        <v>0.751327632766878</v>
      </c>
      <c r="AB2996">
        <v>1.60250703843346</v>
      </c>
      <c r="AC2996">
        <v>2.1865554419497</v>
      </c>
    </row>
    <row r="2997" spans="21:29">
      <c r="U2997">
        <v>2978</v>
      </c>
      <c r="V2997">
        <v>567.629308751832</v>
      </c>
      <c r="W2997">
        <v>1333.95417216327</v>
      </c>
      <c r="X2997">
        <v>0.250031850743122</v>
      </c>
      <c r="Y2997">
        <v>0.226660221367683</v>
      </c>
      <c r="Z2997">
        <v>0.281544410731431</v>
      </c>
      <c r="AA2997">
        <v>0.768544442919155</v>
      </c>
      <c r="AB2997">
        <v>1.41119446199114</v>
      </c>
      <c r="AC2997">
        <v>2.60606530458167</v>
      </c>
    </row>
    <row r="2998" spans="21:29">
      <c r="U2998">
        <v>2979</v>
      </c>
      <c r="V2998">
        <v>567.840377920489</v>
      </c>
      <c r="W2998">
        <v>1334.41438017557</v>
      </c>
      <c r="X2998">
        <v>0.249598766281082</v>
      </c>
      <c r="Y2998">
        <v>0.25260772595187</v>
      </c>
      <c r="Z2998">
        <v>0.251162925706553</v>
      </c>
      <c r="AA2998">
        <v>0.639428548110005</v>
      </c>
      <c r="AB2998">
        <v>1.5873634878232</v>
      </c>
      <c r="AC2998">
        <v>2.84799267854034</v>
      </c>
    </row>
    <row r="2999" spans="21:29">
      <c r="U2999">
        <v>2980</v>
      </c>
      <c r="V2999">
        <v>568.036665066646</v>
      </c>
      <c r="W2999">
        <v>1334.85593482336</v>
      </c>
      <c r="X2999">
        <v>0.216189557007136</v>
      </c>
      <c r="Y2999">
        <v>0.24874201130529</v>
      </c>
      <c r="Z2999">
        <v>0.240460250545507</v>
      </c>
      <c r="AA2999">
        <v>0.707598337508715</v>
      </c>
      <c r="AB2999">
        <v>1.50856109106444</v>
      </c>
      <c r="AC2999">
        <v>2.43573111358221</v>
      </c>
    </row>
    <row r="3000" spans="21:29">
      <c r="U3000">
        <v>2981</v>
      </c>
      <c r="V3000">
        <v>568.255097600181</v>
      </c>
      <c r="W3000">
        <v>1335.31575095485</v>
      </c>
      <c r="X3000">
        <v>0.243594959398542</v>
      </c>
      <c r="Y3000">
        <v>0.257522793129329</v>
      </c>
      <c r="Z3000">
        <v>0.241876114970946</v>
      </c>
      <c r="AA3000">
        <v>0.659384457601657</v>
      </c>
      <c r="AB3000">
        <v>1.55031390478369</v>
      </c>
      <c r="AC3000">
        <v>2.48233204298905</v>
      </c>
    </row>
    <row r="3001" spans="21:29">
      <c r="U3001">
        <v>2982</v>
      </c>
      <c r="V3001">
        <v>568.456685987029</v>
      </c>
      <c r="W3001">
        <v>1335.76122910975</v>
      </c>
      <c r="X3001">
        <v>0.239353737492046</v>
      </c>
      <c r="Y3001">
        <v>0.226317888452353</v>
      </c>
      <c r="Z3001">
        <v>0.267946352119532</v>
      </c>
      <c r="AA3001">
        <v>0.718588385260798</v>
      </c>
      <c r="AB3001">
        <v>1.65226311511819</v>
      </c>
      <c r="AC3001">
        <v>2.3781856538454</v>
      </c>
    </row>
    <row r="3002" spans="21:29">
      <c r="U3002">
        <v>2983</v>
      </c>
      <c r="V3002">
        <v>568.64291368383</v>
      </c>
      <c r="W3002">
        <v>1336.20845568296</v>
      </c>
      <c r="X3002">
        <v>0.224581805517469</v>
      </c>
      <c r="Y3002">
        <v>0.270619143991786</v>
      </c>
      <c r="Z3002">
        <v>0.256466316743272</v>
      </c>
      <c r="AA3002">
        <v>0.707548474687342</v>
      </c>
      <c r="AB3002">
        <v>1.49778875592911</v>
      </c>
      <c r="AC3002">
        <v>2.14736511819651</v>
      </c>
    </row>
    <row r="3003" spans="21:29">
      <c r="U3003">
        <v>2984</v>
      </c>
      <c r="V3003">
        <v>568.84323915046</v>
      </c>
      <c r="W3003">
        <v>1336.64524061593</v>
      </c>
      <c r="X3003">
        <v>0.25920940727075</v>
      </c>
      <c r="Y3003">
        <v>0.251544817089589</v>
      </c>
      <c r="Z3003">
        <v>0.278248449189471</v>
      </c>
      <c r="AA3003">
        <v>0.822905265255572</v>
      </c>
      <c r="AB3003">
        <v>1.60871240525908</v>
      </c>
      <c r="AC3003">
        <v>2.40064492013717</v>
      </c>
    </row>
    <row r="3004" spans="21:29">
      <c r="U3004">
        <v>2985</v>
      </c>
      <c r="V3004">
        <v>569.085934232706</v>
      </c>
      <c r="W3004">
        <v>1337.10356127679</v>
      </c>
      <c r="X3004">
        <v>0.2463298901491</v>
      </c>
      <c r="Y3004">
        <v>0.220770743801617</v>
      </c>
      <c r="Z3004">
        <v>0.232309439030852</v>
      </c>
      <c r="AA3004">
        <v>0.783376686854602</v>
      </c>
      <c r="AB3004">
        <v>1.55375193307246</v>
      </c>
      <c r="AC3004">
        <v>2.3780296407329</v>
      </c>
    </row>
    <row r="3005" spans="21:29">
      <c r="U3005">
        <v>2986</v>
      </c>
      <c r="V3005">
        <v>569.284780727894</v>
      </c>
      <c r="W3005">
        <v>1337.54599633719</v>
      </c>
      <c r="X3005">
        <v>0.262292727845391</v>
      </c>
      <c r="Y3005">
        <v>0.249779101123464</v>
      </c>
      <c r="Z3005">
        <v>0.226546612941448</v>
      </c>
      <c r="AA3005">
        <v>0.769936647513603</v>
      </c>
      <c r="AB3005">
        <v>1.58930915408447</v>
      </c>
      <c r="AC3005">
        <v>2.52571907352702</v>
      </c>
    </row>
    <row r="3006" spans="21:29">
      <c r="U3006">
        <v>2987</v>
      </c>
      <c r="V3006">
        <v>569.513310349</v>
      </c>
      <c r="W3006">
        <v>1337.99848280829</v>
      </c>
      <c r="X3006">
        <v>0.257043705755865</v>
      </c>
      <c r="Y3006">
        <v>0.207893149121847</v>
      </c>
      <c r="Z3006">
        <v>0.267889775250987</v>
      </c>
      <c r="AA3006">
        <v>0.752975471784338</v>
      </c>
      <c r="AB3006">
        <v>1.69477413099892</v>
      </c>
      <c r="AC3006">
        <v>2.74550117002123</v>
      </c>
    </row>
    <row r="3007" spans="21:29">
      <c r="U3007">
        <v>2988</v>
      </c>
      <c r="V3007">
        <v>569.700566511666</v>
      </c>
      <c r="W3007">
        <v>1338.43103210593</v>
      </c>
      <c r="X3007">
        <v>0.252624011727806</v>
      </c>
      <c r="Y3007">
        <v>0.214962750045798</v>
      </c>
      <c r="Z3007">
        <v>0.230066468237231</v>
      </c>
      <c r="AA3007">
        <v>0.705317242122475</v>
      </c>
      <c r="AB3007">
        <v>1.54847730169732</v>
      </c>
      <c r="AC3007">
        <v>2.903338531117</v>
      </c>
    </row>
    <row r="3008" spans="21:29">
      <c r="U3008">
        <v>2989</v>
      </c>
      <c r="V3008">
        <v>569.909189957098</v>
      </c>
      <c r="W3008">
        <v>1338.88373082264</v>
      </c>
      <c r="X3008">
        <v>0.250386131857701</v>
      </c>
      <c r="Y3008">
        <v>0.248821548430166</v>
      </c>
      <c r="Z3008">
        <v>0.244942335042842</v>
      </c>
      <c r="AA3008">
        <v>0.818729338176978</v>
      </c>
      <c r="AB3008">
        <v>1.72118306218868</v>
      </c>
      <c r="AC3008">
        <v>2.73823822949107</v>
      </c>
    </row>
    <row r="3009" spans="21:29">
      <c r="U3009">
        <v>2990</v>
      </c>
      <c r="V3009">
        <v>570.103031995345</v>
      </c>
      <c r="W3009">
        <v>1339.32018257729</v>
      </c>
      <c r="X3009">
        <v>0.238894891925805</v>
      </c>
      <c r="Y3009">
        <v>0.248863811068639</v>
      </c>
      <c r="Z3009">
        <v>0.281535057959396</v>
      </c>
      <c r="AA3009">
        <v>0.860705200765856</v>
      </c>
      <c r="AB3009">
        <v>1.6828816385698</v>
      </c>
      <c r="AC3009">
        <v>2.84934660069918</v>
      </c>
    </row>
    <row r="3010" spans="21:29">
      <c r="U3010">
        <v>2991</v>
      </c>
      <c r="V3010">
        <v>570.319228950703</v>
      </c>
      <c r="W3010">
        <v>1339.77778551745</v>
      </c>
      <c r="X3010">
        <v>0.248960782447345</v>
      </c>
      <c r="Y3010">
        <v>0.257931937147133</v>
      </c>
      <c r="Z3010">
        <v>0.259293861697331</v>
      </c>
      <c r="AA3010">
        <v>0.708662434246723</v>
      </c>
      <c r="AB3010">
        <v>1.44919327168117</v>
      </c>
      <c r="AC3010">
        <v>2.58257914911252</v>
      </c>
    </row>
    <row r="3011" spans="21:29">
      <c r="U3011">
        <v>2992</v>
      </c>
      <c r="V3011">
        <v>570.5370778603</v>
      </c>
      <c r="W3011">
        <v>1340.21618653943</v>
      </c>
      <c r="X3011">
        <v>0.226718801831229</v>
      </c>
      <c r="Y3011">
        <v>0.263901595294662</v>
      </c>
      <c r="Z3011">
        <v>0.287825950037374</v>
      </c>
      <c r="AA3011">
        <v>0.859071448575859</v>
      </c>
      <c r="AB3011">
        <v>1.56162121480816</v>
      </c>
      <c r="AC3011">
        <v>2.25393834817009</v>
      </c>
    </row>
    <row r="3012" spans="21:29">
      <c r="U3012">
        <v>2993</v>
      </c>
      <c r="V3012">
        <v>570.713792351987</v>
      </c>
      <c r="W3012">
        <v>1340.67217931507</v>
      </c>
      <c r="X3012">
        <v>0.213073077658458</v>
      </c>
      <c r="Y3012">
        <v>0.264187041438038</v>
      </c>
      <c r="Z3012">
        <v>0.295954966898288</v>
      </c>
      <c r="AA3012">
        <v>0.566811296572149</v>
      </c>
      <c r="AB3012">
        <v>1.76327839971208</v>
      </c>
      <c r="AC3012">
        <v>2.11587170304093</v>
      </c>
    </row>
    <row r="3013" spans="21:29">
      <c r="U3013">
        <v>2994</v>
      </c>
      <c r="V3013">
        <v>570.93496718864</v>
      </c>
      <c r="W3013">
        <v>1341.11943878141</v>
      </c>
      <c r="X3013">
        <v>0.244299506474891</v>
      </c>
      <c r="Y3013">
        <v>0.242681019592648</v>
      </c>
      <c r="Z3013">
        <v>0.245550103052775</v>
      </c>
      <c r="AA3013">
        <v>0.833764562034188</v>
      </c>
      <c r="AB3013">
        <v>1.56515299370701</v>
      </c>
      <c r="AC3013">
        <v>1.87110926136908</v>
      </c>
    </row>
    <row r="3014" spans="21:29">
      <c r="U3014">
        <v>2995</v>
      </c>
      <c r="V3014">
        <v>571.150338220843</v>
      </c>
      <c r="W3014">
        <v>1341.56956345726</v>
      </c>
      <c r="X3014">
        <v>0.20746573436538</v>
      </c>
      <c r="Y3014">
        <v>0.279897492125116</v>
      </c>
      <c r="Z3014">
        <v>0.214300335502159</v>
      </c>
      <c r="AA3014">
        <v>0.758898263209525</v>
      </c>
      <c r="AB3014">
        <v>1.48320052474545</v>
      </c>
      <c r="AC3014">
        <v>1.69347667018822</v>
      </c>
    </row>
    <row r="3015" spans="21:29">
      <c r="U3015">
        <v>2996</v>
      </c>
      <c r="V3015">
        <v>571.341393420059</v>
      </c>
      <c r="W3015">
        <v>1342.01627958651</v>
      </c>
      <c r="X3015">
        <v>0.233114418146719</v>
      </c>
      <c r="Y3015">
        <v>0.272995771693762</v>
      </c>
      <c r="Z3015">
        <v>0.257335661430766</v>
      </c>
      <c r="AA3015">
        <v>0.739121584165803</v>
      </c>
      <c r="AB3015">
        <v>1.34389393996901</v>
      </c>
      <c r="AC3015">
        <v>1.86591280663614</v>
      </c>
    </row>
    <row r="3016" spans="21:29">
      <c r="U3016">
        <v>2997</v>
      </c>
      <c r="V3016">
        <v>571.60451366569</v>
      </c>
      <c r="W3016">
        <v>1342.47300129271</v>
      </c>
      <c r="X3016">
        <v>0.264912705607671</v>
      </c>
      <c r="Y3016">
        <v>0.261286006058233</v>
      </c>
      <c r="Z3016">
        <v>0.244415454587161</v>
      </c>
      <c r="AA3016">
        <v>0.823597167505345</v>
      </c>
      <c r="AB3016">
        <v>1.29147982390513</v>
      </c>
      <c r="AC3016">
        <v>1.97122742950889</v>
      </c>
    </row>
    <row r="3017" spans="21:29">
      <c r="U3017">
        <v>2998</v>
      </c>
      <c r="V3017">
        <v>571.770505340133</v>
      </c>
      <c r="W3017">
        <v>1342.91225579983</v>
      </c>
      <c r="X3017">
        <v>0.243886713814636</v>
      </c>
      <c r="Y3017">
        <v>0.24545234484037</v>
      </c>
      <c r="Z3017">
        <v>0.278016525461811</v>
      </c>
      <c r="AA3017">
        <v>0.611121431491476</v>
      </c>
      <c r="AB3017">
        <v>1.47884626900956</v>
      </c>
      <c r="AC3017">
        <v>1.84371855943678</v>
      </c>
    </row>
    <row r="3018" spans="21:29">
      <c r="U3018">
        <v>2999</v>
      </c>
      <c r="V3018">
        <v>571.977971884357</v>
      </c>
      <c r="W3018">
        <v>1343.36678769342</v>
      </c>
      <c r="X3018">
        <v>0.243978630364396</v>
      </c>
      <c r="Y3018">
        <v>0.219444204101778</v>
      </c>
      <c r="Z3018">
        <v>0.213342469459559</v>
      </c>
      <c r="AA3018">
        <v>0.742049287556359</v>
      </c>
      <c r="AB3018">
        <v>1.57805771279285</v>
      </c>
      <c r="AC3018">
        <v>2.03662099000564</v>
      </c>
    </row>
    <row r="3019" spans="21:29">
      <c r="U3019">
        <v>3000</v>
      </c>
      <c r="V3019">
        <v>572.192690966093</v>
      </c>
      <c r="W3019">
        <v>1343.80719451846</v>
      </c>
      <c r="X3019">
        <v>0.236658144206347</v>
      </c>
      <c r="Y3019">
        <v>0.25446307189039</v>
      </c>
      <c r="Z3019">
        <v>0.184230716303796</v>
      </c>
      <c r="AA3019">
        <v>0.71502580054717</v>
      </c>
      <c r="AB3019">
        <v>1.70535389308801</v>
      </c>
      <c r="AC3019">
        <v>2.06967641792951</v>
      </c>
    </row>
    <row r="3020" spans="21:29">
      <c r="U3020">
        <v>3001</v>
      </c>
      <c r="V3020">
        <v>572.391381231121</v>
      </c>
      <c r="W3020">
        <v>1344.25471900511</v>
      </c>
      <c r="X3020">
        <v>0.227076665825246</v>
      </c>
      <c r="Y3020">
        <v>0.249196114291761</v>
      </c>
      <c r="Z3020">
        <v>0.27656919938818</v>
      </c>
      <c r="AA3020">
        <v>0.747165201102471</v>
      </c>
      <c r="AB3020">
        <v>1.569598487315</v>
      </c>
      <c r="AC3020">
        <v>2.34021359796011</v>
      </c>
    </row>
    <row r="3021" spans="21:29">
      <c r="U3021">
        <v>3002</v>
      </c>
      <c r="V3021">
        <v>572.590815020441</v>
      </c>
      <c r="W3021">
        <v>1344.69779740572</v>
      </c>
      <c r="X3021">
        <v>0.253871040758151</v>
      </c>
      <c r="Y3021">
        <v>0.2080951414749</v>
      </c>
      <c r="Z3021">
        <v>0.223338549693971</v>
      </c>
      <c r="AA3021">
        <v>0.762729362830457</v>
      </c>
      <c r="AB3021">
        <v>1.68689461095172</v>
      </c>
      <c r="AC3021">
        <v>2.66622490323015</v>
      </c>
    </row>
    <row r="3022" spans="21:29">
      <c r="U3022">
        <v>3003</v>
      </c>
      <c r="V3022">
        <v>572.798136029326</v>
      </c>
      <c r="W3022">
        <v>1345.15049315596</v>
      </c>
      <c r="X3022">
        <v>0.229759657850842</v>
      </c>
      <c r="Y3022">
        <v>0.2709645615639</v>
      </c>
      <c r="Z3022">
        <v>0.268686737216164</v>
      </c>
      <c r="AA3022">
        <v>0.523598852753011</v>
      </c>
      <c r="AB3022">
        <v>1.60620004350058</v>
      </c>
      <c r="AC3022">
        <v>2.76093855173476</v>
      </c>
    </row>
    <row r="3023" spans="21:29">
      <c r="U3023">
        <v>3004</v>
      </c>
      <c r="V3023">
        <v>573.039492891048</v>
      </c>
      <c r="W3023">
        <v>1345.59426840518</v>
      </c>
      <c r="X3023">
        <v>0.293182439668188</v>
      </c>
      <c r="Y3023">
        <v>0.236218798637259</v>
      </c>
      <c r="Z3023">
        <v>0.255231945230733</v>
      </c>
      <c r="AA3023">
        <v>0.596539913265212</v>
      </c>
      <c r="AB3023">
        <v>1.68070946889136</v>
      </c>
      <c r="AC3023">
        <v>2.66749085983656</v>
      </c>
    </row>
    <row r="3024" spans="21:29">
      <c r="U3024">
        <v>3005</v>
      </c>
      <c r="V3024">
        <v>573.235618986066</v>
      </c>
      <c r="W3024">
        <v>1346.04931979166</v>
      </c>
      <c r="X3024">
        <v>0.231567792021235</v>
      </c>
      <c r="Y3024">
        <v>0.246086065108462</v>
      </c>
      <c r="Z3024">
        <v>0.204209609389868</v>
      </c>
      <c r="AA3024">
        <v>0.874632739413892</v>
      </c>
      <c r="AB3024">
        <v>1.52291774906928</v>
      </c>
      <c r="AC3024">
        <v>2.26310351951295</v>
      </c>
    </row>
    <row r="3025" spans="21:29">
      <c r="U3025">
        <v>3006</v>
      </c>
      <c r="V3025">
        <v>573.415916867213</v>
      </c>
      <c r="W3025">
        <v>1346.48894040645</v>
      </c>
      <c r="X3025">
        <v>0.304772216415625</v>
      </c>
      <c r="Y3025">
        <v>0.237661927810479</v>
      </c>
      <c r="Z3025">
        <v>0.291436318758147</v>
      </c>
      <c r="AA3025">
        <v>0.717446447929649</v>
      </c>
      <c r="AB3025">
        <v>1.44768227560294</v>
      </c>
      <c r="AC3025">
        <v>2.49739855805141</v>
      </c>
    </row>
    <row r="3026" spans="21:29">
      <c r="U3026">
        <v>3007</v>
      </c>
      <c r="V3026">
        <v>573.629670616079</v>
      </c>
      <c r="W3026">
        <v>1346.94310004989</v>
      </c>
      <c r="X3026">
        <v>0.220545849091394</v>
      </c>
      <c r="Y3026">
        <v>0.246343902560809</v>
      </c>
      <c r="Z3026">
        <v>0.253852195853298</v>
      </c>
      <c r="AA3026">
        <v>0.762955459123829</v>
      </c>
      <c r="AB3026">
        <v>1.50446933276388</v>
      </c>
      <c r="AC3026">
        <v>2.49054349703654</v>
      </c>
    </row>
    <row r="3027" spans="21:29">
      <c r="U3027">
        <v>3008</v>
      </c>
      <c r="V3027">
        <v>573.877073023448</v>
      </c>
      <c r="W3027">
        <v>1347.39211443777</v>
      </c>
      <c r="X3027">
        <v>0.209405958936273</v>
      </c>
      <c r="Y3027">
        <v>0.251204004511797</v>
      </c>
      <c r="Z3027">
        <v>0.259534042461092</v>
      </c>
      <c r="AA3027">
        <v>0.614500324045942</v>
      </c>
      <c r="AB3027">
        <v>1.46778541965716</v>
      </c>
      <c r="AC3027">
        <v>2.1398725300121</v>
      </c>
    </row>
    <row r="3028" spans="21:29">
      <c r="U3028">
        <v>3009</v>
      </c>
      <c r="V3028">
        <v>574.070491442373</v>
      </c>
      <c r="W3028">
        <v>1347.84801187563</v>
      </c>
      <c r="X3028">
        <v>0.242729457586644</v>
      </c>
      <c r="Y3028">
        <v>0.242404784858182</v>
      </c>
      <c r="Z3028">
        <v>0.223756887722414</v>
      </c>
      <c r="AA3028">
        <v>0.645050437077748</v>
      </c>
      <c r="AB3028">
        <v>1.70937243397331</v>
      </c>
      <c r="AC3028">
        <v>2.32877579658982</v>
      </c>
    </row>
    <row r="3029" spans="21:29">
      <c r="U3029">
        <v>3010</v>
      </c>
      <c r="V3029">
        <v>574.225267633915</v>
      </c>
      <c r="W3029">
        <v>1348.30250571281</v>
      </c>
      <c r="X3029">
        <v>0.223909675422548</v>
      </c>
      <c r="Y3029">
        <v>0.218234008663908</v>
      </c>
      <c r="Z3029">
        <v>0.299840085150133</v>
      </c>
      <c r="AA3029">
        <v>0.692691434644113</v>
      </c>
      <c r="AB3029">
        <v>1.62851004007958</v>
      </c>
      <c r="AC3029">
        <v>2.44953686025416</v>
      </c>
    </row>
    <row r="3030" spans="21:29">
      <c r="U3030">
        <v>3011</v>
      </c>
      <c r="V3030">
        <v>574.449154660607</v>
      </c>
      <c r="W3030">
        <v>1348.75543670907</v>
      </c>
      <c r="X3030">
        <v>0.227943738976234</v>
      </c>
      <c r="Y3030">
        <v>0.2519531802458</v>
      </c>
      <c r="Z3030">
        <v>0.260643231181028</v>
      </c>
      <c r="AA3030">
        <v>0.709824708412085</v>
      </c>
      <c r="AB3030">
        <v>1.75748415634131</v>
      </c>
      <c r="AC3030">
        <v>2.43332463970907</v>
      </c>
    </row>
    <row r="3031" spans="21:29">
      <c r="U3031">
        <v>3012</v>
      </c>
      <c r="V3031">
        <v>574.649806515316</v>
      </c>
      <c r="W3031">
        <v>1349.19438986242</v>
      </c>
      <c r="X3031">
        <v>0.240925759876112</v>
      </c>
      <c r="Y3031">
        <v>0.224982103594803</v>
      </c>
      <c r="Z3031">
        <v>0.246628709490936</v>
      </c>
      <c r="AA3031">
        <v>0.726532780780224</v>
      </c>
      <c r="AB3031">
        <v>1.75260495662808</v>
      </c>
      <c r="AC3031">
        <v>2.55718991627365</v>
      </c>
    </row>
    <row r="3032" spans="21:29">
      <c r="U3032">
        <v>3013</v>
      </c>
      <c r="V3032">
        <v>574.890345194416</v>
      </c>
      <c r="W3032">
        <v>1349.64507117247</v>
      </c>
      <c r="X3032">
        <v>0.217626990100893</v>
      </c>
      <c r="Y3032">
        <v>0.295537870893272</v>
      </c>
      <c r="Z3032">
        <v>0.225333020708213</v>
      </c>
      <c r="AA3032">
        <v>0.704415162388173</v>
      </c>
      <c r="AB3032">
        <v>1.43579104565317</v>
      </c>
      <c r="AC3032">
        <v>2.45436078940393</v>
      </c>
    </row>
    <row r="3033" spans="21:29">
      <c r="U3033">
        <v>3014</v>
      </c>
      <c r="V3033">
        <v>575.089850132003</v>
      </c>
      <c r="W3033">
        <v>1350.09126683747</v>
      </c>
      <c r="X3033">
        <v>0.256076345653774</v>
      </c>
      <c r="Y3033">
        <v>0.281588650224306</v>
      </c>
      <c r="Z3033">
        <v>0.275557930604814</v>
      </c>
      <c r="AA3033">
        <v>0.748425302235498</v>
      </c>
      <c r="AB3033">
        <v>1.23409657006885</v>
      </c>
      <c r="AC3033">
        <v>2.36562713491367</v>
      </c>
    </row>
    <row r="3034" spans="21:29">
      <c r="U3034">
        <v>3015</v>
      </c>
      <c r="V3034">
        <v>575.299900796947</v>
      </c>
      <c r="W3034">
        <v>1350.54277690262</v>
      </c>
      <c r="X3034">
        <v>0.287322015024173</v>
      </c>
      <c r="Y3034">
        <v>0.247060262602549</v>
      </c>
      <c r="Z3034">
        <v>0.297970736811622</v>
      </c>
      <c r="AA3034">
        <v>0.830252881124475</v>
      </c>
      <c r="AB3034">
        <v>1.34841420891147</v>
      </c>
      <c r="AC3034">
        <v>2.12770608108733</v>
      </c>
    </row>
    <row r="3035" spans="21:29">
      <c r="U3035">
        <v>3016</v>
      </c>
      <c r="V3035">
        <v>575.516718985974</v>
      </c>
      <c r="W3035">
        <v>1350.98558868335</v>
      </c>
      <c r="X3035">
        <v>0.228942167236908</v>
      </c>
      <c r="Y3035">
        <v>0.213237063179601</v>
      </c>
      <c r="Z3035">
        <v>0.240610230453596</v>
      </c>
      <c r="AA3035">
        <v>0.712557140984034</v>
      </c>
      <c r="AB3035">
        <v>1.57439341796926</v>
      </c>
      <c r="AC3035">
        <v>2.34116887461485</v>
      </c>
    </row>
    <row r="3036" spans="21:29">
      <c r="U3036">
        <v>3017</v>
      </c>
      <c r="V3036">
        <v>575.701685785006</v>
      </c>
      <c r="W3036">
        <v>1351.44325384746</v>
      </c>
      <c r="X3036">
        <v>0.206940861020442</v>
      </c>
      <c r="Y3036">
        <v>0.270972227274194</v>
      </c>
      <c r="Z3036">
        <v>0.277656372655255</v>
      </c>
      <c r="AA3036">
        <v>0.840023526083023</v>
      </c>
      <c r="AB3036">
        <v>1.84307158848105</v>
      </c>
      <c r="AC3036">
        <v>2.30226620470657</v>
      </c>
    </row>
    <row r="3037" spans="21:29">
      <c r="U3037">
        <v>3018</v>
      </c>
      <c r="V3037">
        <v>575.89076312237</v>
      </c>
      <c r="W3037">
        <v>1351.88111459229</v>
      </c>
      <c r="X3037">
        <v>0.250105490943</v>
      </c>
      <c r="Y3037">
        <v>0.272800860180426</v>
      </c>
      <c r="Z3037">
        <v>0.273485146497136</v>
      </c>
      <c r="AA3037">
        <v>0.827271267669315</v>
      </c>
      <c r="AB3037">
        <v>1.6743371470666</v>
      </c>
      <c r="AC3037">
        <v>2.56309487806349</v>
      </c>
    </row>
    <row r="3038" spans="21:29">
      <c r="U3038">
        <v>3019</v>
      </c>
      <c r="V3038">
        <v>576.12574988442</v>
      </c>
      <c r="W3038">
        <v>1352.33285662447</v>
      </c>
      <c r="X3038">
        <v>0.2645154680193</v>
      </c>
      <c r="Y3038">
        <v>0.233020085105914</v>
      </c>
      <c r="Z3038">
        <v>0.207539557319851</v>
      </c>
      <c r="AA3038">
        <v>0.551707474791112</v>
      </c>
      <c r="AB3038">
        <v>1.6787858368133</v>
      </c>
      <c r="AC3038">
        <v>2.31469546869181</v>
      </c>
    </row>
    <row r="3039" spans="21:29">
      <c r="U3039">
        <v>3020</v>
      </c>
      <c r="V3039">
        <v>576.337788857577</v>
      </c>
      <c r="W3039">
        <v>1352.78022841823</v>
      </c>
      <c r="X3039">
        <v>0.254923145277389</v>
      </c>
      <c r="Y3039">
        <v>0.258900892226444</v>
      </c>
      <c r="Z3039">
        <v>0.237239991838457</v>
      </c>
      <c r="AA3039">
        <v>0.694102831309321</v>
      </c>
      <c r="AB3039">
        <v>1.56410163286679</v>
      </c>
      <c r="AC3039">
        <v>2.16177022908213</v>
      </c>
    </row>
    <row r="3040" spans="21:29">
      <c r="U3040">
        <v>3021</v>
      </c>
      <c r="V3040">
        <v>576.528117045027</v>
      </c>
      <c r="W3040">
        <v>1353.23883813039</v>
      </c>
      <c r="X3040">
        <v>0.228789976136195</v>
      </c>
      <c r="Y3040">
        <v>0.247585374418453</v>
      </c>
      <c r="Z3040">
        <v>0.246344978861205</v>
      </c>
      <c r="AA3040">
        <v>0.754043865690734</v>
      </c>
      <c r="AB3040">
        <v>1.53458000987388</v>
      </c>
      <c r="AC3040">
        <v>2.19612616104632</v>
      </c>
    </row>
    <row r="3041" spans="21:29">
      <c r="U3041">
        <v>3022</v>
      </c>
      <c r="V3041">
        <v>576.754880184848</v>
      </c>
      <c r="W3041">
        <v>1353.68048820657</v>
      </c>
      <c r="X3041">
        <v>0.278130606161724</v>
      </c>
      <c r="Y3041">
        <v>0.216300618446572</v>
      </c>
      <c r="Z3041">
        <v>0.251468227920806</v>
      </c>
      <c r="AA3041">
        <v>0.772396449543667</v>
      </c>
      <c r="AB3041">
        <v>1.48028748456209</v>
      </c>
      <c r="AC3041">
        <v>2.07971200502197</v>
      </c>
    </row>
    <row r="3042" spans="21:29">
      <c r="U3042">
        <v>3023</v>
      </c>
      <c r="V3042">
        <v>576.996697019191</v>
      </c>
      <c r="W3042">
        <v>1354.14028503051</v>
      </c>
      <c r="X3042">
        <v>0.276462034701352</v>
      </c>
      <c r="Y3042">
        <v>0.231195205901141</v>
      </c>
      <c r="Z3042">
        <v>0.221795747782707</v>
      </c>
      <c r="AA3042">
        <v>0.759667130566676</v>
      </c>
      <c r="AB3042">
        <v>1.60985708522475</v>
      </c>
      <c r="AC3042">
        <v>2.14824965046677</v>
      </c>
    </row>
    <row r="3043" spans="21:29">
      <c r="U3043">
        <v>3024</v>
      </c>
      <c r="V3043">
        <v>577.166971224343</v>
      </c>
      <c r="W3043">
        <v>1354.58048268276</v>
      </c>
      <c r="X3043">
        <v>0.230439860486863</v>
      </c>
      <c r="Y3043">
        <v>0.251906832256078</v>
      </c>
      <c r="Z3043">
        <v>0.246274877774424</v>
      </c>
      <c r="AA3043">
        <v>0.903277997515979</v>
      </c>
      <c r="AB3043">
        <v>1.49153436164594</v>
      </c>
      <c r="AC3043">
        <v>2.30604838783895</v>
      </c>
    </row>
    <row r="3044" spans="21:29">
      <c r="U3044">
        <v>3025</v>
      </c>
      <c r="V3044">
        <v>577.371737043807</v>
      </c>
      <c r="W3044">
        <v>1355.03554767642</v>
      </c>
      <c r="X3044">
        <v>0.277328676620884</v>
      </c>
      <c r="Y3044">
        <v>0.260868992882719</v>
      </c>
      <c r="Z3044">
        <v>0.259871147711468</v>
      </c>
      <c r="AA3044">
        <v>0.62075059617956</v>
      </c>
      <c r="AB3044">
        <v>1.56885706960681</v>
      </c>
      <c r="AC3044">
        <v>2.633877393161</v>
      </c>
    </row>
    <row r="3045" spans="21:29">
      <c r="U3045">
        <v>3026</v>
      </c>
      <c r="V3045">
        <v>577.590346408197</v>
      </c>
      <c r="W3045">
        <v>1355.47881319877</v>
      </c>
      <c r="X3045">
        <v>0.282547932738693</v>
      </c>
      <c r="Y3045">
        <v>0.252330714506018</v>
      </c>
      <c r="Z3045">
        <v>0.233513450678909</v>
      </c>
      <c r="AA3045">
        <v>0.683650488885665</v>
      </c>
      <c r="AB3045">
        <v>1.72158249102206</v>
      </c>
      <c r="AC3045">
        <v>2.6355848294654</v>
      </c>
    </row>
    <row r="3046" spans="21:29">
      <c r="U3046">
        <v>3027</v>
      </c>
      <c r="V3046">
        <v>577.81470851722</v>
      </c>
      <c r="W3046">
        <v>1355.93812156409</v>
      </c>
      <c r="X3046">
        <v>0.195770171183752</v>
      </c>
      <c r="Y3046">
        <v>0.244543589375467</v>
      </c>
      <c r="Z3046">
        <v>0.231225446259475</v>
      </c>
      <c r="AA3046">
        <v>0.758595850278382</v>
      </c>
      <c r="AB3046">
        <v>1.79108334056004</v>
      </c>
      <c r="AC3046">
        <v>2.64144591072724</v>
      </c>
    </row>
    <row r="3047" spans="21:29">
      <c r="U3047">
        <v>3028</v>
      </c>
      <c r="V3047">
        <v>577.959768806626</v>
      </c>
      <c r="W3047">
        <v>1356.3879218145</v>
      </c>
      <c r="X3047">
        <v>0.259805166813221</v>
      </c>
      <c r="Y3047">
        <v>0.215841744341115</v>
      </c>
      <c r="Z3047">
        <v>0.245317106965378</v>
      </c>
      <c r="AA3047">
        <v>0.716890065264521</v>
      </c>
      <c r="AB3047">
        <v>1.92883638734391</v>
      </c>
      <c r="AC3047">
        <v>2.68326029888208</v>
      </c>
    </row>
    <row r="3048" spans="21:29">
      <c r="U3048">
        <v>3029</v>
      </c>
      <c r="V3048">
        <v>578.223832925757</v>
      </c>
      <c r="W3048">
        <v>1356.84294121488</v>
      </c>
      <c r="X3048">
        <v>0.221613819528889</v>
      </c>
      <c r="Y3048">
        <v>0.252802992689098</v>
      </c>
      <c r="Z3048">
        <v>0.231163418883766</v>
      </c>
      <c r="AA3048">
        <v>0.778114815392704</v>
      </c>
      <c r="AB3048">
        <v>1.54772953144416</v>
      </c>
      <c r="AC3048">
        <v>2.64297847557608</v>
      </c>
    </row>
    <row r="3049" spans="21:29">
      <c r="U3049">
        <v>3030</v>
      </c>
      <c r="V3049">
        <v>578.385946782189</v>
      </c>
      <c r="W3049">
        <v>1357.2856524182</v>
      </c>
      <c r="X3049">
        <v>0.219455971391618</v>
      </c>
      <c r="Y3049">
        <v>0.22718214084263</v>
      </c>
      <c r="Z3049">
        <v>0.220694096273832</v>
      </c>
      <c r="AA3049">
        <v>0.712724050272067</v>
      </c>
      <c r="AB3049">
        <v>1.6062680036962</v>
      </c>
      <c r="AC3049">
        <v>2.66840441679861</v>
      </c>
    </row>
    <row r="3050" spans="21:29">
      <c r="U3050">
        <v>3031</v>
      </c>
      <c r="V3050">
        <v>578.616315556524</v>
      </c>
      <c r="W3050">
        <v>1357.73676903779</v>
      </c>
      <c r="X3050">
        <v>0.221627396180586</v>
      </c>
      <c r="Y3050">
        <v>0.243714733576036</v>
      </c>
      <c r="Z3050">
        <v>0.245582422024143</v>
      </c>
      <c r="AA3050">
        <v>0.598119862158708</v>
      </c>
      <c r="AB3050">
        <v>1.52816983307131</v>
      </c>
      <c r="AC3050">
        <v>1.94194870553508</v>
      </c>
    </row>
    <row r="3051" spans="21:29">
      <c r="U3051">
        <v>3032</v>
      </c>
      <c r="V3051">
        <v>578.831728727009</v>
      </c>
      <c r="W3051">
        <v>1358.17947568288</v>
      </c>
      <c r="X3051">
        <v>0.222105271263097</v>
      </c>
      <c r="Y3051">
        <v>0.24197002958598</v>
      </c>
      <c r="Z3051">
        <v>0.24384022538729</v>
      </c>
      <c r="AA3051">
        <v>0.749501363986023</v>
      </c>
      <c r="AB3051">
        <v>1.61628054587689</v>
      </c>
      <c r="AC3051">
        <v>1.92165205790935</v>
      </c>
    </row>
    <row r="3052" spans="21:29">
      <c r="U3052">
        <v>3033</v>
      </c>
      <c r="V3052">
        <v>579.028758556871</v>
      </c>
      <c r="W3052">
        <v>1358.63401643452</v>
      </c>
      <c r="X3052">
        <v>0.291927878042649</v>
      </c>
      <c r="Y3052">
        <v>0.278378697061389</v>
      </c>
      <c r="Z3052">
        <v>0.251864621067356</v>
      </c>
      <c r="AA3052">
        <v>0.729528369388753</v>
      </c>
      <c r="AB3052">
        <v>1.4144513722591</v>
      </c>
      <c r="AC3052">
        <v>1.99185332649513</v>
      </c>
    </row>
    <row r="3053" spans="21:29">
      <c r="U3053">
        <v>3034</v>
      </c>
      <c r="V3053">
        <v>579.220941103875</v>
      </c>
      <c r="W3053">
        <v>1359.07214378486</v>
      </c>
      <c r="X3053">
        <v>0.246603301870219</v>
      </c>
      <c r="Y3053">
        <v>0.294307333856964</v>
      </c>
      <c r="Z3053">
        <v>0.238094889198241</v>
      </c>
      <c r="AA3053">
        <v>0.7658919580062</v>
      </c>
      <c r="AB3053">
        <v>1.5996037176356</v>
      </c>
      <c r="AC3053">
        <v>2.17980502051122</v>
      </c>
    </row>
    <row r="3054" spans="21:29">
      <c r="U3054">
        <v>3035</v>
      </c>
      <c r="V3054">
        <v>579.431955485325</v>
      </c>
      <c r="W3054">
        <v>1359.5304022113</v>
      </c>
      <c r="X3054">
        <v>0.260275570977374</v>
      </c>
      <c r="Y3054">
        <v>0.270708576809013</v>
      </c>
      <c r="Z3054">
        <v>0.272553730952811</v>
      </c>
      <c r="AA3054">
        <v>0.646606090184775</v>
      </c>
      <c r="AB3054">
        <v>1.69440622345586</v>
      </c>
      <c r="AC3054">
        <v>2.0748004975872</v>
      </c>
    </row>
    <row r="3055" spans="21:29">
      <c r="U3055">
        <v>3036</v>
      </c>
      <c r="V3055">
        <v>579.684113585496</v>
      </c>
      <c r="W3055">
        <v>1359.96528244819</v>
      </c>
      <c r="X3055">
        <v>0.198386598435876</v>
      </c>
      <c r="Y3055">
        <v>0.258090331449914</v>
      </c>
      <c r="Z3055">
        <v>0.27720024507246</v>
      </c>
      <c r="AA3055">
        <v>0.823544930020677</v>
      </c>
      <c r="AB3055">
        <v>1.77206056543653</v>
      </c>
      <c r="AC3055">
        <v>2.08235656348985</v>
      </c>
    </row>
    <row r="3056" spans="21:29">
      <c r="U3056">
        <v>3037</v>
      </c>
      <c r="V3056">
        <v>579.859083496478</v>
      </c>
      <c r="W3056">
        <v>1360.42093047107</v>
      </c>
      <c r="X3056">
        <v>0.230756759436687</v>
      </c>
      <c r="Y3056">
        <v>0.264016006683938</v>
      </c>
      <c r="Z3056">
        <v>0.270422294698852</v>
      </c>
      <c r="AA3056">
        <v>0.775386853006058</v>
      </c>
      <c r="AB3056">
        <v>1.77658764323481</v>
      </c>
      <c r="AC3056">
        <v>2.03940201292805</v>
      </c>
    </row>
    <row r="3057" spans="21:29">
      <c r="U3057">
        <v>3038</v>
      </c>
      <c r="V3057">
        <v>580.045186371365</v>
      </c>
      <c r="W3057">
        <v>1360.8578413415</v>
      </c>
      <c r="X3057">
        <v>0.252562045644764</v>
      </c>
      <c r="Y3057">
        <v>0.255563025150011</v>
      </c>
      <c r="Z3057">
        <v>0.284897051308023</v>
      </c>
      <c r="AA3057">
        <v>0.766107968565346</v>
      </c>
      <c r="AB3057">
        <v>1.83811508596602</v>
      </c>
      <c r="AC3057">
        <v>1.90397507475232</v>
      </c>
    </row>
    <row r="3058" spans="21:29">
      <c r="U3058">
        <v>3039</v>
      </c>
      <c r="V3058">
        <v>580.26050506936</v>
      </c>
      <c r="W3058">
        <v>1361.30727758536</v>
      </c>
      <c r="X3058">
        <v>0.261304295044999</v>
      </c>
      <c r="Y3058">
        <v>0.276621431776611</v>
      </c>
      <c r="Z3058">
        <v>0.245201519595087</v>
      </c>
      <c r="AA3058">
        <v>0.688488507761715</v>
      </c>
      <c r="AB3058">
        <v>1.72609991870786</v>
      </c>
      <c r="AC3058">
        <v>2.01178220833258</v>
      </c>
    </row>
    <row r="3059" spans="21:29">
      <c r="U3059">
        <v>3040</v>
      </c>
      <c r="V3059">
        <v>580.490878931755</v>
      </c>
      <c r="W3059">
        <v>1361.75302476626</v>
      </c>
      <c r="X3059">
        <v>0.250220353528959</v>
      </c>
      <c r="Y3059">
        <v>0.279271495786621</v>
      </c>
      <c r="Z3059">
        <v>0.19953580006819</v>
      </c>
      <c r="AA3059">
        <v>0.738256490751492</v>
      </c>
      <c r="AB3059">
        <v>1.38839135498951</v>
      </c>
      <c r="AC3059">
        <v>2.1708610837361</v>
      </c>
    </row>
    <row r="3060" spans="21:29">
      <c r="U3060">
        <v>3041</v>
      </c>
      <c r="V3060">
        <v>580.709137165696</v>
      </c>
      <c r="W3060">
        <v>1362.20778500446</v>
      </c>
      <c r="X3060">
        <v>0.237909558549481</v>
      </c>
      <c r="Y3060">
        <v>0.212097878358139</v>
      </c>
      <c r="Z3060">
        <v>0.256357096883634</v>
      </c>
      <c r="AA3060">
        <v>0.793922086470517</v>
      </c>
      <c r="AB3060">
        <v>1.25553941511205</v>
      </c>
      <c r="AC3060">
        <v>2.20334258347991</v>
      </c>
    </row>
    <row r="3061" spans="21:29">
      <c r="U3061">
        <v>3042</v>
      </c>
      <c r="V3061">
        <v>580.885790587897</v>
      </c>
      <c r="W3061">
        <v>1362.65121725272</v>
      </c>
      <c r="X3061">
        <v>0.231300426615076</v>
      </c>
      <c r="Y3061">
        <v>0.252851824405534</v>
      </c>
      <c r="Z3061">
        <v>0.279518412585378</v>
      </c>
      <c r="AA3061">
        <v>0.866671122875608</v>
      </c>
      <c r="AB3061">
        <v>1.46744281360629</v>
      </c>
      <c r="AC3061">
        <v>2.33969163914392</v>
      </c>
    </row>
    <row r="3062" spans="21:29">
      <c r="U3062">
        <v>3043</v>
      </c>
      <c r="V3062">
        <v>581.112924731935</v>
      </c>
      <c r="W3062">
        <v>1363.10792207532</v>
      </c>
      <c r="X3062">
        <v>0.243557233936645</v>
      </c>
      <c r="Y3062">
        <v>0.2312206449831</v>
      </c>
      <c r="Z3062">
        <v>0.227472260310301</v>
      </c>
      <c r="AA3062">
        <v>0.755275923904851</v>
      </c>
      <c r="AB3062">
        <v>1.69314024145991</v>
      </c>
      <c r="AC3062">
        <v>2.32899731196464</v>
      </c>
    </row>
    <row r="3063" spans="21:29">
      <c r="U3063">
        <v>3044</v>
      </c>
      <c r="V3063">
        <v>581.309880048545</v>
      </c>
      <c r="W3063">
        <v>1363.55480059512</v>
      </c>
      <c r="X3063">
        <v>0.222639136230637</v>
      </c>
      <c r="Y3063">
        <v>0.264250219561741</v>
      </c>
      <c r="Z3063">
        <v>0.241264929688193</v>
      </c>
      <c r="AA3063">
        <v>0.644101928834975</v>
      </c>
      <c r="AB3063">
        <v>1.86991759232819</v>
      </c>
      <c r="AC3063">
        <v>2.20877303128201</v>
      </c>
    </row>
    <row r="3064" spans="21:29">
      <c r="U3064">
        <v>3045</v>
      </c>
      <c r="V3064">
        <v>581.537959403417</v>
      </c>
      <c r="W3064">
        <v>1364.01302821992</v>
      </c>
      <c r="X3064">
        <v>0.257113832745055</v>
      </c>
      <c r="Y3064">
        <v>0.218073310618322</v>
      </c>
      <c r="Z3064">
        <v>0.254554506573851</v>
      </c>
      <c r="AA3064">
        <v>0.848233984023079</v>
      </c>
      <c r="AB3064">
        <v>1.83477889672011</v>
      </c>
      <c r="AC3064">
        <v>2.44409067661188</v>
      </c>
    </row>
    <row r="3065" spans="21:29">
      <c r="U3065">
        <v>3046</v>
      </c>
      <c r="V3065">
        <v>581.701753955712</v>
      </c>
      <c r="W3065">
        <v>1364.45254432884</v>
      </c>
      <c r="X3065">
        <v>0.229197702366717</v>
      </c>
      <c r="Y3065">
        <v>0.266612513347814</v>
      </c>
      <c r="Z3065">
        <v>0.233827832001879</v>
      </c>
      <c r="AA3065">
        <v>0.776602353506406</v>
      </c>
      <c r="AB3065">
        <v>1.90866026030807</v>
      </c>
      <c r="AC3065">
        <v>2.72195612886892</v>
      </c>
    </row>
    <row r="3066" spans="21:29">
      <c r="U3066">
        <v>3047</v>
      </c>
      <c r="V3066">
        <v>581.94000716289</v>
      </c>
      <c r="W3066">
        <v>1364.90917575952</v>
      </c>
      <c r="X3066">
        <v>0.23025449152582</v>
      </c>
      <c r="Y3066">
        <v>0.252026404196874</v>
      </c>
      <c r="Z3066">
        <v>0.258655609124645</v>
      </c>
      <c r="AA3066">
        <v>0.771478085961552</v>
      </c>
      <c r="AB3066">
        <v>1.71049075205939</v>
      </c>
      <c r="AC3066">
        <v>2.97317392880032</v>
      </c>
    </row>
    <row r="3067" spans="21:29">
      <c r="U3067">
        <v>3048</v>
      </c>
      <c r="V3067">
        <v>582.132506787246</v>
      </c>
      <c r="W3067">
        <v>1365.36031285549</v>
      </c>
      <c r="X3067">
        <v>0.278159411800168</v>
      </c>
      <c r="Y3067">
        <v>0.241261071009217</v>
      </c>
      <c r="Z3067">
        <v>0.279059716088957</v>
      </c>
      <c r="AA3067">
        <v>0.684590284984068</v>
      </c>
      <c r="AB3067">
        <v>1.4641727316878</v>
      </c>
      <c r="AC3067">
        <v>2.85294133682315</v>
      </c>
    </row>
    <row r="3068" spans="21:29">
      <c r="U3068">
        <v>3049</v>
      </c>
      <c r="V3068">
        <v>582.314170410579</v>
      </c>
      <c r="W3068">
        <v>1365.81672746282</v>
      </c>
      <c r="X3068">
        <v>0.265640171246202</v>
      </c>
      <c r="Y3068">
        <v>0.216783436785584</v>
      </c>
      <c r="Z3068">
        <v>0.256242046036637</v>
      </c>
      <c r="AA3068">
        <v>0.71656731135312</v>
      </c>
      <c r="AB3068">
        <v>1.4160467980654</v>
      </c>
      <c r="AC3068">
        <v>3.10282061129404</v>
      </c>
    </row>
    <row r="3069" spans="21:29">
      <c r="U3069">
        <v>3050</v>
      </c>
      <c r="V3069">
        <v>582.522581890051</v>
      </c>
      <c r="W3069">
        <v>1366.25514806431</v>
      </c>
      <c r="X3069">
        <v>0.237186246923956</v>
      </c>
      <c r="Y3069">
        <v>0.262823108740999</v>
      </c>
      <c r="Z3069">
        <v>0.219852784844046</v>
      </c>
      <c r="AA3069">
        <v>0.716610602825709</v>
      </c>
      <c r="AB3069">
        <v>1.22012254907748</v>
      </c>
      <c r="AC3069">
        <v>3.07089295062895</v>
      </c>
    </row>
    <row r="3070" spans="21:29">
      <c r="U3070">
        <v>3051</v>
      </c>
      <c r="V3070">
        <v>582.741307223386</v>
      </c>
      <c r="W3070">
        <v>1366.70328480647</v>
      </c>
      <c r="X3070">
        <v>0.222336236921761</v>
      </c>
      <c r="Y3070">
        <v>0.260686224215052</v>
      </c>
      <c r="Z3070">
        <v>0.263341968570995</v>
      </c>
      <c r="AA3070">
        <v>0.640032552450925</v>
      </c>
      <c r="AB3070">
        <v>1.49670807632697</v>
      </c>
      <c r="AC3070">
        <v>2.31281566227793</v>
      </c>
    </row>
    <row r="3071" spans="21:29">
      <c r="U3071">
        <v>3052</v>
      </c>
      <c r="V3071">
        <v>582.983341943188</v>
      </c>
      <c r="W3071">
        <v>1367.14799406822</v>
      </c>
      <c r="X3071">
        <v>0.248469894460155</v>
      </c>
      <c r="Y3071">
        <v>0.259647825673291</v>
      </c>
      <c r="Z3071">
        <v>0.204592987885509</v>
      </c>
      <c r="AA3071">
        <v>0.704484005050741</v>
      </c>
      <c r="AB3071">
        <v>1.75051692530661</v>
      </c>
      <c r="AC3071">
        <v>2.3104164907462</v>
      </c>
    </row>
    <row r="3072" spans="21:29">
      <c r="U3072">
        <v>3053</v>
      </c>
      <c r="V3072">
        <v>583.157348459049</v>
      </c>
      <c r="W3072">
        <v>1367.60006115116</v>
      </c>
      <c r="X3072">
        <v>0.225533925590819</v>
      </c>
      <c r="Y3072">
        <v>0.27109493952994</v>
      </c>
      <c r="Z3072">
        <v>0.304139647937444</v>
      </c>
      <c r="AA3072">
        <v>0.738642429565496</v>
      </c>
      <c r="AB3072">
        <v>1.83855757706525</v>
      </c>
      <c r="AC3072">
        <v>2.13537585011194</v>
      </c>
    </row>
    <row r="3073" spans="21:29">
      <c r="U3073">
        <v>3054</v>
      </c>
      <c r="V3073">
        <v>583.385778531614</v>
      </c>
      <c r="W3073">
        <v>1368.04427878795</v>
      </c>
      <c r="X3073">
        <v>0.272718164882491</v>
      </c>
      <c r="Y3073">
        <v>0.269205991670818</v>
      </c>
      <c r="Z3073">
        <v>0.247265157416586</v>
      </c>
      <c r="AA3073">
        <v>0.804510680351026</v>
      </c>
      <c r="AB3073">
        <v>1.73297603151057</v>
      </c>
      <c r="AC3073">
        <v>2.30638699138259</v>
      </c>
    </row>
    <row r="3074" spans="21:29">
      <c r="U3074">
        <v>3055</v>
      </c>
      <c r="V3074">
        <v>583.568327424221</v>
      </c>
      <c r="W3074">
        <v>1368.50507914131</v>
      </c>
      <c r="X3074">
        <v>0.241530847865636</v>
      </c>
      <c r="Y3074">
        <v>0.240540377267422</v>
      </c>
      <c r="Z3074">
        <v>0.259048417238075</v>
      </c>
      <c r="AA3074">
        <v>0.767715591812127</v>
      </c>
      <c r="AB3074">
        <v>1.57453068915919</v>
      </c>
      <c r="AC3074">
        <v>2.04168024187488</v>
      </c>
    </row>
    <row r="3075" spans="21:29">
      <c r="U3075">
        <v>3056</v>
      </c>
      <c r="V3075">
        <v>583.770980346092</v>
      </c>
      <c r="W3075">
        <v>1368.94584163896</v>
      </c>
      <c r="X3075">
        <v>0.232608739459006</v>
      </c>
      <c r="Y3075">
        <v>0.279058175640673</v>
      </c>
      <c r="Z3075">
        <v>0.196263651262858</v>
      </c>
      <c r="AA3075">
        <v>0.738376978871298</v>
      </c>
      <c r="AB3075">
        <v>1.43457909364263</v>
      </c>
      <c r="AC3075">
        <v>1.94613055054217</v>
      </c>
    </row>
    <row r="3076" spans="21:29">
      <c r="U3076">
        <v>3057</v>
      </c>
      <c r="V3076">
        <v>583.992190987079</v>
      </c>
      <c r="W3076">
        <v>1369.40341031499</v>
      </c>
      <c r="X3076">
        <v>0.236071685852283</v>
      </c>
      <c r="Y3076">
        <v>0.273062615369242</v>
      </c>
      <c r="Z3076">
        <v>0.285205481706748</v>
      </c>
      <c r="AA3076">
        <v>0.654894343111809</v>
      </c>
      <c r="AB3076">
        <v>1.52063536971118</v>
      </c>
      <c r="AC3076">
        <v>2.05187221120231</v>
      </c>
    </row>
    <row r="3077" spans="21:29">
      <c r="U3077">
        <v>3058</v>
      </c>
      <c r="V3077">
        <v>584.215213448273</v>
      </c>
      <c r="W3077">
        <v>1369.84435599411</v>
      </c>
      <c r="X3077">
        <v>0.245482477159464</v>
      </c>
      <c r="Y3077">
        <v>0.227720409103306</v>
      </c>
      <c r="Z3077">
        <v>0.281074539237224</v>
      </c>
      <c r="AA3077">
        <v>0.674582642578805</v>
      </c>
      <c r="AB3077">
        <v>1.16412559719649</v>
      </c>
      <c r="AC3077">
        <v>2.22037049408084</v>
      </c>
    </row>
    <row r="3078" spans="21:29">
      <c r="U3078">
        <v>3059</v>
      </c>
      <c r="V3078">
        <v>584.42392891928</v>
      </c>
      <c r="W3078">
        <v>1370.30756691038</v>
      </c>
      <c r="X3078">
        <v>0.224516442842789</v>
      </c>
      <c r="Y3078">
        <v>0.234012485550023</v>
      </c>
      <c r="Z3078">
        <v>0.229023477314749</v>
      </c>
      <c r="AA3078">
        <v>0.765783120584234</v>
      </c>
      <c r="AB3078">
        <v>1.47201070255511</v>
      </c>
      <c r="AC3078">
        <v>2.32672278963758</v>
      </c>
    </row>
    <row r="3079" spans="21:29">
      <c r="U3079">
        <v>3060</v>
      </c>
      <c r="V3079">
        <v>584.622032193087</v>
      </c>
      <c r="W3079">
        <v>1370.74483467949</v>
      </c>
      <c r="X3079">
        <v>0.232682539078026</v>
      </c>
      <c r="Y3079">
        <v>0.227418030397928</v>
      </c>
      <c r="Z3079">
        <v>0.241858838506442</v>
      </c>
      <c r="AA3079">
        <v>0.841130322575043</v>
      </c>
      <c r="AB3079">
        <v>1.63854392257725</v>
      </c>
      <c r="AC3079">
        <v>2.55070595297814</v>
      </c>
    </row>
    <row r="3080" spans="21:29">
      <c r="U3080">
        <v>3061</v>
      </c>
      <c r="V3080">
        <v>584.802961245807</v>
      </c>
      <c r="W3080">
        <v>1371.20210614121</v>
      </c>
      <c r="X3080">
        <v>0.217664725027356</v>
      </c>
      <c r="Y3080">
        <v>0.289281018230496</v>
      </c>
      <c r="Z3080">
        <v>0.243873552294156</v>
      </c>
      <c r="AA3080">
        <v>0.874177379278218</v>
      </c>
      <c r="AB3080">
        <v>1.72177896889385</v>
      </c>
      <c r="AC3080">
        <v>2.9466387153261</v>
      </c>
    </row>
    <row r="3081" spans="21:29">
      <c r="U3081">
        <v>3062</v>
      </c>
      <c r="V3081">
        <v>585.042386263282</v>
      </c>
      <c r="W3081">
        <v>1371.65357293375</v>
      </c>
      <c r="X3081">
        <v>0.269403362073657</v>
      </c>
      <c r="Y3081">
        <v>0.264164838015178</v>
      </c>
      <c r="Z3081">
        <v>0.229697768683404</v>
      </c>
      <c r="AA3081">
        <v>0.680574020278947</v>
      </c>
      <c r="AB3081">
        <v>1.94543186445616</v>
      </c>
      <c r="AC3081">
        <v>2.90568433461828</v>
      </c>
    </row>
    <row r="3082" spans="21:29">
      <c r="U3082">
        <v>3063</v>
      </c>
      <c r="V3082">
        <v>585.21178185905</v>
      </c>
      <c r="W3082">
        <v>1372.1104408023</v>
      </c>
      <c r="X3082">
        <v>0.246454819202867</v>
      </c>
      <c r="Y3082">
        <v>0.244563691618183</v>
      </c>
      <c r="Z3082">
        <v>0.26203330337281</v>
      </c>
      <c r="AA3082">
        <v>0.847863977635087</v>
      </c>
      <c r="AB3082">
        <v>1.83343665794237</v>
      </c>
      <c r="AC3082">
        <v>3.07246937614493</v>
      </c>
    </row>
    <row r="3083" spans="21:29">
      <c r="U3083">
        <v>3064</v>
      </c>
      <c r="V3083">
        <v>585.44854872743</v>
      </c>
      <c r="W3083">
        <v>1372.55501578314</v>
      </c>
      <c r="X3083">
        <v>0.23193616599051</v>
      </c>
      <c r="Y3083">
        <v>0.286385323811036</v>
      </c>
      <c r="Z3083">
        <v>0.249225471244065</v>
      </c>
      <c r="AA3083">
        <v>0.78879880461462</v>
      </c>
      <c r="AB3083">
        <v>1.88801889595789</v>
      </c>
      <c r="AC3083">
        <v>2.90581606726585</v>
      </c>
    </row>
    <row r="3084" spans="21:29">
      <c r="U3084">
        <v>3065</v>
      </c>
      <c r="V3084">
        <v>585.671515062302</v>
      </c>
      <c r="W3084">
        <v>1373.00950714701</v>
      </c>
      <c r="X3084">
        <v>0.248444959037445</v>
      </c>
      <c r="Y3084">
        <v>0.220681954883356</v>
      </c>
      <c r="Z3084">
        <v>0.250420342921475</v>
      </c>
      <c r="AA3084">
        <v>0.733730197030823</v>
      </c>
      <c r="AB3084">
        <v>1.30524901985039</v>
      </c>
      <c r="AC3084">
        <v>2.32602535720966</v>
      </c>
    </row>
    <row r="3085" spans="21:29">
      <c r="U3085">
        <v>3066</v>
      </c>
      <c r="V3085">
        <v>585.850863507517</v>
      </c>
      <c r="W3085">
        <v>1373.45523989771</v>
      </c>
      <c r="X3085">
        <v>0.214501147508621</v>
      </c>
      <c r="Y3085">
        <v>0.243645830455303</v>
      </c>
      <c r="Z3085">
        <v>0.237965685589223</v>
      </c>
      <c r="AA3085">
        <v>0.806199420861899</v>
      </c>
      <c r="AB3085">
        <v>1.32987383412955</v>
      </c>
      <c r="AC3085">
        <v>2.17154572708442</v>
      </c>
    </row>
    <row r="3086" spans="21:29">
      <c r="U3086">
        <v>3067</v>
      </c>
      <c r="V3086">
        <v>586.069991534873</v>
      </c>
      <c r="W3086">
        <v>1373.9153568796</v>
      </c>
      <c r="X3086">
        <v>0.245160561628947</v>
      </c>
      <c r="Y3086">
        <v>0.255266086328898</v>
      </c>
      <c r="Z3086">
        <v>0.290926768219064</v>
      </c>
      <c r="AA3086">
        <v>0.778329528646022</v>
      </c>
      <c r="AB3086">
        <v>1.27491686326574</v>
      </c>
      <c r="AC3086">
        <v>1.62619410752881</v>
      </c>
    </row>
    <row r="3087" spans="21:29">
      <c r="U3087">
        <v>3068</v>
      </c>
      <c r="V3087">
        <v>586.243388720428</v>
      </c>
      <c r="W3087">
        <v>1374.35546074795</v>
      </c>
      <c r="X3087">
        <v>0.279686368026158</v>
      </c>
      <c r="Y3087">
        <v>0.272393216831792</v>
      </c>
      <c r="Z3087">
        <v>0.295900811305456</v>
      </c>
      <c r="AA3087">
        <v>0.794313939094277</v>
      </c>
      <c r="AB3087">
        <v>1.34041371008566</v>
      </c>
      <c r="AC3087">
        <v>1.79362103533075</v>
      </c>
    </row>
    <row r="3088" spans="21:29">
      <c r="U3088">
        <v>3069</v>
      </c>
      <c r="V3088">
        <v>586.463332020175</v>
      </c>
      <c r="W3088">
        <v>1374.81196309696</v>
      </c>
      <c r="X3088">
        <v>0.241963454471884</v>
      </c>
      <c r="Y3088">
        <v>0.269542753210776</v>
      </c>
      <c r="Z3088">
        <v>0.261666879447487</v>
      </c>
      <c r="AA3088">
        <v>0.726627934408585</v>
      </c>
      <c r="AB3088">
        <v>1.44473620624057</v>
      </c>
      <c r="AC3088">
        <v>1.76418147020402</v>
      </c>
    </row>
    <row r="3089" spans="21:29">
      <c r="U3089">
        <v>3070</v>
      </c>
      <c r="V3089">
        <v>586.6919266194</v>
      </c>
      <c r="W3089">
        <v>1375.25021385477</v>
      </c>
      <c r="X3089">
        <v>0.285098096383781</v>
      </c>
      <c r="Y3089">
        <v>0.260132610948119</v>
      </c>
      <c r="Z3089">
        <v>0.291933171534646</v>
      </c>
      <c r="AA3089">
        <v>0.890916822108612</v>
      </c>
      <c r="AB3089">
        <v>1.74512319506101</v>
      </c>
      <c r="AC3089">
        <v>1.92850636441669</v>
      </c>
    </row>
    <row r="3090" spans="21:29">
      <c r="U3090">
        <v>3071</v>
      </c>
      <c r="V3090">
        <v>586.917155656132</v>
      </c>
      <c r="W3090">
        <v>1375.70526869782</v>
      </c>
      <c r="X3090">
        <v>0.281848087595704</v>
      </c>
      <c r="Y3090">
        <v>0.245383736291147</v>
      </c>
      <c r="Z3090">
        <v>0.241350615550228</v>
      </c>
      <c r="AA3090">
        <v>0.727478060551536</v>
      </c>
      <c r="AB3090">
        <v>1.792556392614</v>
      </c>
      <c r="AC3090">
        <v>2.26354061093909</v>
      </c>
    </row>
    <row r="3091" spans="21:29">
      <c r="U3091">
        <v>3072</v>
      </c>
      <c r="V3091">
        <v>587.102010685793</v>
      </c>
      <c r="W3091">
        <v>1376.15029878874</v>
      </c>
      <c r="X3091">
        <v>0.275541495171162</v>
      </c>
      <c r="Y3091">
        <v>0.224071881919667</v>
      </c>
      <c r="Z3091">
        <v>0.276422001142716</v>
      </c>
      <c r="AA3091">
        <v>0.819280016947909</v>
      </c>
      <c r="AB3091">
        <v>1.8276967003849</v>
      </c>
      <c r="AC3091">
        <v>2.54157761669576</v>
      </c>
    </row>
    <row r="3092" spans="21:29">
      <c r="U3092">
        <v>3073</v>
      </c>
      <c r="V3092">
        <v>587.300881841234</v>
      </c>
      <c r="W3092">
        <v>1376.60672775172</v>
      </c>
      <c r="X3092">
        <v>0.247463875693485</v>
      </c>
      <c r="Y3092">
        <v>0.229842108199299</v>
      </c>
      <c r="Z3092">
        <v>0.286946306697533</v>
      </c>
      <c r="AA3092">
        <v>0.79008287720685</v>
      </c>
      <c r="AB3092">
        <v>1.84474642403593</v>
      </c>
      <c r="AC3092">
        <v>2.68400445752935</v>
      </c>
    </row>
    <row r="3093" spans="21:29">
      <c r="U3093">
        <v>3074</v>
      </c>
      <c r="V3093">
        <v>587.503742106529</v>
      </c>
      <c r="W3093">
        <v>1377.05379727931</v>
      </c>
      <c r="X3093">
        <v>0.285457794285825</v>
      </c>
      <c r="Y3093">
        <v>0.262411269114777</v>
      </c>
      <c r="Z3093">
        <v>0.229166437047145</v>
      </c>
      <c r="AA3093">
        <v>0.692307397980076</v>
      </c>
      <c r="AB3093">
        <v>1.57418519900693</v>
      </c>
      <c r="AC3093">
        <v>2.88638612404914</v>
      </c>
    </row>
    <row r="3094" spans="21:29">
      <c r="U3094">
        <v>3075</v>
      </c>
      <c r="V3094">
        <v>587.688019153538</v>
      </c>
      <c r="W3094">
        <v>1377.50023004787</v>
      </c>
      <c r="X3094">
        <v>0.275676266523393</v>
      </c>
      <c r="Y3094">
        <v>0.280465693663789</v>
      </c>
      <c r="Z3094">
        <v>0.227045574750306</v>
      </c>
      <c r="AA3094">
        <v>0.749910018802385</v>
      </c>
      <c r="AB3094">
        <v>1.33262785580917</v>
      </c>
      <c r="AC3094">
        <v>2.73647396915106</v>
      </c>
    </row>
    <row r="3095" spans="21:29">
      <c r="U3095">
        <v>3076</v>
      </c>
      <c r="V3095">
        <v>587.925304605239</v>
      </c>
      <c r="W3095">
        <v>1377.94555835856</v>
      </c>
      <c r="X3095">
        <v>0.256152229316603</v>
      </c>
      <c r="Y3095">
        <v>0.290896229808403</v>
      </c>
      <c r="Z3095">
        <v>0.250489246071311</v>
      </c>
      <c r="AA3095">
        <v>0.764187335563033</v>
      </c>
      <c r="AB3095">
        <v>1.41798403997116</v>
      </c>
      <c r="AC3095">
        <v>2.69483261457256</v>
      </c>
    </row>
    <row r="3096" spans="21:29">
      <c r="U3096">
        <v>3077</v>
      </c>
      <c r="V3096">
        <v>588.158155048124</v>
      </c>
      <c r="W3096">
        <v>1378.39951856488</v>
      </c>
      <c r="X3096">
        <v>0.243236052020562</v>
      </c>
      <c r="Y3096">
        <v>0.268742653258956</v>
      </c>
      <c r="Z3096">
        <v>0.220158647405988</v>
      </c>
      <c r="AA3096">
        <v>0.745209136162109</v>
      </c>
      <c r="AB3096">
        <v>1.49590930828287</v>
      </c>
      <c r="AC3096">
        <v>3.0165487182985</v>
      </c>
    </row>
    <row r="3097" spans="21:29">
      <c r="U3097">
        <v>3078</v>
      </c>
      <c r="V3097">
        <v>588.355860363732</v>
      </c>
      <c r="W3097">
        <v>1378.83817781517</v>
      </c>
      <c r="X3097">
        <v>0.262485578266198</v>
      </c>
      <c r="Y3097">
        <v>0.213107666134884</v>
      </c>
      <c r="Z3097">
        <v>0.264193497889998</v>
      </c>
      <c r="AA3097">
        <v>0.649325975749938</v>
      </c>
      <c r="AB3097">
        <v>1.49593799895748</v>
      </c>
      <c r="AC3097">
        <v>2.58991634656894</v>
      </c>
    </row>
    <row r="3098" spans="21:29">
      <c r="U3098">
        <v>3079</v>
      </c>
      <c r="V3098">
        <v>588.54101296206</v>
      </c>
      <c r="W3098">
        <v>1379.28656493122</v>
      </c>
      <c r="X3098">
        <v>0.244488707537291</v>
      </c>
      <c r="Y3098">
        <v>0.292496201433239</v>
      </c>
      <c r="Z3098">
        <v>0.200383050996057</v>
      </c>
      <c r="AA3098">
        <v>0.702894123179812</v>
      </c>
      <c r="AB3098">
        <v>1.69601085898655</v>
      </c>
      <c r="AC3098">
        <v>2.54392489260912</v>
      </c>
    </row>
    <row r="3099" spans="21:29">
      <c r="U3099">
        <v>3080</v>
      </c>
      <c r="V3099">
        <v>588.760808128208</v>
      </c>
      <c r="W3099">
        <v>1379.73163579001</v>
      </c>
      <c r="X3099">
        <v>0.19429365404965</v>
      </c>
      <c r="Y3099">
        <v>0.21541915933039</v>
      </c>
      <c r="Z3099">
        <v>0.247205995505073</v>
      </c>
      <c r="AA3099">
        <v>0.929608360173075</v>
      </c>
      <c r="AB3099">
        <v>1.87544467137156</v>
      </c>
      <c r="AC3099">
        <v>2.3729165814504</v>
      </c>
    </row>
    <row r="3100" spans="21:29">
      <c r="U3100">
        <v>3081</v>
      </c>
      <c r="V3100">
        <v>588.981501720174</v>
      </c>
      <c r="W3100">
        <v>1380.18204363418</v>
      </c>
      <c r="X3100">
        <v>0.239479608409795</v>
      </c>
      <c r="Y3100">
        <v>0.271466990104628</v>
      </c>
      <c r="Z3100">
        <v>0.233520521349748</v>
      </c>
      <c r="AA3100">
        <v>0.562541158859006</v>
      </c>
      <c r="AB3100">
        <v>1.86084555788523</v>
      </c>
      <c r="AC3100">
        <v>2.37014475175721</v>
      </c>
    </row>
    <row r="3101" spans="21:29">
      <c r="U3101">
        <v>3082</v>
      </c>
      <c r="V3101">
        <v>589.169874407601</v>
      </c>
      <c r="W3101">
        <v>1380.62433417018</v>
      </c>
      <c r="X3101">
        <v>0.238773439179069</v>
      </c>
      <c r="Y3101">
        <v>0.261945198161734</v>
      </c>
      <c r="Z3101">
        <v>0.235828409966001</v>
      </c>
      <c r="AA3101">
        <v>0.681937256224222</v>
      </c>
      <c r="AB3101">
        <v>1.48615142485465</v>
      </c>
      <c r="AC3101">
        <v>2.51133380889304</v>
      </c>
    </row>
    <row r="3102" spans="21:29">
      <c r="U3102">
        <v>3083</v>
      </c>
      <c r="V3102">
        <v>589.355939033652</v>
      </c>
      <c r="W3102">
        <v>1381.0772219254</v>
      </c>
      <c r="X3102">
        <v>0.283105246767217</v>
      </c>
      <c r="Y3102">
        <v>0.245220987351015</v>
      </c>
      <c r="Z3102">
        <v>0.260237740724225</v>
      </c>
      <c r="AA3102">
        <v>0.808398581074024</v>
      </c>
      <c r="AB3102">
        <v>1.56968090025892</v>
      </c>
      <c r="AC3102">
        <v>2.5341557534224</v>
      </c>
    </row>
    <row r="3103" spans="21:29">
      <c r="U3103">
        <v>3084</v>
      </c>
      <c r="V3103">
        <v>589.579914080114</v>
      </c>
      <c r="W3103">
        <v>1381.51861426657</v>
      </c>
      <c r="X3103">
        <v>0.271995187337289</v>
      </c>
      <c r="Y3103">
        <v>0.236142563743583</v>
      </c>
      <c r="Z3103">
        <v>0.282473313835204</v>
      </c>
      <c r="AA3103">
        <v>0.712465765778366</v>
      </c>
      <c r="AB3103">
        <v>1.52259734448762</v>
      </c>
      <c r="AC3103">
        <v>2.20607820256208</v>
      </c>
    </row>
    <row r="3104" spans="21:29">
      <c r="U3104">
        <v>3085</v>
      </c>
      <c r="V3104">
        <v>589.803980457384</v>
      </c>
      <c r="W3104">
        <v>1381.97267480452</v>
      </c>
      <c r="X3104">
        <v>0.284982687746524</v>
      </c>
      <c r="Y3104">
        <v>0.250158596423062</v>
      </c>
      <c r="Z3104">
        <v>0.241014807498322</v>
      </c>
      <c r="AA3104">
        <v>0.690092850342488</v>
      </c>
      <c r="AB3104">
        <v>1.4760622264431</v>
      </c>
      <c r="AC3104">
        <v>2.33908938405538</v>
      </c>
    </row>
    <row r="3105" spans="21:29">
      <c r="U3105">
        <v>3086</v>
      </c>
      <c r="V3105">
        <v>590.010217589225</v>
      </c>
      <c r="W3105">
        <v>1382.41478869904</v>
      </c>
      <c r="X3105">
        <v>0.269320181515915</v>
      </c>
      <c r="Y3105">
        <v>0.267729587698229</v>
      </c>
      <c r="Z3105">
        <v>0.224652113934118</v>
      </c>
      <c r="AA3105">
        <v>0.706803031297196</v>
      </c>
      <c r="AB3105">
        <v>1.52710513203261</v>
      </c>
      <c r="AC3105">
        <v>2.22833465452064</v>
      </c>
    </row>
    <row r="3106" spans="21:29">
      <c r="U3106">
        <v>3087</v>
      </c>
      <c r="V3106">
        <v>590.212685370382</v>
      </c>
      <c r="W3106">
        <v>1382.87232903474</v>
      </c>
      <c r="X3106">
        <v>0.280234025467761</v>
      </c>
      <c r="Y3106">
        <v>0.254537769851525</v>
      </c>
      <c r="Z3106">
        <v>0.260863257245329</v>
      </c>
      <c r="AA3106">
        <v>0.735297088784083</v>
      </c>
      <c r="AB3106">
        <v>1.44709799613626</v>
      </c>
      <c r="AC3106">
        <v>2.35279388368913</v>
      </c>
    </row>
    <row r="3107" spans="21:29">
      <c r="U3107">
        <v>3088</v>
      </c>
      <c r="V3107">
        <v>590.411779861678</v>
      </c>
      <c r="W3107">
        <v>1383.31154776576</v>
      </c>
      <c r="X3107">
        <v>0.265372392955642</v>
      </c>
      <c r="Y3107">
        <v>0.230335385186055</v>
      </c>
      <c r="Z3107">
        <v>0.288262143446254</v>
      </c>
      <c r="AA3107">
        <v>0.865613310185879</v>
      </c>
      <c r="AB3107">
        <v>1.70582536358348</v>
      </c>
      <c r="AC3107">
        <v>2.47959040362021</v>
      </c>
    </row>
    <row r="3108" spans="21:29">
      <c r="U3108">
        <v>3089</v>
      </c>
      <c r="V3108">
        <v>590.607585064682</v>
      </c>
      <c r="W3108">
        <v>1383.7648940908</v>
      </c>
      <c r="X3108">
        <v>0.226235133800066</v>
      </c>
      <c r="Y3108">
        <v>0.262429636385026</v>
      </c>
      <c r="Z3108">
        <v>0.26270915175565</v>
      </c>
      <c r="AA3108">
        <v>0.655152473104484</v>
      </c>
      <c r="AB3108">
        <v>1.55206590585446</v>
      </c>
      <c r="AC3108">
        <v>2.44195182711272</v>
      </c>
    </row>
    <row r="3109" spans="21:29">
      <c r="U3109">
        <v>3090</v>
      </c>
      <c r="V3109">
        <v>590.818926492747</v>
      </c>
      <c r="W3109">
        <v>1384.20551536127</v>
      </c>
      <c r="X3109">
        <v>0.248829511313852</v>
      </c>
      <c r="Y3109">
        <v>0.250313080963824</v>
      </c>
      <c r="Z3109">
        <v>0.272452759485436</v>
      </c>
      <c r="AA3109">
        <v>0.761119958983203</v>
      </c>
      <c r="AB3109">
        <v>1.71738183518681</v>
      </c>
      <c r="AC3109">
        <v>2.38432849987893</v>
      </c>
    </row>
    <row r="3110" spans="21:29">
      <c r="U3110">
        <v>3091</v>
      </c>
      <c r="V3110">
        <v>591.030354821163</v>
      </c>
      <c r="W3110">
        <v>1384.66674624754</v>
      </c>
      <c r="X3110">
        <v>0.2738293679251</v>
      </c>
      <c r="Y3110">
        <v>0.256190395876155</v>
      </c>
      <c r="Z3110">
        <v>0.225657443161195</v>
      </c>
      <c r="AA3110">
        <v>0.795364928730171</v>
      </c>
      <c r="AB3110">
        <v>1.47004972616181</v>
      </c>
      <c r="AC3110">
        <v>2.64409212950657</v>
      </c>
    </row>
    <row r="3111" spans="21:29">
      <c r="U3111">
        <v>3092</v>
      </c>
      <c r="V3111">
        <v>591.245921386802</v>
      </c>
      <c r="W3111">
        <v>1385.11542063922</v>
      </c>
      <c r="X3111">
        <v>0.282504358227536</v>
      </c>
      <c r="Y3111">
        <v>0.244958277376116</v>
      </c>
      <c r="Z3111">
        <v>0.285510435257111</v>
      </c>
      <c r="AA3111">
        <v>0.757740862513923</v>
      </c>
      <c r="AB3111">
        <v>1.33127292374584</v>
      </c>
      <c r="AC3111">
        <v>2.57852663910495</v>
      </c>
    </row>
    <row r="3112" spans="21:29">
      <c r="U3112">
        <v>3093</v>
      </c>
      <c r="V3112">
        <v>591.476192955885</v>
      </c>
      <c r="W3112">
        <v>1385.56800594573</v>
      </c>
      <c r="X3112">
        <v>0.224208282597459</v>
      </c>
      <c r="Y3112">
        <v>0.230213219395472</v>
      </c>
      <c r="Z3112">
        <v>0.239536253788758</v>
      </c>
      <c r="AA3112">
        <v>0.803121853657544</v>
      </c>
      <c r="AB3112">
        <v>1.45819025724948</v>
      </c>
      <c r="AC3112">
        <v>2.69171648541609</v>
      </c>
    </row>
    <row r="3113" spans="21:29">
      <c r="U3113">
        <v>3094</v>
      </c>
      <c r="V3113">
        <v>591.639245276063</v>
      </c>
      <c r="W3113">
        <v>1386.01207499354</v>
      </c>
      <c r="X3113">
        <v>0.262284435762457</v>
      </c>
      <c r="Y3113">
        <v>0.232866081174167</v>
      </c>
      <c r="Z3113">
        <v>0.249505360884128</v>
      </c>
      <c r="AA3113">
        <v>0.720465921415381</v>
      </c>
      <c r="AB3113">
        <v>1.73745672937332</v>
      </c>
      <c r="AC3113">
        <v>2.26114034153654</v>
      </c>
    </row>
    <row r="3114" spans="21:29">
      <c r="U3114">
        <v>3095</v>
      </c>
      <c r="V3114">
        <v>591.82200677052</v>
      </c>
      <c r="W3114">
        <v>1386.46713768587</v>
      </c>
      <c r="X3114">
        <v>0.291218308297087</v>
      </c>
      <c r="Y3114">
        <v>0.235476834186342</v>
      </c>
      <c r="Z3114">
        <v>0.239324927569518</v>
      </c>
      <c r="AA3114">
        <v>0.76315854378944</v>
      </c>
      <c r="AB3114">
        <v>1.7990690658657</v>
      </c>
      <c r="AC3114">
        <v>2.25959168985113</v>
      </c>
    </row>
    <row r="3115" spans="21:29">
      <c r="U3115">
        <v>3096</v>
      </c>
      <c r="V3115">
        <v>592.092287627222</v>
      </c>
      <c r="W3115">
        <v>1386.91450688381</v>
      </c>
      <c r="X3115">
        <v>0.214668876271307</v>
      </c>
      <c r="Y3115">
        <v>0.269095720138445</v>
      </c>
      <c r="Z3115">
        <v>0.260322007995714</v>
      </c>
      <c r="AA3115">
        <v>0.853352369874177</v>
      </c>
      <c r="AB3115">
        <v>1.70008102018072</v>
      </c>
      <c r="AC3115">
        <v>2.2329434537024</v>
      </c>
    </row>
    <row r="3116" spans="21:29">
      <c r="U3116">
        <v>3097</v>
      </c>
      <c r="V3116">
        <v>592.31222441837</v>
      </c>
      <c r="W3116">
        <v>1387.36945344012</v>
      </c>
      <c r="X3116">
        <v>0.218508287207693</v>
      </c>
      <c r="Y3116">
        <v>0.254450812582835</v>
      </c>
      <c r="Z3116">
        <v>0.251147789008052</v>
      </c>
      <c r="AA3116">
        <v>0.849485401506384</v>
      </c>
      <c r="AB3116">
        <v>1.54801724420888</v>
      </c>
      <c r="AC3116">
        <v>2.37648837090795</v>
      </c>
    </row>
    <row r="3117" spans="21:29">
      <c r="U3117">
        <v>3098</v>
      </c>
      <c r="V3117">
        <v>592.538570103465</v>
      </c>
      <c r="W3117">
        <v>1387.81408529409</v>
      </c>
      <c r="X3117">
        <v>0.245283747741618</v>
      </c>
      <c r="Y3117">
        <v>0.253498000967548</v>
      </c>
      <c r="Z3117">
        <v>0.24940946886172</v>
      </c>
      <c r="AA3117">
        <v>0.70919530846007</v>
      </c>
      <c r="AB3117">
        <v>1.68226781104479</v>
      </c>
      <c r="AC3117">
        <v>2.3683202195426</v>
      </c>
    </row>
    <row r="3118" spans="21:29">
      <c r="U3118">
        <v>3099</v>
      </c>
      <c r="V3118">
        <v>592.670859900728</v>
      </c>
      <c r="W3118">
        <v>1388.27201348568</v>
      </c>
      <c r="X3118">
        <v>0.270356856988676</v>
      </c>
      <c r="Y3118">
        <v>0.227230944473869</v>
      </c>
      <c r="Z3118">
        <v>0.249507266562202</v>
      </c>
      <c r="AA3118">
        <v>0.682381538300647</v>
      </c>
      <c r="AB3118">
        <v>1.4068503624773</v>
      </c>
      <c r="AC3118">
        <v>2.41559301915213</v>
      </c>
    </row>
    <row r="3119" spans="21:29">
      <c r="U3119">
        <v>3100</v>
      </c>
      <c r="V3119">
        <v>592.915239315381</v>
      </c>
      <c r="W3119">
        <v>1388.71809147711</v>
      </c>
      <c r="X3119">
        <v>0.263775365031918</v>
      </c>
      <c r="Y3119">
        <v>0.258090159958503</v>
      </c>
      <c r="Z3119">
        <v>0.225251500780112</v>
      </c>
      <c r="AA3119">
        <v>0.870987394800317</v>
      </c>
      <c r="AB3119">
        <v>1.4935822753814</v>
      </c>
      <c r="AC3119">
        <v>2.54314413050886</v>
      </c>
    </row>
    <row r="3120" spans="21:29">
      <c r="U3120">
        <v>3101</v>
      </c>
      <c r="V3120">
        <v>593.125275711257</v>
      </c>
      <c r="W3120">
        <v>1389.17714801788</v>
      </c>
      <c r="X3120">
        <v>0.230199820533255</v>
      </c>
      <c r="Y3120">
        <v>0.220009106814399</v>
      </c>
      <c r="Z3120">
        <v>0.264063743578299</v>
      </c>
      <c r="AA3120">
        <v>0.703056395852632</v>
      </c>
      <c r="AB3120">
        <v>1.58992257459832</v>
      </c>
      <c r="AC3120">
        <v>2.60958030035584</v>
      </c>
    </row>
    <row r="3121" spans="21:29">
      <c r="U3121">
        <v>3102</v>
      </c>
      <c r="V3121">
        <v>593.360965414832</v>
      </c>
      <c r="W3121">
        <v>1389.61958153812</v>
      </c>
      <c r="X3121">
        <v>0.234230803295146</v>
      </c>
      <c r="Y3121">
        <v>0.213295867160566</v>
      </c>
      <c r="Z3121">
        <v>0.246417477614673</v>
      </c>
      <c r="AA3121">
        <v>0.708581885999271</v>
      </c>
      <c r="AB3121">
        <v>1.69867380656883</v>
      </c>
      <c r="AC3121">
        <v>2.88168468310546</v>
      </c>
    </row>
    <row r="3122" spans="21:29">
      <c r="U3122">
        <v>3103</v>
      </c>
      <c r="V3122">
        <v>593.541800636715</v>
      </c>
      <c r="W3122">
        <v>1390.06973692338</v>
      </c>
      <c r="X3122">
        <v>0.257358637123768</v>
      </c>
      <c r="Y3122">
        <v>0.255380997593924</v>
      </c>
      <c r="Z3122">
        <v>0.251055516436954</v>
      </c>
      <c r="AA3122">
        <v>0.753558113748058</v>
      </c>
      <c r="AB3122">
        <v>1.84635957470004</v>
      </c>
      <c r="AC3122">
        <v>2.97314285863149</v>
      </c>
    </row>
    <row r="3123" spans="21:29">
      <c r="U3123">
        <v>3104</v>
      </c>
      <c r="V3123">
        <v>593.703013969094</v>
      </c>
      <c r="W3123">
        <v>1390.51451667259</v>
      </c>
      <c r="X3123">
        <v>0.214204754657905</v>
      </c>
      <c r="Y3123">
        <v>0.265313505632948</v>
      </c>
      <c r="Z3123">
        <v>0.285471554297474</v>
      </c>
      <c r="AA3123">
        <v>0.661188631593014</v>
      </c>
      <c r="AB3123">
        <v>1.39380822584004</v>
      </c>
      <c r="AC3123">
        <v>2.5055360874907</v>
      </c>
    </row>
    <row r="3124" spans="21:29">
      <c r="U3124">
        <v>3105</v>
      </c>
      <c r="V3124">
        <v>593.971980071524</v>
      </c>
      <c r="W3124">
        <v>1390.97043906934</v>
      </c>
      <c r="X3124">
        <v>0.276500839123735</v>
      </c>
      <c r="Y3124">
        <v>0.226102052245336</v>
      </c>
      <c r="Z3124">
        <v>0.249664849089302</v>
      </c>
      <c r="AA3124">
        <v>0.593290843340682</v>
      </c>
      <c r="AB3124">
        <v>1.45996882135811</v>
      </c>
      <c r="AC3124">
        <v>2.61974218006491</v>
      </c>
    </row>
    <row r="3125" spans="21:29">
      <c r="U3125">
        <v>3106</v>
      </c>
      <c r="V3125">
        <v>594.184768022743</v>
      </c>
      <c r="W3125">
        <v>1391.40462715788</v>
      </c>
      <c r="X3125">
        <v>0.255457421546083</v>
      </c>
      <c r="Y3125">
        <v>0.270277022090869</v>
      </c>
      <c r="Z3125">
        <v>0.270582647223762</v>
      </c>
      <c r="AA3125">
        <v>0.731310942116336</v>
      </c>
      <c r="AB3125">
        <v>1.56711928313767</v>
      </c>
      <c r="AC3125">
        <v>2.51941929222908</v>
      </c>
    </row>
    <row r="3126" spans="21:29">
      <c r="U3126">
        <v>3107</v>
      </c>
      <c r="V3126">
        <v>594.368082085007</v>
      </c>
      <c r="W3126">
        <v>1391.85924807875</v>
      </c>
      <c r="X3126">
        <v>0.222168698562154</v>
      </c>
      <c r="Y3126">
        <v>0.200968397269476</v>
      </c>
      <c r="Z3126">
        <v>0.238809360983459</v>
      </c>
      <c r="AA3126">
        <v>0.739082101494587</v>
      </c>
      <c r="AB3126">
        <v>1.65356899504851</v>
      </c>
      <c r="AC3126">
        <v>2.35572159999759</v>
      </c>
    </row>
    <row r="3127" spans="21:29">
      <c r="U3127">
        <v>3108</v>
      </c>
      <c r="V3127">
        <v>594.604483822574</v>
      </c>
      <c r="W3127">
        <v>1392.29700434272</v>
      </c>
      <c r="X3127">
        <v>0.223738811100478</v>
      </c>
      <c r="Y3127">
        <v>0.254846350210647</v>
      </c>
      <c r="Z3127">
        <v>0.246135890685783</v>
      </c>
      <c r="AA3127">
        <v>0.738515807137509</v>
      </c>
      <c r="AB3127">
        <v>1.66069901878564</v>
      </c>
      <c r="AC3127">
        <v>2.49290764518264</v>
      </c>
    </row>
    <row r="3128" spans="21:29">
      <c r="U3128">
        <v>3109</v>
      </c>
      <c r="V3128">
        <v>594.781973325084</v>
      </c>
      <c r="W3128">
        <v>1392.75063190531</v>
      </c>
      <c r="X3128">
        <v>0.255704578154582</v>
      </c>
      <c r="Y3128">
        <v>0.247402977802512</v>
      </c>
      <c r="Z3128">
        <v>0.291382262461764</v>
      </c>
      <c r="AA3128">
        <v>0.613738891999725</v>
      </c>
      <c r="AB3128">
        <v>1.86641756419192</v>
      </c>
      <c r="AC3128">
        <v>2.22238577040783</v>
      </c>
    </row>
    <row r="3129" spans="21:29">
      <c r="U3129">
        <v>3110</v>
      </c>
      <c r="V3129">
        <v>594.985291729585</v>
      </c>
      <c r="W3129">
        <v>1393.19564991177</v>
      </c>
      <c r="X3129">
        <v>0.256541298344517</v>
      </c>
      <c r="Y3129">
        <v>0.233306827254503</v>
      </c>
      <c r="Z3129">
        <v>0.254721850962248</v>
      </c>
      <c r="AA3129">
        <v>0.802333747267305</v>
      </c>
      <c r="AB3129">
        <v>1.70029924777072</v>
      </c>
      <c r="AC3129">
        <v>2.36853332741893</v>
      </c>
    </row>
    <row r="3130" spans="21:29">
      <c r="U3130">
        <v>3111</v>
      </c>
      <c r="V3130">
        <v>595.203462880879</v>
      </c>
      <c r="W3130">
        <v>1393.64730546573</v>
      </c>
      <c r="X3130">
        <v>0.260535367233928</v>
      </c>
      <c r="Y3130">
        <v>0.268978202177201</v>
      </c>
      <c r="Z3130">
        <v>0.247267683652354</v>
      </c>
      <c r="AA3130">
        <v>0.763155250093815</v>
      </c>
      <c r="AB3130">
        <v>1.55669422749558</v>
      </c>
      <c r="AC3130">
        <v>2.06791382018784</v>
      </c>
    </row>
    <row r="3131" spans="21:29">
      <c r="U3131">
        <v>3112</v>
      </c>
      <c r="V3131">
        <v>595.400535062573</v>
      </c>
      <c r="W3131">
        <v>1394.0967174862</v>
      </c>
      <c r="X3131">
        <v>0.244748787381569</v>
      </c>
      <c r="Y3131">
        <v>0.268617629029842</v>
      </c>
      <c r="Z3131">
        <v>0.229674663612234</v>
      </c>
      <c r="AA3131">
        <v>0.621948389105721</v>
      </c>
      <c r="AB3131">
        <v>1.41713412951934</v>
      </c>
      <c r="AC3131">
        <v>2.06397848862789</v>
      </c>
    </row>
    <row r="3132" spans="21:29">
      <c r="U3132">
        <v>3113</v>
      </c>
      <c r="V3132">
        <v>595.610710027563</v>
      </c>
      <c r="W3132">
        <v>1394.55502454272</v>
      </c>
      <c r="X3132">
        <v>0.259656449417656</v>
      </c>
      <c r="Y3132">
        <v>0.25638688746555</v>
      </c>
      <c r="Z3132">
        <v>0.276854168036651</v>
      </c>
      <c r="AA3132">
        <v>0.685684228624572</v>
      </c>
      <c r="AB3132">
        <v>1.46383332039912</v>
      </c>
      <c r="AC3132">
        <v>2.15510621953701</v>
      </c>
    </row>
    <row r="3133" spans="21:29">
      <c r="U3133">
        <v>3114</v>
      </c>
      <c r="V3133">
        <v>595.810497787612</v>
      </c>
      <c r="W3133">
        <v>1395.00244792883</v>
      </c>
      <c r="X3133">
        <v>0.276385468588623</v>
      </c>
      <c r="Y3133">
        <v>0.252256006015118</v>
      </c>
      <c r="Z3133">
        <v>0.25298016160516</v>
      </c>
      <c r="AA3133">
        <v>0.775029381289141</v>
      </c>
      <c r="AB3133">
        <v>1.29902638389625</v>
      </c>
      <c r="AC3133">
        <v>2.5566802322343</v>
      </c>
    </row>
    <row r="3134" spans="21:29">
      <c r="U3134">
        <v>3115</v>
      </c>
      <c r="V3134">
        <v>596.036363908145</v>
      </c>
      <c r="W3134">
        <v>1395.45228830657</v>
      </c>
      <c r="X3134">
        <v>0.242889097865153</v>
      </c>
      <c r="Y3134">
        <v>0.264613720088784</v>
      </c>
      <c r="Z3134">
        <v>0.217000996952178</v>
      </c>
      <c r="AA3134">
        <v>0.79640935945958</v>
      </c>
      <c r="AB3134">
        <v>1.41105881182931</v>
      </c>
      <c r="AC3134">
        <v>2.81859588609687</v>
      </c>
    </row>
    <row r="3135" spans="21:29">
      <c r="U3135">
        <v>3116</v>
      </c>
      <c r="V3135">
        <v>596.239879879884</v>
      </c>
      <c r="W3135">
        <v>1395.89466837277</v>
      </c>
      <c r="X3135">
        <v>0.225053965643771</v>
      </c>
      <c r="Y3135">
        <v>0.260998499864246</v>
      </c>
      <c r="Z3135">
        <v>0.266707822123639</v>
      </c>
      <c r="AA3135">
        <v>0.865455562453497</v>
      </c>
      <c r="AB3135">
        <v>1.38852826839877</v>
      </c>
      <c r="AC3135">
        <v>2.85967195864075</v>
      </c>
    </row>
    <row r="3136" spans="21:29">
      <c r="U3136">
        <v>3117</v>
      </c>
      <c r="V3136">
        <v>596.458727560854</v>
      </c>
      <c r="W3136">
        <v>1396.34692875981</v>
      </c>
      <c r="X3136">
        <v>0.262738366506639</v>
      </c>
      <c r="Y3136">
        <v>0.265106530459647</v>
      </c>
      <c r="Z3136">
        <v>0.265622707754663</v>
      </c>
      <c r="AA3136">
        <v>0.718068221944297</v>
      </c>
      <c r="AB3136">
        <v>1.56379166143472</v>
      </c>
      <c r="AC3136">
        <v>2.07619782204811</v>
      </c>
    </row>
    <row r="3137" spans="21:29">
      <c r="U3137">
        <v>3118</v>
      </c>
      <c r="V3137">
        <v>596.635793406142</v>
      </c>
      <c r="W3137">
        <v>1396.7918747119</v>
      </c>
      <c r="X3137">
        <v>0.237027246597934</v>
      </c>
      <c r="Y3137">
        <v>0.242083807670084</v>
      </c>
      <c r="Z3137">
        <v>0.23822266933309</v>
      </c>
      <c r="AA3137">
        <v>0.736057032997749</v>
      </c>
      <c r="AB3137">
        <v>1.59947270147531</v>
      </c>
      <c r="AC3137">
        <v>2.326964854436</v>
      </c>
    </row>
    <row r="3138" spans="21:29">
      <c r="U3138">
        <v>3119</v>
      </c>
      <c r="V3138">
        <v>596.841522645472</v>
      </c>
      <c r="W3138">
        <v>1397.24879918608</v>
      </c>
      <c r="X3138">
        <v>0.234816431520654</v>
      </c>
      <c r="Y3138">
        <v>0.194889407183457</v>
      </c>
      <c r="Z3138">
        <v>0.266873343541227</v>
      </c>
      <c r="AA3138">
        <v>0.794734365038871</v>
      </c>
      <c r="AB3138">
        <v>1.7498472869205</v>
      </c>
      <c r="AC3138">
        <v>2.20724213666434</v>
      </c>
    </row>
    <row r="3139" spans="21:29">
      <c r="U3139">
        <v>3120</v>
      </c>
      <c r="V3139">
        <v>597.066235850555</v>
      </c>
      <c r="W3139">
        <v>1397.68851597514</v>
      </c>
      <c r="X3139">
        <v>0.237787457317014</v>
      </c>
      <c r="Y3139">
        <v>0.249115046980611</v>
      </c>
      <c r="Z3139">
        <v>0.271930908782841</v>
      </c>
      <c r="AA3139">
        <v>0.822973167855164</v>
      </c>
      <c r="AB3139">
        <v>1.88902054672214</v>
      </c>
      <c r="AC3139">
        <v>2.36867802747917</v>
      </c>
    </row>
    <row r="3140" spans="21:29">
      <c r="U3140">
        <v>3121</v>
      </c>
      <c r="V3140">
        <v>597.301539053006</v>
      </c>
      <c r="W3140">
        <v>1398.14239110467</v>
      </c>
      <c r="X3140">
        <v>0.267929801836344</v>
      </c>
      <c r="Y3140">
        <v>0.285270740399263</v>
      </c>
      <c r="Z3140">
        <v>0.298265108139377</v>
      </c>
      <c r="AA3140">
        <v>0.762386450866899</v>
      </c>
      <c r="AB3140">
        <v>1.8298456665479</v>
      </c>
      <c r="AC3140">
        <v>2.48108002085896</v>
      </c>
    </row>
    <row r="3141" spans="21:29">
      <c r="U3141">
        <v>3122</v>
      </c>
      <c r="V3141">
        <v>597.495020749583</v>
      </c>
      <c r="W3141">
        <v>1398.58915657838</v>
      </c>
      <c r="X3141">
        <v>0.213450848468789</v>
      </c>
      <c r="Y3141">
        <v>0.221093380938327</v>
      </c>
      <c r="Z3141">
        <v>0.298827304568294</v>
      </c>
      <c r="AA3141">
        <v>0.838350735262871</v>
      </c>
      <c r="AB3141">
        <v>1.38844228523419</v>
      </c>
      <c r="AC3141">
        <v>2.49422434801725</v>
      </c>
    </row>
    <row r="3142" spans="21:29">
      <c r="U3142">
        <v>3123</v>
      </c>
      <c r="V3142">
        <v>597.690751796117</v>
      </c>
      <c r="W3142">
        <v>1399.04602893474</v>
      </c>
      <c r="X3142">
        <v>0.249613914021576</v>
      </c>
      <c r="Y3142">
        <v>0.26862626024225</v>
      </c>
      <c r="Z3142">
        <v>0.25435433934529</v>
      </c>
      <c r="AA3142">
        <v>0.650551747450403</v>
      </c>
      <c r="AB3142">
        <v>1.34291871707926</v>
      </c>
      <c r="AC3142">
        <v>2.53729074729687</v>
      </c>
    </row>
    <row r="3143" spans="21:29">
      <c r="U3143">
        <v>3124</v>
      </c>
      <c r="V3143">
        <v>597.880018844022</v>
      </c>
      <c r="W3143">
        <v>1399.48152981124</v>
      </c>
      <c r="X3143">
        <v>0.289296622953515</v>
      </c>
      <c r="Y3143">
        <v>0.227892352042436</v>
      </c>
      <c r="Z3143">
        <v>0.222876799757534</v>
      </c>
      <c r="AA3143">
        <v>0.835486868646725</v>
      </c>
      <c r="AB3143">
        <v>1.53957672758838</v>
      </c>
      <c r="AC3143">
        <v>2.14756921753498</v>
      </c>
    </row>
    <row r="3144" spans="21:29">
      <c r="U3144">
        <v>3125</v>
      </c>
      <c r="V3144">
        <v>598.105670184842</v>
      </c>
      <c r="W3144">
        <v>1399.93471250826</v>
      </c>
      <c r="X3144">
        <v>0.274380106077008</v>
      </c>
      <c r="Y3144">
        <v>0.237604894867448</v>
      </c>
      <c r="Z3144">
        <v>0.224938408168935</v>
      </c>
      <c r="AA3144">
        <v>0.760834034842748</v>
      </c>
      <c r="AB3144">
        <v>1.64387809014831</v>
      </c>
      <c r="AC3144">
        <v>2.38873806590063</v>
      </c>
    </row>
    <row r="3145" spans="21:29">
      <c r="U3145">
        <v>3126</v>
      </c>
      <c r="V3145">
        <v>598.340357640671</v>
      </c>
      <c r="W3145">
        <v>1400.37527715174</v>
      </c>
      <c r="X3145">
        <v>0.284073805318481</v>
      </c>
      <c r="Y3145">
        <v>0.234088138710515</v>
      </c>
      <c r="Z3145">
        <v>0.252002860088601</v>
      </c>
      <c r="AA3145">
        <v>0.724875695157908</v>
      </c>
      <c r="AB3145">
        <v>1.53742569465031</v>
      </c>
      <c r="AC3145">
        <v>2.47122689099387</v>
      </c>
    </row>
    <row r="3146" spans="21:29">
      <c r="U3146">
        <v>3127</v>
      </c>
      <c r="V3146">
        <v>598.53088279049</v>
      </c>
      <c r="W3146">
        <v>1400.82202820941</v>
      </c>
      <c r="X3146">
        <v>0.234122765138336</v>
      </c>
      <c r="Y3146">
        <v>0.265021342319679</v>
      </c>
      <c r="Z3146">
        <v>0.245548427149443</v>
      </c>
      <c r="AA3146">
        <v>0.773790100618794</v>
      </c>
      <c r="AB3146">
        <v>1.62848002326006</v>
      </c>
      <c r="AC3146">
        <v>2.22936549696265</v>
      </c>
    </row>
    <row r="3147" spans="21:29">
      <c r="U3147">
        <v>3128</v>
      </c>
      <c r="V3147">
        <v>598.737654886115</v>
      </c>
      <c r="W3147">
        <v>1401.26458507094</v>
      </c>
      <c r="X3147">
        <v>0.268842119726511</v>
      </c>
      <c r="Y3147">
        <v>0.268138706820615</v>
      </c>
      <c r="Z3147">
        <v>0.271103625608889</v>
      </c>
      <c r="AA3147">
        <v>0.771024585915299</v>
      </c>
      <c r="AB3147">
        <v>1.77569646778879</v>
      </c>
      <c r="AC3147">
        <v>2.29010627073138</v>
      </c>
    </row>
    <row r="3148" spans="21:29">
      <c r="U3148">
        <v>3129</v>
      </c>
      <c r="V3148">
        <v>598.953405843917</v>
      </c>
      <c r="W3148">
        <v>1401.71443309937</v>
      </c>
      <c r="X3148">
        <v>0.252902165784222</v>
      </c>
      <c r="Y3148">
        <v>0.222420791558651</v>
      </c>
      <c r="Z3148">
        <v>0.248504189273111</v>
      </c>
      <c r="AA3148">
        <v>0.83340745662005</v>
      </c>
      <c r="AB3148">
        <v>1.48491558649891</v>
      </c>
      <c r="AC3148">
        <v>2.39482526896199</v>
      </c>
    </row>
    <row r="3149" spans="21:29">
      <c r="U3149">
        <v>3130</v>
      </c>
      <c r="V3149">
        <v>599.15347295037</v>
      </c>
      <c r="W3149">
        <v>1402.15684247517</v>
      </c>
      <c r="X3149">
        <v>0.282170070047569</v>
      </c>
      <c r="Y3149">
        <v>0.245032653320828</v>
      </c>
      <c r="Z3149">
        <v>0.250386246550076</v>
      </c>
      <c r="AA3149">
        <v>0.697243208510428</v>
      </c>
      <c r="AB3149">
        <v>1.42730317815552</v>
      </c>
      <c r="AC3149">
        <v>2.38629019272932</v>
      </c>
    </row>
    <row r="3150" spans="21:29">
      <c r="U3150">
        <v>3131</v>
      </c>
      <c r="V3150">
        <v>599.376249847836</v>
      </c>
      <c r="W3150">
        <v>1402.61424361203</v>
      </c>
      <c r="X3150">
        <v>0.233806621904394</v>
      </c>
      <c r="Y3150">
        <v>0.220108097021052</v>
      </c>
      <c r="Z3150">
        <v>0.308004136858742</v>
      </c>
      <c r="AA3150">
        <v>0.786745120874171</v>
      </c>
      <c r="AB3150">
        <v>1.28793477281116</v>
      </c>
      <c r="AC3150">
        <v>2.28322007731184</v>
      </c>
    </row>
    <row r="3151" spans="21:29">
      <c r="U3151">
        <v>3132</v>
      </c>
      <c r="V3151">
        <v>599.578492856106</v>
      </c>
      <c r="W3151">
        <v>1403.04971058725</v>
      </c>
      <c r="X3151">
        <v>0.256614984074428</v>
      </c>
      <c r="Y3151">
        <v>0.211407332086892</v>
      </c>
      <c r="Z3151">
        <v>0.241911858339752</v>
      </c>
      <c r="AA3151">
        <v>0.746762409438427</v>
      </c>
      <c r="AB3151">
        <v>1.33294005501077</v>
      </c>
      <c r="AC3151">
        <v>2.50887670414311</v>
      </c>
    </row>
    <row r="3152" spans="21:29">
      <c r="U3152">
        <v>3133</v>
      </c>
      <c r="V3152">
        <v>599.784284395638</v>
      </c>
      <c r="W3152">
        <v>1403.50706840774</v>
      </c>
      <c r="X3152">
        <v>0.250791401073006</v>
      </c>
      <c r="Y3152">
        <v>0.207039401456499</v>
      </c>
      <c r="Z3152">
        <v>0.23584891112328</v>
      </c>
      <c r="AA3152">
        <v>0.778989605942415</v>
      </c>
      <c r="AB3152">
        <v>1.41312004500246</v>
      </c>
      <c r="AC3152">
        <v>2.37782078949069</v>
      </c>
    </row>
    <row r="3153" spans="21:29">
      <c r="U3153">
        <v>3134</v>
      </c>
      <c r="V3153">
        <v>599.973424592625</v>
      </c>
      <c r="W3153">
        <v>1403.9561985874</v>
      </c>
      <c r="X3153">
        <v>0.289376022300858</v>
      </c>
      <c r="Y3153">
        <v>0.25556872127022</v>
      </c>
      <c r="Z3153">
        <v>0.246294230011428</v>
      </c>
      <c r="AA3153">
        <v>0.771144486660677</v>
      </c>
      <c r="AB3153">
        <v>1.56305083365142</v>
      </c>
      <c r="AC3153">
        <v>2.61162997601529</v>
      </c>
    </row>
    <row r="3154" spans="21:29">
      <c r="U3154">
        <v>3135</v>
      </c>
      <c r="V3154">
        <v>600.184222013138</v>
      </c>
      <c r="W3154">
        <v>1404.41771811281</v>
      </c>
      <c r="X3154">
        <v>0.235256513311879</v>
      </c>
      <c r="Y3154">
        <v>0.266572732311474</v>
      </c>
      <c r="Z3154">
        <v>0.229304931722257</v>
      </c>
      <c r="AA3154">
        <v>0.740413718831523</v>
      </c>
      <c r="AB3154">
        <v>1.59453666574804</v>
      </c>
      <c r="AC3154">
        <v>2.91138390125592</v>
      </c>
    </row>
    <row r="3155" spans="21:29">
      <c r="U3155">
        <v>3136</v>
      </c>
      <c r="V3155">
        <v>600.388802357409</v>
      </c>
      <c r="W3155">
        <v>1404.85559733166</v>
      </c>
      <c r="X3155">
        <v>0.272887997508695</v>
      </c>
      <c r="Y3155">
        <v>0.279333802739546</v>
      </c>
      <c r="Z3155">
        <v>0.258265723530559</v>
      </c>
      <c r="AA3155">
        <v>0.677836266014352</v>
      </c>
      <c r="AB3155">
        <v>1.4910396879154</v>
      </c>
      <c r="AC3155">
        <v>2.88758916148039</v>
      </c>
    </row>
    <row r="3156" spans="21:29">
      <c r="U3156">
        <v>3137</v>
      </c>
      <c r="V3156">
        <v>600.594844094353</v>
      </c>
      <c r="W3156">
        <v>1405.31047779911</v>
      </c>
      <c r="X3156">
        <v>0.277577481850784</v>
      </c>
      <c r="Y3156">
        <v>0.252726880363294</v>
      </c>
      <c r="Z3156">
        <v>0.293435573324531</v>
      </c>
      <c r="AA3156">
        <v>0.834654550210045</v>
      </c>
      <c r="AB3156">
        <v>1.60651929928099</v>
      </c>
      <c r="AC3156">
        <v>2.60841516588855</v>
      </c>
    </row>
    <row r="3157" spans="21:29">
      <c r="U3157">
        <v>3138</v>
      </c>
      <c r="V3157">
        <v>600.798410237391</v>
      </c>
      <c r="W3157">
        <v>1405.75438816271</v>
      </c>
      <c r="X3157">
        <v>0.247285600500081</v>
      </c>
      <c r="Y3157">
        <v>0.263570161513551</v>
      </c>
      <c r="Z3157">
        <v>0.258428866222234</v>
      </c>
      <c r="AA3157">
        <v>0.654109258336565</v>
      </c>
      <c r="AB3157">
        <v>1.49633483834261</v>
      </c>
      <c r="AC3157">
        <v>2.57646940014005</v>
      </c>
    </row>
    <row r="3158" spans="21:29">
      <c r="U3158">
        <v>3139</v>
      </c>
      <c r="V3158">
        <v>601.013087641472</v>
      </c>
      <c r="W3158">
        <v>1406.20822893779</v>
      </c>
      <c r="X3158">
        <v>0.225252093072166</v>
      </c>
      <c r="Y3158">
        <v>0.23120319129373</v>
      </c>
      <c r="Z3158">
        <v>0.253971144541386</v>
      </c>
      <c r="AA3158">
        <v>0.757839575103801</v>
      </c>
      <c r="AB3158">
        <v>1.45370272146736</v>
      </c>
      <c r="AC3158">
        <v>2.65515749255037</v>
      </c>
    </row>
    <row r="3159" spans="21:29">
      <c r="U3159">
        <v>3140</v>
      </c>
      <c r="V3159">
        <v>601.212952988151</v>
      </c>
      <c r="W3159">
        <v>1406.64889666296</v>
      </c>
      <c r="X3159">
        <v>0.258987672514742</v>
      </c>
      <c r="Y3159">
        <v>0.238544254127677</v>
      </c>
      <c r="Z3159">
        <v>0.229094840070044</v>
      </c>
      <c r="AA3159">
        <v>0.721578751245409</v>
      </c>
      <c r="AB3159">
        <v>1.35195862592505</v>
      </c>
      <c r="AC3159">
        <v>2.32357540796547</v>
      </c>
    </row>
    <row r="3160" spans="21:29">
      <c r="U3160">
        <v>3141</v>
      </c>
      <c r="V3160">
        <v>601.406569918851</v>
      </c>
      <c r="W3160">
        <v>1407.11072756828</v>
      </c>
      <c r="X3160">
        <v>0.268314162749244</v>
      </c>
      <c r="Y3160">
        <v>0.275423870224237</v>
      </c>
      <c r="Z3160">
        <v>0.257005432746142</v>
      </c>
      <c r="AA3160">
        <v>0.852502393159959</v>
      </c>
      <c r="AB3160">
        <v>1.29758638109769</v>
      </c>
      <c r="AC3160">
        <v>2.12426762075993</v>
      </c>
    </row>
    <row r="3161" spans="21:29">
      <c r="U3161">
        <v>3142</v>
      </c>
      <c r="V3161">
        <v>601.650463040673</v>
      </c>
      <c r="W3161">
        <v>1407.55841928239</v>
      </c>
      <c r="X3161">
        <v>0.252657894162767</v>
      </c>
      <c r="Y3161">
        <v>0.208354099436362</v>
      </c>
      <c r="Z3161">
        <v>0.24839004635503</v>
      </c>
      <c r="AA3161">
        <v>0.65913344971917</v>
      </c>
      <c r="AB3161">
        <v>1.54092531945595</v>
      </c>
      <c r="AC3161">
        <v>1.82523190217791</v>
      </c>
    </row>
    <row r="3162" spans="21:29">
      <c r="U3162">
        <v>3143</v>
      </c>
      <c r="V3162">
        <v>601.83730808448</v>
      </c>
      <c r="W3162">
        <v>1408.01135011701</v>
      </c>
      <c r="X3162">
        <v>0.255830494596543</v>
      </c>
      <c r="Y3162">
        <v>0.266595087179027</v>
      </c>
      <c r="Z3162">
        <v>0.305542560779975</v>
      </c>
      <c r="AA3162">
        <v>0.693137942043006</v>
      </c>
      <c r="AB3162">
        <v>1.68498037969409</v>
      </c>
      <c r="AC3162">
        <v>2.17007425857281</v>
      </c>
    </row>
    <row r="3163" spans="21:29">
      <c r="U3163">
        <v>3144</v>
      </c>
      <c r="V3163">
        <v>602.050316137696</v>
      </c>
      <c r="W3163">
        <v>1408.44475159098</v>
      </c>
      <c r="X3163">
        <v>0.228356515251033</v>
      </c>
      <c r="Y3163">
        <v>0.275285488926007</v>
      </c>
      <c r="Z3163">
        <v>0.266649980588886</v>
      </c>
      <c r="AA3163">
        <v>0.768074421772404</v>
      </c>
      <c r="AB3163">
        <v>1.68883240651853</v>
      </c>
      <c r="AC3163">
        <v>2.25451543574153</v>
      </c>
    </row>
    <row r="3164" spans="21:29">
      <c r="U3164">
        <v>3145</v>
      </c>
      <c r="V3164">
        <v>602.251712677538</v>
      </c>
      <c r="W3164">
        <v>1408.89828146065</v>
      </c>
      <c r="X3164">
        <v>0.209456823875408</v>
      </c>
      <c r="Y3164">
        <v>0.214997558582107</v>
      </c>
      <c r="Z3164">
        <v>0.246347755628567</v>
      </c>
      <c r="AA3164">
        <v>0.808425582186391</v>
      </c>
      <c r="AB3164">
        <v>1.67904189599381</v>
      </c>
      <c r="AC3164">
        <v>2.25687965189716</v>
      </c>
    </row>
    <row r="3165" spans="21:29">
      <c r="U3165">
        <v>3146</v>
      </c>
      <c r="V3165">
        <v>602.439418098699</v>
      </c>
      <c r="W3165">
        <v>1409.33968413113</v>
      </c>
      <c r="X3165">
        <v>0.209891484792992</v>
      </c>
      <c r="Y3165">
        <v>0.283735446641796</v>
      </c>
      <c r="Z3165">
        <v>0.267145459344445</v>
      </c>
      <c r="AA3165">
        <v>0.917151352834125</v>
      </c>
      <c r="AB3165">
        <v>1.59675437465183</v>
      </c>
      <c r="AC3165">
        <v>2.2901731274054</v>
      </c>
    </row>
    <row r="3166" spans="21:29">
      <c r="U3166">
        <v>3147</v>
      </c>
      <c r="V3166">
        <v>602.635248091905</v>
      </c>
      <c r="W3166">
        <v>1409.80115871275</v>
      </c>
      <c r="X3166">
        <v>0.267943192450536</v>
      </c>
      <c r="Y3166">
        <v>0.234734069706049</v>
      </c>
      <c r="Z3166">
        <v>0.292318947015944</v>
      </c>
      <c r="AA3166">
        <v>0.721112875992687</v>
      </c>
      <c r="AB3166">
        <v>1.54668022292564</v>
      </c>
      <c r="AC3166">
        <v>2.4910593472138</v>
      </c>
    </row>
    <row r="3167" spans="21:29">
      <c r="U3167">
        <v>3148</v>
      </c>
      <c r="V3167">
        <v>602.876556070726</v>
      </c>
      <c r="W3167">
        <v>1410.23664231833</v>
      </c>
      <c r="X3167">
        <v>0.281485493804321</v>
      </c>
      <c r="Y3167">
        <v>0.249119893175838</v>
      </c>
      <c r="Z3167">
        <v>0.245218771979081</v>
      </c>
      <c r="AA3167">
        <v>0.747387644829453</v>
      </c>
      <c r="AB3167">
        <v>1.60851794545975</v>
      </c>
      <c r="AC3167">
        <v>2.67548866834114</v>
      </c>
    </row>
    <row r="3168" spans="21:29">
      <c r="U3168">
        <v>3149</v>
      </c>
      <c r="V3168">
        <v>603.084291448086</v>
      </c>
      <c r="W3168">
        <v>1410.69379727798</v>
      </c>
      <c r="X3168">
        <v>0.228058017692788</v>
      </c>
      <c r="Y3168">
        <v>0.289415040880867</v>
      </c>
      <c r="Z3168">
        <v>0.253667043727434</v>
      </c>
      <c r="AA3168">
        <v>0.779991628980091</v>
      </c>
      <c r="AB3168">
        <v>1.38954117741329</v>
      </c>
      <c r="AC3168">
        <v>2.48783816618601</v>
      </c>
    </row>
    <row r="3169" spans="21:29">
      <c r="U3169">
        <v>3150</v>
      </c>
      <c r="V3169">
        <v>603.27183038955</v>
      </c>
      <c r="W3169">
        <v>1411.137001542</v>
      </c>
      <c r="X3169">
        <v>0.2373270224488</v>
      </c>
      <c r="Y3169">
        <v>0.258817337282848</v>
      </c>
      <c r="Z3169">
        <v>0.268779785241363</v>
      </c>
      <c r="AA3169">
        <v>0.686185409178452</v>
      </c>
      <c r="AB3169">
        <v>1.49736631231936</v>
      </c>
      <c r="AC3169">
        <v>2.56568678255619</v>
      </c>
    </row>
    <row r="3170" spans="21:29">
      <c r="U3170">
        <v>3151</v>
      </c>
      <c r="V3170">
        <v>603.521414049274</v>
      </c>
      <c r="W3170">
        <v>1411.59394577531</v>
      </c>
      <c r="X3170">
        <v>0.248093189560153</v>
      </c>
      <c r="Y3170">
        <v>0.262651869474282</v>
      </c>
      <c r="Z3170">
        <v>0.215861980036535</v>
      </c>
      <c r="AA3170">
        <v>0.685007156920505</v>
      </c>
      <c r="AB3170">
        <v>1.58895093900737</v>
      </c>
      <c r="AC3170">
        <v>2.36653100350057</v>
      </c>
    </row>
    <row r="3171" spans="21:29">
      <c r="U3171">
        <v>3152</v>
      </c>
      <c r="V3171">
        <v>603.698419597443</v>
      </c>
      <c r="W3171">
        <v>1412.02592959529</v>
      </c>
      <c r="X3171">
        <v>0.240143720405243</v>
      </c>
      <c r="Y3171">
        <v>0.258529684708234</v>
      </c>
      <c r="Z3171">
        <v>0.271587799470446</v>
      </c>
      <c r="AA3171">
        <v>0.790287946987951</v>
      </c>
      <c r="AB3171">
        <v>1.59944224711867</v>
      </c>
      <c r="AC3171">
        <v>2.72856409677649</v>
      </c>
    </row>
    <row r="3172" spans="21:29">
      <c r="U3172">
        <v>3153</v>
      </c>
      <c r="V3172">
        <v>603.913877044897</v>
      </c>
      <c r="W3172">
        <v>1412.47196548231</v>
      </c>
      <c r="X3172">
        <v>0.256629996016449</v>
      </c>
      <c r="Y3172">
        <v>0.254771273579574</v>
      </c>
      <c r="Z3172">
        <v>0.253698805115976</v>
      </c>
      <c r="AA3172">
        <v>0.71853393179449</v>
      </c>
      <c r="AB3172">
        <v>1.51284857377317</v>
      </c>
      <c r="AC3172">
        <v>2.67464713221222</v>
      </c>
    </row>
    <row r="3173" spans="21:29">
      <c r="U3173">
        <v>3154</v>
      </c>
      <c r="V3173">
        <v>604.10719204677</v>
      </c>
      <c r="W3173">
        <v>1412.9112024207</v>
      </c>
      <c r="X3173">
        <v>0.253732079467145</v>
      </c>
      <c r="Y3173">
        <v>0.274278577288742</v>
      </c>
      <c r="Z3173">
        <v>0.223739037574845</v>
      </c>
      <c r="AA3173">
        <v>0.661852598155526</v>
      </c>
      <c r="AB3173">
        <v>1.6288511236601</v>
      </c>
      <c r="AC3173">
        <v>2.71055020258996</v>
      </c>
    </row>
    <row r="3174" spans="21:29">
      <c r="U3174">
        <v>3155</v>
      </c>
      <c r="V3174">
        <v>604.348763534054</v>
      </c>
      <c r="W3174">
        <v>1413.3668611704</v>
      </c>
      <c r="X3174">
        <v>0.242008242991058</v>
      </c>
      <c r="Y3174">
        <v>0.193982099354724</v>
      </c>
      <c r="Z3174">
        <v>0.285649072436219</v>
      </c>
      <c r="AA3174">
        <v>0.786598956180888</v>
      </c>
      <c r="AB3174">
        <v>1.55311517805382</v>
      </c>
      <c r="AC3174">
        <v>2.88655992014533</v>
      </c>
    </row>
    <row r="3175" spans="21:29">
      <c r="U3175">
        <v>3156</v>
      </c>
      <c r="V3175">
        <v>604.556722649937</v>
      </c>
      <c r="W3175">
        <v>1413.80940550768</v>
      </c>
      <c r="X3175">
        <v>0.25041165185995</v>
      </c>
      <c r="Y3175">
        <v>0.232578405671556</v>
      </c>
      <c r="Z3175">
        <v>0.24889911880549</v>
      </c>
      <c r="AA3175">
        <v>0.880729365142957</v>
      </c>
      <c r="AB3175">
        <v>1.80857192080979</v>
      </c>
      <c r="AC3175">
        <v>2.56452114840709</v>
      </c>
    </row>
    <row r="3176" spans="21:29">
      <c r="U3176">
        <v>3157</v>
      </c>
      <c r="V3176">
        <v>604.757637808925</v>
      </c>
      <c r="W3176">
        <v>1414.26721903586</v>
      </c>
      <c r="X3176">
        <v>0.280779569069053</v>
      </c>
      <c r="Y3176">
        <v>0.253332286713799</v>
      </c>
      <c r="Z3176">
        <v>0.200725818064867</v>
      </c>
      <c r="AA3176">
        <v>0.812718470965531</v>
      </c>
      <c r="AB3176">
        <v>1.68222237570511</v>
      </c>
      <c r="AC3176">
        <v>2.17486678553774</v>
      </c>
    </row>
    <row r="3177" spans="21:29">
      <c r="U3177">
        <v>3158</v>
      </c>
      <c r="V3177">
        <v>604.975484397366</v>
      </c>
      <c r="W3177">
        <v>1414.7041509342</v>
      </c>
      <c r="X3177">
        <v>0.214224693965737</v>
      </c>
      <c r="Y3177">
        <v>0.261151325346972</v>
      </c>
      <c r="Z3177">
        <v>0.274341396474904</v>
      </c>
      <c r="AA3177">
        <v>0.700778840664389</v>
      </c>
      <c r="AB3177">
        <v>1.47520374434541</v>
      </c>
      <c r="AC3177">
        <v>2.14253458067805</v>
      </c>
    </row>
    <row r="3178" spans="21:29">
      <c r="U3178">
        <v>3159</v>
      </c>
      <c r="V3178">
        <v>605.179036929063</v>
      </c>
      <c r="W3178">
        <v>1415.15549707983</v>
      </c>
      <c r="X3178">
        <v>0.237584250653201</v>
      </c>
      <c r="Y3178">
        <v>0.236371290560984</v>
      </c>
      <c r="Z3178">
        <v>0.281695825924023</v>
      </c>
      <c r="AA3178">
        <v>0.658584584791074</v>
      </c>
      <c r="AB3178">
        <v>1.34938332838449</v>
      </c>
      <c r="AC3178">
        <v>2.15092870328853</v>
      </c>
    </row>
    <row r="3179" spans="21:29">
      <c r="U3179">
        <v>3160</v>
      </c>
      <c r="V3179">
        <v>605.393631042997</v>
      </c>
      <c r="W3179">
        <v>1415.58870350483</v>
      </c>
      <c r="X3179">
        <v>0.226089713600738</v>
      </c>
      <c r="Y3179">
        <v>0.225676593330305</v>
      </c>
      <c r="Z3179">
        <v>0.218741208428396</v>
      </c>
      <c r="AA3179">
        <v>0.62926962615767</v>
      </c>
      <c r="AB3179">
        <v>1.64603843991008</v>
      </c>
      <c r="AC3179">
        <v>2.38435617008293</v>
      </c>
    </row>
    <row r="3180" spans="21:29">
      <c r="U3180">
        <v>3161</v>
      </c>
      <c r="V3180">
        <v>605.593723069889</v>
      </c>
      <c r="W3180">
        <v>1416.04276636112</v>
      </c>
      <c r="X3180">
        <v>0.241624208972381</v>
      </c>
      <c r="Y3180">
        <v>0.213918359566674</v>
      </c>
      <c r="Z3180">
        <v>0.304071885684125</v>
      </c>
      <c r="AA3180">
        <v>0.761520280085632</v>
      </c>
      <c r="AB3180">
        <v>1.58539879467455</v>
      </c>
      <c r="AC3180">
        <v>2.38949731644686</v>
      </c>
    </row>
    <row r="3181" spans="21:29">
      <c r="U3181">
        <v>3162</v>
      </c>
      <c r="V3181">
        <v>605.755225382992</v>
      </c>
      <c r="W3181">
        <v>1416.48301579428</v>
      </c>
      <c r="X3181">
        <v>0.261989258631127</v>
      </c>
      <c r="Y3181">
        <v>0.303992370244344</v>
      </c>
      <c r="Z3181">
        <v>0.293079418083593</v>
      </c>
      <c r="AA3181">
        <v>0.652886106052334</v>
      </c>
      <c r="AB3181">
        <v>1.36093894474696</v>
      </c>
      <c r="AC3181">
        <v>2.52666247055586</v>
      </c>
    </row>
    <row r="3182" spans="21:29">
      <c r="U3182">
        <v>3163</v>
      </c>
      <c r="V3182">
        <v>605.989342765359</v>
      </c>
      <c r="W3182">
        <v>1416.93499966217</v>
      </c>
      <c r="X3182">
        <v>0.24199932511174</v>
      </c>
      <c r="Y3182">
        <v>0.241088238447479</v>
      </c>
      <c r="Z3182">
        <v>0.243794381208156</v>
      </c>
      <c r="AA3182">
        <v>0.762691833818844</v>
      </c>
      <c r="AB3182">
        <v>1.61425611814212</v>
      </c>
      <c r="AC3182">
        <v>2.39298509717789</v>
      </c>
    </row>
    <row r="3183" spans="21:29">
      <c r="U3183">
        <v>3164</v>
      </c>
      <c r="V3183">
        <v>606.192987047115</v>
      </c>
      <c r="W3183">
        <v>1417.38289633128</v>
      </c>
      <c r="X3183">
        <v>0.269697187902497</v>
      </c>
      <c r="Y3183">
        <v>0.223533004277168</v>
      </c>
      <c r="Z3183">
        <v>0.274658695707171</v>
      </c>
      <c r="AA3183">
        <v>0.757597023051984</v>
      </c>
      <c r="AB3183">
        <v>1.6526930340088</v>
      </c>
      <c r="AC3183">
        <v>2.55876302509995</v>
      </c>
    </row>
    <row r="3184" spans="21:29">
      <c r="U3184">
        <v>3165</v>
      </c>
      <c r="V3184">
        <v>606.412255113852</v>
      </c>
      <c r="W3184">
        <v>1417.83917910936</v>
      </c>
      <c r="X3184">
        <v>0.243897356235607</v>
      </c>
      <c r="Y3184">
        <v>0.259361410028935</v>
      </c>
      <c r="Z3184">
        <v>0.26788039389899</v>
      </c>
      <c r="AA3184">
        <v>0.730850082852336</v>
      </c>
      <c r="AB3184">
        <v>1.37308850042009</v>
      </c>
      <c r="AC3184">
        <v>2.24302598237664</v>
      </c>
    </row>
    <row r="3185" spans="21:29">
      <c r="U3185">
        <v>3166</v>
      </c>
      <c r="V3185">
        <v>606.643727072953</v>
      </c>
      <c r="W3185">
        <v>1418.2812968584</v>
      </c>
      <c r="X3185">
        <v>0.225083062954984</v>
      </c>
      <c r="Y3185">
        <v>0.266233549885793</v>
      </c>
      <c r="Z3185">
        <v>0.276518505108085</v>
      </c>
      <c r="AA3185">
        <v>0.68593580072444</v>
      </c>
      <c r="AB3185">
        <v>1.57963580864903</v>
      </c>
      <c r="AC3185">
        <v>2.55256393558171</v>
      </c>
    </row>
    <row r="3186" spans="21:29">
      <c r="U3186">
        <v>3167</v>
      </c>
      <c r="V3186">
        <v>606.805886849224</v>
      </c>
      <c r="W3186">
        <v>1418.74540761286</v>
      </c>
      <c r="X3186">
        <v>0.215120066104047</v>
      </c>
      <c r="Y3186">
        <v>0.295240907368827</v>
      </c>
      <c r="Z3186">
        <v>0.239988432284439</v>
      </c>
      <c r="AA3186">
        <v>0.730439357246914</v>
      </c>
      <c r="AB3186">
        <v>1.50392305110309</v>
      </c>
      <c r="AC3186">
        <v>2.75087486496236</v>
      </c>
    </row>
    <row r="3187" spans="21:29">
      <c r="U3187">
        <v>3168</v>
      </c>
      <c r="V3187">
        <v>607.069934710131</v>
      </c>
      <c r="W3187">
        <v>1419.1938819654</v>
      </c>
      <c r="X3187">
        <v>0.241443106912282</v>
      </c>
      <c r="Y3187">
        <v>0.234480845990814</v>
      </c>
      <c r="Z3187">
        <v>0.289222617820707</v>
      </c>
      <c r="AA3187">
        <v>0.750419253463552</v>
      </c>
      <c r="AB3187">
        <v>1.68646409610309</v>
      </c>
      <c r="AC3187">
        <v>2.6496218672951</v>
      </c>
    </row>
    <row r="3188" spans="21:29">
      <c r="U3188">
        <v>3169</v>
      </c>
      <c r="V3188">
        <v>607.232246724668</v>
      </c>
      <c r="W3188">
        <v>1419.65174701973</v>
      </c>
      <c r="X3188">
        <v>0.262291635072227</v>
      </c>
      <c r="Y3188">
        <v>0.231845953499128</v>
      </c>
      <c r="Z3188">
        <v>0.257337909678387</v>
      </c>
      <c r="AA3188">
        <v>0.748031493070242</v>
      </c>
      <c r="AB3188">
        <v>1.85245685053166</v>
      </c>
      <c r="AC3188">
        <v>2.5683678309115</v>
      </c>
    </row>
    <row r="3189" spans="21:29">
      <c r="U3189">
        <v>3170</v>
      </c>
      <c r="V3189">
        <v>607.473141536329</v>
      </c>
      <c r="W3189">
        <v>1420.09584325484</v>
      </c>
      <c r="X3189">
        <v>0.228663780151942</v>
      </c>
      <c r="Y3189">
        <v>0.231442597144722</v>
      </c>
      <c r="Z3189">
        <v>0.229897953217103</v>
      </c>
      <c r="AA3189">
        <v>0.739630181510966</v>
      </c>
      <c r="AB3189">
        <v>1.56663902895448</v>
      </c>
      <c r="AC3189">
        <v>2.3568170669722</v>
      </c>
    </row>
    <row r="3190" spans="21:29">
      <c r="U3190">
        <v>3171</v>
      </c>
      <c r="V3190">
        <v>607.669132186232</v>
      </c>
      <c r="W3190">
        <v>1420.55050006894</v>
      </c>
      <c r="X3190">
        <v>0.231139163588471</v>
      </c>
      <c r="Y3190">
        <v>0.254434299296436</v>
      </c>
      <c r="Z3190">
        <v>0.269434928594592</v>
      </c>
      <c r="AA3190">
        <v>0.801892072216359</v>
      </c>
      <c r="AB3190">
        <v>1.55134807033403</v>
      </c>
      <c r="AC3190">
        <v>2.30980974236614</v>
      </c>
    </row>
    <row r="3191" spans="21:29">
      <c r="U3191">
        <v>3172</v>
      </c>
      <c r="V3191">
        <v>607.856840447964</v>
      </c>
      <c r="W3191">
        <v>1420.98550042711</v>
      </c>
      <c r="X3191">
        <v>0.286615445802042</v>
      </c>
      <c r="Y3191">
        <v>0.22269904874158</v>
      </c>
      <c r="Z3191">
        <v>0.215856521327913</v>
      </c>
      <c r="AA3191">
        <v>0.714914979804585</v>
      </c>
      <c r="AB3191">
        <v>1.57361507682548</v>
      </c>
      <c r="AC3191">
        <v>2.26156335134145</v>
      </c>
    </row>
    <row r="3192" spans="21:29">
      <c r="U3192">
        <v>3173</v>
      </c>
      <c r="V3192">
        <v>608.054059915183</v>
      </c>
      <c r="W3192">
        <v>1421.44170535859</v>
      </c>
      <c r="X3192">
        <v>0.232937833321251</v>
      </c>
      <c r="Y3192">
        <v>0.257043296171838</v>
      </c>
      <c r="Z3192">
        <v>0.217914204587188</v>
      </c>
      <c r="AA3192">
        <v>0.695064895821737</v>
      </c>
      <c r="AB3192">
        <v>1.40907133370003</v>
      </c>
      <c r="AC3192">
        <v>2.12984898707465</v>
      </c>
    </row>
    <row r="3193" spans="21:29">
      <c r="U3193">
        <v>3174</v>
      </c>
      <c r="V3193">
        <v>608.293122513879</v>
      </c>
      <c r="W3193">
        <v>1421.88779125278</v>
      </c>
      <c r="X3193">
        <v>0.259491438801396</v>
      </c>
      <c r="Y3193">
        <v>0.277507832851264</v>
      </c>
      <c r="Z3193">
        <v>0.233941183266668</v>
      </c>
      <c r="AA3193">
        <v>0.739157381721948</v>
      </c>
      <c r="AB3193">
        <v>1.54153367455161</v>
      </c>
      <c r="AC3193">
        <v>1.88781011279452</v>
      </c>
    </row>
    <row r="3194" spans="21:29">
      <c r="U3194">
        <v>3175</v>
      </c>
      <c r="V3194">
        <v>608.470016639508</v>
      </c>
      <c r="W3194">
        <v>1422.34059950054</v>
      </c>
      <c r="X3194">
        <v>0.240635974363254</v>
      </c>
      <c r="Y3194">
        <v>0.269853856551858</v>
      </c>
      <c r="Z3194">
        <v>0.261088155832182</v>
      </c>
      <c r="AA3194">
        <v>0.770312923453879</v>
      </c>
      <c r="AB3194">
        <v>1.67813036794599</v>
      </c>
      <c r="AC3194">
        <v>2.09683390977807</v>
      </c>
    </row>
    <row r="3195" spans="21:29">
      <c r="U3195">
        <v>3176</v>
      </c>
      <c r="V3195">
        <v>608.690179643669</v>
      </c>
      <c r="W3195">
        <v>1422.78353458726</v>
      </c>
      <c r="X3195">
        <v>0.261434587469061</v>
      </c>
      <c r="Y3195">
        <v>0.273079320758385</v>
      </c>
      <c r="Z3195">
        <v>0.246037741579831</v>
      </c>
      <c r="AA3195">
        <v>0.677604405093948</v>
      </c>
      <c r="AB3195">
        <v>1.55190948752314</v>
      </c>
      <c r="AC3195">
        <v>2.24675345322605</v>
      </c>
    </row>
    <row r="3196" spans="21:29">
      <c r="U3196">
        <v>3177</v>
      </c>
      <c r="V3196">
        <v>608.878710858858</v>
      </c>
      <c r="W3196">
        <v>1423.23816838727</v>
      </c>
      <c r="X3196">
        <v>0.253783033667729</v>
      </c>
      <c r="Y3196">
        <v>0.250660973554784</v>
      </c>
      <c r="Z3196">
        <v>0.251947423583803</v>
      </c>
      <c r="AA3196">
        <v>0.690798246962065</v>
      </c>
      <c r="AB3196">
        <v>1.78837717593679</v>
      </c>
      <c r="AC3196">
        <v>2.32300081637612</v>
      </c>
    </row>
    <row r="3197" spans="21:29">
      <c r="U3197">
        <v>3178</v>
      </c>
      <c r="V3197">
        <v>609.109855277596</v>
      </c>
      <c r="W3197">
        <v>1423.68613964619</v>
      </c>
      <c r="X3197">
        <v>0.247847260830619</v>
      </c>
      <c r="Y3197">
        <v>0.289503451111728</v>
      </c>
      <c r="Z3197">
        <v>0.258867038551888</v>
      </c>
      <c r="AA3197">
        <v>0.677848293300593</v>
      </c>
      <c r="AB3197">
        <v>1.87294690816984</v>
      </c>
      <c r="AC3197">
        <v>2.36795960812179</v>
      </c>
    </row>
    <row r="3198" spans="21:29">
      <c r="U3198">
        <v>3179</v>
      </c>
      <c r="V3198">
        <v>609.33523210591</v>
      </c>
      <c r="W3198">
        <v>1424.13648995914</v>
      </c>
      <c r="X3198">
        <v>0.263502478873591</v>
      </c>
      <c r="Y3198">
        <v>0.259057473255813</v>
      </c>
      <c r="Z3198">
        <v>0.260191723924452</v>
      </c>
      <c r="AA3198">
        <v>0.740852420000437</v>
      </c>
      <c r="AB3198">
        <v>1.58098740697121</v>
      </c>
      <c r="AC3198">
        <v>2.31038267902022</v>
      </c>
    </row>
    <row r="3199" spans="21:29">
      <c r="U3199">
        <v>3180</v>
      </c>
      <c r="V3199">
        <v>609.521288225406</v>
      </c>
      <c r="W3199">
        <v>1424.5839131695</v>
      </c>
      <c r="X3199">
        <v>0.206772089019311</v>
      </c>
      <c r="Y3199">
        <v>0.225032128021135</v>
      </c>
      <c r="Z3199">
        <v>0.253955628619974</v>
      </c>
      <c r="AA3199">
        <v>0.775736037011587</v>
      </c>
      <c r="AB3199">
        <v>1.33822100881857</v>
      </c>
      <c r="AC3199">
        <v>2.4347631262441</v>
      </c>
    </row>
    <row r="3200" spans="21:29">
      <c r="U3200">
        <v>3181</v>
      </c>
      <c r="V3200">
        <v>609.713182837255</v>
      </c>
      <c r="W3200">
        <v>1425.04440074546</v>
      </c>
      <c r="X3200">
        <v>0.237293292663429</v>
      </c>
      <c r="Y3200">
        <v>0.24551674879995</v>
      </c>
      <c r="Z3200">
        <v>0.243346592868141</v>
      </c>
      <c r="AA3200">
        <v>0.708689405010325</v>
      </c>
      <c r="AB3200">
        <v>1.37135959548221</v>
      </c>
      <c r="AC3200">
        <v>2.49560104816528</v>
      </c>
    </row>
    <row r="3201" spans="21:29">
      <c r="U3201">
        <v>3182</v>
      </c>
      <c r="V3201">
        <v>609.912689495672</v>
      </c>
      <c r="W3201">
        <v>1425.49047812169</v>
      </c>
      <c r="X3201">
        <v>0.274673078360349</v>
      </c>
      <c r="Y3201">
        <v>0.287064128939325</v>
      </c>
      <c r="Z3201">
        <v>0.233992334965845</v>
      </c>
      <c r="AA3201">
        <v>0.64682015893289</v>
      </c>
      <c r="AB3201">
        <v>1.44322538416185</v>
      </c>
      <c r="AC3201">
        <v>2.15046428717543</v>
      </c>
    </row>
    <row r="3202" spans="21:29">
      <c r="U3202">
        <v>3183</v>
      </c>
      <c r="V3202">
        <v>610.103090732126</v>
      </c>
      <c r="W3202">
        <v>1425.94832553949</v>
      </c>
      <c r="X3202">
        <v>0.224446781829207</v>
      </c>
      <c r="Y3202">
        <v>0.249886345735232</v>
      </c>
      <c r="Z3202">
        <v>0.263599261676938</v>
      </c>
      <c r="AA3202">
        <v>0.732997648994506</v>
      </c>
      <c r="AB3202">
        <v>1.60911825253354</v>
      </c>
      <c r="AC3202">
        <v>2.4829510597878</v>
      </c>
    </row>
    <row r="3203" spans="21:29">
      <c r="U3203">
        <v>3184</v>
      </c>
      <c r="V3203">
        <v>610.286874207214</v>
      </c>
      <c r="W3203">
        <v>1426.39104678663</v>
      </c>
      <c r="X3203">
        <v>0.236737823130906</v>
      </c>
      <c r="Y3203">
        <v>0.272266134071287</v>
      </c>
      <c r="Z3203">
        <v>0.225887083827232</v>
      </c>
      <c r="AA3203">
        <v>0.675217633256475</v>
      </c>
      <c r="AB3203">
        <v>1.56183602625892</v>
      </c>
      <c r="AC3203">
        <v>2.2615947460152</v>
      </c>
    </row>
    <row r="3204" spans="21:29">
      <c r="U3204">
        <v>3185</v>
      </c>
      <c r="V3204">
        <v>610.549775388567</v>
      </c>
      <c r="W3204">
        <v>1426.84984875611</v>
      </c>
      <c r="X3204">
        <v>0.2677395602829</v>
      </c>
      <c r="Y3204">
        <v>0.25354346364203</v>
      </c>
      <c r="Z3204">
        <v>0.268186946309025</v>
      </c>
      <c r="AA3204">
        <v>0.784823337902165</v>
      </c>
      <c r="AB3204">
        <v>1.62552222662639</v>
      </c>
      <c r="AC3204">
        <v>2.22544428959516</v>
      </c>
    </row>
    <row r="3205" spans="21:29">
      <c r="U3205">
        <v>3186</v>
      </c>
      <c r="V3205">
        <v>610.753680297037</v>
      </c>
      <c r="W3205">
        <v>1427.28964915162</v>
      </c>
      <c r="X3205">
        <v>0.264825581294636</v>
      </c>
      <c r="Y3205">
        <v>0.282741092108302</v>
      </c>
      <c r="Z3205">
        <v>0.24507901718378</v>
      </c>
      <c r="AA3205">
        <v>0.674627764028639</v>
      </c>
      <c r="AB3205">
        <v>1.60138517157079</v>
      </c>
      <c r="AC3205">
        <v>2.05630817372902</v>
      </c>
    </row>
    <row r="3206" spans="21:29">
      <c r="U3206">
        <v>3187</v>
      </c>
      <c r="V3206">
        <v>610.951431201095</v>
      </c>
      <c r="W3206">
        <v>1427.74642719534</v>
      </c>
      <c r="X3206">
        <v>0.271147667853463</v>
      </c>
      <c r="Y3206">
        <v>0.240298738302801</v>
      </c>
      <c r="Z3206">
        <v>0.24687573301926</v>
      </c>
      <c r="AA3206">
        <v>0.693696965716274</v>
      </c>
      <c r="AB3206">
        <v>1.82465291103259</v>
      </c>
      <c r="AC3206">
        <v>2.04267667419199</v>
      </c>
    </row>
    <row r="3207" spans="21:29">
      <c r="U3207">
        <v>3188</v>
      </c>
      <c r="V3207">
        <v>611.147109281099</v>
      </c>
      <c r="W3207">
        <v>1428.19171292688</v>
      </c>
      <c r="X3207">
        <v>0.243222001401345</v>
      </c>
      <c r="Y3207">
        <v>0.216423503963241</v>
      </c>
      <c r="Z3207">
        <v>0.245772553343918</v>
      </c>
      <c r="AA3207">
        <v>0.638915517390443</v>
      </c>
      <c r="AB3207">
        <v>1.91643235818808</v>
      </c>
      <c r="AC3207">
        <v>2.1772442945982</v>
      </c>
    </row>
    <row r="3208" spans="21:29">
      <c r="U3208">
        <v>3189</v>
      </c>
      <c r="V3208">
        <v>611.355589480337</v>
      </c>
      <c r="W3208">
        <v>1428.64616633787</v>
      </c>
      <c r="X3208">
        <v>0.231030459105284</v>
      </c>
      <c r="Y3208">
        <v>0.20774930171098</v>
      </c>
      <c r="Z3208">
        <v>0.231807837370693</v>
      </c>
      <c r="AA3208">
        <v>0.708715216713233</v>
      </c>
      <c r="AB3208">
        <v>1.95120668359826</v>
      </c>
      <c r="AC3208">
        <v>2.08880114507151</v>
      </c>
    </row>
    <row r="3209" spans="21:29">
      <c r="U3209">
        <v>3190</v>
      </c>
      <c r="V3209">
        <v>611.579165310063</v>
      </c>
      <c r="W3209">
        <v>1429.08981011929</v>
      </c>
      <c r="X3209">
        <v>0.243507541247414</v>
      </c>
      <c r="Y3209">
        <v>0.267657006435402</v>
      </c>
      <c r="Z3209">
        <v>0.251568492712251</v>
      </c>
      <c r="AA3209">
        <v>0.768766460213642</v>
      </c>
      <c r="AB3209">
        <v>1.41176763821388</v>
      </c>
      <c r="AC3209">
        <v>2.19957498290842</v>
      </c>
    </row>
    <row r="3210" spans="21:29">
      <c r="U3210">
        <v>3191</v>
      </c>
      <c r="V3210">
        <v>611.751887689719</v>
      </c>
      <c r="W3210">
        <v>1429.55492194684</v>
      </c>
      <c r="X3210">
        <v>0.250771108235125</v>
      </c>
      <c r="Y3210">
        <v>0.209664195821231</v>
      </c>
      <c r="Z3210">
        <v>0.266202585261176</v>
      </c>
      <c r="AA3210">
        <v>0.803278923306903</v>
      </c>
      <c r="AB3210">
        <v>1.49608180181958</v>
      </c>
      <c r="AC3210">
        <v>2.48051089068503</v>
      </c>
    </row>
    <row r="3211" spans="21:29">
      <c r="U3211">
        <v>3192</v>
      </c>
      <c r="V3211">
        <v>611.995551025123</v>
      </c>
      <c r="W3211">
        <v>1429.99638570113</v>
      </c>
      <c r="X3211">
        <v>0.259515467680532</v>
      </c>
      <c r="Y3211">
        <v>0.275238234811806</v>
      </c>
      <c r="Z3211">
        <v>0.240256856645111</v>
      </c>
      <c r="AA3211">
        <v>0.675456984001386</v>
      </c>
      <c r="AB3211">
        <v>1.67067329878132</v>
      </c>
      <c r="AC3211">
        <v>2.83422855246127</v>
      </c>
    </row>
    <row r="3212" spans="21:29">
      <c r="U3212">
        <v>3193</v>
      </c>
      <c r="V3212">
        <v>612.184161471421</v>
      </c>
      <c r="W3212">
        <v>1430.4589945057</v>
      </c>
      <c r="X3212">
        <v>0.255864029642364</v>
      </c>
      <c r="Y3212">
        <v>0.24836155074805</v>
      </c>
      <c r="Z3212">
        <v>0.210395720093695</v>
      </c>
      <c r="AA3212">
        <v>0.733517722596794</v>
      </c>
      <c r="AB3212">
        <v>1.46972246934521</v>
      </c>
      <c r="AC3212">
        <v>2.94410414997037</v>
      </c>
    </row>
    <row r="3213" spans="21:29">
      <c r="U3213">
        <v>3194</v>
      </c>
      <c r="V3213">
        <v>612.342688160129</v>
      </c>
      <c r="W3213">
        <v>1430.90439540962</v>
      </c>
      <c r="X3213">
        <v>0.270325059266912</v>
      </c>
      <c r="Y3213">
        <v>0.276689277758909</v>
      </c>
      <c r="Z3213">
        <v>0.256309155540684</v>
      </c>
      <c r="AA3213">
        <v>0.726594798634107</v>
      </c>
      <c r="AB3213">
        <v>1.33231455198301</v>
      </c>
      <c r="AC3213">
        <v>3.29093208892603</v>
      </c>
    </row>
    <row r="3214" spans="21:29">
      <c r="U3214">
        <v>3195</v>
      </c>
      <c r="V3214">
        <v>612.582917708475</v>
      </c>
      <c r="W3214">
        <v>1431.36355212717</v>
      </c>
      <c r="X3214">
        <v>0.226026143337844</v>
      </c>
      <c r="Y3214">
        <v>0.258288574356487</v>
      </c>
      <c r="Z3214">
        <v>0.254060619995724</v>
      </c>
      <c r="AA3214">
        <v>0.789791449567034</v>
      </c>
      <c r="AB3214">
        <v>1.40964372968138</v>
      </c>
      <c r="AC3214">
        <v>3.13244788917129</v>
      </c>
    </row>
    <row r="3215" spans="21:29">
      <c r="U3215">
        <v>3196</v>
      </c>
      <c r="V3215">
        <v>612.783103878319</v>
      </c>
      <c r="W3215">
        <v>1431.8045721933</v>
      </c>
      <c r="X3215">
        <v>0.214987583913601</v>
      </c>
      <c r="Y3215">
        <v>0.267594179775377</v>
      </c>
      <c r="Z3215">
        <v>0.239299697371572</v>
      </c>
      <c r="AA3215">
        <v>0.625709484792861</v>
      </c>
      <c r="AB3215">
        <v>1.63819551664273</v>
      </c>
      <c r="AC3215">
        <v>3.11178820650728</v>
      </c>
    </row>
    <row r="3216" spans="21:29">
      <c r="U3216">
        <v>3197</v>
      </c>
      <c r="V3216">
        <v>613.005378778348</v>
      </c>
      <c r="W3216">
        <v>1432.26060248715</v>
      </c>
      <c r="X3216">
        <v>0.256821248846511</v>
      </c>
      <c r="Y3216">
        <v>0.275928540784366</v>
      </c>
      <c r="Z3216">
        <v>0.225758344942358</v>
      </c>
      <c r="AA3216">
        <v>0.756260224297666</v>
      </c>
      <c r="AB3216">
        <v>1.78606514728262</v>
      </c>
      <c r="AC3216">
        <v>2.36139014069715</v>
      </c>
    </row>
    <row r="3217" spans="21:29">
      <c r="U3217">
        <v>3198</v>
      </c>
      <c r="V3217">
        <v>613.217447784559</v>
      </c>
      <c r="W3217">
        <v>1432.70910559674</v>
      </c>
      <c r="X3217">
        <v>0.23229598648953</v>
      </c>
      <c r="Y3217">
        <v>0.264224762697343</v>
      </c>
      <c r="Z3217">
        <v>0.277046544868287</v>
      </c>
      <c r="AA3217">
        <v>0.785349888695355</v>
      </c>
      <c r="AB3217">
        <v>1.81536840974806</v>
      </c>
      <c r="AC3217">
        <v>2.20513590083203</v>
      </c>
    </row>
    <row r="3218" spans="21:29">
      <c r="U3218">
        <v>3199</v>
      </c>
      <c r="V3218">
        <v>613.422104938187</v>
      </c>
      <c r="W3218">
        <v>1433.16580343213</v>
      </c>
      <c r="X3218">
        <v>0.29312183881091</v>
      </c>
      <c r="Y3218">
        <v>0.199586758692556</v>
      </c>
      <c r="Z3218">
        <v>0.23243226648538</v>
      </c>
      <c r="AA3218">
        <v>0.680088780900951</v>
      </c>
      <c r="AB3218">
        <v>1.92636667275644</v>
      </c>
      <c r="AC3218">
        <v>1.72902930512632</v>
      </c>
    </row>
    <row r="3219" spans="21:29">
      <c r="U3219">
        <v>3200</v>
      </c>
      <c r="V3219">
        <v>613.653127877355</v>
      </c>
      <c r="W3219">
        <v>1433.60896701019</v>
      </c>
      <c r="X3219">
        <v>0.293036440715909</v>
      </c>
      <c r="Y3219">
        <v>0.269926688491798</v>
      </c>
      <c r="Z3219">
        <v>0.290991930315965</v>
      </c>
      <c r="AA3219">
        <v>0.767448480027354</v>
      </c>
      <c r="AB3219">
        <v>1.96139367119032</v>
      </c>
      <c r="AC3219">
        <v>1.92272634064589</v>
      </c>
    </row>
    <row r="3220" spans="21:29">
      <c r="U3220">
        <v>3201</v>
      </c>
      <c r="V3220">
        <v>613.859451729268</v>
      </c>
      <c r="W3220">
        <v>1434.05281123086</v>
      </c>
      <c r="X3220">
        <v>0.265934098484429</v>
      </c>
      <c r="Y3220">
        <v>0.259657219068453</v>
      </c>
      <c r="Z3220">
        <v>0.21081970685549</v>
      </c>
      <c r="AA3220">
        <v>0.862965467793871</v>
      </c>
      <c r="AB3220">
        <v>1.76130792028761</v>
      </c>
      <c r="AC3220">
        <v>1.8806698947938</v>
      </c>
    </row>
    <row r="3221" spans="21:29">
      <c r="U3221">
        <v>3202</v>
      </c>
      <c r="V3221">
        <v>614.068877794924</v>
      </c>
      <c r="W3221">
        <v>1434.49906134521</v>
      </c>
      <c r="X3221">
        <v>0.285162765333737</v>
      </c>
      <c r="Y3221">
        <v>0.246415903510719</v>
      </c>
      <c r="Z3221">
        <v>0.224259008990721</v>
      </c>
      <c r="AA3221">
        <v>0.703150129634415</v>
      </c>
      <c r="AB3221">
        <v>1.47643104288382</v>
      </c>
      <c r="AC3221">
        <v>2.09990505718083</v>
      </c>
    </row>
    <row r="3222" spans="21:29">
      <c r="U3222">
        <v>3203</v>
      </c>
      <c r="V3222">
        <v>614.250440230313</v>
      </c>
      <c r="W3222">
        <v>1434.94324752009</v>
      </c>
      <c r="X3222">
        <v>0.252856538527578</v>
      </c>
      <c r="Y3222">
        <v>0.275936619472194</v>
      </c>
      <c r="Z3222">
        <v>0.246543542096178</v>
      </c>
      <c r="AA3222">
        <v>0.648232269224519</v>
      </c>
      <c r="AB3222">
        <v>1.2594155012003</v>
      </c>
      <c r="AC3222">
        <v>2.25716373938648</v>
      </c>
    </row>
    <row r="3223" spans="21:29">
      <c r="U3223">
        <v>3204</v>
      </c>
      <c r="V3223">
        <v>614.462893489762</v>
      </c>
      <c r="W3223">
        <v>1435.37791631228</v>
      </c>
      <c r="X3223">
        <v>0.30805691733633</v>
      </c>
      <c r="Y3223">
        <v>0.241635123531629</v>
      </c>
      <c r="Z3223">
        <v>0.232431770305815</v>
      </c>
      <c r="AA3223">
        <v>0.73649948136729</v>
      </c>
      <c r="AB3223">
        <v>1.42801318991438</v>
      </c>
      <c r="AC3223">
        <v>2.26795232797135</v>
      </c>
    </row>
    <row r="3224" spans="21:29">
      <c r="U3224">
        <v>3205</v>
      </c>
      <c r="V3224">
        <v>614.694811242712</v>
      </c>
      <c r="W3224">
        <v>1435.83415023914</v>
      </c>
      <c r="X3224">
        <v>0.289850538655813</v>
      </c>
      <c r="Y3224">
        <v>0.263045717781896</v>
      </c>
      <c r="Z3224">
        <v>0.233007536442255</v>
      </c>
      <c r="AA3224">
        <v>0.857806733546402</v>
      </c>
      <c r="AB3224">
        <v>1.64485312579295</v>
      </c>
      <c r="AC3224">
        <v>2.06222940582098</v>
      </c>
    </row>
    <row r="3225" spans="21:29">
      <c r="U3225">
        <v>3206</v>
      </c>
      <c r="V3225">
        <v>614.862163051034</v>
      </c>
      <c r="W3225">
        <v>1436.27871905949</v>
      </c>
      <c r="X3225">
        <v>0.195140423553595</v>
      </c>
      <c r="Y3225">
        <v>0.248615500528186</v>
      </c>
      <c r="Z3225">
        <v>0.283668138504106</v>
      </c>
      <c r="AA3225">
        <v>0.642781396255827</v>
      </c>
      <c r="AB3225">
        <v>1.55341696186843</v>
      </c>
      <c r="AC3225">
        <v>2.20350813004007</v>
      </c>
    </row>
    <row r="3226" spans="21:29">
      <c r="U3226">
        <v>3207</v>
      </c>
      <c r="V3226">
        <v>615.082466041911</v>
      </c>
      <c r="W3226">
        <v>1436.73107226731</v>
      </c>
      <c r="X3226">
        <v>0.278368566879475</v>
      </c>
      <c r="Y3226">
        <v>0.260149068331881</v>
      </c>
      <c r="Z3226">
        <v>0.249836274678742</v>
      </c>
      <c r="AA3226">
        <v>0.823279241910098</v>
      </c>
      <c r="AB3226">
        <v>1.74213247595093</v>
      </c>
      <c r="AC3226">
        <v>2.37831449161139</v>
      </c>
    </row>
    <row r="3227" spans="21:29">
      <c r="U3227">
        <v>3208</v>
      </c>
      <c r="V3227">
        <v>615.289365436997</v>
      </c>
      <c r="W3227">
        <v>1437.18197895524</v>
      </c>
      <c r="X3227">
        <v>0.218301237010537</v>
      </c>
      <c r="Y3227">
        <v>0.235926120523794</v>
      </c>
      <c r="Z3227">
        <v>0.265920301644792</v>
      </c>
      <c r="AA3227">
        <v>0.765709047608667</v>
      </c>
      <c r="AB3227">
        <v>1.87057690093399</v>
      </c>
      <c r="AC3227">
        <v>2.27922927629493</v>
      </c>
    </row>
    <row r="3228" spans="21:29">
      <c r="U3228">
        <v>3209</v>
      </c>
      <c r="V3228">
        <v>615.489011328022</v>
      </c>
      <c r="W3228">
        <v>1437.64083941627</v>
      </c>
      <c r="X3228">
        <v>0.259258784899375</v>
      </c>
      <c r="Y3228">
        <v>0.213087400532368</v>
      </c>
      <c r="Z3228">
        <v>0.221313561538147</v>
      </c>
      <c r="AA3228">
        <v>0.615484053697059</v>
      </c>
      <c r="AB3228">
        <v>1.81551972343481</v>
      </c>
      <c r="AC3228">
        <v>2.42547591238872</v>
      </c>
    </row>
    <row r="3229" spans="21:29">
      <c r="U3229">
        <v>3210</v>
      </c>
      <c r="V3229">
        <v>615.740907790942</v>
      </c>
      <c r="W3229">
        <v>1438.07819492098</v>
      </c>
      <c r="X3229">
        <v>0.239236335317481</v>
      </c>
      <c r="Y3229">
        <v>0.254565458391823</v>
      </c>
      <c r="Z3229">
        <v>0.235774010651872</v>
      </c>
      <c r="AA3229">
        <v>0.731086111444576</v>
      </c>
      <c r="AB3229">
        <v>1.45991797993175</v>
      </c>
      <c r="AC3229">
        <v>2.28300144678748</v>
      </c>
    </row>
    <row r="3230" spans="21:29">
      <c r="U3230">
        <v>3211</v>
      </c>
      <c r="V3230">
        <v>615.932704498039</v>
      </c>
      <c r="W3230">
        <v>1438.54263015356</v>
      </c>
      <c r="X3230">
        <v>0.242791297987704</v>
      </c>
      <c r="Y3230">
        <v>0.278080111912256</v>
      </c>
      <c r="Z3230">
        <v>0.230614375017171</v>
      </c>
      <c r="AA3230">
        <v>0.809448393752876</v>
      </c>
      <c r="AB3230">
        <v>1.3225228632675</v>
      </c>
      <c r="AC3230">
        <v>2.34701971671661</v>
      </c>
    </row>
    <row r="3231" spans="21:29">
      <c r="U3231">
        <v>3212</v>
      </c>
      <c r="V3231">
        <v>616.123367550835</v>
      </c>
      <c r="W3231">
        <v>1438.97824310587</v>
      </c>
      <c r="X3231">
        <v>0.25952217029851</v>
      </c>
      <c r="Y3231">
        <v>0.259991515397555</v>
      </c>
      <c r="Z3231">
        <v>0.275521459308462</v>
      </c>
      <c r="AA3231">
        <v>0.667874285380265</v>
      </c>
      <c r="AB3231">
        <v>1.33199550415491</v>
      </c>
      <c r="AC3231">
        <v>2.60541146817351</v>
      </c>
    </row>
    <row r="3232" spans="21:29">
      <c r="U3232">
        <v>3213</v>
      </c>
      <c r="V3232">
        <v>616.340614322847</v>
      </c>
      <c r="W3232">
        <v>1439.43435422883</v>
      </c>
      <c r="X3232">
        <v>0.27188489488763</v>
      </c>
      <c r="Y3232">
        <v>0.298256531886643</v>
      </c>
      <c r="Z3232">
        <v>0.260312352345936</v>
      </c>
      <c r="AA3232">
        <v>0.767076933002065</v>
      </c>
      <c r="AB3232">
        <v>1.45988647807147</v>
      </c>
      <c r="AC3232">
        <v>2.69571487974951</v>
      </c>
    </row>
    <row r="3233" spans="21:29">
      <c r="U3233">
        <v>3214</v>
      </c>
      <c r="V3233">
        <v>616.558129737026</v>
      </c>
      <c r="W3233">
        <v>1439.88147476993</v>
      </c>
      <c r="X3233">
        <v>0.237192551646005</v>
      </c>
      <c r="Y3233">
        <v>0.220001842335333</v>
      </c>
      <c r="Z3233">
        <v>0.286402877099534</v>
      </c>
      <c r="AA3233">
        <v>0.870771472535347</v>
      </c>
      <c r="AB3233">
        <v>1.62280842716224</v>
      </c>
      <c r="AC3233">
        <v>2.61625965908229</v>
      </c>
    </row>
    <row r="3234" spans="21:29">
      <c r="U3234">
        <v>3215</v>
      </c>
      <c r="V3234">
        <v>616.790785066474</v>
      </c>
      <c r="W3234">
        <v>1440.34175498964</v>
      </c>
      <c r="X3234">
        <v>0.234959100732793</v>
      </c>
      <c r="Y3234">
        <v>0.201322524325839</v>
      </c>
      <c r="Z3234">
        <v>0.234140755723528</v>
      </c>
      <c r="AA3234">
        <v>0.755313031261485</v>
      </c>
      <c r="AB3234">
        <v>1.86162364995329</v>
      </c>
      <c r="AC3234">
        <v>2.43484484045969</v>
      </c>
    </row>
    <row r="3235" spans="21:29">
      <c r="U3235">
        <v>3216</v>
      </c>
      <c r="V3235">
        <v>616.943937533052</v>
      </c>
      <c r="W3235">
        <v>1440.77597083491</v>
      </c>
      <c r="X3235">
        <v>0.263113810407516</v>
      </c>
      <c r="Y3235">
        <v>0.235516910422834</v>
      </c>
      <c r="Z3235">
        <v>0.208367244699442</v>
      </c>
      <c r="AA3235">
        <v>0.655105964003372</v>
      </c>
      <c r="AB3235">
        <v>1.84446519093056</v>
      </c>
      <c r="AC3235">
        <v>2.15135336304691</v>
      </c>
    </row>
    <row r="3236" spans="21:29">
      <c r="U3236">
        <v>3217</v>
      </c>
      <c r="V3236">
        <v>617.138569492021</v>
      </c>
      <c r="W3236">
        <v>1441.22853982709</v>
      </c>
      <c r="X3236">
        <v>0.246205156597404</v>
      </c>
      <c r="Y3236">
        <v>0.275268704304596</v>
      </c>
      <c r="Z3236">
        <v>0.2214318332886</v>
      </c>
      <c r="AA3236">
        <v>0.675033558107419</v>
      </c>
      <c r="AB3236">
        <v>1.51911933253059</v>
      </c>
      <c r="AC3236">
        <v>2.1226855052568</v>
      </c>
    </row>
    <row r="3237" spans="21:29">
      <c r="U3237">
        <v>3218</v>
      </c>
      <c r="V3237">
        <v>617.379230010781</v>
      </c>
      <c r="W3237">
        <v>1441.66199844183</v>
      </c>
      <c r="X3237">
        <v>0.251424181776318</v>
      </c>
      <c r="Y3237">
        <v>0.264984784171676</v>
      </c>
      <c r="Z3237">
        <v>0.226569977176408</v>
      </c>
      <c r="AA3237">
        <v>0.714192161706294</v>
      </c>
      <c r="AB3237">
        <v>1.64330938177374</v>
      </c>
      <c r="AC3237">
        <v>2.35706607485021</v>
      </c>
    </row>
    <row r="3238" spans="21:29">
      <c r="U3238">
        <v>3219</v>
      </c>
      <c r="V3238">
        <v>617.593306363036</v>
      </c>
      <c r="W3238">
        <v>1442.11189447565</v>
      </c>
      <c r="X3238">
        <v>0.235620307415081</v>
      </c>
      <c r="Y3238">
        <v>0.253652220430622</v>
      </c>
      <c r="Z3238">
        <v>0.27763442919363</v>
      </c>
      <c r="AA3238">
        <v>0.804932474186568</v>
      </c>
      <c r="AB3238">
        <v>1.4466799473977</v>
      </c>
      <c r="AC3238">
        <v>2.36158738939471</v>
      </c>
    </row>
    <row r="3239" spans="21:29">
      <c r="U3239">
        <v>3220</v>
      </c>
      <c r="V3239">
        <v>617.773961287292</v>
      </c>
      <c r="W3239">
        <v>1442.5491528759</v>
      </c>
      <c r="X3239">
        <v>0.275234454736455</v>
      </c>
      <c r="Y3239">
        <v>0.260282997716117</v>
      </c>
      <c r="Z3239">
        <v>0.293964056510694</v>
      </c>
      <c r="AA3239">
        <v>0.84358774004876</v>
      </c>
      <c r="AB3239">
        <v>1.56369539558276</v>
      </c>
      <c r="AC3239">
        <v>2.70852116567859</v>
      </c>
    </row>
    <row r="3240" spans="21:29">
      <c r="U3240">
        <v>3221</v>
      </c>
      <c r="V3240">
        <v>617.971435309271</v>
      </c>
      <c r="W3240">
        <v>1442.99866725431</v>
      </c>
      <c r="X3240">
        <v>0.237598074897005</v>
      </c>
      <c r="Y3240">
        <v>0.259597491378475</v>
      </c>
      <c r="Z3240">
        <v>0.250805451884309</v>
      </c>
      <c r="AA3240">
        <v>0.750958325883874</v>
      </c>
      <c r="AB3240">
        <v>1.3482139883721</v>
      </c>
      <c r="AC3240">
        <v>2.61762072546216</v>
      </c>
    </row>
    <row r="3241" spans="21:29">
      <c r="U3241">
        <v>3222</v>
      </c>
      <c r="V3241">
        <v>618.193363327133</v>
      </c>
      <c r="W3241">
        <v>1443.4458525388</v>
      </c>
      <c r="X3241">
        <v>0.243060744498186</v>
      </c>
      <c r="Y3241">
        <v>0.262480083201071</v>
      </c>
      <c r="Z3241">
        <v>0.240378558736005</v>
      </c>
      <c r="AA3241">
        <v>0.594585677947848</v>
      </c>
      <c r="AB3241">
        <v>1.50524443880789</v>
      </c>
      <c r="AC3241">
        <v>2.18186362631294</v>
      </c>
    </row>
    <row r="3242" spans="21:29">
      <c r="U3242">
        <v>3223</v>
      </c>
      <c r="V3242">
        <v>618.382039203692</v>
      </c>
      <c r="W3242">
        <v>1443.89999163092</v>
      </c>
      <c r="X3242">
        <v>0.244075327602483</v>
      </c>
      <c r="Y3242">
        <v>0.235394224075318</v>
      </c>
      <c r="Z3242">
        <v>0.266077460245498</v>
      </c>
      <c r="AA3242">
        <v>0.755274050553971</v>
      </c>
      <c r="AB3242">
        <v>1.66387938089659</v>
      </c>
      <c r="AC3242">
        <v>2.28067144420213</v>
      </c>
    </row>
    <row r="3243" spans="21:29">
      <c r="U3243">
        <v>3224</v>
      </c>
      <c r="V3243">
        <v>618.626366181205</v>
      </c>
      <c r="W3243">
        <v>1444.34494031376</v>
      </c>
      <c r="X3243">
        <v>0.239946773620297</v>
      </c>
      <c r="Y3243">
        <v>0.23535162685921</v>
      </c>
      <c r="Z3243">
        <v>0.239432096761619</v>
      </c>
      <c r="AA3243">
        <v>0.792237547261729</v>
      </c>
      <c r="AB3243">
        <v>1.63185350320799</v>
      </c>
      <c r="AC3243">
        <v>2.29131525829994</v>
      </c>
    </row>
    <row r="3244" spans="21:29">
      <c r="U3244">
        <v>3225</v>
      </c>
      <c r="V3244">
        <v>618.827945939507</v>
      </c>
      <c r="W3244">
        <v>1444.80430952009</v>
      </c>
      <c r="X3244">
        <v>0.249055351712301</v>
      </c>
      <c r="Y3244">
        <v>0.242941081118975</v>
      </c>
      <c r="Z3244">
        <v>0.28485804775141</v>
      </c>
      <c r="AA3244">
        <v>0.691173350519557</v>
      </c>
      <c r="AB3244">
        <v>1.7107648699824</v>
      </c>
      <c r="AC3244">
        <v>2.4297282267472</v>
      </c>
    </row>
    <row r="3245" spans="21:29">
      <c r="U3245">
        <v>3226</v>
      </c>
      <c r="V3245">
        <v>619.063244727602</v>
      </c>
      <c r="W3245">
        <v>1445.24962818509</v>
      </c>
      <c r="X3245">
        <v>0.255286375703423</v>
      </c>
      <c r="Y3245">
        <v>0.300358744280114</v>
      </c>
      <c r="Z3245">
        <v>0.237840751744965</v>
      </c>
      <c r="AA3245">
        <v>0.586673222635881</v>
      </c>
      <c r="AB3245">
        <v>1.67968795984662</v>
      </c>
      <c r="AC3245">
        <v>2.14055511952619</v>
      </c>
    </row>
    <row r="3246" spans="21:29">
      <c r="U3246">
        <v>3227</v>
      </c>
      <c r="V3246">
        <v>619.213516253832</v>
      </c>
      <c r="W3246">
        <v>1445.70506390458</v>
      </c>
      <c r="X3246">
        <v>0.251914095955162</v>
      </c>
      <c r="Y3246">
        <v>0.295500177789013</v>
      </c>
      <c r="Z3246">
        <v>0.289123481029702</v>
      </c>
      <c r="AA3246">
        <v>0.675635380200207</v>
      </c>
      <c r="AB3246">
        <v>1.7963272204685</v>
      </c>
      <c r="AC3246">
        <v>2.3833391568132</v>
      </c>
    </row>
    <row r="3247" spans="21:29">
      <c r="U3247">
        <v>3228</v>
      </c>
      <c r="V3247">
        <v>619.48549555228</v>
      </c>
      <c r="W3247">
        <v>1446.14870678164</v>
      </c>
      <c r="X3247">
        <v>0.221275453849823</v>
      </c>
      <c r="Y3247">
        <v>0.276516698208412</v>
      </c>
      <c r="Z3247">
        <v>0.245267728841988</v>
      </c>
      <c r="AA3247">
        <v>0.86923825844306</v>
      </c>
      <c r="AB3247">
        <v>1.50880477002823</v>
      </c>
      <c r="AC3247">
        <v>2.25145436279922</v>
      </c>
    </row>
    <row r="3248" spans="21:29">
      <c r="U3248">
        <v>3229</v>
      </c>
      <c r="V3248">
        <v>619.639915246476</v>
      </c>
      <c r="W3248">
        <v>1446.60123807836</v>
      </c>
      <c r="X3248">
        <v>0.254627975259035</v>
      </c>
      <c r="Y3248">
        <v>0.240381938290261</v>
      </c>
      <c r="Z3248">
        <v>0.238543243066427</v>
      </c>
      <c r="AA3248">
        <v>0.813389226019688</v>
      </c>
      <c r="AB3248">
        <v>1.37708975234426</v>
      </c>
      <c r="AC3248">
        <v>2.26529839376769</v>
      </c>
    </row>
    <row r="3249" spans="21:29">
      <c r="U3249">
        <v>3230</v>
      </c>
      <c r="V3249">
        <v>619.869485332762</v>
      </c>
      <c r="W3249">
        <v>1447.03856088317</v>
      </c>
      <c r="X3249">
        <v>0.259311070245137</v>
      </c>
      <c r="Y3249">
        <v>0.235922356571966</v>
      </c>
      <c r="Z3249">
        <v>0.255451138256095</v>
      </c>
      <c r="AA3249">
        <v>0.867599394302665</v>
      </c>
      <c r="AB3249">
        <v>1.48998313912134</v>
      </c>
      <c r="AC3249">
        <v>1.99867937329867</v>
      </c>
    </row>
    <row r="3250" spans="21:29">
      <c r="U3250">
        <v>3231</v>
      </c>
      <c r="V3250">
        <v>620.091802470478</v>
      </c>
      <c r="W3250">
        <v>1447.49618051864</v>
      </c>
      <c r="X3250">
        <v>0.250776018418034</v>
      </c>
      <c r="Y3250">
        <v>0.293313459769502</v>
      </c>
      <c r="Z3250">
        <v>0.291442076432957</v>
      </c>
      <c r="AA3250">
        <v>0.749182966490549</v>
      </c>
      <c r="AB3250">
        <v>1.52469069951243</v>
      </c>
      <c r="AC3250">
        <v>2.20956507544364</v>
      </c>
    </row>
    <row r="3251" spans="21:29">
      <c r="U3251">
        <v>3232</v>
      </c>
      <c r="V3251">
        <v>620.265748324003</v>
      </c>
      <c r="W3251">
        <v>1447.93158613316</v>
      </c>
      <c r="X3251">
        <v>0.255149726973683</v>
      </c>
      <c r="Y3251">
        <v>0.232598890652926</v>
      </c>
      <c r="Z3251">
        <v>0.246063558510999</v>
      </c>
      <c r="AA3251">
        <v>0.717379759992216</v>
      </c>
      <c r="AB3251">
        <v>1.48473092602893</v>
      </c>
      <c r="AC3251">
        <v>2.19803179459921</v>
      </c>
    </row>
    <row r="3252" spans="21:29">
      <c r="U3252">
        <v>3233</v>
      </c>
      <c r="V3252">
        <v>620.530626846227</v>
      </c>
      <c r="W3252">
        <v>1448.3900566314</v>
      </c>
      <c r="X3252">
        <v>0.207960919550601</v>
      </c>
      <c r="Y3252">
        <v>0.211079372214656</v>
      </c>
      <c r="Z3252">
        <v>0.260097451861993</v>
      </c>
      <c r="AA3252">
        <v>0.701289140518348</v>
      </c>
      <c r="AB3252">
        <v>1.6246223467329</v>
      </c>
      <c r="AC3252">
        <v>2.03028076775997</v>
      </c>
    </row>
    <row r="3253" spans="21:29">
      <c r="U3253">
        <v>3234</v>
      </c>
      <c r="V3253">
        <v>620.694758922644</v>
      </c>
      <c r="W3253">
        <v>1448.82767577247</v>
      </c>
      <c r="X3253">
        <v>0.254128717953166</v>
      </c>
      <c r="Y3253">
        <v>0.235293464559499</v>
      </c>
      <c r="Z3253">
        <v>0.24036247340397</v>
      </c>
      <c r="AA3253">
        <v>0.767184396010136</v>
      </c>
      <c r="AB3253">
        <v>1.78043205216913</v>
      </c>
      <c r="AC3253">
        <v>2.34626993009664</v>
      </c>
    </row>
    <row r="3254" spans="21:29">
      <c r="U3254">
        <v>3235</v>
      </c>
      <c r="V3254">
        <v>620.915973727139</v>
      </c>
      <c r="W3254">
        <v>1449.28119056587</v>
      </c>
      <c r="X3254">
        <v>0.214282960113735</v>
      </c>
      <c r="Y3254">
        <v>0.249037588748167</v>
      </c>
      <c r="Z3254">
        <v>0.264298601559968</v>
      </c>
      <c r="AA3254">
        <v>0.840775103172663</v>
      </c>
      <c r="AB3254">
        <v>1.93814035981817</v>
      </c>
      <c r="AC3254">
        <v>2.15954720184426</v>
      </c>
    </row>
    <row r="3255" spans="21:29">
      <c r="U3255">
        <v>3236</v>
      </c>
      <c r="V3255">
        <v>621.091229571641</v>
      </c>
      <c r="W3255">
        <v>1449.72495404071</v>
      </c>
      <c r="X3255">
        <v>0.285793207125176</v>
      </c>
      <c r="Y3255">
        <v>0.270263525084715</v>
      </c>
      <c r="Z3255">
        <v>0.265250263672904</v>
      </c>
      <c r="AA3255">
        <v>0.665110918278695</v>
      </c>
      <c r="AB3255">
        <v>1.71690636164698</v>
      </c>
      <c r="AC3255">
        <v>2.23297942448115</v>
      </c>
    </row>
    <row r="3256" spans="21:29">
      <c r="U3256">
        <v>3237</v>
      </c>
      <c r="V3256">
        <v>621.278017384812</v>
      </c>
      <c r="W3256">
        <v>1450.16737678738</v>
      </c>
      <c r="X3256">
        <v>0.242979219628255</v>
      </c>
      <c r="Y3256">
        <v>0.257290189262614</v>
      </c>
      <c r="Z3256">
        <v>0.233611472665151</v>
      </c>
      <c r="AA3256">
        <v>0.695075347494022</v>
      </c>
      <c r="AB3256">
        <v>1.7483416068037</v>
      </c>
      <c r="AC3256">
        <v>2.50399425440902</v>
      </c>
    </row>
    <row r="3257" spans="21:29">
      <c r="U3257">
        <v>3238</v>
      </c>
      <c r="V3257">
        <v>621.489027031488</v>
      </c>
      <c r="W3257">
        <v>1450.6158371909</v>
      </c>
      <c r="X3257">
        <v>0.275052544288361</v>
      </c>
      <c r="Y3257">
        <v>0.241913901999087</v>
      </c>
      <c r="Z3257">
        <v>0.214830171166607</v>
      </c>
      <c r="AA3257">
        <v>0.78692671481705</v>
      </c>
      <c r="AB3257">
        <v>1.28522045201579</v>
      </c>
      <c r="AC3257">
        <v>2.59238698854856</v>
      </c>
    </row>
    <row r="3258" spans="21:29">
      <c r="U3258">
        <v>3239</v>
      </c>
      <c r="V3258">
        <v>621.726865739585</v>
      </c>
      <c r="W3258">
        <v>1451.07491036232</v>
      </c>
      <c r="X3258">
        <v>0.230549964270577</v>
      </c>
      <c r="Y3258">
        <v>0.230383096084875</v>
      </c>
      <c r="Z3258">
        <v>0.239042227180461</v>
      </c>
      <c r="AA3258">
        <v>0.794407854713446</v>
      </c>
      <c r="AB3258">
        <v>1.25950485772913</v>
      </c>
      <c r="AC3258">
        <v>2.41188001367774</v>
      </c>
    </row>
    <row r="3259" spans="21:29">
      <c r="U3259">
        <v>3240</v>
      </c>
      <c r="V3259">
        <v>621.937629912584</v>
      </c>
      <c r="W3259">
        <v>1451.52099203294</v>
      </c>
      <c r="X3259">
        <v>0.218761816524789</v>
      </c>
      <c r="Y3259">
        <v>0.263590642909328</v>
      </c>
      <c r="Z3259">
        <v>0.230681487600403</v>
      </c>
      <c r="AA3259">
        <v>0.744295015656527</v>
      </c>
      <c r="AB3259">
        <v>1.32296395706022</v>
      </c>
      <c r="AC3259">
        <v>2.56791503386203</v>
      </c>
    </row>
    <row r="3260" spans="21:29">
      <c r="U3260">
        <v>3241</v>
      </c>
      <c r="V3260">
        <v>622.126544119414</v>
      </c>
      <c r="W3260">
        <v>1451.9729773831</v>
      </c>
      <c r="X3260">
        <v>0.232619694210644</v>
      </c>
      <c r="Y3260">
        <v>0.243754703571905</v>
      </c>
      <c r="Z3260">
        <v>0.241405422300521</v>
      </c>
      <c r="AA3260">
        <v>0.833303489425701</v>
      </c>
      <c r="AB3260">
        <v>1.51300499638496</v>
      </c>
      <c r="AC3260">
        <v>2.51591272002601</v>
      </c>
    </row>
    <row r="3261" spans="21:29">
      <c r="U3261">
        <v>3242</v>
      </c>
      <c r="V3261">
        <v>622.345261360079</v>
      </c>
      <c r="W3261">
        <v>1452.41550835908</v>
      </c>
      <c r="X3261">
        <v>0.28650911063841</v>
      </c>
      <c r="Y3261">
        <v>0.263035297574491</v>
      </c>
      <c r="Z3261">
        <v>0.239618111169951</v>
      </c>
      <c r="AA3261">
        <v>0.747701707321</v>
      </c>
      <c r="AB3261">
        <v>1.76419535543171</v>
      </c>
      <c r="AC3261">
        <v>2.65593604214765</v>
      </c>
    </row>
    <row r="3262" spans="21:29">
      <c r="U3262">
        <v>3243</v>
      </c>
      <c r="V3262">
        <v>622.549175831443</v>
      </c>
      <c r="W3262">
        <v>1452.87066839501</v>
      </c>
      <c r="X3262">
        <v>0.255125896297453</v>
      </c>
      <c r="Y3262">
        <v>0.261998783226357</v>
      </c>
      <c r="Z3262">
        <v>0.233121671601255</v>
      </c>
      <c r="AA3262">
        <v>0.702305023916289</v>
      </c>
      <c r="AB3262">
        <v>1.97285766009598</v>
      </c>
      <c r="AC3262">
        <v>2.66908435702724</v>
      </c>
    </row>
    <row r="3263" spans="21:29">
      <c r="U3263">
        <v>3244</v>
      </c>
      <c r="V3263">
        <v>622.736298756756</v>
      </c>
      <c r="W3263">
        <v>1453.32145203366</v>
      </c>
      <c r="X3263">
        <v>0.287956803583287</v>
      </c>
      <c r="Y3263">
        <v>0.249346523114641</v>
      </c>
      <c r="Z3263">
        <v>0.217196506514305</v>
      </c>
      <c r="AA3263">
        <v>0.590566661620417</v>
      </c>
      <c r="AB3263">
        <v>2.06234619924994</v>
      </c>
      <c r="AC3263">
        <v>2.41600243300944</v>
      </c>
    </row>
    <row r="3264" spans="21:29">
      <c r="U3264">
        <v>3245</v>
      </c>
      <c r="V3264">
        <v>622.989078636409</v>
      </c>
      <c r="W3264">
        <v>1453.78061970626</v>
      </c>
      <c r="X3264">
        <v>0.259378923055193</v>
      </c>
      <c r="Y3264">
        <v>0.23573957431863</v>
      </c>
      <c r="Z3264">
        <v>0.267116797490565</v>
      </c>
      <c r="AA3264">
        <v>0.697269985739447</v>
      </c>
      <c r="AB3264">
        <v>1.63708679143792</v>
      </c>
      <c r="AC3264">
        <v>2.43664007897826</v>
      </c>
    </row>
    <row r="3265" spans="21:29">
      <c r="U3265">
        <v>3246</v>
      </c>
      <c r="V3265">
        <v>623.147252587112</v>
      </c>
      <c r="W3265">
        <v>1454.21660280217</v>
      </c>
      <c r="X3265">
        <v>0.274911617732099</v>
      </c>
      <c r="Y3265">
        <v>0.258335360219159</v>
      </c>
      <c r="Z3265">
        <v>0.249343805748198</v>
      </c>
      <c r="AA3265">
        <v>0.693369969905106</v>
      </c>
      <c r="AB3265">
        <v>1.58742951781093</v>
      </c>
      <c r="AC3265">
        <v>2.01940913636048</v>
      </c>
    </row>
    <row r="3266" spans="21:29">
      <c r="U3266">
        <v>3247</v>
      </c>
      <c r="V3266">
        <v>623.359432140595</v>
      </c>
      <c r="W3266">
        <v>1454.67188539952</v>
      </c>
      <c r="X3266">
        <v>0.246293252588386</v>
      </c>
      <c r="Y3266">
        <v>0.235644382720647</v>
      </c>
      <c r="Z3266">
        <v>0.251107184094659</v>
      </c>
      <c r="AA3266">
        <v>0.671848176856556</v>
      </c>
      <c r="AB3266">
        <v>1.63297912794224</v>
      </c>
      <c r="AC3266">
        <v>2.10289642879535</v>
      </c>
    </row>
    <row r="3267" spans="21:29">
      <c r="U3267">
        <v>3248</v>
      </c>
      <c r="V3267">
        <v>623.620741543928</v>
      </c>
      <c r="W3267">
        <v>1455.11281689572</v>
      </c>
      <c r="X3267">
        <v>0.227334157791842</v>
      </c>
      <c r="Y3267">
        <v>0.224522388208202</v>
      </c>
      <c r="Z3267">
        <v>0.245155522789645</v>
      </c>
      <c r="AA3267">
        <v>0.744065526133516</v>
      </c>
      <c r="AB3267">
        <v>1.45250035681907</v>
      </c>
      <c r="AC3267">
        <v>2.14333010749195</v>
      </c>
    </row>
    <row r="3268" spans="21:29">
      <c r="U3268">
        <v>3249</v>
      </c>
      <c r="V3268">
        <v>623.801892725998</v>
      </c>
      <c r="W3268">
        <v>1455.56441360947</v>
      </c>
      <c r="X3268">
        <v>0.231528638329603</v>
      </c>
      <c r="Y3268">
        <v>0.271529433228554</v>
      </c>
      <c r="Z3268">
        <v>0.26833107961264</v>
      </c>
      <c r="AA3268">
        <v>0.71040345676253</v>
      </c>
      <c r="AB3268">
        <v>1.55025586967937</v>
      </c>
      <c r="AC3268">
        <v>2.2642273918756</v>
      </c>
    </row>
    <row r="3269" spans="21:29">
      <c r="U3269">
        <v>3250</v>
      </c>
      <c r="V3269">
        <v>623.984540540698</v>
      </c>
      <c r="W3269">
        <v>1456.01011325502</v>
      </c>
      <c r="X3269">
        <v>0.284075012725812</v>
      </c>
      <c r="Y3269">
        <v>0.268934343729137</v>
      </c>
      <c r="Z3269">
        <v>0.279356055091766</v>
      </c>
      <c r="AA3269">
        <v>0.791115618999569</v>
      </c>
      <c r="AB3269">
        <v>1.64189502456657</v>
      </c>
      <c r="AC3269">
        <v>2.11729003880096</v>
      </c>
    </row>
    <row r="3270" spans="21:29">
      <c r="U3270">
        <v>3251</v>
      </c>
      <c r="V3270">
        <v>624.198185263294</v>
      </c>
      <c r="W3270">
        <v>1456.46361105701</v>
      </c>
      <c r="X3270">
        <v>0.264945107111681</v>
      </c>
      <c r="Y3270">
        <v>0.225988155266264</v>
      </c>
      <c r="Z3270">
        <v>0.251530543878455</v>
      </c>
      <c r="AA3270">
        <v>0.849922370857541</v>
      </c>
      <c r="AB3270">
        <v>1.74386200126431</v>
      </c>
      <c r="AC3270">
        <v>2.34953837639941</v>
      </c>
    </row>
    <row r="3271" spans="21:29">
      <c r="U3271">
        <v>3252</v>
      </c>
      <c r="V3271">
        <v>624.415760226852</v>
      </c>
      <c r="W3271">
        <v>1456.91009243846</v>
      </c>
      <c r="X3271">
        <v>0.276559746865676</v>
      </c>
      <c r="Y3271">
        <v>0.257106436408174</v>
      </c>
      <c r="Z3271">
        <v>0.220351047561434</v>
      </c>
      <c r="AA3271">
        <v>0.668721173378581</v>
      </c>
      <c r="AB3271">
        <v>1.74492739995599</v>
      </c>
      <c r="AC3271">
        <v>2.55202650637764</v>
      </c>
    </row>
    <row r="3272" spans="21:29">
      <c r="U3272">
        <v>3253</v>
      </c>
      <c r="V3272">
        <v>624.644153280449</v>
      </c>
      <c r="W3272">
        <v>1457.36766087403</v>
      </c>
      <c r="X3272">
        <v>0.255338358869933</v>
      </c>
      <c r="Y3272">
        <v>0.219235222062205</v>
      </c>
      <c r="Z3272">
        <v>0.295574795470142</v>
      </c>
      <c r="AA3272">
        <v>0.738979074990578</v>
      </c>
      <c r="AB3272">
        <v>1.74749054579774</v>
      </c>
      <c r="AC3272">
        <v>2.60466793119563</v>
      </c>
    </row>
    <row r="3273" spans="21:29">
      <c r="U3273">
        <v>3254</v>
      </c>
      <c r="V3273">
        <v>624.800238820849</v>
      </c>
      <c r="W3273">
        <v>1457.81199589615</v>
      </c>
      <c r="X3273">
        <v>0.239050063869939</v>
      </c>
      <c r="Y3273">
        <v>0.272966440771923</v>
      </c>
      <c r="Z3273">
        <v>0.22213088977017</v>
      </c>
      <c r="AA3273">
        <v>0.698724388745187</v>
      </c>
      <c r="AB3273">
        <v>1.61380156210317</v>
      </c>
      <c r="AC3273">
        <v>2.59642679428342</v>
      </c>
    </row>
    <row r="3274" spans="21:29">
      <c r="U3274">
        <v>3255</v>
      </c>
      <c r="V3274">
        <v>624.986479206679</v>
      </c>
      <c r="W3274">
        <v>1458.2699020846</v>
      </c>
      <c r="X3274">
        <v>0.251601045614388</v>
      </c>
      <c r="Y3274">
        <v>0.256491876908807</v>
      </c>
      <c r="Z3274">
        <v>0.23634915822714</v>
      </c>
      <c r="AA3274">
        <v>0.772917012926772</v>
      </c>
      <c r="AB3274">
        <v>1.40127311429618</v>
      </c>
      <c r="AC3274">
        <v>2.68392378840682</v>
      </c>
    </row>
    <row r="3275" spans="21:29">
      <c r="U3275">
        <v>3256</v>
      </c>
      <c r="V3275">
        <v>625.249651041854</v>
      </c>
      <c r="W3275">
        <v>1458.70995980277</v>
      </c>
      <c r="X3275">
        <v>0.256536033781727</v>
      </c>
      <c r="Y3275">
        <v>0.280839815662866</v>
      </c>
      <c r="Z3275">
        <v>0.229103827914969</v>
      </c>
      <c r="AA3275">
        <v>0.739968549606901</v>
      </c>
      <c r="AB3275">
        <v>1.29287404416996</v>
      </c>
      <c r="AC3275">
        <v>2.83620684077305</v>
      </c>
    </row>
    <row r="3276" spans="21:29">
      <c r="U3276">
        <v>3257</v>
      </c>
      <c r="V3276">
        <v>625.418853958514</v>
      </c>
      <c r="W3276">
        <v>1459.15852326401</v>
      </c>
      <c r="X3276">
        <v>0.262250117526738</v>
      </c>
      <c r="Y3276">
        <v>0.282184359230885</v>
      </c>
      <c r="Z3276">
        <v>0.229344228540707</v>
      </c>
      <c r="AA3276">
        <v>0.725406718537706</v>
      </c>
      <c r="AB3276">
        <v>1.52881824843749</v>
      </c>
      <c r="AC3276">
        <v>2.57743632009218</v>
      </c>
    </row>
    <row r="3277" spans="21:29">
      <c r="U3277">
        <v>3258</v>
      </c>
      <c r="V3277">
        <v>625.643956334063</v>
      </c>
      <c r="W3277">
        <v>1459.60138094906</v>
      </c>
      <c r="X3277">
        <v>0.271572444702765</v>
      </c>
      <c r="Y3277">
        <v>0.274247672408468</v>
      </c>
      <c r="Z3277">
        <v>0.228274125130043</v>
      </c>
      <c r="AA3277">
        <v>0.794258398916392</v>
      </c>
      <c r="AB3277">
        <v>1.3592991854935</v>
      </c>
      <c r="AC3277">
        <v>2.70233133621833</v>
      </c>
    </row>
    <row r="3278" spans="21:29">
      <c r="U3278">
        <v>3259</v>
      </c>
      <c r="V3278">
        <v>625.845277704667</v>
      </c>
      <c r="W3278">
        <v>1460.05313461805</v>
      </c>
      <c r="X3278">
        <v>0.255164245419513</v>
      </c>
      <c r="Y3278">
        <v>0.232356722208138</v>
      </c>
      <c r="Z3278">
        <v>0.231236402349889</v>
      </c>
      <c r="AA3278">
        <v>0.770587951885293</v>
      </c>
      <c r="AB3278">
        <v>1.66236150725924</v>
      </c>
      <c r="AC3278">
        <v>2.19507145699289</v>
      </c>
    </row>
    <row r="3279" spans="21:29">
      <c r="U3279">
        <v>3260</v>
      </c>
      <c r="V3279">
        <v>626.062516141173</v>
      </c>
      <c r="W3279">
        <v>1460.49487369103</v>
      </c>
      <c r="X3279">
        <v>0.218226842747873</v>
      </c>
      <c r="Y3279">
        <v>0.308849653297266</v>
      </c>
      <c r="Z3279">
        <v>0.203829464492774</v>
      </c>
      <c r="AA3279">
        <v>0.694325715682274</v>
      </c>
      <c r="AB3279">
        <v>1.65955963647681</v>
      </c>
      <c r="AC3279">
        <v>2.10627182940532</v>
      </c>
    </row>
    <row r="3280" spans="21:29">
      <c r="U3280">
        <v>3261</v>
      </c>
      <c r="V3280">
        <v>626.265523720156</v>
      </c>
      <c r="W3280">
        <v>1460.94424199994</v>
      </c>
      <c r="X3280">
        <v>0.251889007393917</v>
      </c>
      <c r="Y3280">
        <v>0.286778002534656</v>
      </c>
      <c r="Z3280">
        <v>0.278207337269888</v>
      </c>
      <c r="AA3280">
        <v>0.693680598304009</v>
      </c>
      <c r="AB3280">
        <v>1.80290477012667</v>
      </c>
      <c r="AC3280">
        <v>1.95486279074884</v>
      </c>
    </row>
    <row r="3281" spans="21:29">
      <c r="U3281">
        <v>3262</v>
      </c>
      <c r="V3281">
        <v>626.499772760731</v>
      </c>
      <c r="W3281">
        <v>1461.38836065419</v>
      </c>
      <c r="X3281">
        <v>0.240755792825136</v>
      </c>
      <c r="Y3281">
        <v>0.279795049918952</v>
      </c>
      <c r="Z3281">
        <v>0.213231225632238</v>
      </c>
      <c r="AA3281">
        <v>0.600247047404672</v>
      </c>
      <c r="AB3281">
        <v>1.75074990730358</v>
      </c>
      <c r="AC3281">
        <v>2.03812828191251</v>
      </c>
    </row>
    <row r="3282" spans="21:29">
      <c r="U3282">
        <v>3263</v>
      </c>
      <c r="V3282">
        <v>626.68272743552</v>
      </c>
      <c r="W3282">
        <v>1461.84642919669</v>
      </c>
      <c r="X3282">
        <v>0.259835941546985</v>
      </c>
      <c r="Y3282">
        <v>0.266706862029017</v>
      </c>
      <c r="Z3282">
        <v>0.236039738373849</v>
      </c>
      <c r="AA3282">
        <v>0.75423822454146</v>
      </c>
      <c r="AB3282">
        <v>1.71856327603998</v>
      </c>
      <c r="AC3282">
        <v>1.93942798976402</v>
      </c>
    </row>
    <row r="3283" spans="21:29">
      <c r="U3283">
        <v>3264</v>
      </c>
      <c r="V3283">
        <v>626.883437053456</v>
      </c>
      <c r="W3283">
        <v>1462.29541414269</v>
      </c>
      <c r="X3283">
        <v>0.246110394449723</v>
      </c>
      <c r="Y3283">
        <v>0.235827723755886</v>
      </c>
      <c r="Z3283">
        <v>0.262025103077536</v>
      </c>
      <c r="AA3283">
        <v>0.684991288772211</v>
      </c>
      <c r="AB3283">
        <v>1.68468583316685</v>
      </c>
      <c r="AC3283">
        <v>2.17220869487336</v>
      </c>
    </row>
    <row r="3284" spans="21:29">
      <c r="U3284">
        <v>3265</v>
      </c>
      <c r="V3284">
        <v>627.109798410191</v>
      </c>
      <c r="W3284">
        <v>1462.74486843721</v>
      </c>
      <c r="X3284">
        <v>0.259622996694931</v>
      </c>
      <c r="Y3284">
        <v>0.232414678417804</v>
      </c>
      <c r="Z3284">
        <v>0.240494614014399</v>
      </c>
      <c r="AA3284">
        <v>0.805774174101407</v>
      </c>
      <c r="AB3284">
        <v>1.51181152892359</v>
      </c>
      <c r="AC3284">
        <v>2.24031618789276</v>
      </c>
    </row>
    <row r="3285" spans="21:29">
      <c r="U3285">
        <v>3266</v>
      </c>
      <c r="V3285">
        <v>627.299976687741</v>
      </c>
      <c r="W3285">
        <v>1463.18754251493</v>
      </c>
      <c r="X3285">
        <v>0.258804250809505</v>
      </c>
      <c r="Y3285">
        <v>0.241643901054814</v>
      </c>
      <c r="Z3285">
        <v>0.255713496301655</v>
      </c>
      <c r="AA3285">
        <v>0.787904026104006</v>
      </c>
      <c r="AB3285">
        <v>1.35133033023959</v>
      </c>
      <c r="AC3285">
        <v>2.36453291029884</v>
      </c>
    </row>
    <row r="3286" spans="21:29">
      <c r="U3286">
        <v>3267</v>
      </c>
      <c r="V3286">
        <v>627.493312745488</v>
      </c>
      <c r="W3286">
        <v>1463.64587119978</v>
      </c>
      <c r="X3286">
        <v>0.235223930543392</v>
      </c>
      <c r="Y3286">
        <v>0.257574822978384</v>
      </c>
      <c r="Z3286">
        <v>0.249086687241954</v>
      </c>
      <c r="AA3286">
        <v>0.798471091076867</v>
      </c>
      <c r="AB3286">
        <v>1.48419613870354</v>
      </c>
      <c r="AC3286">
        <v>2.2533278390692</v>
      </c>
    </row>
    <row r="3287" spans="21:29">
      <c r="U3287">
        <v>3268</v>
      </c>
      <c r="V3287">
        <v>627.692605033341</v>
      </c>
      <c r="W3287">
        <v>1464.09497956804</v>
      </c>
      <c r="X3287">
        <v>0.263918856729948</v>
      </c>
      <c r="Y3287">
        <v>0.296625747122627</v>
      </c>
      <c r="Z3287">
        <v>0.228612558737449</v>
      </c>
      <c r="AA3287">
        <v>0.742360260398715</v>
      </c>
      <c r="AB3287">
        <v>1.48767363230978</v>
      </c>
      <c r="AC3287">
        <v>2.15315710524055</v>
      </c>
    </row>
    <row r="3288" spans="21:29">
      <c r="U3288">
        <v>3269</v>
      </c>
      <c r="V3288">
        <v>627.920347942805</v>
      </c>
      <c r="W3288">
        <v>1464.55015551783</v>
      </c>
      <c r="X3288">
        <v>0.256572271327754</v>
      </c>
      <c r="Y3288">
        <v>0.21712693338265</v>
      </c>
      <c r="Z3288">
        <v>0.23076695533505</v>
      </c>
      <c r="AA3288">
        <v>0.67287651968068</v>
      </c>
      <c r="AB3288">
        <v>1.70024688797058</v>
      </c>
      <c r="AC3288">
        <v>2.23864379646806</v>
      </c>
    </row>
    <row r="3289" spans="21:29">
      <c r="U3289">
        <v>3270</v>
      </c>
      <c r="V3289">
        <v>628.111103295985</v>
      </c>
      <c r="W3289">
        <v>1464.99403240234</v>
      </c>
      <c r="X3289">
        <v>0.232828573403101</v>
      </c>
      <c r="Y3289">
        <v>0.239721679036608</v>
      </c>
      <c r="Z3289">
        <v>0.227553171846109</v>
      </c>
      <c r="AA3289">
        <v>0.710433649674702</v>
      </c>
      <c r="AB3289">
        <v>1.90315893167515</v>
      </c>
      <c r="AC3289">
        <v>2.35760815623373</v>
      </c>
    </row>
    <row r="3290" spans="21:29">
      <c r="U3290">
        <v>3271</v>
      </c>
      <c r="V3290">
        <v>628.363673438838</v>
      </c>
      <c r="W3290">
        <v>1465.45551600701</v>
      </c>
      <c r="X3290">
        <v>0.266297270574745</v>
      </c>
      <c r="Y3290">
        <v>0.261889400955703</v>
      </c>
      <c r="Z3290">
        <v>0.258418451829775</v>
      </c>
      <c r="AA3290">
        <v>0.836083011899355</v>
      </c>
      <c r="AB3290">
        <v>1.58879177077032</v>
      </c>
      <c r="AC3290">
        <v>2.57457835967049</v>
      </c>
    </row>
    <row r="3291" spans="21:29">
      <c r="U3291">
        <v>3272</v>
      </c>
      <c r="V3291">
        <v>628.545692182694</v>
      </c>
      <c r="W3291">
        <v>1465.89682414176</v>
      </c>
      <c r="X3291">
        <v>0.267315292104526</v>
      </c>
      <c r="Y3291">
        <v>0.267017482100994</v>
      </c>
      <c r="Z3291">
        <v>0.240264341917477</v>
      </c>
      <c r="AA3291">
        <v>0.790364363788362</v>
      </c>
      <c r="AB3291">
        <v>1.73397094039576</v>
      </c>
      <c r="AC3291">
        <v>2.62083248751679</v>
      </c>
    </row>
    <row r="3292" spans="21:29">
      <c r="U3292">
        <v>3273</v>
      </c>
      <c r="V3292">
        <v>628.741491940894</v>
      </c>
      <c r="W3292">
        <v>1466.36162908975</v>
      </c>
      <c r="X3292">
        <v>0.217036897301225</v>
      </c>
      <c r="Y3292">
        <v>0.230764367882285</v>
      </c>
      <c r="Z3292">
        <v>0.233690429791431</v>
      </c>
      <c r="AA3292">
        <v>0.844604081384486</v>
      </c>
      <c r="AB3292">
        <v>1.64560936038333</v>
      </c>
      <c r="AC3292">
        <v>2.52972942562494</v>
      </c>
    </row>
    <row r="3293" spans="21:29">
      <c r="U3293">
        <v>3274</v>
      </c>
      <c r="V3293">
        <v>628.967227920248</v>
      </c>
      <c r="W3293">
        <v>1466.80010393625</v>
      </c>
      <c r="X3293">
        <v>0.238021170685776</v>
      </c>
      <c r="Y3293">
        <v>0.248724257316777</v>
      </c>
      <c r="Z3293">
        <v>0.24311562138871</v>
      </c>
      <c r="AA3293">
        <v>0.598405365828693</v>
      </c>
      <c r="AB3293">
        <v>1.58631472337372</v>
      </c>
      <c r="AC3293">
        <v>2.78780679250837</v>
      </c>
    </row>
    <row r="3294" spans="21:29">
      <c r="U3294">
        <v>3275</v>
      </c>
      <c r="V3294">
        <v>629.164215219991</v>
      </c>
      <c r="W3294">
        <v>1467.25502044981</v>
      </c>
      <c r="X3294">
        <v>0.213777440321295</v>
      </c>
      <c r="Y3294">
        <v>0.275190973939695</v>
      </c>
      <c r="Z3294">
        <v>0.273721314005656</v>
      </c>
      <c r="AA3294">
        <v>0.579978083806609</v>
      </c>
      <c r="AB3294">
        <v>1.46460847183157</v>
      </c>
      <c r="AC3294">
        <v>2.12123600681046</v>
      </c>
    </row>
    <row r="3295" spans="21:29">
      <c r="U3295">
        <v>3276</v>
      </c>
      <c r="V3295">
        <v>629.396717773511</v>
      </c>
      <c r="W3295">
        <v>1467.69981443973</v>
      </c>
      <c r="X3295">
        <v>0.222251644054079</v>
      </c>
      <c r="Y3295">
        <v>0.255224873599468</v>
      </c>
      <c r="Z3295">
        <v>0.257350020509841</v>
      </c>
      <c r="AA3295">
        <v>0.71651771466975</v>
      </c>
      <c r="AB3295">
        <v>1.38953577185844</v>
      </c>
      <c r="AC3295">
        <v>2.4340000518661</v>
      </c>
    </row>
    <row r="3296" spans="21:29">
      <c r="U3296">
        <v>3277</v>
      </c>
      <c r="V3296">
        <v>629.589676269707</v>
      </c>
      <c r="W3296">
        <v>1468.16067135158</v>
      </c>
      <c r="X3296">
        <v>0.284097527996216</v>
      </c>
      <c r="Y3296">
        <v>0.284143979770198</v>
      </c>
      <c r="Z3296">
        <v>0.278419566930234</v>
      </c>
      <c r="AA3296">
        <v>0.837650185388572</v>
      </c>
      <c r="AB3296">
        <v>1.46842610290096</v>
      </c>
      <c r="AC3296">
        <v>2.2684028820696</v>
      </c>
    </row>
    <row r="3297" spans="21:29">
      <c r="U3297">
        <v>3278</v>
      </c>
      <c r="V3297">
        <v>629.799622429471</v>
      </c>
      <c r="W3297">
        <v>1468.59521203833</v>
      </c>
      <c r="X3297">
        <v>0.23978120381468</v>
      </c>
      <c r="Y3297">
        <v>0.244710380756161</v>
      </c>
      <c r="Z3297">
        <v>0.245043633526677</v>
      </c>
      <c r="AA3297">
        <v>0.618839045126343</v>
      </c>
      <c r="AB3297">
        <v>1.62576666101523</v>
      </c>
      <c r="AC3297">
        <v>2.27564977091187</v>
      </c>
    </row>
    <row r="3298" spans="21:29">
      <c r="U3298">
        <v>3279</v>
      </c>
      <c r="V3298">
        <v>630.011770754945</v>
      </c>
      <c r="W3298">
        <v>1469.05656675286</v>
      </c>
      <c r="X3298">
        <v>0.239230530360588</v>
      </c>
      <c r="Y3298">
        <v>0.270774732336064</v>
      </c>
      <c r="Z3298">
        <v>0.255977979066538</v>
      </c>
      <c r="AA3298">
        <v>0.681432650466389</v>
      </c>
      <c r="AB3298">
        <v>1.36299044209026</v>
      </c>
      <c r="AC3298">
        <v>2.12816513669125</v>
      </c>
    </row>
    <row r="3299" spans="21:29">
      <c r="U3299">
        <v>3280</v>
      </c>
      <c r="V3299">
        <v>630.185447237855</v>
      </c>
      <c r="W3299">
        <v>1469.49390452401</v>
      </c>
      <c r="X3299">
        <v>0.257806413775685</v>
      </c>
      <c r="Y3299">
        <v>0.2307684006953</v>
      </c>
      <c r="Z3299">
        <v>0.231676921798697</v>
      </c>
      <c r="AA3299">
        <v>0.859755829868939</v>
      </c>
      <c r="AB3299">
        <v>1.54856185326889</v>
      </c>
      <c r="AC3299">
        <v>2.30994966004582</v>
      </c>
    </row>
    <row r="3300" spans="21:29">
      <c r="U3300">
        <v>3281</v>
      </c>
      <c r="V3300">
        <v>630.401425075331</v>
      </c>
      <c r="W3300">
        <v>1469.94480805842</v>
      </c>
      <c r="X3300">
        <v>0.280155802910521</v>
      </c>
      <c r="Y3300">
        <v>0.26087704135495</v>
      </c>
      <c r="Z3300">
        <v>0.23289624744579</v>
      </c>
      <c r="AA3300">
        <v>0.626815587158486</v>
      </c>
      <c r="AB3300">
        <v>1.60989276672377</v>
      </c>
      <c r="AC3300">
        <v>2.57742774539503</v>
      </c>
    </row>
    <row r="3301" spans="21:29">
      <c r="U3301">
        <v>3282</v>
      </c>
      <c r="V3301">
        <v>630.608424598316</v>
      </c>
      <c r="W3301">
        <v>1470.38096029598</v>
      </c>
      <c r="X3301">
        <v>0.245742617958804</v>
      </c>
      <c r="Y3301">
        <v>0.242140469376296</v>
      </c>
      <c r="Z3301">
        <v>0.26513063803554</v>
      </c>
      <c r="AA3301">
        <v>0.739090492821379</v>
      </c>
      <c r="AB3301">
        <v>1.61600378338257</v>
      </c>
      <c r="AC3301">
        <v>2.51546561995502</v>
      </c>
    </row>
    <row r="3302" spans="21:29">
      <c r="U3302">
        <v>3283</v>
      </c>
      <c r="V3302">
        <v>630.84219066386</v>
      </c>
      <c r="W3302">
        <v>1470.84133761513</v>
      </c>
      <c r="X3302">
        <v>0.235909495315705</v>
      </c>
      <c r="Y3302">
        <v>0.276149944775342</v>
      </c>
      <c r="Z3302">
        <v>0.223099329024832</v>
      </c>
      <c r="AA3302">
        <v>0.703453700261207</v>
      </c>
      <c r="AB3302">
        <v>1.6730203608863</v>
      </c>
      <c r="AC3302">
        <v>2.71496441983239</v>
      </c>
    </row>
    <row r="3303" spans="21:29">
      <c r="U3303">
        <v>3284</v>
      </c>
      <c r="V3303">
        <v>631.01955583835</v>
      </c>
      <c r="W3303">
        <v>1471.2890543861</v>
      </c>
      <c r="X3303">
        <v>0.279215642328707</v>
      </c>
      <c r="Y3303">
        <v>0.217610274356608</v>
      </c>
      <c r="Z3303">
        <v>0.280349867770145</v>
      </c>
      <c r="AA3303">
        <v>0.740411078908307</v>
      </c>
      <c r="AB3303">
        <v>1.75390268786537</v>
      </c>
      <c r="AC3303">
        <v>2.56490014682365</v>
      </c>
    </row>
    <row r="3304" spans="21:29">
      <c r="U3304">
        <v>3285</v>
      </c>
      <c r="V3304">
        <v>631.196290756154</v>
      </c>
      <c r="W3304">
        <v>1471.75093892496</v>
      </c>
      <c r="X3304">
        <v>0.240528642928939</v>
      </c>
      <c r="Y3304">
        <v>0.231096881101185</v>
      </c>
      <c r="Z3304">
        <v>0.262583274173123</v>
      </c>
      <c r="AA3304">
        <v>0.752589221789719</v>
      </c>
      <c r="AB3304">
        <v>1.88178048810021</v>
      </c>
      <c r="AC3304">
        <v>2.30750981072204</v>
      </c>
    </row>
    <row r="3305" spans="21:29">
      <c r="U3305">
        <v>3286</v>
      </c>
      <c r="V3305">
        <v>631.433167898552</v>
      </c>
      <c r="W3305">
        <v>1472.19506514572</v>
      </c>
      <c r="X3305">
        <v>0.245378951347842</v>
      </c>
      <c r="Y3305">
        <v>0.244869703156812</v>
      </c>
      <c r="Z3305">
        <v>0.267253708667007</v>
      </c>
      <c r="AA3305">
        <v>0.754858088284308</v>
      </c>
      <c r="AB3305">
        <v>1.77703452307313</v>
      </c>
      <c r="AC3305">
        <v>2.33373377162798</v>
      </c>
    </row>
    <row r="3306" spans="21:29">
      <c r="U3306">
        <v>3287</v>
      </c>
      <c r="V3306">
        <v>631.64506700852</v>
      </c>
      <c r="W3306">
        <v>1472.65325398704</v>
      </c>
      <c r="X3306">
        <v>0.220974047899234</v>
      </c>
      <c r="Y3306">
        <v>0.259526348386204</v>
      </c>
      <c r="Z3306">
        <v>0.234151442836342</v>
      </c>
      <c r="AA3306">
        <v>0.676788138809079</v>
      </c>
      <c r="AB3306">
        <v>1.69478235694092</v>
      </c>
      <c r="AC3306">
        <v>2.38844134439607</v>
      </c>
    </row>
    <row r="3307" spans="21:29">
      <c r="U3307">
        <v>3288</v>
      </c>
      <c r="V3307">
        <v>631.809530404593</v>
      </c>
      <c r="W3307">
        <v>1473.08916987956</v>
      </c>
      <c r="X3307">
        <v>0.227573535476146</v>
      </c>
      <c r="Y3307">
        <v>0.271775611238216</v>
      </c>
      <c r="Z3307">
        <v>0.209129241887307</v>
      </c>
      <c r="AA3307">
        <v>0.760868360445153</v>
      </c>
      <c r="AB3307">
        <v>1.5002458310572</v>
      </c>
      <c r="AC3307">
        <v>2.53162106784498</v>
      </c>
    </row>
    <row r="3308" spans="21:29">
      <c r="U3308">
        <v>3289</v>
      </c>
      <c r="V3308">
        <v>632.062137960676</v>
      </c>
      <c r="W3308">
        <v>1473.54265740025</v>
      </c>
      <c r="X3308">
        <v>0.236190352134262</v>
      </c>
      <c r="Y3308">
        <v>0.249964267446177</v>
      </c>
      <c r="Z3308">
        <v>0.250175994972314</v>
      </c>
      <c r="AA3308">
        <v>0.816837549797743</v>
      </c>
      <c r="AB3308">
        <v>1.26820863409623</v>
      </c>
      <c r="AC3308">
        <v>2.56207628293211</v>
      </c>
    </row>
    <row r="3309" spans="21:29">
      <c r="U3309">
        <v>3290</v>
      </c>
      <c r="V3309">
        <v>632.264775944417</v>
      </c>
      <c r="W3309">
        <v>1473.97935359109</v>
      </c>
      <c r="X3309">
        <v>0.253909606127491</v>
      </c>
      <c r="Y3309">
        <v>0.251860452880785</v>
      </c>
      <c r="Z3309">
        <v>0.281357453440482</v>
      </c>
      <c r="AA3309">
        <v>0.780325327893575</v>
      </c>
      <c r="AB3309">
        <v>1.54266479975905</v>
      </c>
      <c r="AC3309">
        <v>2.2003968563832</v>
      </c>
    </row>
    <row r="3310" spans="21:29">
      <c r="U3310">
        <v>3291</v>
      </c>
      <c r="V3310">
        <v>632.489994918989</v>
      </c>
      <c r="W3310">
        <v>1474.43557977663</v>
      </c>
      <c r="X3310">
        <v>0.244705769393921</v>
      </c>
      <c r="Y3310">
        <v>0.234241845649314</v>
      </c>
      <c r="Z3310">
        <v>0.269568714927681</v>
      </c>
      <c r="AA3310">
        <v>0.782286224944051</v>
      </c>
      <c r="AB3310">
        <v>1.61319881619009</v>
      </c>
      <c r="AC3310">
        <v>2.40741567341961</v>
      </c>
    </row>
    <row r="3311" spans="21:29">
      <c r="U3311">
        <v>3292</v>
      </c>
      <c r="V3311">
        <v>632.671538219599</v>
      </c>
      <c r="W3311">
        <v>1474.87544726395</v>
      </c>
      <c r="X3311">
        <v>0.255069454720974</v>
      </c>
      <c r="Y3311">
        <v>0.257464449204255</v>
      </c>
      <c r="Z3311">
        <v>0.264000027330592</v>
      </c>
      <c r="AA3311">
        <v>0.609819388396305</v>
      </c>
      <c r="AB3311">
        <v>1.68819667814783</v>
      </c>
      <c r="AC3311">
        <v>2.25933678462264</v>
      </c>
    </row>
    <row r="3312" spans="21:29">
      <c r="U3312">
        <v>3293</v>
      </c>
      <c r="V3312">
        <v>632.888429022993</v>
      </c>
      <c r="W3312">
        <v>1475.327495952</v>
      </c>
      <c r="X3312">
        <v>0.241050978664332</v>
      </c>
      <c r="Y3312">
        <v>0.278753469702981</v>
      </c>
      <c r="Z3312">
        <v>0.279756448612202</v>
      </c>
      <c r="AA3312">
        <v>0.67593734524831</v>
      </c>
      <c r="AB3312">
        <v>1.80737739298094</v>
      </c>
      <c r="AC3312">
        <v>2.00038175005186</v>
      </c>
    </row>
    <row r="3313" spans="21:29">
      <c r="U3313">
        <v>3294</v>
      </c>
      <c r="V3313">
        <v>633.108974940152</v>
      </c>
      <c r="W3313">
        <v>1475.77491835522</v>
      </c>
      <c r="X3313">
        <v>0.220985801318188</v>
      </c>
      <c r="Y3313">
        <v>0.242696122583093</v>
      </c>
      <c r="Z3313">
        <v>0.268875442483171</v>
      </c>
      <c r="AA3313">
        <v>0.633095145508488</v>
      </c>
      <c r="AB3313">
        <v>1.63571969235546</v>
      </c>
      <c r="AC3313">
        <v>1.70872492920228</v>
      </c>
    </row>
    <row r="3314" spans="21:29">
      <c r="U3314">
        <v>3295</v>
      </c>
      <c r="V3314">
        <v>633.295674066485</v>
      </c>
      <c r="W3314">
        <v>1476.23432926057</v>
      </c>
      <c r="X3314">
        <v>0.275535488926356</v>
      </c>
      <c r="Y3314">
        <v>0.222975320170156</v>
      </c>
      <c r="Z3314">
        <v>0.223636830125999</v>
      </c>
      <c r="AA3314">
        <v>0.689022907690711</v>
      </c>
      <c r="AB3314">
        <v>1.68434572654691</v>
      </c>
      <c r="AC3314">
        <v>2.11099381503553</v>
      </c>
    </row>
    <row r="3315" spans="21:29">
      <c r="U3315">
        <v>3296</v>
      </c>
      <c r="V3315">
        <v>633.514086278527</v>
      </c>
      <c r="W3315">
        <v>1476.6757697067</v>
      </c>
      <c r="X3315">
        <v>0.288026581180992</v>
      </c>
      <c r="Y3315">
        <v>0.197622333448437</v>
      </c>
      <c r="Z3315">
        <v>0.274336876463767</v>
      </c>
      <c r="AA3315">
        <v>0.75726932629518</v>
      </c>
      <c r="AB3315">
        <v>1.31820210447765</v>
      </c>
      <c r="AC3315">
        <v>2.34420968707744</v>
      </c>
    </row>
    <row r="3316" spans="21:29">
      <c r="U3316">
        <v>3297</v>
      </c>
      <c r="V3316">
        <v>633.737405167748</v>
      </c>
      <c r="W3316">
        <v>1477.1320116572</v>
      </c>
      <c r="X3316">
        <v>0.231864222567232</v>
      </c>
      <c r="Y3316">
        <v>0.279991115340959</v>
      </c>
      <c r="Z3316">
        <v>0.262241052591586</v>
      </c>
      <c r="AA3316">
        <v>0.599221208139611</v>
      </c>
      <c r="AB3316">
        <v>1.30045130759634</v>
      </c>
      <c r="AC3316">
        <v>2.61793304401326</v>
      </c>
    </row>
    <row r="3317" spans="21:29">
      <c r="U3317">
        <v>3298</v>
      </c>
      <c r="V3317">
        <v>633.899070437055</v>
      </c>
      <c r="W3317">
        <v>1477.5862206071</v>
      </c>
      <c r="X3317">
        <v>0.255178181643215</v>
      </c>
      <c r="Y3317">
        <v>0.234833739265954</v>
      </c>
      <c r="Z3317">
        <v>0.267259248319202</v>
      </c>
      <c r="AA3317">
        <v>0.690052337647135</v>
      </c>
      <c r="AB3317">
        <v>1.48586107681276</v>
      </c>
      <c r="AC3317">
        <v>2.49731864235759</v>
      </c>
    </row>
    <row r="3318" spans="21:29">
      <c r="U3318">
        <v>3299</v>
      </c>
      <c r="V3318">
        <v>634.102819836421</v>
      </c>
      <c r="W3318">
        <v>1478.03579343083</v>
      </c>
      <c r="X3318">
        <v>0.24949648668384</v>
      </c>
      <c r="Y3318">
        <v>0.21309452449232</v>
      </c>
      <c r="Z3318">
        <v>0.24786457229539</v>
      </c>
      <c r="AA3318">
        <v>0.738806571871774</v>
      </c>
      <c r="AB3318">
        <v>1.84897737875484</v>
      </c>
      <c r="AC3318">
        <v>2.24563365284092</v>
      </c>
    </row>
    <row r="3319" spans="21:29">
      <c r="U3319">
        <v>3300</v>
      </c>
      <c r="V3319">
        <v>634.310883319793</v>
      </c>
      <c r="W3319">
        <v>1478.48101826414</v>
      </c>
      <c r="X3319">
        <v>0.259237352041172</v>
      </c>
      <c r="Y3319">
        <v>0.2527583530593</v>
      </c>
      <c r="Z3319">
        <v>0.282565980984394</v>
      </c>
      <c r="AA3319">
        <v>0.681337417483579</v>
      </c>
      <c r="AB3319">
        <v>1.82324005580878</v>
      </c>
      <c r="AC3319">
        <v>2.15007626100765</v>
      </c>
    </row>
    <row r="3320" spans="21:29">
      <c r="U3320">
        <v>3301</v>
      </c>
      <c r="V3320">
        <v>634.568691674501</v>
      </c>
      <c r="W3320">
        <v>1478.93704472974</v>
      </c>
      <c r="X3320">
        <v>0.223350366984191</v>
      </c>
      <c r="Y3320">
        <v>0.246923217036259</v>
      </c>
      <c r="Z3320">
        <v>0.246419798301728</v>
      </c>
      <c r="AA3320">
        <v>0.763771234772355</v>
      </c>
      <c r="AB3320">
        <v>1.72187950160341</v>
      </c>
      <c r="AC3320">
        <v>2.51623688904009</v>
      </c>
    </row>
    <row r="3321" spans="21:29">
      <c r="U3321">
        <v>3302</v>
      </c>
      <c r="V3321">
        <v>634.734408965804</v>
      </c>
      <c r="W3321">
        <v>1479.38347643615</v>
      </c>
      <c r="X3321">
        <v>0.203537075653922</v>
      </c>
      <c r="Y3321">
        <v>0.235181315393504</v>
      </c>
      <c r="Z3321">
        <v>0.231157305152694</v>
      </c>
      <c r="AA3321">
        <v>0.799095005995204</v>
      </c>
      <c r="AB3321">
        <v>1.89004905208619</v>
      </c>
      <c r="AC3321">
        <v>2.27407599864116</v>
      </c>
    </row>
    <row r="3322" spans="21:29">
      <c r="U3322">
        <v>3303</v>
      </c>
      <c r="V3322">
        <v>634.942960021058</v>
      </c>
      <c r="W3322">
        <v>1479.83939899005</v>
      </c>
      <c r="X3322">
        <v>0.241924566259572</v>
      </c>
      <c r="Y3322">
        <v>0.246687557936733</v>
      </c>
      <c r="Z3322">
        <v>0.285551247250079</v>
      </c>
      <c r="AA3322">
        <v>0.771341928764277</v>
      </c>
      <c r="AB3322">
        <v>1.45526690067383</v>
      </c>
      <c r="AC3322">
        <v>2.25688986357662</v>
      </c>
    </row>
    <row r="3323" spans="21:29">
      <c r="U3323">
        <v>3304</v>
      </c>
      <c r="V3323">
        <v>635.169470396098</v>
      </c>
      <c r="W3323">
        <v>1480.2809898596</v>
      </c>
      <c r="X3323">
        <v>0.244862744721985</v>
      </c>
      <c r="Y3323">
        <v>0.25297043398743</v>
      </c>
      <c r="Z3323">
        <v>0.249440587562015</v>
      </c>
      <c r="AA3323">
        <v>0.670304644315527</v>
      </c>
      <c r="AB3323">
        <v>1.48320276235546</v>
      </c>
      <c r="AC3323">
        <v>2.39081938443883</v>
      </c>
    </row>
    <row r="3324" spans="21:29">
      <c r="U3324">
        <v>3305</v>
      </c>
      <c r="V3324">
        <v>635.371513332651</v>
      </c>
      <c r="W3324">
        <v>1480.73823223759</v>
      </c>
      <c r="X3324">
        <v>0.238940421946551</v>
      </c>
      <c r="Y3324">
        <v>0.240707622568918</v>
      </c>
      <c r="Z3324">
        <v>0.254600283057475</v>
      </c>
      <c r="AA3324">
        <v>0.807272159241733</v>
      </c>
      <c r="AB3324">
        <v>1.49810918991616</v>
      </c>
      <c r="AC3324">
        <v>2.29201496315711</v>
      </c>
    </row>
    <row r="3325" spans="21:29">
      <c r="U3325">
        <v>3306</v>
      </c>
      <c r="V3325">
        <v>635.565768584032</v>
      </c>
      <c r="W3325">
        <v>1481.17516586649</v>
      </c>
      <c r="X3325">
        <v>0.206292494802639</v>
      </c>
      <c r="Y3325">
        <v>0.280133352960754</v>
      </c>
      <c r="Z3325">
        <v>0.269928881756462</v>
      </c>
      <c r="AA3325">
        <v>0.756014698455609</v>
      </c>
      <c r="AB3325">
        <v>1.45514742898051</v>
      </c>
      <c r="AC3325">
        <v>2.55140081567071</v>
      </c>
    </row>
    <row r="3326" spans="21:29">
      <c r="U3326">
        <v>3307</v>
      </c>
      <c r="V3326">
        <v>635.768102390442</v>
      </c>
      <c r="W3326">
        <v>1481.63257535919</v>
      </c>
      <c r="X3326">
        <v>0.243185529359935</v>
      </c>
      <c r="Y3326">
        <v>0.247504748321373</v>
      </c>
      <c r="Z3326">
        <v>0.295323297565487</v>
      </c>
      <c r="AA3326">
        <v>0.783014511752457</v>
      </c>
      <c r="AB3326">
        <v>1.57058342765341</v>
      </c>
      <c r="AC3326">
        <v>2.76554150772935</v>
      </c>
    </row>
    <row r="3327" spans="21:29">
      <c r="U3327">
        <v>3308</v>
      </c>
      <c r="V3327">
        <v>636.003935804581</v>
      </c>
      <c r="W3327">
        <v>1482.07458609439</v>
      </c>
      <c r="X3327">
        <v>0.263479867979641</v>
      </c>
      <c r="Y3327">
        <v>0.266673644540912</v>
      </c>
      <c r="Z3327">
        <v>0.273621853876915</v>
      </c>
      <c r="AA3327">
        <v>0.57925799115107</v>
      </c>
      <c r="AB3327">
        <v>1.49515575785936</v>
      </c>
      <c r="AC3327">
        <v>2.43120711100911</v>
      </c>
    </row>
    <row r="3328" spans="21:29">
      <c r="U3328">
        <v>3309</v>
      </c>
      <c r="V3328">
        <v>636.168535191711</v>
      </c>
      <c r="W3328">
        <v>1482.53511019477</v>
      </c>
      <c r="X3328">
        <v>0.221435303344128</v>
      </c>
      <c r="Y3328">
        <v>0.281438146627712</v>
      </c>
      <c r="Z3328">
        <v>0.268768700197697</v>
      </c>
      <c r="AA3328">
        <v>0.688612866594269</v>
      </c>
      <c r="AB3328">
        <v>1.64092846869192</v>
      </c>
      <c r="AC3328">
        <v>2.37412089270966</v>
      </c>
    </row>
    <row r="3329" spans="21:29">
      <c r="U3329">
        <v>3310</v>
      </c>
      <c r="V3329">
        <v>636.435895072633</v>
      </c>
      <c r="W3329">
        <v>1482.97933363372</v>
      </c>
      <c r="X3329">
        <v>0.275512081355793</v>
      </c>
      <c r="Y3329">
        <v>0.259929683104823</v>
      </c>
      <c r="Z3329">
        <v>0.187661817512783</v>
      </c>
      <c r="AA3329">
        <v>0.626280993250121</v>
      </c>
      <c r="AB3329">
        <v>1.61901859388066</v>
      </c>
      <c r="AC3329">
        <v>2.51614177942667</v>
      </c>
    </row>
    <row r="3330" spans="21:29">
      <c r="U3330">
        <v>3311</v>
      </c>
      <c r="V3330">
        <v>636.603529468105</v>
      </c>
      <c r="W3330">
        <v>1483.43338636832</v>
      </c>
      <c r="X3330">
        <v>0.256101185580995</v>
      </c>
      <c r="Y3330">
        <v>0.242858515688152</v>
      </c>
      <c r="Z3330">
        <v>0.20934694078022</v>
      </c>
      <c r="AA3330">
        <v>0.874277792821348</v>
      </c>
      <c r="AB3330">
        <v>1.60066586261844</v>
      </c>
      <c r="AC3330">
        <v>2.38385865366551</v>
      </c>
    </row>
    <row r="3331" spans="21:29">
      <c r="U3331">
        <v>3312</v>
      </c>
      <c r="V3331">
        <v>636.837744685346</v>
      </c>
      <c r="W3331">
        <v>1483.88163244885</v>
      </c>
      <c r="X3331">
        <v>0.218631593507543</v>
      </c>
      <c r="Y3331">
        <v>0.308636658270208</v>
      </c>
      <c r="Z3331">
        <v>0.230463274809514</v>
      </c>
      <c r="AA3331">
        <v>0.681502091391255</v>
      </c>
      <c r="AB3331">
        <v>1.6464409740825</v>
      </c>
      <c r="AC3331">
        <v>2.33888207808775</v>
      </c>
    </row>
    <row r="3332" spans="21:29">
      <c r="U3332">
        <v>3313</v>
      </c>
      <c r="V3332">
        <v>637.008549724364</v>
      </c>
      <c r="W3332">
        <v>1484.33591965721</v>
      </c>
      <c r="X3332">
        <v>0.253504594137661</v>
      </c>
      <c r="Y3332">
        <v>0.249635619867889</v>
      </c>
      <c r="Z3332">
        <v>0.255958825858989</v>
      </c>
      <c r="AA3332">
        <v>0.690144025086429</v>
      </c>
      <c r="AB3332">
        <v>1.73212517298317</v>
      </c>
      <c r="AC3332">
        <v>2.13413246193823</v>
      </c>
    </row>
    <row r="3333" spans="21:29">
      <c r="U3333">
        <v>3314</v>
      </c>
      <c r="V3333">
        <v>637.219426987972</v>
      </c>
      <c r="W3333">
        <v>1484.7770839858</v>
      </c>
      <c r="X3333">
        <v>0.268520511439312</v>
      </c>
      <c r="Y3333">
        <v>0.222751001308323</v>
      </c>
      <c r="Z3333">
        <v>0.258222160346676</v>
      </c>
      <c r="AA3333">
        <v>0.81255972572456</v>
      </c>
      <c r="AB3333">
        <v>1.64454176291972</v>
      </c>
      <c r="AC3333">
        <v>2.35897480379576</v>
      </c>
    </row>
    <row r="3334" spans="21:29">
      <c r="U3334">
        <v>3315</v>
      </c>
      <c r="V3334">
        <v>637.447064539523</v>
      </c>
      <c r="W3334">
        <v>1485.23617482339</v>
      </c>
      <c r="X3334">
        <v>0.246733719632836</v>
      </c>
      <c r="Y3334">
        <v>0.2816352917378</v>
      </c>
      <c r="Z3334">
        <v>0.254595896842468</v>
      </c>
      <c r="AA3334">
        <v>0.777000071324309</v>
      </c>
      <c r="AB3334">
        <v>1.49069114708626</v>
      </c>
      <c r="AC3334">
        <v>2.47935113282172</v>
      </c>
    </row>
    <row r="3335" spans="21:29">
      <c r="U3335">
        <v>3316</v>
      </c>
      <c r="V3335">
        <v>637.626245299045</v>
      </c>
      <c r="W3335">
        <v>1485.68130073257</v>
      </c>
      <c r="X3335">
        <v>0.264809069230597</v>
      </c>
      <c r="Y3335">
        <v>0.253300212953845</v>
      </c>
      <c r="Z3335">
        <v>0.246739379029832</v>
      </c>
      <c r="AA3335">
        <v>0.711826843923039</v>
      </c>
      <c r="AB3335">
        <v>1.4960455103317</v>
      </c>
      <c r="AC3335">
        <v>2.37909087804042</v>
      </c>
    </row>
    <row r="3336" spans="21:29">
      <c r="U3336">
        <v>3317</v>
      </c>
      <c r="V3336">
        <v>637.849143386269</v>
      </c>
      <c r="W3336">
        <v>1486.14020427196</v>
      </c>
      <c r="X3336">
        <v>0.251008977304915</v>
      </c>
      <c r="Y3336">
        <v>0.274807784939095</v>
      </c>
      <c r="Z3336">
        <v>0.26129457640289</v>
      </c>
      <c r="AA3336">
        <v>0.730387143344388</v>
      </c>
      <c r="AB3336">
        <v>1.33144597885327</v>
      </c>
      <c r="AC3336">
        <v>2.4633064375657</v>
      </c>
    </row>
    <row r="3337" spans="21:29">
      <c r="U3337">
        <v>3318</v>
      </c>
      <c r="V3337">
        <v>638.007581847537</v>
      </c>
      <c r="W3337">
        <v>1486.57994963304</v>
      </c>
      <c r="X3337">
        <v>0.226782979013762</v>
      </c>
      <c r="Y3337">
        <v>0.245259267467893</v>
      </c>
      <c r="Z3337">
        <v>0.264352550399188</v>
      </c>
      <c r="AA3337">
        <v>0.74908933964944</v>
      </c>
      <c r="AB3337">
        <v>1.43869313754106</v>
      </c>
      <c r="AC3337">
        <v>2.47397147009286</v>
      </c>
    </row>
    <row r="3338" spans="21:29">
      <c r="U3338">
        <v>3319</v>
      </c>
      <c r="V3338">
        <v>638.228989322251</v>
      </c>
      <c r="W3338">
        <v>1487.03020434423</v>
      </c>
      <c r="X3338">
        <v>0.239244431316267</v>
      </c>
      <c r="Y3338">
        <v>0.225893522450185</v>
      </c>
      <c r="Z3338">
        <v>0.258104508699898</v>
      </c>
      <c r="AA3338">
        <v>0.728294998683081</v>
      </c>
      <c r="AB3338">
        <v>1.39565326876475</v>
      </c>
      <c r="AC3338">
        <v>2.30154661547494</v>
      </c>
    </row>
    <row r="3339" spans="21:29">
      <c r="U3339">
        <v>3320</v>
      </c>
      <c r="V3339">
        <v>638.416808039565</v>
      </c>
      <c r="W3339">
        <v>1487.46858183069</v>
      </c>
      <c r="X3339">
        <v>0.247906725142573</v>
      </c>
      <c r="Y3339">
        <v>0.283707655056476</v>
      </c>
      <c r="Z3339">
        <v>0.244403585142876</v>
      </c>
      <c r="AA3339">
        <v>0.751442034460833</v>
      </c>
      <c r="AB3339">
        <v>1.46422066726334</v>
      </c>
      <c r="AC3339">
        <v>2.28073839597015</v>
      </c>
    </row>
    <row r="3340" spans="21:29">
      <c r="U3340">
        <v>3321</v>
      </c>
      <c r="V3340">
        <v>638.653180033108</v>
      </c>
      <c r="W3340">
        <v>1487.93286346081</v>
      </c>
      <c r="X3340">
        <v>0.208992882705755</v>
      </c>
      <c r="Y3340">
        <v>0.278280232464093</v>
      </c>
      <c r="Z3340">
        <v>0.217724733260797</v>
      </c>
      <c r="AA3340">
        <v>0.717061143136329</v>
      </c>
      <c r="AB3340">
        <v>1.570897831169</v>
      </c>
      <c r="AC3340">
        <v>2.42944248097067</v>
      </c>
    </row>
    <row r="3341" spans="21:29">
      <c r="U3341">
        <v>3322</v>
      </c>
      <c r="V3341">
        <v>638.875222007313</v>
      </c>
      <c r="W3341">
        <v>1488.38220722029</v>
      </c>
      <c r="X3341">
        <v>0.25381307486273</v>
      </c>
      <c r="Y3341">
        <v>0.244461891535651</v>
      </c>
      <c r="Z3341">
        <v>0.236120125150131</v>
      </c>
      <c r="AA3341">
        <v>0.702745570793102</v>
      </c>
      <c r="AB3341">
        <v>1.73402064265119</v>
      </c>
      <c r="AC3341">
        <v>2.06332029653218</v>
      </c>
    </row>
    <row r="3342" spans="21:29">
      <c r="U3342">
        <v>3323</v>
      </c>
      <c r="V3342">
        <v>639.073168842192</v>
      </c>
      <c r="W3342">
        <v>1488.83110847363</v>
      </c>
      <c r="X3342">
        <v>0.28639118439117</v>
      </c>
      <c r="Y3342">
        <v>0.255324159471934</v>
      </c>
      <c r="Z3342">
        <v>0.262099243560619</v>
      </c>
      <c r="AA3342">
        <v>0.768620246525577</v>
      </c>
      <c r="AB3342">
        <v>1.52544232283195</v>
      </c>
      <c r="AC3342">
        <v>1.96905788411948</v>
      </c>
    </row>
    <row r="3343" spans="21:29">
      <c r="U3343">
        <v>3324</v>
      </c>
      <c r="V3343">
        <v>639.2844255264</v>
      </c>
      <c r="W3343">
        <v>1489.26523555315</v>
      </c>
      <c r="X3343">
        <v>0.248825344995747</v>
      </c>
      <c r="Y3343">
        <v>0.248929160297349</v>
      </c>
      <c r="Z3343">
        <v>0.258072181690052</v>
      </c>
      <c r="AA3343">
        <v>0.732466933257559</v>
      </c>
      <c r="AB3343">
        <v>1.66396534713276</v>
      </c>
      <c r="AC3343">
        <v>2.09810702284656</v>
      </c>
    </row>
    <row r="3344" spans="21:29">
      <c r="U3344">
        <v>3325</v>
      </c>
      <c r="V3344">
        <v>639.492866239103</v>
      </c>
      <c r="W3344">
        <v>1489.71629434353</v>
      </c>
      <c r="X3344">
        <v>0.234285483804664</v>
      </c>
      <c r="Y3344">
        <v>0.264142513182779</v>
      </c>
      <c r="Z3344">
        <v>0.266647136713912</v>
      </c>
      <c r="AA3344">
        <v>0.697420189891967</v>
      </c>
      <c r="AB3344">
        <v>1.65909853415505</v>
      </c>
      <c r="AC3344">
        <v>2.31018081769532</v>
      </c>
    </row>
    <row r="3345" spans="21:29">
      <c r="U3345">
        <v>3326</v>
      </c>
      <c r="V3345">
        <v>639.661104733487</v>
      </c>
      <c r="W3345">
        <v>1490.16037980556</v>
      </c>
      <c r="X3345">
        <v>0.207390495649255</v>
      </c>
      <c r="Y3345">
        <v>0.266346884101557</v>
      </c>
      <c r="Z3345">
        <v>0.278081104294667</v>
      </c>
      <c r="AA3345">
        <v>0.73368304471178</v>
      </c>
      <c r="AB3345">
        <v>1.61089934653353</v>
      </c>
      <c r="AC3345">
        <v>2.32266817608167</v>
      </c>
    </row>
    <row r="3346" spans="21:29">
      <c r="U3346">
        <v>3327</v>
      </c>
      <c r="V3346">
        <v>639.896978338159</v>
      </c>
      <c r="W3346">
        <v>1490.6201342375</v>
      </c>
      <c r="X3346">
        <v>0.284926993235678</v>
      </c>
      <c r="Y3346">
        <v>0.244960302310045</v>
      </c>
      <c r="Z3346">
        <v>0.231670573100759</v>
      </c>
      <c r="AA3346">
        <v>0.80070345460353</v>
      </c>
      <c r="AB3346">
        <v>1.63345887312409</v>
      </c>
      <c r="AC3346">
        <v>2.51447785140072</v>
      </c>
    </row>
    <row r="3347" spans="21:29">
      <c r="U3347">
        <v>3328</v>
      </c>
      <c r="V3347">
        <v>640.102797275503</v>
      </c>
      <c r="W3347">
        <v>1491.06386406825</v>
      </c>
      <c r="X3347">
        <v>0.242213775778521</v>
      </c>
      <c r="Y3347">
        <v>0.259230925094676</v>
      </c>
      <c r="Z3347">
        <v>0.273477667103744</v>
      </c>
      <c r="AA3347">
        <v>0.718988512103348</v>
      </c>
      <c r="AB3347">
        <v>1.53654960140155</v>
      </c>
      <c r="AC3347">
        <v>2.5447887660045</v>
      </c>
    </row>
    <row r="3348" spans="21:29">
      <c r="U3348">
        <v>3329</v>
      </c>
      <c r="V3348">
        <v>640.315406930237</v>
      </c>
      <c r="W3348">
        <v>1491.51877977282</v>
      </c>
      <c r="X3348">
        <v>0.221148361554904</v>
      </c>
      <c r="Y3348">
        <v>0.259411616942105</v>
      </c>
      <c r="Z3348">
        <v>0.253141471058196</v>
      </c>
      <c r="AA3348">
        <v>0.633436651034077</v>
      </c>
      <c r="AB3348">
        <v>1.3965388150978</v>
      </c>
      <c r="AC3348">
        <v>2.58591863841703</v>
      </c>
    </row>
    <row r="3349" spans="21:29">
      <c r="U3349">
        <v>3330</v>
      </c>
      <c r="V3349">
        <v>640.532588014881</v>
      </c>
      <c r="W3349">
        <v>1491.94612255033</v>
      </c>
      <c r="X3349">
        <v>0.221913538935786</v>
      </c>
      <c r="Y3349">
        <v>0.211231320286743</v>
      </c>
      <c r="Z3349">
        <v>0.270547117337373</v>
      </c>
      <c r="AA3349">
        <v>0.682708862756351</v>
      </c>
      <c r="AB3349">
        <v>1.5882170393782</v>
      </c>
      <c r="AC3349">
        <v>2.28857373739992</v>
      </c>
    </row>
    <row r="3350" spans="21:29">
      <c r="U3350">
        <v>3331</v>
      </c>
      <c r="V3350">
        <v>640.723889807247</v>
      </c>
      <c r="W3350">
        <v>1492.40159733742</v>
      </c>
      <c r="X3350">
        <v>0.245578474962654</v>
      </c>
      <c r="Y3350">
        <v>0.258896438053993</v>
      </c>
      <c r="Z3350">
        <v>0.228771647713739</v>
      </c>
      <c r="AA3350">
        <v>0.781404455790952</v>
      </c>
      <c r="AB3350">
        <v>1.84514692621135</v>
      </c>
      <c r="AC3350">
        <v>2.22359830532866</v>
      </c>
    </row>
    <row r="3351" spans="21:29">
      <c r="U3351">
        <v>3332</v>
      </c>
      <c r="V3351">
        <v>640.925906965933</v>
      </c>
      <c r="W3351">
        <v>1492.84405558192</v>
      </c>
      <c r="X3351">
        <v>0.262582026148485</v>
      </c>
      <c r="Y3351">
        <v>0.270472920299727</v>
      </c>
      <c r="Z3351">
        <v>0.244822998406515</v>
      </c>
      <c r="AA3351">
        <v>0.835054179547857</v>
      </c>
      <c r="AB3351">
        <v>1.72539794738258</v>
      </c>
      <c r="AC3351">
        <v>2.5567240310353</v>
      </c>
    </row>
    <row r="3352" spans="21:29">
      <c r="U3352">
        <v>3333</v>
      </c>
      <c r="V3352">
        <v>641.115299583839</v>
      </c>
      <c r="W3352">
        <v>1493.29592215294</v>
      </c>
      <c r="X3352">
        <v>0.236447396926324</v>
      </c>
      <c r="Y3352">
        <v>0.240278536059324</v>
      </c>
      <c r="Z3352">
        <v>0.255841741026771</v>
      </c>
      <c r="AA3352">
        <v>0.682492652944582</v>
      </c>
      <c r="AB3352">
        <v>1.70646046175667</v>
      </c>
      <c r="AC3352">
        <v>2.49134214040417</v>
      </c>
    </row>
    <row r="3353" spans="21:29">
      <c r="U3353">
        <v>3334</v>
      </c>
      <c r="V3353">
        <v>641.3454796428</v>
      </c>
      <c r="W3353">
        <v>1493.74654890612</v>
      </c>
      <c r="X3353">
        <v>0.2511558581149</v>
      </c>
      <c r="Y3353">
        <v>0.214179059072248</v>
      </c>
      <c r="Z3353">
        <v>0.244574677877628</v>
      </c>
      <c r="AA3353">
        <v>0.647839998287144</v>
      </c>
      <c r="AB3353">
        <v>1.90969117807072</v>
      </c>
      <c r="AC3353">
        <v>2.41703933037576</v>
      </c>
    </row>
    <row r="3354" spans="21:29">
      <c r="U3354">
        <v>3335</v>
      </c>
      <c r="V3354">
        <v>641.536502267976</v>
      </c>
      <c r="W3354">
        <v>1494.20183162096</v>
      </c>
      <c r="X3354">
        <v>0.205618726586978</v>
      </c>
      <c r="Y3354">
        <v>0.255007863454524</v>
      </c>
      <c r="Z3354">
        <v>0.231419803292453</v>
      </c>
      <c r="AA3354">
        <v>0.769133656734977</v>
      </c>
      <c r="AB3354">
        <v>1.73423017351077</v>
      </c>
      <c r="AC3354">
        <v>2.77377299788883</v>
      </c>
    </row>
    <row r="3355" spans="21:29">
      <c r="U3355">
        <v>3336</v>
      </c>
      <c r="V3355">
        <v>641.764493825688</v>
      </c>
      <c r="W3355">
        <v>1494.64856330079</v>
      </c>
      <c r="X3355">
        <v>0.247781407052083</v>
      </c>
      <c r="Y3355">
        <v>0.234358405756931</v>
      </c>
      <c r="Z3355">
        <v>0.23540162208858</v>
      </c>
      <c r="AA3355">
        <v>0.687566421095269</v>
      </c>
      <c r="AB3355">
        <v>1.58071715332656</v>
      </c>
      <c r="AC3355">
        <v>2.60019438730732</v>
      </c>
    </row>
    <row r="3356" spans="21:29">
      <c r="U3356">
        <v>3337</v>
      </c>
      <c r="V3356">
        <v>641.965694082161</v>
      </c>
      <c r="W3356">
        <v>1495.10267331453</v>
      </c>
      <c r="X3356">
        <v>0.287480731494715</v>
      </c>
      <c r="Y3356">
        <v>0.272245014550744</v>
      </c>
      <c r="Z3356">
        <v>0.238242070580945</v>
      </c>
      <c r="AA3356">
        <v>0.694636720326389</v>
      </c>
      <c r="AB3356">
        <v>1.34999999176313</v>
      </c>
      <c r="AC3356">
        <v>2.28906953036054</v>
      </c>
    </row>
    <row r="3357" spans="21:29">
      <c r="U3357">
        <v>3338</v>
      </c>
      <c r="V3357">
        <v>642.153511671025</v>
      </c>
      <c r="W3357">
        <v>1495.5523059091</v>
      </c>
      <c r="X3357">
        <v>0.249709430389203</v>
      </c>
      <c r="Y3357">
        <v>0.306842190583395</v>
      </c>
      <c r="Z3357">
        <v>0.244821421258301</v>
      </c>
      <c r="AA3357">
        <v>0.678157258071676</v>
      </c>
      <c r="AB3357">
        <v>1.38397644772237</v>
      </c>
      <c r="AC3357">
        <v>2.10653422193913</v>
      </c>
    </row>
    <row r="3358" spans="21:29">
      <c r="U3358">
        <v>3339</v>
      </c>
      <c r="V3358">
        <v>642.372032140471</v>
      </c>
      <c r="W3358">
        <v>1496.00259498628</v>
      </c>
      <c r="X3358">
        <v>0.236437900177639</v>
      </c>
      <c r="Y3358">
        <v>0.260565331583174</v>
      </c>
      <c r="Z3358">
        <v>0.259412264508154</v>
      </c>
      <c r="AA3358">
        <v>0.721437061433998</v>
      </c>
      <c r="AB3358">
        <v>1.35410661906504</v>
      </c>
      <c r="AC3358">
        <v>2.43820146521805</v>
      </c>
    </row>
    <row r="3359" spans="21:29">
      <c r="U3359">
        <v>3340</v>
      </c>
      <c r="V3359">
        <v>642.580453060746</v>
      </c>
      <c r="W3359">
        <v>1496.44146642793</v>
      </c>
      <c r="X3359">
        <v>0.255398827921784</v>
      </c>
      <c r="Y3359">
        <v>0.247126207935915</v>
      </c>
      <c r="Z3359">
        <v>0.263817072212145</v>
      </c>
      <c r="AA3359">
        <v>0.827119457105728</v>
      </c>
      <c r="AB3359">
        <v>1.5347256211803</v>
      </c>
      <c r="AC3359">
        <v>2.3651653378441</v>
      </c>
    </row>
    <row r="3360" spans="21:29">
      <c r="U3360">
        <v>3341</v>
      </c>
      <c r="V3360">
        <v>642.79842130262</v>
      </c>
      <c r="W3360">
        <v>1496.89876140779</v>
      </c>
      <c r="X3360">
        <v>0.235856101783391</v>
      </c>
      <c r="Y3360">
        <v>0.268527634630923</v>
      </c>
      <c r="Z3360">
        <v>0.230593090897003</v>
      </c>
      <c r="AA3360">
        <v>0.745311866892937</v>
      </c>
      <c r="AB3360">
        <v>1.72098035403586</v>
      </c>
      <c r="AC3360">
        <v>2.58125525458743</v>
      </c>
    </row>
    <row r="3361" spans="21:29">
      <c r="U3361">
        <v>3342</v>
      </c>
      <c r="V3361">
        <v>642.989687482874</v>
      </c>
      <c r="W3361">
        <v>1497.34479932577</v>
      </c>
      <c r="X3361">
        <v>0.253656859715076</v>
      </c>
      <c r="Y3361">
        <v>0.251515383640777</v>
      </c>
      <c r="Z3361">
        <v>0.23169226875491</v>
      </c>
      <c r="AA3361">
        <v>0.802648056734432</v>
      </c>
      <c r="AB3361">
        <v>1.64783683187636</v>
      </c>
      <c r="AC3361">
        <v>2.30486732998911</v>
      </c>
    </row>
    <row r="3362" spans="21:29">
      <c r="U3362">
        <v>3343</v>
      </c>
      <c r="V3362">
        <v>643.189660499221</v>
      </c>
      <c r="W3362">
        <v>1497.79505028973</v>
      </c>
      <c r="X3362">
        <v>0.264800911927502</v>
      </c>
      <c r="Y3362">
        <v>0.261500144405989</v>
      </c>
      <c r="Z3362">
        <v>0.260719666122794</v>
      </c>
      <c r="AA3362">
        <v>0.71104572858212</v>
      </c>
      <c r="AB3362">
        <v>1.79751039154744</v>
      </c>
      <c r="AC3362">
        <v>2.31442675341427</v>
      </c>
    </row>
    <row r="3363" spans="21:29">
      <c r="U3363">
        <v>3344</v>
      </c>
      <c r="V3363">
        <v>643.380429606246</v>
      </c>
      <c r="W3363">
        <v>1498.23541137777</v>
      </c>
      <c r="X3363">
        <v>0.244340950573953</v>
      </c>
      <c r="Y3363">
        <v>0.261197264136838</v>
      </c>
      <c r="Z3363">
        <v>0.283676857255015</v>
      </c>
      <c r="AA3363">
        <v>0.721175358887487</v>
      </c>
      <c r="AB3363">
        <v>1.55763863907818</v>
      </c>
      <c r="AC3363">
        <v>2.44836436858478</v>
      </c>
    </row>
    <row r="3364" spans="21:29">
      <c r="U3364">
        <v>3345</v>
      </c>
      <c r="V3364">
        <v>643.630765283052</v>
      </c>
      <c r="W3364">
        <v>1498.69603537908</v>
      </c>
      <c r="X3364">
        <v>0.26897110034198</v>
      </c>
      <c r="Y3364">
        <v>0.230164616988117</v>
      </c>
      <c r="Z3364">
        <v>0.230673192455746</v>
      </c>
      <c r="AA3364">
        <v>0.766102878995702</v>
      </c>
      <c r="AB3364">
        <v>1.67605653451081</v>
      </c>
      <c r="AC3364">
        <v>2.47304884774578</v>
      </c>
    </row>
    <row r="3365" spans="21:29">
      <c r="U3365">
        <v>3346</v>
      </c>
      <c r="V3365">
        <v>643.827270583623</v>
      </c>
      <c r="W3365">
        <v>1499.13303562467</v>
      </c>
      <c r="X3365">
        <v>0.234736855681863</v>
      </c>
      <c r="Y3365">
        <v>0.259267867174589</v>
      </c>
      <c r="Z3365">
        <v>0.27276811991365</v>
      </c>
      <c r="AA3365">
        <v>0.693926909279596</v>
      </c>
      <c r="AB3365">
        <v>1.69323826832355</v>
      </c>
      <c r="AC3365">
        <v>2.77221305283001</v>
      </c>
    </row>
    <row r="3366" spans="21:29">
      <c r="U3366">
        <v>3347</v>
      </c>
      <c r="V3366">
        <v>644.011485397055</v>
      </c>
      <c r="W3366">
        <v>1499.59251271882</v>
      </c>
      <c r="X3366">
        <v>0.272727540378797</v>
      </c>
      <c r="Y3366">
        <v>0.238232256577225</v>
      </c>
      <c r="Z3366">
        <v>0.266703881267087</v>
      </c>
      <c r="AA3366">
        <v>0.626832032127581</v>
      </c>
      <c r="AB3366">
        <v>1.77934444048043</v>
      </c>
      <c r="AC3366">
        <v>2.70367822455916</v>
      </c>
    </row>
    <row r="3367" spans="21:29">
      <c r="U3367">
        <v>3348</v>
      </c>
      <c r="V3367">
        <v>644.253554518578</v>
      </c>
      <c r="W3367">
        <v>1500.03065155532</v>
      </c>
      <c r="X3367">
        <v>0.243693147020504</v>
      </c>
      <c r="Y3367">
        <v>0.266631538073593</v>
      </c>
      <c r="Z3367">
        <v>0.280196968061009</v>
      </c>
      <c r="AA3367">
        <v>0.718013619307991</v>
      </c>
      <c r="AB3367">
        <v>1.75890739860199</v>
      </c>
      <c r="AC3367">
        <v>2.60194632073316</v>
      </c>
    </row>
    <row r="3368" spans="21:29">
      <c r="U3368">
        <v>3349</v>
      </c>
      <c r="V3368">
        <v>644.435212461294</v>
      </c>
      <c r="W3368">
        <v>1500.48095603542</v>
      </c>
      <c r="X3368">
        <v>0.257914761480835</v>
      </c>
      <c r="Y3368">
        <v>0.244723510640777</v>
      </c>
      <c r="Z3368">
        <v>0.235442225436187</v>
      </c>
      <c r="AA3368">
        <v>0.77244937210079</v>
      </c>
      <c r="AB3368">
        <v>1.42556253557598</v>
      </c>
      <c r="AC3368">
        <v>2.46341554361897</v>
      </c>
    </row>
    <row r="3369" spans="21:29">
      <c r="U3369">
        <v>3350</v>
      </c>
      <c r="V3369">
        <v>644.642821474872</v>
      </c>
      <c r="W3369">
        <v>1500.92265114333</v>
      </c>
      <c r="X3369">
        <v>0.281889099491242</v>
      </c>
      <c r="Y3369">
        <v>0.265837787011795</v>
      </c>
      <c r="Z3369">
        <v>0.23556013089165</v>
      </c>
      <c r="AA3369">
        <v>0.820933265902448</v>
      </c>
      <c r="AB3369">
        <v>1.46684091461822</v>
      </c>
      <c r="AC3369">
        <v>2.4406415352438</v>
      </c>
    </row>
    <row r="3370" spans="21:29">
      <c r="U3370">
        <v>3351</v>
      </c>
      <c r="V3370">
        <v>644.878897631405</v>
      </c>
      <c r="W3370">
        <v>1501.37836412905</v>
      </c>
      <c r="X3370">
        <v>0.283180283671561</v>
      </c>
      <c r="Y3370">
        <v>0.218977228304826</v>
      </c>
      <c r="Z3370">
        <v>0.259204979856361</v>
      </c>
      <c r="AA3370">
        <v>0.720522370797578</v>
      </c>
      <c r="AB3370">
        <v>1.69648110803424</v>
      </c>
      <c r="AC3370">
        <v>2.53348408693005</v>
      </c>
    </row>
    <row r="3371" spans="21:29">
      <c r="U3371">
        <v>3352</v>
      </c>
      <c r="V3371">
        <v>645.086776596843</v>
      </c>
      <c r="W3371">
        <v>1501.82084059759</v>
      </c>
      <c r="X3371">
        <v>0.25471554966863</v>
      </c>
      <c r="Y3371">
        <v>0.240660102509735</v>
      </c>
      <c r="Z3371">
        <v>0.231551181987883</v>
      </c>
      <c r="AA3371">
        <v>0.711879565010705</v>
      </c>
      <c r="AB3371">
        <v>1.6279186662949</v>
      </c>
      <c r="AC3371">
        <v>2.49538315345077</v>
      </c>
    </row>
    <row r="3372" spans="21:29">
      <c r="U3372">
        <v>3353</v>
      </c>
      <c r="V3372">
        <v>645.279924980904</v>
      </c>
      <c r="W3372">
        <v>1502.28188103214</v>
      </c>
      <c r="X3372">
        <v>0.212096430122431</v>
      </c>
      <c r="Y3372">
        <v>0.241042943951057</v>
      </c>
      <c r="Z3372">
        <v>0.292817419414789</v>
      </c>
      <c r="AA3372">
        <v>0.893492037408386</v>
      </c>
      <c r="AB3372">
        <v>1.51817602324552</v>
      </c>
      <c r="AC3372">
        <v>2.05163373379799</v>
      </c>
    </row>
    <row r="3373" spans="21:29">
      <c r="U3373">
        <v>3354</v>
      </c>
      <c r="V3373">
        <v>645.494295123661</v>
      </c>
      <c r="W3373">
        <v>1502.71249402936</v>
      </c>
      <c r="X3373">
        <v>0.272752441336751</v>
      </c>
      <c r="Y3373">
        <v>0.259584627229315</v>
      </c>
      <c r="Z3373">
        <v>0.262123666947997</v>
      </c>
      <c r="AA3373">
        <v>0.863657778138735</v>
      </c>
      <c r="AB3373">
        <v>1.53994428620027</v>
      </c>
      <c r="AC3373">
        <v>2.18366446854942</v>
      </c>
    </row>
    <row r="3374" spans="21:29">
      <c r="U3374">
        <v>3355</v>
      </c>
      <c r="V3374">
        <v>645.664509696812</v>
      </c>
      <c r="W3374">
        <v>1503.16985756762</v>
      </c>
      <c r="X3374">
        <v>0.2089071491309</v>
      </c>
      <c r="Y3374">
        <v>0.287385845254492</v>
      </c>
      <c r="Z3374">
        <v>0.273503927519081</v>
      </c>
      <c r="AA3374">
        <v>0.717951575448645</v>
      </c>
      <c r="AB3374">
        <v>1.56143371829492</v>
      </c>
      <c r="AC3374">
        <v>2.3597933794217</v>
      </c>
    </row>
    <row r="3375" spans="21:29">
      <c r="U3375">
        <v>3356</v>
      </c>
      <c r="V3375">
        <v>645.865336098617</v>
      </c>
      <c r="W3375">
        <v>1503.60439205961</v>
      </c>
      <c r="X3375">
        <v>0.240699971916945</v>
      </c>
      <c r="Y3375">
        <v>0.273624005296092</v>
      </c>
      <c r="Z3375">
        <v>0.256462352947081</v>
      </c>
      <c r="AA3375">
        <v>0.689436862433499</v>
      </c>
      <c r="AB3375">
        <v>1.53097105164221</v>
      </c>
      <c r="AC3375">
        <v>2.37958097061728</v>
      </c>
    </row>
    <row r="3376" spans="21:29">
      <c r="U3376">
        <v>3357</v>
      </c>
      <c r="V3376">
        <v>646.128961664589</v>
      </c>
      <c r="W3376">
        <v>1504.05754725547</v>
      </c>
      <c r="X3376">
        <v>0.275808571058236</v>
      </c>
      <c r="Y3376">
        <v>0.238519835717054</v>
      </c>
      <c r="Z3376">
        <v>0.265220741387559</v>
      </c>
      <c r="AA3376">
        <v>0.782038533098301</v>
      </c>
      <c r="AB3376">
        <v>1.56867945408494</v>
      </c>
      <c r="AC3376">
        <v>1.83855990156896</v>
      </c>
    </row>
    <row r="3377" spans="21:29">
      <c r="U3377">
        <v>3358</v>
      </c>
      <c r="V3377">
        <v>646.312183581065</v>
      </c>
      <c r="W3377">
        <v>1504.49954631936</v>
      </c>
      <c r="X3377">
        <v>0.276761901059309</v>
      </c>
      <c r="Y3377">
        <v>0.263291654119171</v>
      </c>
      <c r="Z3377">
        <v>0.248641745355511</v>
      </c>
      <c r="AA3377">
        <v>0.651952605568523</v>
      </c>
      <c r="AB3377">
        <v>1.56632874107295</v>
      </c>
      <c r="AC3377">
        <v>2.19028080940798</v>
      </c>
    </row>
    <row r="3378" spans="21:29">
      <c r="U3378">
        <v>3359</v>
      </c>
      <c r="V3378">
        <v>646.503591546458</v>
      </c>
      <c r="W3378">
        <v>1504.95781363241</v>
      </c>
      <c r="X3378">
        <v>0.244239940712805</v>
      </c>
      <c r="Y3378">
        <v>0.297490600600135</v>
      </c>
      <c r="Z3378">
        <v>0.278956130643587</v>
      </c>
      <c r="AA3378">
        <v>0.695436259460806</v>
      </c>
      <c r="AB3378">
        <v>1.71004652041073</v>
      </c>
      <c r="AC3378">
        <v>2.29122874818384</v>
      </c>
    </row>
    <row r="3379" spans="21:29">
      <c r="U3379">
        <v>3360</v>
      </c>
      <c r="V3379">
        <v>646.727547227712</v>
      </c>
      <c r="W3379">
        <v>1505.40852912378</v>
      </c>
      <c r="X3379">
        <v>0.252712606092781</v>
      </c>
      <c r="Y3379">
        <v>0.245523418262844</v>
      </c>
      <c r="Z3379">
        <v>0.235181858558292</v>
      </c>
      <c r="AA3379">
        <v>0.712292176733805</v>
      </c>
      <c r="AB3379">
        <v>1.78735900810453</v>
      </c>
      <c r="AC3379">
        <v>2.57455886300319</v>
      </c>
    </row>
    <row r="3380" spans="21:29">
      <c r="U3380">
        <v>3361</v>
      </c>
      <c r="V3380">
        <v>646.945326276876</v>
      </c>
      <c r="W3380">
        <v>1505.86736423401</v>
      </c>
      <c r="X3380">
        <v>0.255028181362444</v>
      </c>
      <c r="Y3380">
        <v>0.256335730446193</v>
      </c>
      <c r="Z3380">
        <v>0.271920988451186</v>
      </c>
      <c r="AA3380">
        <v>0.760422224836828</v>
      </c>
      <c r="AB3380">
        <v>1.71539944219894</v>
      </c>
      <c r="AC3380">
        <v>2.54601597263652</v>
      </c>
    </row>
    <row r="3381" spans="21:29">
      <c r="U3381">
        <v>3362</v>
      </c>
      <c r="V3381">
        <v>647.149865329613</v>
      </c>
      <c r="W3381">
        <v>1506.31175279381</v>
      </c>
      <c r="X3381">
        <v>0.247134433376898</v>
      </c>
      <c r="Y3381">
        <v>0.246936503022181</v>
      </c>
      <c r="Z3381">
        <v>0.255508310257228</v>
      </c>
      <c r="AA3381">
        <v>0.764804088651867</v>
      </c>
      <c r="AB3381">
        <v>1.62151829827343</v>
      </c>
      <c r="AC3381">
        <v>2.38913190962395</v>
      </c>
    </row>
    <row r="3382" spans="21:29">
      <c r="U3382">
        <v>3363</v>
      </c>
      <c r="V3382">
        <v>647.356295595007</v>
      </c>
      <c r="W3382">
        <v>1506.76528909021</v>
      </c>
      <c r="X3382">
        <v>0.238494186220222</v>
      </c>
      <c r="Y3382">
        <v>0.265924707394291</v>
      </c>
      <c r="Z3382">
        <v>0.279143062614203</v>
      </c>
      <c r="AA3382">
        <v>0.798479949219685</v>
      </c>
      <c r="AB3382">
        <v>1.59020921052083</v>
      </c>
      <c r="AC3382">
        <v>2.48365012824903</v>
      </c>
    </row>
    <row r="3383" spans="21:29">
      <c r="U3383">
        <v>3364</v>
      </c>
      <c r="V3383">
        <v>647.574483511083</v>
      </c>
      <c r="W3383">
        <v>1507.20917366038</v>
      </c>
      <c r="X3383">
        <v>0.270684444203825</v>
      </c>
      <c r="Y3383">
        <v>0.266369506136453</v>
      </c>
      <c r="Z3383">
        <v>0.207687818018108</v>
      </c>
      <c r="AA3383">
        <v>0.641678301092524</v>
      </c>
      <c r="AB3383">
        <v>1.26723621456705</v>
      </c>
      <c r="AC3383">
        <v>2.21955329189508</v>
      </c>
    </row>
    <row r="3384" spans="21:29">
      <c r="U3384">
        <v>3365</v>
      </c>
      <c r="V3384">
        <v>647.758630067164</v>
      </c>
      <c r="W3384">
        <v>1507.65243024688</v>
      </c>
      <c r="X3384">
        <v>0.238596286188623</v>
      </c>
      <c r="Y3384">
        <v>0.247195924846313</v>
      </c>
      <c r="Z3384">
        <v>0.205052849594528</v>
      </c>
      <c r="AA3384">
        <v>0.785723551412731</v>
      </c>
      <c r="AB3384">
        <v>1.54720940112952</v>
      </c>
      <c r="AC3384">
        <v>2.17699951984275</v>
      </c>
    </row>
    <row r="3385" spans="21:29">
      <c r="U3385">
        <v>3366</v>
      </c>
      <c r="V3385">
        <v>647.982437623347</v>
      </c>
      <c r="W3385">
        <v>1508.10052845484</v>
      </c>
      <c r="X3385">
        <v>0.264681839227993</v>
      </c>
      <c r="Y3385">
        <v>0.281048275183908</v>
      </c>
      <c r="Z3385">
        <v>0.260686622169188</v>
      </c>
      <c r="AA3385">
        <v>0.75297196021184</v>
      </c>
      <c r="AB3385">
        <v>1.44935876123613</v>
      </c>
      <c r="AC3385">
        <v>2.29082205812701</v>
      </c>
    </row>
    <row r="3386" spans="21:29">
      <c r="U3386">
        <v>3367</v>
      </c>
      <c r="V3386">
        <v>648.175600526668</v>
      </c>
      <c r="W3386">
        <v>1508.55850536876</v>
      </c>
      <c r="X3386">
        <v>0.278346876376702</v>
      </c>
      <c r="Y3386">
        <v>0.277020802006367</v>
      </c>
      <c r="Z3386">
        <v>0.245784213578228</v>
      </c>
      <c r="AA3386">
        <v>0.778017188533642</v>
      </c>
      <c r="AB3386">
        <v>1.62154696304148</v>
      </c>
      <c r="AC3386">
        <v>2.39720589529267</v>
      </c>
    </row>
    <row r="3387" spans="21:29">
      <c r="U3387">
        <v>3368</v>
      </c>
      <c r="V3387">
        <v>648.417352498724</v>
      </c>
      <c r="W3387">
        <v>1509.00488397223</v>
      </c>
      <c r="X3387">
        <v>0.236011415818245</v>
      </c>
      <c r="Y3387">
        <v>0.219119240591125</v>
      </c>
      <c r="Z3387">
        <v>0.257546827776845</v>
      </c>
      <c r="AA3387">
        <v>0.726672667390521</v>
      </c>
      <c r="AB3387">
        <v>1.40425747235283</v>
      </c>
      <c r="AC3387">
        <v>2.69746250179903</v>
      </c>
    </row>
    <row r="3388" spans="21:29">
      <c r="U3388">
        <v>3369</v>
      </c>
      <c r="V3388">
        <v>648.632736204403</v>
      </c>
      <c r="W3388">
        <v>1509.46160496288</v>
      </c>
      <c r="X3388">
        <v>0.221564464647818</v>
      </c>
      <c r="Y3388">
        <v>0.263905817649283</v>
      </c>
      <c r="Z3388">
        <v>0.247965036849707</v>
      </c>
      <c r="AA3388">
        <v>0.866009775812294</v>
      </c>
      <c r="AB3388">
        <v>1.53493904001424</v>
      </c>
      <c r="AC3388">
        <v>2.5375622857746</v>
      </c>
    </row>
    <row r="3389" spans="21:29">
      <c r="U3389">
        <v>3370</v>
      </c>
      <c r="V3389">
        <v>648.792174147634</v>
      </c>
      <c r="W3389">
        <v>1509.90436319986</v>
      </c>
      <c r="X3389">
        <v>0.220114992376237</v>
      </c>
      <c r="Y3389">
        <v>0.255939565776353</v>
      </c>
      <c r="Z3389">
        <v>0.252856954549372</v>
      </c>
      <c r="AA3389">
        <v>0.734038897989416</v>
      </c>
      <c r="AB3389">
        <v>1.62417194676515</v>
      </c>
      <c r="AC3389">
        <v>2.25643420517419</v>
      </c>
    </row>
    <row r="3390" spans="21:29">
      <c r="U3390">
        <v>3371</v>
      </c>
      <c r="V3390">
        <v>649.050536308467</v>
      </c>
      <c r="W3390">
        <v>1510.35559938296</v>
      </c>
      <c r="X3390">
        <v>0.235991017531366</v>
      </c>
      <c r="Y3390">
        <v>0.239717878198585</v>
      </c>
      <c r="Z3390">
        <v>0.254659988244371</v>
      </c>
      <c r="AA3390">
        <v>0.745451861580431</v>
      </c>
      <c r="AB3390">
        <v>1.70727409721832</v>
      </c>
      <c r="AC3390">
        <v>2.16003336954302</v>
      </c>
    </row>
    <row r="3391" spans="21:29">
      <c r="U3391">
        <v>3372</v>
      </c>
      <c r="V3391">
        <v>649.211668672397</v>
      </c>
      <c r="W3391">
        <v>1510.79443572601</v>
      </c>
      <c r="X3391">
        <v>0.247462226711196</v>
      </c>
      <c r="Y3391">
        <v>0.214128274151183</v>
      </c>
      <c r="Z3391">
        <v>0.262635834940073</v>
      </c>
      <c r="AA3391">
        <v>0.63679796375219</v>
      </c>
      <c r="AB3391">
        <v>1.55165942127719</v>
      </c>
      <c r="AC3391">
        <v>2.3503032661067</v>
      </c>
    </row>
    <row r="3392" spans="21:29">
      <c r="U3392">
        <v>3373</v>
      </c>
      <c r="V3392">
        <v>649.449014967078</v>
      </c>
      <c r="W3392">
        <v>1511.25736695713</v>
      </c>
      <c r="X3392">
        <v>0.261507758631607</v>
      </c>
      <c r="Y3392">
        <v>0.218356615680203</v>
      </c>
      <c r="Z3392">
        <v>0.226102965686518</v>
      </c>
      <c r="AA3392">
        <v>0.759123699161803</v>
      </c>
      <c r="AB3392">
        <v>1.57355038159934</v>
      </c>
      <c r="AC3392">
        <v>2.31706833489613</v>
      </c>
    </row>
    <row r="3393" spans="21:29">
      <c r="U3393">
        <v>3374</v>
      </c>
      <c r="V3393">
        <v>649.615554936056</v>
      </c>
      <c r="W3393">
        <v>1511.68975148031</v>
      </c>
      <c r="X3393">
        <v>0.267508283189967</v>
      </c>
      <c r="Y3393">
        <v>0.237429994309754</v>
      </c>
      <c r="Z3393">
        <v>0.240450116283237</v>
      </c>
      <c r="AA3393">
        <v>0.656286549566577</v>
      </c>
      <c r="AB3393">
        <v>1.79192910137516</v>
      </c>
      <c r="AC3393">
        <v>2.47935991958221</v>
      </c>
    </row>
    <row r="3394" spans="21:29">
      <c r="U3394">
        <v>3375</v>
      </c>
      <c r="V3394">
        <v>649.840872926662</v>
      </c>
      <c r="W3394">
        <v>1512.14662886251</v>
      </c>
      <c r="X3394">
        <v>0.233213303154666</v>
      </c>
      <c r="Y3394">
        <v>0.261342700221036</v>
      </c>
      <c r="Z3394">
        <v>0.247473174041357</v>
      </c>
      <c r="AA3394">
        <v>0.730330566432926</v>
      </c>
      <c r="AB3394">
        <v>1.78970955633969</v>
      </c>
      <c r="AC3394">
        <v>2.50857166001361</v>
      </c>
    </row>
    <row r="3395" spans="21:29">
      <c r="U3395">
        <v>3376</v>
      </c>
      <c r="V3395">
        <v>650.083449101976</v>
      </c>
      <c r="W3395">
        <v>1512.59092878811</v>
      </c>
      <c r="X3395">
        <v>0.226498702786163</v>
      </c>
      <c r="Y3395">
        <v>0.272927528618801</v>
      </c>
      <c r="Z3395">
        <v>0.274045054456938</v>
      </c>
      <c r="AA3395">
        <v>0.677330780745236</v>
      </c>
      <c r="AB3395">
        <v>1.40399334779427</v>
      </c>
      <c r="AC3395">
        <v>2.42974212028267</v>
      </c>
    </row>
    <row r="3396" spans="21:29">
      <c r="U3396">
        <v>3377</v>
      </c>
      <c r="V3396">
        <v>650.254001761553</v>
      </c>
      <c r="W3396">
        <v>1513.05362328728</v>
      </c>
      <c r="X3396">
        <v>0.272674842730711</v>
      </c>
      <c r="Y3396">
        <v>0.216624426925147</v>
      </c>
      <c r="Z3396">
        <v>0.249811604646139</v>
      </c>
      <c r="AA3396">
        <v>0.687226000279457</v>
      </c>
      <c r="AB3396">
        <v>1.61285608140721</v>
      </c>
      <c r="AC3396">
        <v>2.43199642519909</v>
      </c>
    </row>
    <row r="3397" spans="21:29">
      <c r="U3397">
        <v>3378</v>
      </c>
      <c r="V3397">
        <v>650.456854020045</v>
      </c>
      <c r="W3397">
        <v>1513.48685859021</v>
      </c>
      <c r="X3397">
        <v>0.238212913612701</v>
      </c>
      <c r="Y3397">
        <v>0.26528957513058</v>
      </c>
      <c r="Z3397">
        <v>0.254561941104708</v>
      </c>
      <c r="AA3397">
        <v>0.818854368228072</v>
      </c>
      <c r="AB3397">
        <v>1.58542921600487</v>
      </c>
      <c r="AC3397">
        <v>2.23716547657968</v>
      </c>
    </row>
    <row r="3398" spans="21:29">
      <c r="U3398">
        <v>3379</v>
      </c>
      <c r="V3398">
        <v>650.683096909278</v>
      </c>
      <c r="W3398">
        <v>1513.93765200076</v>
      </c>
      <c r="X3398">
        <v>0.27601692444925</v>
      </c>
      <c r="Y3398">
        <v>0.239927223104716</v>
      </c>
      <c r="Z3398">
        <v>0.211061669029789</v>
      </c>
      <c r="AA3398">
        <v>0.60598254919501</v>
      </c>
      <c r="AB3398">
        <v>1.58004516628655</v>
      </c>
      <c r="AC3398">
        <v>2.17128087992744</v>
      </c>
    </row>
    <row r="3399" spans="21:29">
      <c r="U3399">
        <v>3380</v>
      </c>
      <c r="V3399">
        <v>650.870090633992</v>
      </c>
      <c r="W3399">
        <v>1514.38905185514</v>
      </c>
      <c r="X3399">
        <v>0.245711307918285</v>
      </c>
      <c r="Y3399">
        <v>0.226037325803673</v>
      </c>
      <c r="Z3399">
        <v>0.240041696595746</v>
      </c>
      <c r="AA3399">
        <v>0.80956342610186</v>
      </c>
      <c r="AB3399">
        <v>1.62719692361394</v>
      </c>
      <c r="AC3399">
        <v>2.12971684050295</v>
      </c>
    </row>
    <row r="3400" spans="21:29">
      <c r="U3400">
        <v>3381</v>
      </c>
      <c r="V3400">
        <v>651.095498810912</v>
      </c>
      <c r="W3400">
        <v>1514.84537007365</v>
      </c>
      <c r="X3400">
        <v>0.205825635065941</v>
      </c>
      <c r="Y3400">
        <v>0.236777307319816</v>
      </c>
      <c r="Z3400">
        <v>0.232539902823064</v>
      </c>
      <c r="AA3400">
        <v>0.678900751807666</v>
      </c>
      <c r="AB3400">
        <v>1.5357340411084</v>
      </c>
      <c r="AC3400">
        <v>2.37639188647213</v>
      </c>
    </row>
    <row r="3401" spans="21:29">
      <c r="U3401">
        <v>3382</v>
      </c>
      <c r="V3401">
        <v>651.315514790199</v>
      </c>
      <c r="W3401">
        <v>1515.28643650554</v>
      </c>
      <c r="X3401">
        <v>0.262396526010658</v>
      </c>
      <c r="Y3401">
        <v>0.224491444031936</v>
      </c>
      <c r="Z3401">
        <v>0.260136284835234</v>
      </c>
      <c r="AA3401">
        <v>0.804498119235407</v>
      </c>
      <c r="AB3401">
        <v>1.4452032902849</v>
      </c>
      <c r="AC3401">
        <v>2.2843148381717</v>
      </c>
    </row>
    <row r="3402" spans="21:29">
      <c r="U3402">
        <v>3383</v>
      </c>
      <c r="V3402">
        <v>651.522744879253</v>
      </c>
      <c r="W3402">
        <v>1515.73568863895</v>
      </c>
      <c r="X3402">
        <v>0.24296169409317</v>
      </c>
      <c r="Y3402">
        <v>0.273170094249383</v>
      </c>
      <c r="Z3402">
        <v>0.24669812146304</v>
      </c>
      <c r="AA3402">
        <v>0.780187613100911</v>
      </c>
      <c r="AB3402">
        <v>1.33161670038345</v>
      </c>
      <c r="AC3402">
        <v>2.35600529321261</v>
      </c>
    </row>
    <row r="3403" spans="21:29">
      <c r="U3403">
        <v>3384</v>
      </c>
      <c r="V3403">
        <v>651.713837624177</v>
      </c>
      <c r="W3403">
        <v>1516.17897006342</v>
      </c>
      <c r="X3403">
        <v>0.222921941859145</v>
      </c>
      <c r="Y3403">
        <v>0.227236509725794</v>
      </c>
      <c r="Z3403">
        <v>0.213744019962029</v>
      </c>
      <c r="AA3403">
        <v>0.773036000308744</v>
      </c>
      <c r="AB3403">
        <v>1.50704654034666</v>
      </c>
      <c r="AC3403">
        <v>2.26952065316064</v>
      </c>
    </row>
    <row r="3404" spans="21:29">
      <c r="U3404">
        <v>3385</v>
      </c>
      <c r="V3404">
        <v>651.905679654989</v>
      </c>
      <c r="W3404">
        <v>1516.63158343475</v>
      </c>
      <c r="X3404">
        <v>0.197395935059709</v>
      </c>
      <c r="Y3404">
        <v>0.250916771777401</v>
      </c>
      <c r="Z3404">
        <v>0.295004817276496</v>
      </c>
      <c r="AA3404">
        <v>0.684824263532263</v>
      </c>
      <c r="AB3404">
        <v>1.4069339206836</v>
      </c>
      <c r="AC3404">
        <v>2.46836399003402</v>
      </c>
    </row>
    <row r="3405" spans="21:29">
      <c r="U3405">
        <v>3386</v>
      </c>
      <c r="V3405">
        <v>652.129510316138</v>
      </c>
      <c r="W3405">
        <v>1517.07328754753</v>
      </c>
      <c r="X3405">
        <v>0.212025605089508</v>
      </c>
      <c r="Y3405">
        <v>0.274164590180928</v>
      </c>
      <c r="Z3405">
        <v>0.26838314552134</v>
      </c>
      <c r="AA3405">
        <v>0.804979375732598</v>
      </c>
      <c r="AB3405">
        <v>1.49524072389325</v>
      </c>
      <c r="AC3405">
        <v>2.14675319453635</v>
      </c>
    </row>
    <row r="3406" spans="21:29">
      <c r="U3406">
        <v>3387</v>
      </c>
      <c r="V3406">
        <v>652.349474408935</v>
      </c>
      <c r="W3406">
        <v>1517.53277387725</v>
      </c>
      <c r="X3406">
        <v>0.246648275821538</v>
      </c>
      <c r="Y3406">
        <v>0.224032703483958</v>
      </c>
      <c r="Z3406">
        <v>0.248168258787211</v>
      </c>
      <c r="AA3406">
        <v>0.841619879186796</v>
      </c>
      <c r="AB3406">
        <v>1.54586733779335</v>
      </c>
      <c r="AC3406">
        <v>2.38535466822081</v>
      </c>
    </row>
    <row r="3407" spans="21:29">
      <c r="U3407">
        <v>3388</v>
      </c>
      <c r="V3407">
        <v>652.520527553049</v>
      </c>
      <c r="W3407">
        <v>1517.97403376296</v>
      </c>
      <c r="X3407">
        <v>0.222357635385057</v>
      </c>
      <c r="Y3407">
        <v>0.26089166662348</v>
      </c>
      <c r="Z3407">
        <v>0.302380753874257</v>
      </c>
      <c r="AA3407">
        <v>0.669520701284579</v>
      </c>
      <c r="AB3407">
        <v>1.57767347992245</v>
      </c>
      <c r="AC3407">
        <v>2.31515379676719</v>
      </c>
    </row>
    <row r="3408" spans="21:29">
      <c r="U3408">
        <v>3389</v>
      </c>
      <c r="V3408">
        <v>652.751228415567</v>
      </c>
      <c r="W3408">
        <v>1518.43310416801</v>
      </c>
      <c r="X3408">
        <v>0.238411388779483</v>
      </c>
      <c r="Y3408">
        <v>0.227200938477041</v>
      </c>
      <c r="Z3408">
        <v>0.254733430154031</v>
      </c>
      <c r="AA3408">
        <v>0.76256697071073</v>
      </c>
      <c r="AB3408">
        <v>1.70530086649428</v>
      </c>
      <c r="AC3408">
        <v>2.27837317565116</v>
      </c>
    </row>
    <row r="3409" spans="21:29">
      <c r="U3409">
        <v>3390</v>
      </c>
      <c r="V3409">
        <v>652.959267350023</v>
      </c>
      <c r="W3409">
        <v>1518.87720943708</v>
      </c>
      <c r="X3409">
        <v>0.236081434465517</v>
      </c>
      <c r="Y3409">
        <v>0.277546537953916</v>
      </c>
      <c r="Z3409">
        <v>0.271120130140856</v>
      </c>
      <c r="AA3409">
        <v>0.781202439839493</v>
      </c>
      <c r="AB3409">
        <v>1.93010581834235</v>
      </c>
      <c r="AC3409">
        <v>2.22836401662607</v>
      </c>
    </row>
    <row r="3410" spans="21:29">
      <c r="U3410">
        <v>3391</v>
      </c>
      <c r="V3410">
        <v>653.187167529939</v>
      </c>
      <c r="W3410">
        <v>1519.32761471145</v>
      </c>
      <c r="X3410">
        <v>0.243135515789331</v>
      </c>
      <c r="Y3410">
        <v>0.242001249835361</v>
      </c>
      <c r="Z3410">
        <v>0.241343560496505</v>
      </c>
      <c r="AA3410">
        <v>0.708526963289191</v>
      </c>
      <c r="AB3410">
        <v>1.67406653949257</v>
      </c>
      <c r="AC3410">
        <v>2.19626511794533</v>
      </c>
    </row>
    <row r="3411" spans="21:29">
      <c r="U3411">
        <v>3392</v>
      </c>
      <c r="V3411">
        <v>653.403840467328</v>
      </c>
      <c r="W3411">
        <v>1519.77078542231</v>
      </c>
      <c r="X3411">
        <v>0.29438151023089</v>
      </c>
      <c r="Y3411">
        <v>0.217616040227057</v>
      </c>
      <c r="Z3411">
        <v>0.260763005020917</v>
      </c>
      <c r="AA3411">
        <v>0.802362904717129</v>
      </c>
      <c r="AB3411">
        <v>1.48578759814281</v>
      </c>
      <c r="AC3411">
        <v>2.27854965764846</v>
      </c>
    </row>
    <row r="3412" spans="21:29">
      <c r="U3412">
        <v>3393</v>
      </c>
      <c r="V3412">
        <v>653.596067259018</v>
      </c>
      <c r="W3412">
        <v>1520.22859285034</v>
      </c>
      <c r="X3412">
        <v>0.239132169471882</v>
      </c>
      <c r="Y3412">
        <v>0.268014269778744</v>
      </c>
      <c r="Z3412">
        <v>0.287027970410197</v>
      </c>
      <c r="AA3412">
        <v>0.677124571922008</v>
      </c>
      <c r="AB3412">
        <v>1.72977521157683</v>
      </c>
      <c r="AC3412">
        <v>2.53994881587561</v>
      </c>
    </row>
    <row r="3413" spans="21:29">
      <c r="U3413">
        <v>3394</v>
      </c>
      <c r="V3413">
        <v>653.773694911768</v>
      </c>
      <c r="W3413">
        <v>1520.66964405086</v>
      </c>
      <c r="X3413">
        <v>0.242387973880343</v>
      </c>
      <c r="Y3413">
        <v>0.248704593115814</v>
      </c>
      <c r="Z3413">
        <v>0.245393085745346</v>
      </c>
      <c r="AA3413">
        <v>0.778390870417173</v>
      </c>
      <c r="AB3413">
        <v>1.5277050296924</v>
      </c>
      <c r="AC3413">
        <v>2.65940504322688</v>
      </c>
    </row>
    <row r="3414" spans="21:29">
      <c r="U3414">
        <v>3395</v>
      </c>
      <c r="V3414">
        <v>653.990726775693</v>
      </c>
      <c r="W3414">
        <v>1521.12486887344</v>
      </c>
      <c r="X3414">
        <v>0.284033326354824</v>
      </c>
      <c r="Y3414">
        <v>0.224453157285206</v>
      </c>
      <c r="Z3414">
        <v>0.250558763556442</v>
      </c>
      <c r="AA3414">
        <v>0.745637389071019</v>
      </c>
      <c r="AB3414">
        <v>1.47109686414684</v>
      </c>
      <c r="AC3414">
        <v>2.53504149337862</v>
      </c>
    </row>
    <row r="3415" spans="21:29">
      <c r="U3415">
        <v>3396</v>
      </c>
      <c r="V3415">
        <v>654.224791497188</v>
      </c>
      <c r="W3415">
        <v>1521.56117012064</v>
      </c>
      <c r="X3415">
        <v>0.272384348201977</v>
      </c>
      <c r="Y3415">
        <v>0.292753811404227</v>
      </c>
      <c r="Z3415">
        <v>0.246247460435259</v>
      </c>
      <c r="AA3415">
        <v>0.684759193102513</v>
      </c>
      <c r="AB3415">
        <v>1.74293710521541</v>
      </c>
      <c r="AC3415">
        <v>2.49807362702279</v>
      </c>
    </row>
    <row r="3416" spans="21:29">
      <c r="U3416">
        <v>3397</v>
      </c>
      <c r="V3416">
        <v>654.420441853736</v>
      </c>
      <c r="W3416">
        <v>1522.01441268929</v>
      </c>
      <c r="X3416">
        <v>0.236325353290338</v>
      </c>
      <c r="Y3416">
        <v>0.29425335604197</v>
      </c>
      <c r="Z3416">
        <v>0.248711885936191</v>
      </c>
      <c r="AA3416">
        <v>0.783842965374021</v>
      </c>
      <c r="AB3416">
        <v>1.65582841149939</v>
      </c>
      <c r="AC3416">
        <v>2.31080549104302</v>
      </c>
    </row>
    <row r="3417" spans="21:29">
      <c r="U3417">
        <v>3398</v>
      </c>
      <c r="V3417">
        <v>654.575419273909</v>
      </c>
      <c r="W3417">
        <v>1522.44977689248</v>
      </c>
      <c r="X3417">
        <v>0.227779147519161</v>
      </c>
      <c r="Y3417">
        <v>0.241293318065019</v>
      </c>
      <c r="Z3417">
        <v>0.274194527900169</v>
      </c>
      <c r="AA3417">
        <v>0.653106955712248</v>
      </c>
      <c r="AB3417">
        <v>1.61774034635736</v>
      </c>
      <c r="AC3417">
        <v>2.55055903761144</v>
      </c>
    </row>
    <row r="3418" spans="21:29">
      <c r="U3418">
        <v>3399</v>
      </c>
      <c r="V3418">
        <v>654.824635718214</v>
      </c>
      <c r="W3418">
        <v>1522.9218661982</v>
      </c>
      <c r="X3418">
        <v>0.314407344180814</v>
      </c>
      <c r="Y3418">
        <v>0.247664019086008</v>
      </c>
      <c r="Z3418">
        <v>0.274786687455972</v>
      </c>
      <c r="AA3418">
        <v>0.714002944719103</v>
      </c>
      <c r="AB3418">
        <v>1.70455633664631</v>
      </c>
      <c r="AC3418">
        <v>2.31196859736208</v>
      </c>
    </row>
    <row r="3419" spans="21:29">
      <c r="U3419">
        <v>3400</v>
      </c>
      <c r="V3419">
        <v>655.076518582353</v>
      </c>
      <c r="W3419">
        <v>1523.36655891357</v>
      </c>
      <c r="X3419">
        <v>0.225451940909471</v>
      </c>
      <c r="Y3419">
        <v>0.245279021599692</v>
      </c>
      <c r="Z3419">
        <v>0.253649250082042</v>
      </c>
      <c r="AA3419">
        <v>0.740334272780073</v>
      </c>
      <c r="AB3419">
        <v>1.74982935509299</v>
      </c>
      <c r="AC3419">
        <v>2.40966178552224</v>
      </c>
    </row>
    <row r="3420" spans="21:29">
      <c r="U3420">
        <v>3401</v>
      </c>
      <c r="V3420">
        <v>655.249953108146</v>
      </c>
      <c r="W3420">
        <v>1523.82364015727</v>
      </c>
      <c r="X3420">
        <v>0.227552659100644</v>
      </c>
      <c r="Y3420">
        <v>0.253409744963706</v>
      </c>
      <c r="Z3420">
        <v>0.210646586130907</v>
      </c>
      <c r="AA3420">
        <v>0.825468234117853</v>
      </c>
      <c r="AB3420">
        <v>1.85553034508039</v>
      </c>
      <c r="AC3420">
        <v>2.07617221472986</v>
      </c>
    </row>
    <row r="3421" spans="21:29">
      <c r="U3421">
        <v>3402</v>
      </c>
      <c r="V3421">
        <v>655.447887990844</v>
      </c>
      <c r="W3421">
        <v>1524.26999790732</v>
      </c>
      <c r="X3421">
        <v>0.270378804356036</v>
      </c>
      <c r="Y3421">
        <v>0.252775695781584</v>
      </c>
      <c r="Z3421">
        <v>0.242819733285726</v>
      </c>
      <c r="AA3421">
        <v>0.850923244333947</v>
      </c>
      <c r="AB3421">
        <v>1.76975650974421</v>
      </c>
      <c r="AC3421">
        <v>2.22610474551036</v>
      </c>
    </row>
    <row r="3422" spans="21:29">
      <c r="U3422">
        <v>3403</v>
      </c>
      <c r="V3422">
        <v>655.63964593982</v>
      </c>
      <c r="W3422">
        <v>1524.72431503759</v>
      </c>
      <c r="X3422">
        <v>0.23079136216817</v>
      </c>
      <c r="Y3422">
        <v>0.251773601026168</v>
      </c>
      <c r="Z3422">
        <v>0.265894611006786</v>
      </c>
      <c r="AA3422">
        <v>0.702032467969351</v>
      </c>
      <c r="AB3422">
        <v>1.5747648288035</v>
      </c>
      <c r="AC3422">
        <v>2.33292686479614</v>
      </c>
    </row>
    <row r="3423" spans="21:29">
      <c r="U3423">
        <v>3404</v>
      </c>
      <c r="V3423">
        <v>655.867546654281</v>
      </c>
      <c r="W3423">
        <v>1525.1643030934</v>
      </c>
      <c r="X3423">
        <v>0.246462448900082</v>
      </c>
      <c r="Y3423">
        <v>0.197446624659908</v>
      </c>
      <c r="Z3423">
        <v>0.241247950682299</v>
      </c>
      <c r="AA3423">
        <v>0.713963823363982</v>
      </c>
      <c r="AB3423">
        <v>1.50155095163382</v>
      </c>
      <c r="AC3423">
        <v>2.59212298248971</v>
      </c>
    </row>
    <row r="3424" spans="21:29">
      <c r="U3424">
        <v>3405</v>
      </c>
      <c r="V3424">
        <v>656.052421218468</v>
      </c>
      <c r="W3424">
        <v>1525.61664197166</v>
      </c>
      <c r="X3424">
        <v>0.19206076175536</v>
      </c>
      <c r="Y3424">
        <v>0.247282588608694</v>
      </c>
      <c r="Z3424">
        <v>0.289562822442763</v>
      </c>
      <c r="AA3424">
        <v>0.810139733373681</v>
      </c>
      <c r="AB3424">
        <v>1.47594615696592</v>
      </c>
      <c r="AC3424">
        <v>2.67967687618785</v>
      </c>
    </row>
    <row r="3425" spans="21:29">
      <c r="U3425">
        <v>3406</v>
      </c>
      <c r="V3425">
        <v>656.263124617141</v>
      </c>
      <c r="W3425">
        <v>1526.06129588588</v>
      </c>
      <c r="X3425">
        <v>0.21938073675585</v>
      </c>
      <c r="Y3425">
        <v>0.288511633949126</v>
      </c>
      <c r="Z3425">
        <v>0.280231824711771</v>
      </c>
      <c r="AA3425">
        <v>0.636261555090877</v>
      </c>
      <c r="AB3425">
        <v>1.41170264396521</v>
      </c>
      <c r="AC3425">
        <v>2.52942510755154</v>
      </c>
    </row>
    <row r="3426" spans="21:29">
      <c r="U3426">
        <v>3407</v>
      </c>
      <c r="V3426">
        <v>656.521292471637</v>
      </c>
      <c r="W3426">
        <v>1526.52268423988</v>
      </c>
      <c r="X3426">
        <v>0.264370470832507</v>
      </c>
      <c r="Y3426">
        <v>0.258700591783831</v>
      </c>
      <c r="Z3426">
        <v>0.239110896096849</v>
      </c>
      <c r="AA3426">
        <v>0.792082351655911</v>
      </c>
      <c r="AB3426">
        <v>1.64456184620296</v>
      </c>
      <c r="AC3426">
        <v>2.3247712171412</v>
      </c>
    </row>
    <row r="3427" spans="21:29">
      <c r="U3427">
        <v>3408</v>
      </c>
      <c r="V3427">
        <v>656.672825654085</v>
      </c>
      <c r="W3427">
        <v>1526.96270926653</v>
      </c>
      <c r="X3427">
        <v>0.290750826727948</v>
      </c>
      <c r="Y3427">
        <v>0.238835582096984</v>
      </c>
      <c r="Z3427">
        <v>0.273529982927036</v>
      </c>
      <c r="AA3427">
        <v>0.732755690555777</v>
      </c>
      <c r="AB3427">
        <v>1.58570313229828</v>
      </c>
      <c r="AC3427">
        <v>2.30078774446027</v>
      </c>
    </row>
    <row r="3428" spans="21:29">
      <c r="U3428">
        <v>3409</v>
      </c>
      <c r="V3428">
        <v>656.917325384132</v>
      </c>
      <c r="W3428">
        <v>1527.40696469198</v>
      </c>
      <c r="X3428">
        <v>0.260701817977569</v>
      </c>
      <c r="Y3428">
        <v>0.260369528805776</v>
      </c>
      <c r="Z3428">
        <v>0.285813172702124</v>
      </c>
      <c r="AA3428">
        <v>0.734466399560383</v>
      </c>
      <c r="AB3428">
        <v>1.53313916248974</v>
      </c>
      <c r="AC3428">
        <v>2.36694926538117</v>
      </c>
    </row>
    <row r="3429" spans="21:29">
      <c r="U3429">
        <v>3410</v>
      </c>
      <c r="V3429">
        <v>657.100467927098</v>
      </c>
      <c r="W3429">
        <v>1527.85596689556</v>
      </c>
      <c r="X3429">
        <v>0.216071126140221</v>
      </c>
      <c r="Y3429">
        <v>0.268875951567374</v>
      </c>
      <c r="Z3429">
        <v>0.262471463013194</v>
      </c>
      <c r="AA3429">
        <v>0.667333841751373</v>
      </c>
      <c r="AB3429">
        <v>1.48036411242982</v>
      </c>
      <c r="AC3429">
        <v>2.36163449558918</v>
      </c>
    </row>
    <row r="3430" spans="21:29">
      <c r="U3430">
        <v>3411</v>
      </c>
      <c r="V3430">
        <v>657.319293510938</v>
      </c>
      <c r="W3430">
        <v>1528.30738171929</v>
      </c>
      <c r="X3430">
        <v>0.239187808981718</v>
      </c>
      <c r="Y3430">
        <v>0.240662258166429</v>
      </c>
      <c r="Z3430">
        <v>0.268561893919744</v>
      </c>
      <c r="AA3430">
        <v>0.880123380984854</v>
      </c>
      <c r="AB3430">
        <v>1.71501593654759</v>
      </c>
      <c r="AC3430">
        <v>2.5382945876784</v>
      </c>
    </row>
    <row r="3431" spans="21:29">
      <c r="U3431">
        <v>3412</v>
      </c>
      <c r="V3431">
        <v>657.528587566624</v>
      </c>
      <c r="W3431">
        <v>1528.74791700941</v>
      </c>
      <c r="X3431">
        <v>0.296258337241019</v>
      </c>
      <c r="Y3431">
        <v>0.244392940381957</v>
      </c>
      <c r="Z3431">
        <v>0.249298355081956</v>
      </c>
      <c r="AA3431">
        <v>0.752704746972286</v>
      </c>
      <c r="AB3431">
        <v>1.68721828402049</v>
      </c>
      <c r="AC3431">
        <v>2.3252354763875</v>
      </c>
    </row>
    <row r="3432" spans="21:29">
      <c r="U3432">
        <v>3413</v>
      </c>
      <c r="V3432">
        <v>657.747846668143</v>
      </c>
      <c r="W3432">
        <v>1529.19896518827</v>
      </c>
      <c r="X3432">
        <v>0.259407656405543</v>
      </c>
      <c r="Y3432">
        <v>0.219527110809938</v>
      </c>
      <c r="Z3432">
        <v>0.221242756121206</v>
      </c>
      <c r="AA3432">
        <v>0.73178029291321</v>
      </c>
      <c r="AB3432">
        <v>1.46596945164804</v>
      </c>
      <c r="AC3432">
        <v>2.12063981502052</v>
      </c>
    </row>
    <row r="3433" spans="21:29">
      <c r="U3433">
        <v>3414</v>
      </c>
      <c r="V3433">
        <v>657.940815069959</v>
      </c>
      <c r="W3433">
        <v>1529.64455012164</v>
      </c>
      <c r="X3433">
        <v>0.232191312590004</v>
      </c>
      <c r="Y3433">
        <v>0.267615954591946</v>
      </c>
      <c r="Z3433">
        <v>0.260077113843326</v>
      </c>
      <c r="AA3433">
        <v>0.755595397615057</v>
      </c>
      <c r="AB3433">
        <v>1.2307934598283</v>
      </c>
      <c r="AC3433">
        <v>2.08156757978029</v>
      </c>
    </row>
    <row r="3434" spans="21:29">
      <c r="U3434">
        <v>3415</v>
      </c>
      <c r="V3434">
        <v>658.160287879503</v>
      </c>
      <c r="W3434">
        <v>1530.09761472524</v>
      </c>
      <c r="X3434">
        <v>0.243049650822323</v>
      </c>
      <c r="Y3434">
        <v>0.242408790738512</v>
      </c>
      <c r="Z3434">
        <v>0.236304635530712</v>
      </c>
      <c r="AA3434">
        <v>0.681495559655195</v>
      </c>
      <c r="AB3434">
        <v>1.36331515203777</v>
      </c>
      <c r="AC3434">
        <v>2.15631041614201</v>
      </c>
    </row>
    <row r="3435" spans="21:29">
      <c r="U3435">
        <v>3416</v>
      </c>
      <c r="V3435">
        <v>658.363555903908</v>
      </c>
      <c r="W3435">
        <v>1530.53651813148</v>
      </c>
      <c r="X3435">
        <v>0.23879433514727</v>
      </c>
      <c r="Y3435">
        <v>0.26550696620974</v>
      </c>
      <c r="Z3435">
        <v>0.307947383411436</v>
      </c>
      <c r="AA3435">
        <v>0.677339985783154</v>
      </c>
      <c r="AB3435">
        <v>1.54312231072183</v>
      </c>
      <c r="AC3435">
        <v>1.8681579042121</v>
      </c>
    </row>
    <row r="3436" spans="21:29">
      <c r="U3436">
        <v>3417</v>
      </c>
      <c r="V3436">
        <v>658.578897559347</v>
      </c>
      <c r="W3436">
        <v>1530.9888800899</v>
      </c>
      <c r="X3436">
        <v>0.237835419079212</v>
      </c>
      <c r="Y3436">
        <v>0.282429088568281</v>
      </c>
      <c r="Z3436">
        <v>0.292472868589671</v>
      </c>
      <c r="AA3436">
        <v>0.61266590738506</v>
      </c>
      <c r="AB3436">
        <v>1.83724854956989</v>
      </c>
      <c r="AC3436">
        <v>2.17161146839065</v>
      </c>
    </row>
    <row r="3437" spans="21:29">
      <c r="U3437">
        <v>3418</v>
      </c>
      <c r="V3437">
        <v>658.790139465474</v>
      </c>
      <c r="W3437">
        <v>1531.43919017415</v>
      </c>
      <c r="X3437">
        <v>0.224234924156561</v>
      </c>
      <c r="Y3437">
        <v>0.22235087746398</v>
      </c>
      <c r="Z3437">
        <v>0.224061722447658</v>
      </c>
      <c r="AA3437">
        <v>0.840472037415809</v>
      </c>
      <c r="AB3437">
        <v>1.72790165362742</v>
      </c>
      <c r="AC3437">
        <v>2.21394054472382</v>
      </c>
    </row>
    <row r="3438" spans="21:29">
      <c r="U3438">
        <v>3419</v>
      </c>
      <c r="V3438">
        <v>658.977132880203</v>
      </c>
      <c r="W3438">
        <v>1531.89306345419</v>
      </c>
      <c r="X3438">
        <v>0.2444511889396</v>
      </c>
      <c r="Y3438">
        <v>0.249115414154536</v>
      </c>
      <c r="Z3438">
        <v>0.258845680537096</v>
      </c>
      <c r="AA3438">
        <v>0.794362119080058</v>
      </c>
      <c r="AB3438">
        <v>1.58051877934542</v>
      </c>
      <c r="AC3438">
        <v>2.29412629856235</v>
      </c>
    </row>
    <row r="3439" spans="21:29">
      <c r="U3439">
        <v>3420</v>
      </c>
      <c r="V3439">
        <v>659.217066745218</v>
      </c>
      <c r="W3439">
        <v>1532.3329819239</v>
      </c>
      <c r="X3439">
        <v>0.261189805226721</v>
      </c>
      <c r="Y3439">
        <v>0.24419401446087</v>
      </c>
      <c r="Z3439">
        <v>0.195332383868672</v>
      </c>
      <c r="AA3439">
        <v>0.834964597240615</v>
      </c>
      <c r="AB3439">
        <v>1.63043557799851</v>
      </c>
      <c r="AC3439">
        <v>2.41507359764404</v>
      </c>
    </row>
    <row r="3440" spans="21:29">
      <c r="U3440">
        <v>3421</v>
      </c>
      <c r="V3440">
        <v>659.396971354517</v>
      </c>
      <c r="W3440">
        <v>1532.78865891339</v>
      </c>
      <c r="X3440">
        <v>0.246269031203547</v>
      </c>
      <c r="Y3440">
        <v>0.240678251495435</v>
      </c>
      <c r="Z3440">
        <v>0.308681043177461</v>
      </c>
      <c r="AA3440">
        <v>0.748941747880377</v>
      </c>
      <c r="AB3440">
        <v>1.61797654227018</v>
      </c>
      <c r="AC3440">
        <v>2.59026037706481</v>
      </c>
    </row>
    <row r="3441" spans="21:29">
      <c r="U3441">
        <v>3422</v>
      </c>
      <c r="V3441">
        <v>659.63728252164</v>
      </c>
      <c r="W3441">
        <v>1533.23292481226</v>
      </c>
      <c r="X3441">
        <v>0.227151920787129</v>
      </c>
      <c r="Y3441">
        <v>0.237291815178371</v>
      </c>
      <c r="Z3441">
        <v>0.239566139499454</v>
      </c>
      <c r="AA3441">
        <v>0.669899050250122</v>
      </c>
      <c r="AB3441">
        <v>1.57754420424536</v>
      </c>
      <c r="AC3441">
        <v>2.69588854826132</v>
      </c>
    </row>
    <row r="3442" spans="21:29">
      <c r="U3442">
        <v>3423</v>
      </c>
      <c r="V3442">
        <v>659.834282448482</v>
      </c>
      <c r="W3442">
        <v>1533.69077813356</v>
      </c>
      <c r="X3442">
        <v>0.256262706834246</v>
      </c>
      <c r="Y3442">
        <v>0.238080981909568</v>
      </c>
      <c r="Z3442">
        <v>0.286476077418297</v>
      </c>
      <c r="AA3442">
        <v>0.722733581708705</v>
      </c>
      <c r="AB3442">
        <v>1.41276952520574</v>
      </c>
      <c r="AC3442">
        <v>2.70018945217221</v>
      </c>
    </row>
    <row r="3443" spans="21:29">
      <c r="U3443">
        <v>3424</v>
      </c>
      <c r="V3443">
        <v>660.04974786467</v>
      </c>
      <c r="W3443">
        <v>1534.12863359158</v>
      </c>
      <c r="X3443">
        <v>0.306645709977785</v>
      </c>
      <c r="Y3443">
        <v>0.282521959490851</v>
      </c>
      <c r="Z3443">
        <v>0.260507586504336</v>
      </c>
      <c r="AA3443">
        <v>0.767575169706118</v>
      </c>
      <c r="AB3443">
        <v>1.58099513186624</v>
      </c>
      <c r="AC3443">
        <v>2.65378407913572</v>
      </c>
    </row>
    <row r="3444" spans="21:29">
      <c r="U3444">
        <v>3425</v>
      </c>
      <c r="V3444">
        <v>660.226827899038</v>
      </c>
      <c r="W3444">
        <v>1534.57200251553</v>
      </c>
      <c r="X3444">
        <v>0.23564215638239</v>
      </c>
      <c r="Y3444">
        <v>0.260100995736476</v>
      </c>
      <c r="Z3444">
        <v>0.257676073848351</v>
      </c>
      <c r="AA3444">
        <v>0.764209612753825</v>
      </c>
      <c r="AB3444">
        <v>1.65499235282417</v>
      </c>
      <c r="AC3444">
        <v>2.31057527143355</v>
      </c>
    </row>
    <row r="3445" spans="21:29">
      <c r="U3445">
        <v>3426</v>
      </c>
      <c r="V3445">
        <v>660.431317141496</v>
      </c>
      <c r="W3445">
        <v>1535.01664978761</v>
      </c>
      <c r="X3445">
        <v>0.25027218709596</v>
      </c>
      <c r="Y3445">
        <v>0.243264517767012</v>
      </c>
      <c r="Z3445">
        <v>0.240059663018938</v>
      </c>
      <c r="AA3445">
        <v>0.768752622726982</v>
      </c>
      <c r="AB3445">
        <v>1.75836852029468</v>
      </c>
      <c r="AC3445">
        <v>2.16197310671139</v>
      </c>
    </row>
    <row r="3446" spans="21:29">
      <c r="U3446">
        <v>3427</v>
      </c>
      <c r="V3446">
        <v>660.636210430891</v>
      </c>
      <c r="W3446">
        <v>1535.47521811592</v>
      </c>
      <c r="X3446">
        <v>0.204492737034797</v>
      </c>
      <c r="Y3446">
        <v>0.229776684167923</v>
      </c>
      <c r="Z3446">
        <v>0.23427054432536</v>
      </c>
      <c r="AA3446">
        <v>0.756924375003148</v>
      </c>
      <c r="AB3446">
        <v>1.68900255665106</v>
      </c>
      <c r="AC3446">
        <v>1.83112953901904</v>
      </c>
    </row>
    <row r="3447" spans="21:29">
      <c r="U3447">
        <v>3428</v>
      </c>
      <c r="V3447">
        <v>660.847150453424</v>
      </c>
      <c r="W3447">
        <v>1535.91593008738</v>
      </c>
      <c r="X3447">
        <v>0.240282464546748</v>
      </c>
      <c r="Y3447">
        <v>0.278314702359873</v>
      </c>
      <c r="Z3447">
        <v>0.214372559736656</v>
      </c>
      <c r="AA3447">
        <v>0.712958830799684</v>
      </c>
      <c r="AB3447">
        <v>1.6662201112357</v>
      </c>
      <c r="AC3447">
        <v>1.64597971354821</v>
      </c>
    </row>
    <row r="3448" spans="21:29">
      <c r="U3448">
        <v>3429</v>
      </c>
      <c r="V3448">
        <v>661.037898062228</v>
      </c>
      <c r="W3448">
        <v>1536.36751301279</v>
      </c>
      <c r="X3448">
        <v>0.254637636630627</v>
      </c>
      <c r="Y3448">
        <v>0.234139516820031</v>
      </c>
      <c r="Z3448">
        <v>0.248554032522278</v>
      </c>
      <c r="AA3448">
        <v>0.767366657665691</v>
      </c>
      <c r="AB3448">
        <v>1.65851338068665</v>
      </c>
      <c r="AC3448">
        <v>1.64488544353132</v>
      </c>
    </row>
    <row r="3449" spans="21:29">
      <c r="U3449">
        <v>3430</v>
      </c>
      <c r="V3449">
        <v>661.252633326073</v>
      </c>
      <c r="W3449">
        <v>1536.80841158743</v>
      </c>
      <c r="X3449">
        <v>0.244491634748173</v>
      </c>
      <c r="Y3449">
        <v>0.239751568612294</v>
      </c>
      <c r="Z3449">
        <v>0.284888393401582</v>
      </c>
      <c r="AA3449">
        <v>0.708013676344677</v>
      </c>
      <c r="AB3449">
        <v>1.55969785902326</v>
      </c>
      <c r="AC3449">
        <v>1.88153746386638</v>
      </c>
    </row>
    <row r="3450" spans="21:29">
      <c r="U3450">
        <v>3431</v>
      </c>
      <c r="V3450">
        <v>661.467417052127</v>
      </c>
      <c r="W3450">
        <v>1537.26446570206</v>
      </c>
      <c r="X3450">
        <v>0.273836029291309</v>
      </c>
      <c r="Y3450">
        <v>0.287336852372315</v>
      </c>
      <c r="Z3450">
        <v>0.279645938160664</v>
      </c>
      <c r="AA3450">
        <v>0.751448694012025</v>
      </c>
      <c r="AB3450">
        <v>1.54386415232383</v>
      </c>
      <c r="AC3450">
        <v>2.1299999626372</v>
      </c>
    </row>
    <row r="3451" spans="21:29">
      <c r="U3451">
        <v>3432</v>
      </c>
      <c r="V3451">
        <v>661.681281835175</v>
      </c>
      <c r="W3451">
        <v>1537.70294075455</v>
      </c>
      <c r="X3451">
        <v>0.291058375007034</v>
      </c>
      <c r="Y3451">
        <v>0.271493788655611</v>
      </c>
      <c r="Z3451">
        <v>0.281031290718136</v>
      </c>
      <c r="AA3451">
        <v>0.710538423769036</v>
      </c>
      <c r="AB3451">
        <v>1.39261746875639</v>
      </c>
      <c r="AC3451">
        <v>2.40926685384279</v>
      </c>
    </row>
    <row r="3452" spans="21:29">
      <c r="U3452">
        <v>3433</v>
      </c>
      <c r="V3452">
        <v>661.914017101603</v>
      </c>
      <c r="W3452">
        <v>1538.15722213087</v>
      </c>
      <c r="X3452">
        <v>0.207468249227371</v>
      </c>
      <c r="Y3452">
        <v>0.226288235840056</v>
      </c>
      <c r="Z3452">
        <v>0.2334610584406</v>
      </c>
      <c r="AA3452">
        <v>0.721188715022691</v>
      </c>
      <c r="AB3452">
        <v>1.64583259328034</v>
      </c>
      <c r="AC3452">
        <v>2.78235856562013</v>
      </c>
    </row>
    <row r="3453" spans="21:29">
      <c r="U3453">
        <v>3434</v>
      </c>
      <c r="V3453">
        <v>662.076419429358</v>
      </c>
      <c r="W3453">
        <v>1538.60288816714</v>
      </c>
      <c r="X3453">
        <v>0.221727663335263</v>
      </c>
      <c r="Y3453">
        <v>0.278310881300508</v>
      </c>
      <c r="Z3453">
        <v>0.216075098743231</v>
      </c>
      <c r="AA3453">
        <v>0.709929053904959</v>
      </c>
      <c r="AB3453">
        <v>1.68992028011338</v>
      </c>
      <c r="AC3453">
        <v>2.64766818560098</v>
      </c>
    </row>
    <row r="3454" spans="21:29">
      <c r="U3454">
        <v>3435</v>
      </c>
      <c r="V3454">
        <v>662.29513937133</v>
      </c>
      <c r="W3454">
        <v>1539.06416482225</v>
      </c>
      <c r="X3454">
        <v>0.226821328613125</v>
      </c>
      <c r="Y3454">
        <v>0.293790260635451</v>
      </c>
      <c r="Z3454">
        <v>0.275557790260323</v>
      </c>
      <c r="AA3454">
        <v>0.72826076355268</v>
      </c>
      <c r="AB3454">
        <v>1.73361687758723</v>
      </c>
      <c r="AC3454">
        <v>2.70101810839713</v>
      </c>
    </row>
    <row r="3455" spans="21:29">
      <c r="U3455">
        <v>3436</v>
      </c>
      <c r="V3455">
        <v>662.515516747317</v>
      </c>
      <c r="W3455">
        <v>1539.50242606263</v>
      </c>
      <c r="X3455">
        <v>0.21910951050539</v>
      </c>
      <c r="Y3455">
        <v>0.255164291333716</v>
      </c>
      <c r="Z3455">
        <v>0.223382849332821</v>
      </c>
      <c r="AA3455">
        <v>0.759984800687294</v>
      </c>
      <c r="AB3455">
        <v>1.69492744864726</v>
      </c>
      <c r="AC3455">
        <v>2.64792472542584</v>
      </c>
    </row>
    <row r="3456" spans="21:29">
      <c r="U3456">
        <v>3437</v>
      </c>
      <c r="V3456">
        <v>662.721552248315</v>
      </c>
      <c r="W3456">
        <v>1539.95921195927</v>
      </c>
      <c r="X3456">
        <v>0.277767843637973</v>
      </c>
      <c r="Y3456">
        <v>0.234265723607626</v>
      </c>
      <c r="Z3456">
        <v>0.277904353623932</v>
      </c>
      <c r="AA3456">
        <v>0.800900064610267</v>
      </c>
      <c r="AB3456">
        <v>1.70569861947631</v>
      </c>
      <c r="AC3456">
        <v>2.57695319190045</v>
      </c>
    </row>
    <row r="3457" spans="21:29">
      <c r="U3457">
        <v>3438</v>
      </c>
      <c r="V3457">
        <v>662.946562977813</v>
      </c>
      <c r="W3457">
        <v>1540.40017968037</v>
      </c>
      <c r="X3457">
        <v>0.292661924988572</v>
      </c>
      <c r="Y3457">
        <v>0.259386149384959</v>
      </c>
      <c r="Z3457">
        <v>0.276612850576226</v>
      </c>
      <c r="AA3457">
        <v>0.781588497292224</v>
      </c>
      <c r="AB3457">
        <v>1.43452402009913</v>
      </c>
      <c r="AC3457">
        <v>2.12187202362252</v>
      </c>
    </row>
    <row r="3458" spans="21:29">
      <c r="U3458">
        <v>3439</v>
      </c>
      <c r="V3458">
        <v>663.11539338721</v>
      </c>
      <c r="W3458">
        <v>1540.85106149494</v>
      </c>
      <c r="X3458">
        <v>0.277023859899269</v>
      </c>
      <c r="Y3458">
        <v>0.238616600912584</v>
      </c>
      <c r="Z3458">
        <v>0.22034387731475</v>
      </c>
      <c r="AA3458">
        <v>0.709028966030195</v>
      </c>
      <c r="AB3458">
        <v>1.40417944197379</v>
      </c>
      <c r="AC3458">
        <v>1.92535149010829</v>
      </c>
    </row>
    <row r="3459" spans="21:29">
      <c r="U3459">
        <v>3440</v>
      </c>
      <c r="V3459">
        <v>663.38517841409</v>
      </c>
      <c r="W3459">
        <v>1541.29129282896</v>
      </c>
      <c r="X3459">
        <v>0.286677878099343</v>
      </c>
      <c r="Y3459">
        <v>0.208567817623758</v>
      </c>
      <c r="Z3459">
        <v>0.248435672360209</v>
      </c>
      <c r="AA3459">
        <v>0.771046208735362</v>
      </c>
      <c r="AB3459">
        <v>1.23620600621122</v>
      </c>
      <c r="AC3459">
        <v>1.88642898106139</v>
      </c>
    </row>
    <row r="3460" spans="21:29">
      <c r="U3460">
        <v>3441</v>
      </c>
      <c r="V3460">
        <v>663.567119138885</v>
      </c>
      <c r="W3460">
        <v>1541.75052090003</v>
      </c>
      <c r="X3460">
        <v>0.256317814052485</v>
      </c>
      <c r="Y3460">
        <v>0.274126678192581</v>
      </c>
      <c r="Z3460">
        <v>0.262934929219975</v>
      </c>
      <c r="AA3460">
        <v>0.603739538690197</v>
      </c>
      <c r="AB3460">
        <v>1.44669636249263</v>
      </c>
      <c r="AC3460">
        <v>1.98306940918817</v>
      </c>
    </row>
    <row r="3461" spans="21:29">
      <c r="U3461">
        <v>3442</v>
      </c>
      <c r="V3461">
        <v>663.768714135018</v>
      </c>
      <c r="W3461">
        <v>1542.18922307968</v>
      </c>
      <c r="X3461">
        <v>0.289560128889074</v>
      </c>
      <c r="Y3461">
        <v>0.243859801182458</v>
      </c>
      <c r="Z3461">
        <v>0.270800955655659</v>
      </c>
      <c r="AA3461">
        <v>0.833240189533279</v>
      </c>
      <c r="AB3461">
        <v>1.53389910588214</v>
      </c>
      <c r="AC3461">
        <v>2.15482906611397</v>
      </c>
    </row>
    <row r="3462" spans="21:29">
      <c r="U3462">
        <v>3443</v>
      </c>
      <c r="V3462">
        <v>663.965939856535</v>
      </c>
      <c r="W3462">
        <v>1542.63991672075</v>
      </c>
      <c r="X3462">
        <v>0.270318497202973</v>
      </c>
      <c r="Y3462">
        <v>0.221684817613188</v>
      </c>
      <c r="Z3462">
        <v>0.250230260967616</v>
      </c>
      <c r="AA3462">
        <v>0.710506053264627</v>
      </c>
      <c r="AB3462">
        <v>1.61731517286977</v>
      </c>
      <c r="AC3462">
        <v>2.02939562815572</v>
      </c>
    </row>
    <row r="3463" spans="21:29">
      <c r="U3463">
        <v>3444</v>
      </c>
      <c r="V3463">
        <v>664.153782659205</v>
      </c>
      <c r="W3463">
        <v>1543.07824548725</v>
      </c>
      <c r="X3463">
        <v>0.256002942434746</v>
      </c>
      <c r="Y3463">
        <v>0.279487666705151</v>
      </c>
      <c r="Z3463">
        <v>0.213424646936321</v>
      </c>
      <c r="AA3463">
        <v>0.808687482415425</v>
      </c>
      <c r="AB3463">
        <v>1.83861059343977</v>
      </c>
      <c r="AC3463">
        <v>2.27658448352915</v>
      </c>
    </row>
    <row r="3464" spans="21:29">
      <c r="U3464">
        <v>3445</v>
      </c>
      <c r="V3464">
        <v>664.378941112352</v>
      </c>
      <c r="W3464">
        <v>1543.52810466369</v>
      </c>
      <c r="X3464">
        <v>0.255556305279282</v>
      </c>
      <c r="Y3464">
        <v>0.20804695958297</v>
      </c>
      <c r="Z3464">
        <v>0.223720916016595</v>
      </c>
      <c r="AA3464">
        <v>0.72850779402254</v>
      </c>
      <c r="AB3464">
        <v>1.76216125002969</v>
      </c>
      <c r="AC3464">
        <v>2.38922159343701</v>
      </c>
    </row>
    <row r="3465" spans="21:29">
      <c r="U3465">
        <v>3446</v>
      </c>
      <c r="V3465">
        <v>664.59330163087</v>
      </c>
      <c r="W3465">
        <v>1543.96685800885</v>
      </c>
      <c r="X3465">
        <v>0.230539858343796</v>
      </c>
      <c r="Y3465">
        <v>0.281270989248888</v>
      </c>
      <c r="Z3465">
        <v>0.250707885210033</v>
      </c>
      <c r="AA3465">
        <v>0.819602564217047</v>
      </c>
      <c r="AB3465">
        <v>1.49641806126577</v>
      </c>
      <c r="AC3465">
        <v>2.40265453405606</v>
      </c>
    </row>
    <row r="3466" spans="21:29">
      <c r="U3466">
        <v>3447</v>
      </c>
      <c r="V3466">
        <v>664.808273600261</v>
      </c>
      <c r="W3466">
        <v>1544.42517916581</v>
      </c>
      <c r="X3466">
        <v>0.25613653362083</v>
      </c>
      <c r="Y3466">
        <v>0.256751609212603</v>
      </c>
      <c r="Z3466">
        <v>0.285682928695195</v>
      </c>
      <c r="AA3466">
        <v>0.656993931863784</v>
      </c>
      <c r="AB3466">
        <v>1.67510907636532</v>
      </c>
      <c r="AC3466">
        <v>2.46374007946917</v>
      </c>
    </row>
    <row r="3467" spans="21:29">
      <c r="U3467">
        <v>3448</v>
      </c>
      <c r="V3467">
        <v>665.030918747139</v>
      </c>
      <c r="W3467">
        <v>1544.86837549058</v>
      </c>
      <c r="X3467">
        <v>0.203103536677362</v>
      </c>
      <c r="Y3467">
        <v>0.221560994982282</v>
      </c>
      <c r="Z3467">
        <v>0.285613536362356</v>
      </c>
      <c r="AA3467">
        <v>0.735126571083897</v>
      </c>
      <c r="AB3467">
        <v>1.48339233995275</v>
      </c>
      <c r="AC3467">
        <v>2.6242590064492</v>
      </c>
    </row>
    <row r="3468" spans="21:29">
      <c r="U3468">
        <v>3449</v>
      </c>
      <c r="V3468">
        <v>665.234687634063</v>
      </c>
      <c r="W3468">
        <v>1545.32427766249</v>
      </c>
      <c r="X3468">
        <v>0.258001002853503</v>
      </c>
      <c r="Y3468">
        <v>0.214958482172786</v>
      </c>
      <c r="Z3468">
        <v>0.217751130010118</v>
      </c>
      <c r="AA3468">
        <v>0.676854366176933</v>
      </c>
      <c r="AB3468">
        <v>1.65684900735056</v>
      </c>
      <c r="AC3468">
        <v>2.57801374928956</v>
      </c>
    </row>
    <row r="3469" spans="21:29">
      <c r="U3469">
        <v>3450</v>
      </c>
      <c r="V3469">
        <v>665.403931165563</v>
      </c>
      <c r="W3469">
        <v>1545.7638693639</v>
      </c>
      <c r="X3469">
        <v>0.228901671003038</v>
      </c>
      <c r="Y3469">
        <v>0.26760887087095</v>
      </c>
      <c r="Z3469">
        <v>0.263774059940489</v>
      </c>
      <c r="AA3469">
        <v>0.780822333318758</v>
      </c>
      <c r="AB3469">
        <v>1.88171690187028</v>
      </c>
      <c r="AC3469">
        <v>2.63414329422142</v>
      </c>
    </row>
    <row r="3470" spans="21:29">
      <c r="U3470">
        <v>3451</v>
      </c>
      <c r="V3470">
        <v>665.605902708906</v>
      </c>
      <c r="W3470">
        <v>1546.22396858728</v>
      </c>
      <c r="X3470">
        <v>0.268211608918249</v>
      </c>
      <c r="Y3470">
        <v>0.268987402631429</v>
      </c>
      <c r="Z3470">
        <v>0.287437271641072</v>
      </c>
      <c r="AA3470">
        <v>0.651098929516553</v>
      </c>
      <c r="AB3470">
        <v>1.50144129201343</v>
      </c>
      <c r="AC3470">
        <v>2.83370047679686</v>
      </c>
    </row>
    <row r="3471" spans="21:29">
      <c r="U3471">
        <v>3452</v>
      </c>
      <c r="V3471">
        <v>665.848128150347</v>
      </c>
      <c r="W3471">
        <v>1546.65996059893</v>
      </c>
      <c r="X3471">
        <v>0.270753108929262</v>
      </c>
      <c r="Y3471">
        <v>0.243065158373473</v>
      </c>
      <c r="Z3471">
        <v>0.208312843284016</v>
      </c>
      <c r="AA3471">
        <v>0.735939225675774</v>
      </c>
      <c r="AB3471">
        <v>1.44816342272139</v>
      </c>
      <c r="AC3471">
        <v>2.51192669136706</v>
      </c>
    </row>
    <row r="3472" spans="21:29">
      <c r="U3472">
        <v>3453</v>
      </c>
      <c r="V3472">
        <v>666.007124182343</v>
      </c>
      <c r="W3472">
        <v>1547.12310467647</v>
      </c>
      <c r="X3472">
        <v>0.204490638375045</v>
      </c>
      <c r="Y3472">
        <v>0.263340583705967</v>
      </c>
      <c r="Z3472">
        <v>0.299011527158558</v>
      </c>
      <c r="AA3472">
        <v>0.705830077237073</v>
      </c>
      <c r="AB3472">
        <v>1.5260974992719</v>
      </c>
      <c r="AC3472">
        <v>2.2297332043547</v>
      </c>
    </row>
    <row r="3473" spans="21:29">
      <c r="U3473">
        <v>3454</v>
      </c>
      <c r="V3473">
        <v>666.237487816192</v>
      </c>
      <c r="W3473">
        <v>1547.5661976934</v>
      </c>
      <c r="X3473">
        <v>0.2128366630817</v>
      </c>
      <c r="Y3473">
        <v>0.249632684420623</v>
      </c>
      <c r="Z3473">
        <v>0.225616983382784</v>
      </c>
      <c r="AA3473">
        <v>0.803978542478258</v>
      </c>
      <c r="AB3473">
        <v>1.58363007545729</v>
      </c>
      <c r="AC3473">
        <v>2.20951411611568</v>
      </c>
    </row>
    <row r="3474" spans="21:29">
      <c r="U3474">
        <v>3455</v>
      </c>
      <c r="V3474">
        <v>666.45847991768</v>
      </c>
      <c r="W3474">
        <v>1548.02953302615</v>
      </c>
      <c r="X3474">
        <v>0.207418377503016</v>
      </c>
      <c r="Y3474">
        <v>0.238263449899742</v>
      </c>
      <c r="Z3474">
        <v>0.228630886700065</v>
      </c>
      <c r="AA3474">
        <v>0.71095269599242</v>
      </c>
      <c r="AB3474">
        <v>1.3811913226572</v>
      </c>
      <c r="AC3474">
        <v>2.19722175785702</v>
      </c>
    </row>
    <row r="3475" spans="21:29">
      <c r="U3475">
        <v>3456</v>
      </c>
      <c r="V3475">
        <v>666.665455539682</v>
      </c>
      <c r="W3475">
        <v>1548.47011991641</v>
      </c>
      <c r="X3475">
        <v>0.234063418108999</v>
      </c>
      <c r="Y3475">
        <v>0.237280609580818</v>
      </c>
      <c r="Z3475">
        <v>0.292243126426936</v>
      </c>
      <c r="AA3475">
        <v>0.920448124029324</v>
      </c>
      <c r="AB3475">
        <v>1.50875358055605</v>
      </c>
      <c r="AC3475">
        <v>2.32604731752643</v>
      </c>
    </row>
    <row r="3476" spans="21:29">
      <c r="U3476">
        <v>3457</v>
      </c>
      <c r="V3476">
        <v>666.86637698355</v>
      </c>
      <c r="W3476">
        <v>1548.9286065028</v>
      </c>
      <c r="X3476">
        <v>0.247778777317273</v>
      </c>
      <c r="Y3476">
        <v>0.260857393667501</v>
      </c>
      <c r="Z3476">
        <v>0.252506335662913</v>
      </c>
      <c r="AA3476">
        <v>0.774407452634883</v>
      </c>
      <c r="AB3476">
        <v>1.54524060291209</v>
      </c>
      <c r="AC3476">
        <v>2.2445809872581</v>
      </c>
    </row>
    <row r="3477" spans="21:29">
      <c r="U3477">
        <v>3458</v>
      </c>
      <c r="V3477">
        <v>667.04386009214</v>
      </c>
      <c r="W3477">
        <v>1549.37202270594</v>
      </c>
      <c r="X3477">
        <v>0.245308331985868</v>
      </c>
      <c r="Y3477">
        <v>0.250029120524427</v>
      </c>
      <c r="Z3477">
        <v>0.251549704297934</v>
      </c>
      <c r="AA3477">
        <v>0.77668896056771</v>
      </c>
      <c r="AB3477">
        <v>1.39739563484011</v>
      </c>
      <c r="AC3477">
        <v>2.23103375968143</v>
      </c>
    </row>
    <row r="3478" spans="21:29">
      <c r="U3478">
        <v>3459</v>
      </c>
      <c r="V3478">
        <v>667.290293015258</v>
      </c>
      <c r="W3478">
        <v>1549.83181308392</v>
      </c>
      <c r="X3478">
        <v>0.206982972313176</v>
      </c>
      <c r="Y3478">
        <v>0.246008308718916</v>
      </c>
      <c r="Z3478">
        <v>0.254734556629431</v>
      </c>
      <c r="AA3478">
        <v>0.731393879483221</v>
      </c>
      <c r="AB3478">
        <v>1.55320988604411</v>
      </c>
      <c r="AC3478">
        <v>2.09941894026547</v>
      </c>
    </row>
    <row r="3479" spans="21:29">
      <c r="U3479">
        <v>3460</v>
      </c>
      <c r="V3479">
        <v>667.498286622945</v>
      </c>
      <c r="W3479">
        <v>1550.27972565247</v>
      </c>
      <c r="X3479">
        <v>0.275451254454884</v>
      </c>
      <c r="Y3479">
        <v>0.262680750637166</v>
      </c>
      <c r="Z3479">
        <v>0.24566583921931</v>
      </c>
      <c r="AA3479">
        <v>0.698224120626306</v>
      </c>
      <c r="AB3479">
        <v>1.59930311938907</v>
      </c>
      <c r="AC3479">
        <v>2.37011606022596</v>
      </c>
    </row>
    <row r="3480" spans="21:29">
      <c r="U3480">
        <v>3461</v>
      </c>
      <c r="V3480">
        <v>667.684660016294</v>
      </c>
      <c r="W3480">
        <v>1550.74002942622</v>
      </c>
      <c r="X3480">
        <v>0.248550679516536</v>
      </c>
      <c r="Y3480">
        <v>0.242397629576687</v>
      </c>
      <c r="Z3480">
        <v>0.242123960181895</v>
      </c>
      <c r="AA3480">
        <v>0.830285672045885</v>
      </c>
      <c r="AB3480">
        <v>1.49124843910052</v>
      </c>
      <c r="AC3480">
        <v>2.62298476740305</v>
      </c>
    </row>
    <row r="3481" spans="21:29">
      <c r="U3481">
        <v>3462</v>
      </c>
      <c r="V3481">
        <v>667.895439427391</v>
      </c>
      <c r="W3481">
        <v>1551.18013893173</v>
      </c>
      <c r="X3481">
        <v>0.257750686081243</v>
      </c>
      <c r="Y3481">
        <v>0.289048569219442</v>
      </c>
      <c r="Z3481">
        <v>0.270901016155677</v>
      </c>
      <c r="AA3481">
        <v>0.737008805081464</v>
      </c>
      <c r="AB3481">
        <v>1.48139626593855</v>
      </c>
      <c r="AC3481">
        <v>2.50411327629061</v>
      </c>
    </row>
    <row r="3482" spans="21:29">
      <c r="U3482">
        <v>3463</v>
      </c>
      <c r="V3482">
        <v>668.154471239006</v>
      </c>
      <c r="W3482">
        <v>1551.62904538437</v>
      </c>
      <c r="X3482">
        <v>0.207275869892805</v>
      </c>
      <c r="Y3482">
        <v>0.300858745072436</v>
      </c>
      <c r="Z3482">
        <v>0.233638630200241</v>
      </c>
      <c r="AA3482">
        <v>0.759117432527432</v>
      </c>
      <c r="AB3482">
        <v>1.40642283935402</v>
      </c>
      <c r="AC3482">
        <v>2.57668782707783</v>
      </c>
    </row>
    <row r="3483" spans="21:29">
      <c r="U3483">
        <v>3464</v>
      </c>
      <c r="V3483">
        <v>668.330033316314</v>
      </c>
      <c r="W3483">
        <v>1552.06886031191</v>
      </c>
      <c r="X3483">
        <v>0.287372863024879</v>
      </c>
      <c r="Y3483">
        <v>0.241780639988966</v>
      </c>
      <c r="Z3483">
        <v>0.234587459096027</v>
      </c>
      <c r="AA3483">
        <v>0.728057782208378</v>
      </c>
      <c r="AB3483">
        <v>1.47221832298655</v>
      </c>
      <c r="AC3483">
        <v>2.42913971063247</v>
      </c>
    </row>
    <row r="3484" spans="21:29">
      <c r="U3484">
        <v>3465</v>
      </c>
      <c r="V3484">
        <v>668.548622180769</v>
      </c>
      <c r="W3484">
        <v>1552.52054855803</v>
      </c>
      <c r="X3484">
        <v>0.238397776644396</v>
      </c>
      <c r="Y3484">
        <v>0.277701778990543</v>
      </c>
      <c r="Z3484">
        <v>0.241488204648014</v>
      </c>
      <c r="AA3484">
        <v>0.660350016043613</v>
      </c>
      <c r="AB3484">
        <v>1.3390316296027</v>
      </c>
      <c r="AC3484">
        <v>2.42274272635599</v>
      </c>
    </row>
    <row r="3485" spans="21:29">
      <c r="U3485">
        <v>3466</v>
      </c>
      <c r="V3485">
        <v>668.72698491818</v>
      </c>
      <c r="W3485">
        <v>1552.96511297897</v>
      </c>
      <c r="X3485">
        <v>0.219292113770168</v>
      </c>
      <c r="Y3485">
        <v>0.227831149306302</v>
      </c>
      <c r="Z3485">
        <v>0.221193282997092</v>
      </c>
      <c r="AA3485">
        <v>0.738808590612607</v>
      </c>
      <c r="AB3485">
        <v>1.5399206106152</v>
      </c>
      <c r="AC3485">
        <v>2.13175512572152</v>
      </c>
    </row>
    <row r="3486" spans="21:29">
      <c r="U3486">
        <v>3467</v>
      </c>
      <c r="V3486">
        <v>668.921390328068</v>
      </c>
      <c r="W3486">
        <v>1553.41984660593</v>
      </c>
      <c r="X3486">
        <v>0.222452767809132</v>
      </c>
      <c r="Y3486">
        <v>0.264267384337385</v>
      </c>
      <c r="Z3486">
        <v>0.26199997643684</v>
      </c>
      <c r="AA3486">
        <v>0.789907044850177</v>
      </c>
      <c r="AB3486">
        <v>1.59934103024768</v>
      </c>
      <c r="AC3486">
        <v>2.19136281182746</v>
      </c>
    </row>
    <row r="3487" spans="21:29">
      <c r="U3487">
        <v>3468</v>
      </c>
      <c r="V3487">
        <v>669.156416796988</v>
      </c>
      <c r="W3487">
        <v>1553.85616247831</v>
      </c>
      <c r="X3487">
        <v>0.221342672865764</v>
      </c>
      <c r="Y3487">
        <v>0.274878909304914</v>
      </c>
      <c r="Z3487">
        <v>0.226330337173459</v>
      </c>
      <c r="AA3487">
        <v>0.660246017157056</v>
      </c>
      <c r="AB3487">
        <v>1.43047649360014</v>
      </c>
      <c r="AC3487">
        <v>2.13421773893841</v>
      </c>
    </row>
    <row r="3488" spans="21:29">
      <c r="U3488">
        <v>3469</v>
      </c>
      <c r="V3488">
        <v>669.350298546397</v>
      </c>
      <c r="W3488">
        <v>1554.3145654689</v>
      </c>
      <c r="X3488">
        <v>0.289032663772363</v>
      </c>
      <c r="Y3488">
        <v>0.257488373751979</v>
      </c>
      <c r="Z3488">
        <v>0.293182003378487</v>
      </c>
      <c r="AA3488">
        <v>0.627238684380517</v>
      </c>
      <c r="AB3488">
        <v>1.58879444028658</v>
      </c>
      <c r="AC3488">
        <v>2.29140954887715</v>
      </c>
    </row>
    <row r="3489" spans="21:29">
      <c r="U3489">
        <v>3470</v>
      </c>
      <c r="V3489">
        <v>669.54769652717</v>
      </c>
      <c r="W3489">
        <v>1554.7590992029</v>
      </c>
      <c r="X3489">
        <v>0.257602820112417</v>
      </c>
      <c r="Y3489">
        <v>0.28340717920028</v>
      </c>
      <c r="Z3489">
        <v>0.196584465993374</v>
      </c>
      <c r="AA3489">
        <v>0.763216526115397</v>
      </c>
      <c r="AB3489">
        <v>1.6994097769831</v>
      </c>
      <c r="AC3489">
        <v>2.25840081115048</v>
      </c>
    </row>
    <row r="3490" spans="21:29">
      <c r="U3490">
        <v>3471</v>
      </c>
      <c r="V3490">
        <v>669.790704922788</v>
      </c>
      <c r="W3490">
        <v>1555.21273059215</v>
      </c>
      <c r="X3490">
        <v>0.257189171304781</v>
      </c>
      <c r="Y3490">
        <v>0.264903922397598</v>
      </c>
      <c r="Z3490">
        <v>0.226205709582988</v>
      </c>
      <c r="AA3490">
        <v>0.741906324222686</v>
      </c>
      <c r="AB3490">
        <v>1.73344648414228</v>
      </c>
      <c r="AC3490">
        <v>2.10945757965244</v>
      </c>
    </row>
    <row r="3491" spans="21:29">
      <c r="U3491">
        <v>3472</v>
      </c>
      <c r="V3491">
        <v>669.969425372124</v>
      </c>
      <c r="W3491">
        <v>1555.65492035495</v>
      </c>
      <c r="X3491">
        <v>0.253836173886124</v>
      </c>
      <c r="Y3491">
        <v>0.231705618978806</v>
      </c>
      <c r="Z3491">
        <v>0.23702269780893</v>
      </c>
      <c r="AA3491">
        <v>0.614489365805751</v>
      </c>
      <c r="AB3491">
        <v>1.97946802406482</v>
      </c>
      <c r="AC3491">
        <v>2.0121470615134</v>
      </c>
    </row>
    <row r="3492" spans="21:29">
      <c r="U3492">
        <v>3473</v>
      </c>
      <c r="V3492">
        <v>670.192116305088</v>
      </c>
      <c r="W3492">
        <v>1556.10374509737</v>
      </c>
      <c r="X3492">
        <v>0.230873744052776</v>
      </c>
      <c r="Y3492">
        <v>0.254896956346881</v>
      </c>
      <c r="Z3492">
        <v>0.262380524928393</v>
      </c>
      <c r="AA3492">
        <v>0.766522982688699</v>
      </c>
      <c r="AB3492">
        <v>1.73275566004393</v>
      </c>
      <c r="AC3492">
        <v>2.22740518522563</v>
      </c>
    </row>
    <row r="3493" spans="21:29">
      <c r="U3493">
        <v>3474</v>
      </c>
      <c r="V3493">
        <v>670.375583425419</v>
      </c>
      <c r="W3493">
        <v>1556.54484913553</v>
      </c>
      <c r="X3493">
        <v>0.241435990635741</v>
      </c>
      <c r="Y3493">
        <v>0.274210276326262</v>
      </c>
      <c r="Z3493">
        <v>0.23157268797237</v>
      </c>
      <c r="AA3493">
        <v>0.871215824270163</v>
      </c>
      <c r="AB3493">
        <v>1.41650628178499</v>
      </c>
      <c r="AC3493">
        <v>2.45904588559061</v>
      </c>
    </row>
    <row r="3494" spans="21:29">
      <c r="U3494">
        <v>3475</v>
      </c>
      <c r="V3494">
        <v>670.621918028108</v>
      </c>
      <c r="W3494">
        <v>1556.99515894887</v>
      </c>
      <c r="X3494">
        <v>0.287578226637597</v>
      </c>
      <c r="Y3494">
        <v>0.291230016063772</v>
      </c>
      <c r="Z3494">
        <v>0.25356013444418</v>
      </c>
      <c r="AA3494">
        <v>0.707174391197423</v>
      </c>
      <c r="AB3494">
        <v>1.54504132011632</v>
      </c>
      <c r="AC3494">
        <v>2.56871337883732</v>
      </c>
    </row>
    <row r="3495" spans="21:29">
      <c r="U3495">
        <v>3476</v>
      </c>
      <c r="V3495">
        <v>670.84309477631</v>
      </c>
      <c r="W3495">
        <v>1557.44267840172</v>
      </c>
      <c r="X3495">
        <v>0.270798794108349</v>
      </c>
      <c r="Y3495">
        <v>0.255481130108461</v>
      </c>
      <c r="Z3495">
        <v>0.246542767317287</v>
      </c>
      <c r="AA3495">
        <v>0.744068471092587</v>
      </c>
      <c r="AB3495">
        <v>1.24530114316782</v>
      </c>
      <c r="AC3495">
        <v>2.41827187428118</v>
      </c>
    </row>
    <row r="3496" spans="21:29">
      <c r="U3496">
        <v>3477</v>
      </c>
      <c r="V3496">
        <v>671.01942671061</v>
      </c>
      <c r="W3496">
        <v>1557.89646077417</v>
      </c>
      <c r="X3496">
        <v>0.26549610337964</v>
      </c>
      <c r="Y3496">
        <v>0.224269677360667</v>
      </c>
      <c r="Z3496">
        <v>0.247998558327322</v>
      </c>
      <c r="AA3496">
        <v>0.715568420310044</v>
      </c>
      <c r="AB3496">
        <v>1.34721049616929</v>
      </c>
      <c r="AC3496">
        <v>2.23633048241048</v>
      </c>
    </row>
    <row r="3497" spans="21:29">
      <c r="U3497">
        <v>3478</v>
      </c>
      <c r="V3497">
        <v>671.244146902627</v>
      </c>
      <c r="W3497">
        <v>1558.34180370454</v>
      </c>
      <c r="X3497">
        <v>0.221422444194984</v>
      </c>
      <c r="Y3497">
        <v>0.2547559949999</v>
      </c>
      <c r="Z3497">
        <v>0.244214110277459</v>
      </c>
      <c r="AA3497">
        <v>0.719372489159556</v>
      </c>
      <c r="AB3497">
        <v>1.57695844771072</v>
      </c>
      <c r="AC3497">
        <v>2.49837370070131</v>
      </c>
    </row>
    <row r="3498" spans="21:29">
      <c r="U3498">
        <v>3479</v>
      </c>
      <c r="V3498">
        <v>671.419391214161</v>
      </c>
      <c r="W3498">
        <v>1558.79670286117</v>
      </c>
      <c r="X3498">
        <v>0.234752084493987</v>
      </c>
      <c r="Y3498">
        <v>0.295637679703364</v>
      </c>
      <c r="Z3498">
        <v>0.232949350283224</v>
      </c>
      <c r="AA3498">
        <v>0.672382271566169</v>
      </c>
      <c r="AB3498">
        <v>1.79959991907497</v>
      </c>
      <c r="AC3498">
        <v>2.63890753302685</v>
      </c>
    </row>
    <row r="3499" spans="21:29">
      <c r="U3499">
        <v>3480</v>
      </c>
      <c r="V3499">
        <v>671.658338926474</v>
      </c>
      <c r="W3499">
        <v>1559.23810367999</v>
      </c>
      <c r="X3499">
        <v>0.238764977834078</v>
      </c>
      <c r="Y3499">
        <v>0.274992686283072</v>
      </c>
      <c r="Z3499">
        <v>0.228130868433802</v>
      </c>
      <c r="AA3499">
        <v>0.79993488627717</v>
      </c>
      <c r="AB3499">
        <v>1.87888783500744</v>
      </c>
      <c r="AC3499">
        <v>2.26525399054829</v>
      </c>
    </row>
    <row r="3500" spans="21:29">
      <c r="U3500">
        <v>3481</v>
      </c>
      <c r="V3500">
        <v>671.848873092542</v>
      </c>
      <c r="W3500">
        <v>1559.69254515452</v>
      </c>
      <c r="X3500">
        <v>0.315298333270614</v>
      </c>
      <c r="Y3500">
        <v>0.270175588349893</v>
      </c>
      <c r="Z3500">
        <v>0.250539414119226</v>
      </c>
      <c r="AA3500">
        <v>0.721979149029323</v>
      </c>
      <c r="AB3500">
        <v>1.82733203893478</v>
      </c>
      <c r="AC3500">
        <v>2.01117996613255</v>
      </c>
    </row>
    <row r="3501" spans="21:29">
      <c r="U3501">
        <v>3482</v>
      </c>
      <c r="V3501">
        <v>672.086479180799</v>
      </c>
      <c r="W3501">
        <v>1560.14049775066</v>
      </c>
      <c r="X3501">
        <v>0.23505188015292</v>
      </c>
      <c r="Y3501">
        <v>0.241878368981125</v>
      </c>
      <c r="Z3501">
        <v>0.257319687758488</v>
      </c>
      <c r="AA3501">
        <v>0.83834774982914</v>
      </c>
      <c r="AB3501">
        <v>1.87929599351017</v>
      </c>
      <c r="AC3501">
        <v>2.20378177177694</v>
      </c>
    </row>
    <row r="3502" spans="21:29">
      <c r="U3502">
        <v>3483</v>
      </c>
      <c r="V3502">
        <v>672.260456257909</v>
      </c>
      <c r="W3502">
        <v>1560.59580731599</v>
      </c>
      <c r="X3502">
        <v>0.278444141488729</v>
      </c>
      <c r="Y3502">
        <v>0.247018899982571</v>
      </c>
      <c r="Z3502">
        <v>0.230284109522022</v>
      </c>
      <c r="AA3502">
        <v>0.791229426135961</v>
      </c>
      <c r="AB3502">
        <v>1.61740749851489</v>
      </c>
      <c r="AC3502">
        <v>2.22624622885188</v>
      </c>
    </row>
    <row r="3503" spans="21:29">
      <c r="U3503">
        <v>3484</v>
      </c>
      <c r="V3503">
        <v>672.455595584127</v>
      </c>
      <c r="W3503">
        <v>1561.04343439349</v>
      </c>
      <c r="X3503">
        <v>0.259398645423072</v>
      </c>
      <c r="Y3503">
        <v>0.187693325744566</v>
      </c>
      <c r="Z3503">
        <v>0.268442652377273</v>
      </c>
      <c r="AA3503">
        <v>0.743040950396428</v>
      </c>
      <c r="AB3503">
        <v>1.54008367972358</v>
      </c>
      <c r="AC3503">
        <v>2.31091721382777</v>
      </c>
    </row>
    <row r="3504" spans="21:29">
      <c r="U3504">
        <v>3485</v>
      </c>
      <c r="V3504">
        <v>672.631965805755</v>
      </c>
      <c r="W3504">
        <v>1561.49822898994</v>
      </c>
      <c r="X3504">
        <v>0.222442705625408</v>
      </c>
      <c r="Y3504">
        <v>0.229426845776348</v>
      </c>
      <c r="Z3504">
        <v>0.256113801555993</v>
      </c>
      <c r="AA3504">
        <v>0.670640782267338</v>
      </c>
      <c r="AB3504">
        <v>1.10992157032216</v>
      </c>
      <c r="AC3504">
        <v>2.34547100527473</v>
      </c>
    </row>
    <row r="3505" spans="21:29">
      <c r="U3505">
        <v>3486</v>
      </c>
      <c r="V3505">
        <v>672.874730445394</v>
      </c>
      <c r="W3505">
        <v>1561.94024717981</v>
      </c>
      <c r="X3505">
        <v>0.274245600157531</v>
      </c>
      <c r="Y3505">
        <v>0.240434373794325</v>
      </c>
      <c r="Z3505">
        <v>0.229995774672131</v>
      </c>
      <c r="AA3505">
        <v>0.798755968686526</v>
      </c>
      <c r="AB3505">
        <v>1.35541327864451</v>
      </c>
      <c r="AC3505">
        <v>2.43565782439099</v>
      </c>
    </row>
    <row r="3506" spans="21:29">
      <c r="U3506">
        <v>3487</v>
      </c>
      <c r="V3506">
        <v>673.089953998375</v>
      </c>
      <c r="W3506">
        <v>1562.39909127043</v>
      </c>
      <c r="X3506">
        <v>0.270230416427473</v>
      </c>
      <c r="Y3506">
        <v>0.191815884745128</v>
      </c>
      <c r="Z3506">
        <v>0.240682443355062</v>
      </c>
      <c r="AA3506">
        <v>0.753092215370331</v>
      </c>
      <c r="AB3506">
        <v>1.52168667161084</v>
      </c>
      <c r="AC3506">
        <v>2.81103542081035</v>
      </c>
    </row>
    <row r="3507" spans="21:29">
      <c r="U3507">
        <v>3488</v>
      </c>
      <c r="V3507">
        <v>673.2807231553</v>
      </c>
      <c r="W3507">
        <v>1562.83606249014</v>
      </c>
      <c r="X3507">
        <v>0.253294265941155</v>
      </c>
      <c r="Y3507">
        <v>0.247818231214917</v>
      </c>
      <c r="Z3507">
        <v>0.2290067548533</v>
      </c>
      <c r="AA3507">
        <v>0.699716550483356</v>
      </c>
      <c r="AB3507">
        <v>1.75878361349517</v>
      </c>
      <c r="AC3507">
        <v>2.96402533659805</v>
      </c>
    </row>
    <row r="3508" spans="21:29">
      <c r="U3508">
        <v>3489</v>
      </c>
      <c r="V3508">
        <v>673.507932337883</v>
      </c>
      <c r="W3508">
        <v>1563.2946576209</v>
      </c>
      <c r="X3508">
        <v>0.260471965627731</v>
      </c>
      <c r="Y3508">
        <v>0.22371011119625</v>
      </c>
      <c r="Z3508">
        <v>0.28360689183865</v>
      </c>
      <c r="AA3508">
        <v>0.794401330547219</v>
      </c>
      <c r="AB3508">
        <v>1.74725641331394</v>
      </c>
      <c r="AC3508">
        <v>3.13134538978596</v>
      </c>
    </row>
    <row r="3509" spans="21:29">
      <c r="U3509">
        <v>3490</v>
      </c>
      <c r="V3509">
        <v>673.687550967586</v>
      </c>
      <c r="W3509">
        <v>1563.74004891241</v>
      </c>
      <c r="X3509">
        <v>0.25142059029961</v>
      </c>
      <c r="Y3509">
        <v>0.252672330850117</v>
      </c>
      <c r="Z3509">
        <v>0.266977343628871</v>
      </c>
      <c r="AA3509">
        <v>0.755728512081625</v>
      </c>
      <c r="AB3509">
        <v>1.38755202253417</v>
      </c>
      <c r="AC3509">
        <v>2.92654989034521</v>
      </c>
    </row>
    <row r="3510" spans="21:29">
      <c r="U3510">
        <v>3491</v>
      </c>
      <c r="V3510">
        <v>673.892005512499</v>
      </c>
      <c r="W3510">
        <v>1564.20330552438</v>
      </c>
      <c r="X3510">
        <v>0.2674934129836</v>
      </c>
      <c r="Y3510">
        <v>0.265469577461699</v>
      </c>
      <c r="Z3510">
        <v>0.242039193465392</v>
      </c>
      <c r="AA3510">
        <v>0.567858484384423</v>
      </c>
      <c r="AB3510">
        <v>1.56240531976667</v>
      </c>
      <c r="AC3510">
        <v>2.34148932091174</v>
      </c>
    </row>
    <row r="3511" spans="21:29">
      <c r="U3511">
        <v>3492</v>
      </c>
      <c r="V3511">
        <v>674.100842547489</v>
      </c>
      <c r="W3511">
        <v>1564.63968992231</v>
      </c>
      <c r="X3511">
        <v>0.253622191447588</v>
      </c>
      <c r="Y3511">
        <v>0.267899282878683</v>
      </c>
      <c r="Z3511">
        <v>0.247517329121482</v>
      </c>
      <c r="AA3511">
        <v>0.680871455544703</v>
      </c>
      <c r="AB3511">
        <v>1.3307067288454</v>
      </c>
      <c r="AC3511">
        <v>2.24973209767475</v>
      </c>
    </row>
    <row r="3512" spans="21:29">
      <c r="U3512">
        <v>3493</v>
      </c>
      <c r="V3512">
        <v>674.309889113501</v>
      </c>
      <c r="W3512">
        <v>1565.09976081422</v>
      </c>
      <c r="X3512">
        <v>0.26934163247088</v>
      </c>
      <c r="Y3512">
        <v>0.284540520461527</v>
      </c>
      <c r="Z3512">
        <v>0.280540973742278</v>
      </c>
      <c r="AA3512">
        <v>0.731065828160561</v>
      </c>
      <c r="AB3512">
        <v>1.38261723955091</v>
      </c>
      <c r="AC3512">
        <v>1.86089898267023</v>
      </c>
    </row>
    <row r="3513" spans="21:29">
      <c r="U3513">
        <v>3494</v>
      </c>
      <c r="V3513">
        <v>674.544147166965</v>
      </c>
      <c r="W3513">
        <v>1565.53838540705</v>
      </c>
      <c r="X3513">
        <v>0.185235285239869</v>
      </c>
      <c r="Y3513">
        <v>0.259598530070902</v>
      </c>
      <c r="Z3513">
        <v>0.245840717890924</v>
      </c>
      <c r="AA3513">
        <v>0.643729906870119</v>
      </c>
      <c r="AB3513">
        <v>1.40881330698993</v>
      </c>
      <c r="AC3513">
        <v>1.84503673167522</v>
      </c>
    </row>
    <row r="3514" spans="21:29">
      <c r="U3514">
        <v>3495</v>
      </c>
      <c r="V3514">
        <v>674.742896243027</v>
      </c>
      <c r="W3514">
        <v>1565.99410119341</v>
      </c>
      <c r="X3514">
        <v>0.259289878378291</v>
      </c>
      <c r="Y3514">
        <v>0.237332867842555</v>
      </c>
      <c r="Z3514">
        <v>0.239974391973798</v>
      </c>
      <c r="AA3514">
        <v>0.762174914017913</v>
      </c>
      <c r="AB3514">
        <v>1.71216109120968</v>
      </c>
      <c r="AC3514">
        <v>2.03911317905531</v>
      </c>
    </row>
    <row r="3515" spans="21:29">
      <c r="U3515">
        <v>3496</v>
      </c>
      <c r="V3515">
        <v>674.909754148912</v>
      </c>
      <c r="W3515">
        <v>1566.43495448007</v>
      </c>
      <c r="X3515">
        <v>0.269729807766727</v>
      </c>
      <c r="Y3515">
        <v>0.231240788768623</v>
      </c>
      <c r="Z3515">
        <v>0.225696592859782</v>
      </c>
      <c r="AA3515">
        <v>0.677271668192802</v>
      </c>
      <c r="AB3515">
        <v>1.76269234464966</v>
      </c>
      <c r="AC3515">
        <v>1.9028948113191</v>
      </c>
    </row>
    <row r="3516" spans="21:29">
      <c r="U3516">
        <v>3497</v>
      </c>
      <c r="V3516">
        <v>675.147944762143</v>
      </c>
      <c r="W3516">
        <v>1566.88890495449</v>
      </c>
      <c r="X3516">
        <v>0.240946938791753</v>
      </c>
      <c r="Y3516">
        <v>0.226663735905505</v>
      </c>
      <c r="Z3516">
        <v>0.245825005250901</v>
      </c>
      <c r="AA3516">
        <v>0.779716869071801</v>
      </c>
      <c r="AB3516">
        <v>1.91313671155192</v>
      </c>
      <c r="AC3516">
        <v>2.03253188450421</v>
      </c>
    </row>
    <row r="3517" spans="21:29">
      <c r="U3517">
        <v>3498</v>
      </c>
      <c r="V3517">
        <v>675.40293143553</v>
      </c>
      <c r="W3517">
        <v>1567.32367306626</v>
      </c>
      <c r="X3517">
        <v>0.216608313973577</v>
      </c>
      <c r="Y3517">
        <v>0.263566857419706</v>
      </c>
      <c r="Z3517">
        <v>0.249305481667074</v>
      </c>
      <c r="AA3517">
        <v>0.699670609464274</v>
      </c>
      <c r="AB3517">
        <v>1.58121927768815</v>
      </c>
      <c r="AC3517">
        <v>2.05396401566865</v>
      </c>
    </row>
    <row r="3518" spans="21:29">
      <c r="U3518">
        <v>3499</v>
      </c>
      <c r="V3518">
        <v>675.527535013017</v>
      </c>
      <c r="W3518">
        <v>1567.77748650647</v>
      </c>
      <c r="X3518">
        <v>0.276267845585834</v>
      </c>
      <c r="Y3518">
        <v>0.335448567510093</v>
      </c>
      <c r="Z3518">
        <v>0.255599122083792</v>
      </c>
      <c r="AA3518">
        <v>0.660642971748379</v>
      </c>
      <c r="AB3518">
        <v>1.50012696260747</v>
      </c>
      <c r="AC3518">
        <v>2.30424370111797</v>
      </c>
    </row>
    <row r="3519" spans="21:29">
      <c r="U3519">
        <v>3500</v>
      </c>
      <c r="V3519">
        <v>675.769990315174</v>
      </c>
      <c r="W3519">
        <v>1568.21363093231</v>
      </c>
      <c r="X3519">
        <v>0.232426871304599</v>
      </c>
      <c r="Y3519">
        <v>0.213878490072152</v>
      </c>
      <c r="Z3519">
        <v>0.248690312814987</v>
      </c>
      <c r="AA3519">
        <v>0.81464495494013</v>
      </c>
      <c r="AB3519">
        <v>1.26933893698319</v>
      </c>
      <c r="AC3519">
        <v>2.08692129827588</v>
      </c>
    </row>
    <row r="3520" spans="21:29">
      <c r="U3520">
        <v>3501</v>
      </c>
      <c r="V3520">
        <v>675.970299259904</v>
      </c>
      <c r="W3520">
        <v>1568.66880132513</v>
      </c>
      <c r="X3520">
        <v>0.279249770330148</v>
      </c>
      <c r="Y3520">
        <v>0.238166284706986</v>
      </c>
      <c r="Z3520">
        <v>0.255826936007163</v>
      </c>
      <c r="AA3520">
        <v>0.688623998182022</v>
      </c>
      <c r="AB3520">
        <v>1.35889596386297</v>
      </c>
      <c r="AC3520">
        <v>2.33099980376004</v>
      </c>
    </row>
    <row r="3521" spans="21:29">
      <c r="U3521">
        <v>3502</v>
      </c>
      <c r="V3521">
        <v>676.193677811588</v>
      </c>
      <c r="W3521">
        <v>1569.10534417868</v>
      </c>
      <c r="X3521">
        <v>0.29345654055055</v>
      </c>
      <c r="Y3521">
        <v>0.215535379703173</v>
      </c>
      <c r="Z3521">
        <v>0.24301527131722</v>
      </c>
      <c r="AA3521">
        <v>0.700397973649967</v>
      </c>
      <c r="AB3521">
        <v>1.35900946884103</v>
      </c>
      <c r="AC3521">
        <v>2.59289524329842</v>
      </c>
    </row>
    <row r="3522" spans="21:29">
      <c r="U3522">
        <v>3503</v>
      </c>
      <c r="V3522">
        <v>676.390519700825</v>
      </c>
      <c r="W3522">
        <v>1569.56183571887</v>
      </c>
      <c r="X3522">
        <v>0.247733552700483</v>
      </c>
      <c r="Y3522">
        <v>0.247735301025787</v>
      </c>
      <c r="Z3522">
        <v>0.251094212779353</v>
      </c>
      <c r="AA3522">
        <v>0.684364432449765</v>
      </c>
      <c r="AB3522">
        <v>1.37226588462554</v>
      </c>
      <c r="AC3522">
        <v>2.87814265868427</v>
      </c>
    </row>
    <row r="3523" spans="21:29">
      <c r="U3523">
        <v>3504</v>
      </c>
      <c r="V3523">
        <v>676.588119231335</v>
      </c>
      <c r="W3523">
        <v>1570.00840181491</v>
      </c>
      <c r="X3523">
        <v>0.23406086253657</v>
      </c>
      <c r="Y3523">
        <v>0.24021398276799</v>
      </c>
      <c r="Z3523">
        <v>0.317329343812227</v>
      </c>
      <c r="AA3523">
        <v>0.797405324164527</v>
      </c>
      <c r="AB3523">
        <v>1.57274973795297</v>
      </c>
      <c r="AC3523">
        <v>2.565185361528</v>
      </c>
    </row>
    <row r="3524" spans="21:29">
      <c r="U3524">
        <v>3505</v>
      </c>
      <c r="V3524">
        <v>676.842419499423</v>
      </c>
      <c r="W3524">
        <v>1570.45957461262</v>
      </c>
      <c r="X3524">
        <v>0.230375179493741</v>
      </c>
      <c r="Y3524">
        <v>0.273867628268835</v>
      </c>
      <c r="Z3524">
        <v>0.246231030152985</v>
      </c>
      <c r="AA3524">
        <v>0.684042477724029</v>
      </c>
      <c r="AB3524">
        <v>1.76773744411802</v>
      </c>
      <c r="AC3524">
        <v>2.87951330887134</v>
      </c>
    </row>
    <row r="3525" spans="21:29">
      <c r="U3525">
        <v>3506</v>
      </c>
      <c r="V3525">
        <v>677.012950656081</v>
      </c>
      <c r="W3525">
        <v>1570.9066899315</v>
      </c>
      <c r="X3525">
        <v>0.223038114827609</v>
      </c>
      <c r="Y3525">
        <v>0.270944463448107</v>
      </c>
      <c r="Z3525">
        <v>0.221577253627626</v>
      </c>
      <c r="AA3525">
        <v>0.74942769591587</v>
      </c>
      <c r="AB3525">
        <v>1.86561166756341</v>
      </c>
      <c r="AC3525">
        <v>2.79712856007395</v>
      </c>
    </row>
    <row r="3526" spans="21:29">
      <c r="U3526">
        <v>3507</v>
      </c>
      <c r="V3526">
        <v>677.228571111657</v>
      </c>
      <c r="W3526">
        <v>1571.35797716158</v>
      </c>
      <c r="X3526">
        <v>0.24854204467197</v>
      </c>
      <c r="Y3526">
        <v>0.234330881822077</v>
      </c>
      <c r="Z3526">
        <v>0.229594998151108</v>
      </c>
      <c r="AA3526">
        <v>0.679521378966188</v>
      </c>
      <c r="AB3526">
        <v>1.63565443460418</v>
      </c>
      <c r="AC3526">
        <v>2.46124276626522</v>
      </c>
    </row>
    <row r="3527" spans="21:29">
      <c r="U3527">
        <v>3508</v>
      </c>
      <c r="V3527">
        <v>677.422439346271</v>
      </c>
      <c r="W3527">
        <v>1571.79850434357</v>
      </c>
      <c r="X3527">
        <v>0.259217327534788</v>
      </c>
      <c r="Y3527">
        <v>0.247792987175189</v>
      </c>
      <c r="Z3527">
        <v>0.238601518981671</v>
      </c>
      <c r="AA3527">
        <v>0.654557168772581</v>
      </c>
      <c r="AB3527">
        <v>1.5386455852377</v>
      </c>
      <c r="AC3527">
        <v>2.06517778925219</v>
      </c>
    </row>
    <row r="3528" spans="21:29">
      <c r="U3528">
        <v>3509</v>
      </c>
      <c r="V3528">
        <v>677.674221787188</v>
      </c>
      <c r="W3528">
        <v>1572.2601892646</v>
      </c>
      <c r="X3528">
        <v>0.271421116239587</v>
      </c>
      <c r="Y3528">
        <v>0.267065348152334</v>
      </c>
      <c r="Z3528">
        <v>0.255719528734087</v>
      </c>
      <c r="AA3528">
        <v>0.721021679333954</v>
      </c>
      <c r="AB3528">
        <v>1.85630908874579</v>
      </c>
      <c r="AC3528">
        <v>2.00877653911016</v>
      </c>
    </row>
    <row r="3529" spans="21:29">
      <c r="U3529">
        <v>3510</v>
      </c>
      <c r="V3529">
        <v>677.848959718655</v>
      </c>
      <c r="W3529">
        <v>1572.70413393362</v>
      </c>
      <c r="X3529">
        <v>0.270282263190151</v>
      </c>
      <c r="Y3529">
        <v>0.228944999586765</v>
      </c>
      <c r="Z3529">
        <v>0.265750799178262</v>
      </c>
      <c r="AA3529">
        <v>0.62253885568793</v>
      </c>
      <c r="AB3529">
        <v>1.50302053526227</v>
      </c>
      <c r="AC3529">
        <v>2.11291695385671</v>
      </c>
    </row>
    <row r="3530" spans="21:29">
      <c r="U3530">
        <v>3511</v>
      </c>
      <c r="V3530">
        <v>678.035074485526</v>
      </c>
      <c r="W3530">
        <v>1573.16075023226</v>
      </c>
      <c r="X3530">
        <v>0.252229994524843</v>
      </c>
      <c r="Y3530">
        <v>0.221673612015635</v>
      </c>
      <c r="Z3530">
        <v>0.215407247895098</v>
      </c>
      <c r="AA3530">
        <v>0.723362059764693</v>
      </c>
      <c r="AB3530">
        <v>1.35252786978488</v>
      </c>
      <c r="AC3530">
        <v>1.91850470606751</v>
      </c>
    </row>
    <row r="3531" spans="21:29">
      <c r="U3531">
        <v>3512</v>
      </c>
      <c r="V3531">
        <v>678.272396625608</v>
      </c>
      <c r="W3531">
        <v>1573.60813358068</v>
      </c>
      <c r="X3531">
        <v>0.247519012917773</v>
      </c>
      <c r="Y3531">
        <v>0.264764078463085</v>
      </c>
      <c r="Z3531">
        <v>0.254454905180938</v>
      </c>
      <c r="AA3531">
        <v>0.852529138139851</v>
      </c>
      <c r="AB3531">
        <v>1.31638723497731</v>
      </c>
      <c r="AC3531">
        <v>2.32889019303172</v>
      </c>
    </row>
    <row r="3532" spans="21:29">
      <c r="U3532">
        <v>3513</v>
      </c>
      <c r="V3532">
        <v>678.45256288326</v>
      </c>
      <c r="W3532">
        <v>1574.06564835032</v>
      </c>
      <c r="X3532">
        <v>0.256718927287365</v>
      </c>
      <c r="Y3532">
        <v>0.238054120616546</v>
      </c>
      <c r="Z3532">
        <v>0.252263033810194</v>
      </c>
      <c r="AA3532">
        <v>0.658476685961513</v>
      </c>
      <c r="AB3532">
        <v>1.53746851665194</v>
      </c>
      <c r="AC3532">
        <v>2.31558956097003</v>
      </c>
    </row>
    <row r="3533" spans="21:29">
      <c r="U3533">
        <v>3514</v>
      </c>
      <c r="V3533">
        <v>678.675298302113</v>
      </c>
      <c r="W3533">
        <v>1574.51704680743</v>
      </c>
      <c r="X3533">
        <v>0.201880674274582</v>
      </c>
      <c r="Y3533">
        <v>0.279678302231327</v>
      </c>
      <c r="Z3533">
        <v>0.260266367991113</v>
      </c>
      <c r="AA3533">
        <v>0.812768507443432</v>
      </c>
      <c r="AB3533">
        <v>1.61256512642965</v>
      </c>
      <c r="AC3533">
        <v>2.61509672330006</v>
      </c>
    </row>
    <row r="3534" spans="21:29">
      <c r="U3534">
        <v>3515</v>
      </c>
      <c r="V3534">
        <v>678.863564685961</v>
      </c>
      <c r="W3534">
        <v>1574.96808309371</v>
      </c>
      <c r="X3534">
        <v>0.281315600979754</v>
      </c>
      <c r="Y3534">
        <v>0.201167842082757</v>
      </c>
      <c r="Z3534">
        <v>0.241289104895568</v>
      </c>
      <c r="AA3534">
        <v>0.798003626085787</v>
      </c>
      <c r="AB3534">
        <v>1.77301438295027</v>
      </c>
      <c r="AC3534">
        <v>2.48459574913519</v>
      </c>
    </row>
    <row r="3535" spans="21:29">
      <c r="U3535">
        <v>3516</v>
      </c>
      <c r="V3535">
        <v>679.07598032111</v>
      </c>
      <c r="W3535">
        <v>1575.40390951027</v>
      </c>
      <c r="X3535">
        <v>0.261287849849922</v>
      </c>
      <c r="Y3535">
        <v>0.209181940391045</v>
      </c>
      <c r="Z3535">
        <v>0.243466952218891</v>
      </c>
      <c r="AA3535">
        <v>0.596700604536541</v>
      </c>
      <c r="AB3535">
        <v>1.82548662449611</v>
      </c>
      <c r="AC3535">
        <v>2.48448693901251</v>
      </c>
    </row>
    <row r="3536" spans="21:29">
      <c r="U3536">
        <v>3517</v>
      </c>
      <c r="V3536">
        <v>679.315611722173</v>
      </c>
      <c r="W3536">
        <v>1575.85877807586</v>
      </c>
      <c r="X3536">
        <v>0.275469224387998</v>
      </c>
      <c r="Y3536">
        <v>0.200692349032355</v>
      </c>
      <c r="Z3536">
        <v>0.286779586429139</v>
      </c>
      <c r="AA3536">
        <v>0.734372595939885</v>
      </c>
      <c r="AB3536">
        <v>1.84326687212987</v>
      </c>
      <c r="AC3536">
        <v>2.80979614099939</v>
      </c>
    </row>
    <row r="3537" spans="21:29">
      <c r="U3537">
        <v>3518</v>
      </c>
      <c r="V3537">
        <v>679.465437544981</v>
      </c>
      <c r="W3537">
        <v>1576.30755432456</v>
      </c>
      <c r="X3537">
        <v>0.219039904265217</v>
      </c>
      <c r="Y3537">
        <v>0.234328099123355</v>
      </c>
      <c r="Z3537">
        <v>0.248858657618453</v>
      </c>
      <c r="AA3537">
        <v>0.817300402741267</v>
      </c>
      <c r="AB3537">
        <v>1.47261056988479</v>
      </c>
      <c r="AC3537">
        <v>2.4311991173203</v>
      </c>
    </row>
    <row r="3538" spans="21:29">
      <c r="U3538">
        <v>3519</v>
      </c>
      <c r="V3538">
        <v>679.692361148827</v>
      </c>
      <c r="W3538">
        <v>1576.76634598391</v>
      </c>
      <c r="X3538">
        <v>0.211092837194955</v>
      </c>
      <c r="Y3538">
        <v>0.221016474008102</v>
      </c>
      <c r="Z3538">
        <v>0.237136337335517</v>
      </c>
      <c r="AA3538">
        <v>0.760225062927475</v>
      </c>
      <c r="AB3538">
        <v>1.32950133563963</v>
      </c>
      <c r="AC3538">
        <v>1.8624232476458</v>
      </c>
    </row>
    <row r="3539" spans="21:29">
      <c r="U3539">
        <v>3520</v>
      </c>
      <c r="V3539">
        <v>679.896934342239</v>
      </c>
      <c r="W3539">
        <v>1577.2098251981</v>
      </c>
      <c r="X3539">
        <v>0.235314856282349</v>
      </c>
      <c r="Y3539">
        <v>0.233430084991701</v>
      </c>
      <c r="Z3539">
        <v>0.232655109771366</v>
      </c>
      <c r="AA3539">
        <v>0.742026469278423</v>
      </c>
      <c r="AB3539">
        <v>1.32423794595974</v>
      </c>
      <c r="AC3539">
        <v>1.77758925350774</v>
      </c>
    </row>
    <row r="3540" spans="21:29">
      <c r="U3540">
        <v>3521</v>
      </c>
      <c r="V3540">
        <v>680.132310460602</v>
      </c>
      <c r="W3540">
        <v>1577.66521186135</v>
      </c>
      <c r="X3540">
        <v>0.245224377138178</v>
      </c>
      <c r="Y3540">
        <v>0.282177944356658</v>
      </c>
      <c r="Z3540">
        <v>0.239173519437514</v>
      </c>
      <c r="AA3540">
        <v>0.733140815257119</v>
      </c>
      <c r="AB3540">
        <v>1.38526833646011</v>
      </c>
      <c r="AC3540">
        <v>1.65660550940296</v>
      </c>
    </row>
    <row r="3541" spans="21:29">
      <c r="U3541">
        <v>3522</v>
      </c>
      <c r="V3541">
        <v>680.354952899678</v>
      </c>
      <c r="W3541">
        <v>1578.11070388654</v>
      </c>
      <c r="X3541">
        <v>0.227821181663461</v>
      </c>
      <c r="Y3541">
        <v>0.225111832917952</v>
      </c>
      <c r="Z3541">
        <v>0.241655901379024</v>
      </c>
      <c r="AA3541">
        <v>0.740775124243021</v>
      </c>
      <c r="AB3541">
        <v>1.50684022019065</v>
      </c>
      <c r="AC3541">
        <v>1.77320405276462</v>
      </c>
    </row>
    <row r="3542" spans="21:29">
      <c r="U3542">
        <v>3523</v>
      </c>
      <c r="V3542">
        <v>680.583163800139</v>
      </c>
      <c r="W3542">
        <v>1578.56819974355</v>
      </c>
      <c r="X3542">
        <v>0.244533387033517</v>
      </c>
      <c r="Y3542">
        <v>0.259831477904148</v>
      </c>
      <c r="Z3542">
        <v>0.251386125130293</v>
      </c>
      <c r="AA3542">
        <v>0.713797444892856</v>
      </c>
      <c r="AB3542">
        <v>1.86560293330077</v>
      </c>
      <c r="AC3542">
        <v>1.93007418998911</v>
      </c>
    </row>
    <row r="3543" spans="21:29">
      <c r="U3543">
        <v>3524</v>
      </c>
      <c r="V3543">
        <v>680.747436602306</v>
      </c>
      <c r="W3543">
        <v>1579.00399009078</v>
      </c>
      <c r="X3543">
        <v>0.271274753268237</v>
      </c>
      <c r="Y3543">
        <v>0.250978722697346</v>
      </c>
      <c r="Z3543">
        <v>0.2598673395451</v>
      </c>
      <c r="AA3543">
        <v>0.708695964935212</v>
      </c>
      <c r="AB3543">
        <v>1.90389814333204</v>
      </c>
      <c r="AC3543">
        <v>2.26974394477211</v>
      </c>
    </row>
    <row r="3544" spans="21:29">
      <c r="U3544">
        <v>3525</v>
      </c>
      <c r="V3544">
        <v>680.971231116362</v>
      </c>
      <c r="W3544">
        <v>1579.44828718837</v>
      </c>
      <c r="X3544">
        <v>0.248772086924301</v>
      </c>
      <c r="Y3544">
        <v>0.239100281534064</v>
      </c>
      <c r="Z3544">
        <v>0.250707952323466</v>
      </c>
      <c r="AA3544">
        <v>0.817307794142909</v>
      </c>
      <c r="AB3544">
        <v>1.57182921684689</v>
      </c>
      <c r="AC3544">
        <v>2.67558348651758</v>
      </c>
    </row>
    <row r="3545" spans="21:29">
      <c r="U3545">
        <v>3526</v>
      </c>
      <c r="V3545">
        <v>681.160653836424</v>
      </c>
      <c r="W3545">
        <v>1579.88824624928</v>
      </c>
      <c r="X3545">
        <v>0.262229659652677</v>
      </c>
      <c r="Y3545">
        <v>0.280667319314399</v>
      </c>
      <c r="Z3545">
        <v>0.249851060256991</v>
      </c>
      <c r="AA3545">
        <v>0.821411945274188</v>
      </c>
      <c r="AB3545">
        <v>1.51380851736607</v>
      </c>
      <c r="AC3545">
        <v>2.75285916347564</v>
      </c>
    </row>
    <row r="3546" spans="21:29">
      <c r="U3546">
        <v>3527</v>
      </c>
      <c r="V3546">
        <v>681.343198915932</v>
      </c>
      <c r="W3546">
        <v>1580.34838690423</v>
      </c>
      <c r="X3546">
        <v>0.230657221210728</v>
      </c>
      <c r="Y3546">
        <v>0.293327778312763</v>
      </c>
      <c r="Z3546">
        <v>0.227644403862135</v>
      </c>
      <c r="AA3546">
        <v>0.790990580403799</v>
      </c>
      <c r="AB3546">
        <v>1.59575262157681</v>
      </c>
      <c r="AC3546">
        <v>2.8676953840943</v>
      </c>
    </row>
    <row r="3547" spans="21:29">
      <c r="U3547">
        <v>3528</v>
      </c>
      <c r="V3547">
        <v>681.57487711464</v>
      </c>
      <c r="W3547">
        <v>1580.79319283764</v>
      </c>
      <c r="X3547">
        <v>0.26680113860839</v>
      </c>
      <c r="Y3547">
        <v>0.253961106071463</v>
      </c>
      <c r="Z3547">
        <v>0.250202486832953</v>
      </c>
      <c r="AA3547">
        <v>0.695344899689148</v>
      </c>
      <c r="AB3547">
        <v>1.43879151631849</v>
      </c>
      <c r="AC3547">
        <v>2.99625346570623</v>
      </c>
    </row>
    <row r="3548" spans="21:29">
      <c r="U3548">
        <v>3529</v>
      </c>
      <c r="V3548">
        <v>681.759855536538</v>
      </c>
      <c r="W3548">
        <v>1581.24941928847</v>
      </c>
      <c r="X3548">
        <v>0.240808792052934</v>
      </c>
      <c r="Y3548">
        <v>0.295540088279191</v>
      </c>
      <c r="Z3548">
        <v>0.225260975794056</v>
      </c>
      <c r="AA3548">
        <v>0.838610259386215</v>
      </c>
      <c r="AB3548">
        <v>1.50550990613288</v>
      </c>
      <c r="AC3548">
        <v>3.17015063248504</v>
      </c>
    </row>
    <row r="3549" spans="21:29">
      <c r="U3549">
        <v>3530</v>
      </c>
      <c r="V3549">
        <v>681.959982868139</v>
      </c>
      <c r="W3549">
        <v>1581.69560045317</v>
      </c>
      <c r="X3549">
        <v>0.276511098666354</v>
      </c>
      <c r="Y3549">
        <v>0.256151907090634</v>
      </c>
      <c r="Z3549">
        <v>0.286526221379882</v>
      </c>
      <c r="AA3549">
        <v>0.723662591620953</v>
      </c>
      <c r="AB3549">
        <v>1.45464865403308</v>
      </c>
      <c r="AC3549">
        <v>2.57226415822011</v>
      </c>
    </row>
    <row r="3550" spans="21:29">
      <c r="U3550">
        <v>3531</v>
      </c>
      <c r="V3550">
        <v>682.203997061401</v>
      </c>
      <c r="W3550">
        <v>1582.15169315005</v>
      </c>
      <c r="X3550">
        <v>0.26351453511208</v>
      </c>
      <c r="Y3550">
        <v>0.22498007399844</v>
      </c>
      <c r="Z3550">
        <v>0.246880441861869</v>
      </c>
      <c r="AA3550">
        <v>0.703698501480399</v>
      </c>
      <c r="AB3550">
        <v>1.63566481882843</v>
      </c>
      <c r="AC3550">
        <v>2.86162969796982</v>
      </c>
    </row>
    <row r="3551" spans="21:29">
      <c r="U3551">
        <v>3532</v>
      </c>
      <c r="V3551">
        <v>682.390644917293</v>
      </c>
      <c r="W3551">
        <v>1582.59795331109</v>
      </c>
      <c r="X3551">
        <v>0.257550469201547</v>
      </c>
      <c r="Y3551">
        <v>0.231865499736445</v>
      </c>
      <c r="Z3551">
        <v>0.244855756455732</v>
      </c>
      <c r="AA3551">
        <v>0.724728603635767</v>
      </c>
      <c r="AB3551">
        <v>1.61325605545473</v>
      </c>
      <c r="AC3551">
        <v>2.7524894779442</v>
      </c>
    </row>
    <row r="3552" spans="21:29">
      <c r="U3552">
        <v>3533</v>
      </c>
      <c r="V3552">
        <v>682.596052413946</v>
      </c>
      <c r="W3552">
        <v>1583.04830044145</v>
      </c>
      <c r="X3552">
        <v>0.241317278404635</v>
      </c>
      <c r="Y3552">
        <v>0.265470107285291</v>
      </c>
      <c r="Z3552">
        <v>0.209777667989152</v>
      </c>
      <c r="AA3552">
        <v>0.770032318910819</v>
      </c>
      <c r="AB3552">
        <v>1.90722714454018</v>
      </c>
      <c r="AC3552">
        <v>2.59117090675631</v>
      </c>
    </row>
    <row r="3553" spans="21:29">
      <c r="U3553">
        <v>3534</v>
      </c>
      <c r="V3553">
        <v>682.830002017272</v>
      </c>
      <c r="W3553">
        <v>1583.48593093848</v>
      </c>
      <c r="X3553">
        <v>0.248487892984872</v>
      </c>
      <c r="Y3553">
        <v>0.240421869426696</v>
      </c>
      <c r="Z3553">
        <v>0.230421717263721</v>
      </c>
      <c r="AA3553">
        <v>0.831606995426883</v>
      </c>
      <c r="AB3553">
        <v>1.73430282520919</v>
      </c>
      <c r="AC3553">
        <v>2.3982884980745</v>
      </c>
    </row>
    <row r="3554" spans="21:29">
      <c r="U3554">
        <v>3535</v>
      </c>
      <c r="V3554">
        <v>683.009035316644</v>
      </c>
      <c r="W3554">
        <v>1583.94043456643</v>
      </c>
      <c r="X3554">
        <v>0.280677887299413</v>
      </c>
      <c r="Y3554">
        <v>0.24548908137157</v>
      </c>
      <c r="Z3554">
        <v>0.239422959660609</v>
      </c>
      <c r="AA3554">
        <v>0.696833137087979</v>
      </c>
      <c r="AB3554">
        <v>1.83424199391165</v>
      </c>
      <c r="AC3554">
        <v>1.68996288863489</v>
      </c>
    </row>
    <row r="3555" spans="21:29">
      <c r="U3555">
        <v>3536</v>
      </c>
      <c r="V3555">
        <v>683.191539748547</v>
      </c>
      <c r="W3555">
        <v>1584.37898485945</v>
      </c>
      <c r="X3555">
        <v>0.255504472515547</v>
      </c>
      <c r="Y3555">
        <v>0.213302888442204</v>
      </c>
      <c r="Z3555">
        <v>0.25368682259749</v>
      </c>
      <c r="AA3555">
        <v>0.823601639636248</v>
      </c>
      <c r="AB3555">
        <v>1.35802265848677</v>
      </c>
      <c r="AC3555">
        <v>1.68609989740809</v>
      </c>
    </row>
    <row r="3556" spans="21:29">
      <c r="U3556">
        <v>3537</v>
      </c>
      <c r="V3556">
        <v>683.440564595797</v>
      </c>
      <c r="W3556">
        <v>1584.83469235141</v>
      </c>
      <c r="X3556">
        <v>0.245981007247921</v>
      </c>
      <c r="Y3556">
        <v>0.290305747750823</v>
      </c>
      <c r="Z3556">
        <v>0.227388154774619</v>
      </c>
      <c r="AA3556">
        <v>0.801170800496579</v>
      </c>
      <c r="AB3556">
        <v>1.27430282885013</v>
      </c>
      <c r="AC3556">
        <v>1.83379790729894</v>
      </c>
    </row>
    <row r="3557" spans="21:29">
      <c r="U3557">
        <v>3538</v>
      </c>
      <c r="V3557">
        <v>683.642942171896</v>
      </c>
      <c r="W3557">
        <v>1585.2786994751</v>
      </c>
      <c r="X3557">
        <v>0.240545958747643</v>
      </c>
      <c r="Y3557">
        <v>0.227967597010064</v>
      </c>
      <c r="Z3557">
        <v>0.259117445505278</v>
      </c>
      <c r="AA3557">
        <v>0.676485319378405</v>
      </c>
      <c r="AB3557">
        <v>1.39504089645588</v>
      </c>
      <c r="AC3557">
        <v>2.07446234133935</v>
      </c>
    </row>
    <row r="3558" spans="21:29">
      <c r="U3558">
        <v>3539</v>
      </c>
      <c r="V3558">
        <v>683.86992079195</v>
      </c>
      <c r="W3558">
        <v>1585.73438212125</v>
      </c>
      <c r="X3558">
        <v>0.262686145724815</v>
      </c>
      <c r="Y3558">
        <v>0.209988377271214</v>
      </c>
      <c r="Z3558">
        <v>0.280874302019772</v>
      </c>
      <c r="AA3558">
        <v>0.750109135218021</v>
      </c>
      <c r="AB3558">
        <v>1.60756621425268</v>
      </c>
      <c r="AC3558">
        <v>2.33660563971006</v>
      </c>
    </row>
    <row r="3559" spans="21:29">
      <c r="U3559">
        <v>3540</v>
      </c>
      <c r="V3559">
        <v>684.041004259291</v>
      </c>
      <c r="W3559">
        <v>1586.18104229791</v>
      </c>
      <c r="X3559">
        <v>0.258067270593283</v>
      </c>
      <c r="Y3559">
        <v>0.254645062123725</v>
      </c>
      <c r="Z3559">
        <v>0.230699227723851</v>
      </c>
      <c r="AA3559">
        <v>0.699408440234134</v>
      </c>
      <c r="AB3559">
        <v>1.52868209970286</v>
      </c>
      <c r="AC3559">
        <v>2.28002242686213</v>
      </c>
    </row>
    <row r="3560" spans="21:29">
      <c r="U3560">
        <v>3541</v>
      </c>
      <c r="V3560">
        <v>684.30397337954</v>
      </c>
      <c r="W3560">
        <v>1586.6378121892</v>
      </c>
      <c r="X3560">
        <v>0.246866235281045</v>
      </c>
      <c r="Y3560">
        <v>0.239766171767733</v>
      </c>
      <c r="Z3560">
        <v>0.259063456316508</v>
      </c>
      <c r="AA3560">
        <v>0.655971187464806</v>
      </c>
      <c r="AB3560">
        <v>1.74715209737583</v>
      </c>
      <c r="AC3560">
        <v>2.3796106665636</v>
      </c>
    </row>
    <row r="3561" spans="21:29">
      <c r="U3561">
        <v>3542</v>
      </c>
      <c r="V3561">
        <v>684.468634140786</v>
      </c>
      <c r="W3561">
        <v>1587.07623275279</v>
      </c>
      <c r="X3561">
        <v>0.24467576868817</v>
      </c>
      <c r="Y3561">
        <v>0.252685577365423</v>
      </c>
      <c r="Z3561">
        <v>0.285743604168874</v>
      </c>
      <c r="AA3561">
        <v>0.680596320012544</v>
      </c>
      <c r="AB3561">
        <v>1.89802713673312</v>
      </c>
      <c r="AC3561">
        <v>2.58854440500983</v>
      </c>
    </row>
    <row r="3562" spans="21:29">
      <c r="U3562">
        <v>3543</v>
      </c>
      <c r="V3562">
        <v>684.685538517963</v>
      </c>
      <c r="W3562">
        <v>1587.53316028668</v>
      </c>
      <c r="X3562">
        <v>0.265535829497052</v>
      </c>
      <c r="Y3562">
        <v>0.264415562858067</v>
      </c>
      <c r="Z3562">
        <v>0.281949905914696</v>
      </c>
      <c r="AA3562">
        <v>0.689532033381448</v>
      </c>
      <c r="AB3562">
        <v>1.68732879963992</v>
      </c>
      <c r="AC3562">
        <v>2.59808008862209</v>
      </c>
    </row>
    <row r="3563" spans="21:29">
      <c r="U3563">
        <v>3544</v>
      </c>
      <c r="V3563">
        <v>684.906030457867</v>
      </c>
      <c r="W3563">
        <v>1587.97901132214</v>
      </c>
      <c r="X3563">
        <v>0.248852382233064</v>
      </c>
      <c r="Y3563">
        <v>0.253427791404969</v>
      </c>
      <c r="Z3563">
        <v>0.264018772455872</v>
      </c>
      <c r="AA3563">
        <v>0.632272169198246</v>
      </c>
      <c r="AB3563">
        <v>1.54136025249138</v>
      </c>
      <c r="AC3563">
        <v>2.43195039754909</v>
      </c>
    </row>
    <row r="3564" spans="21:29">
      <c r="U3564">
        <v>3545</v>
      </c>
      <c r="V3564">
        <v>685.079886566316</v>
      </c>
      <c r="W3564">
        <v>1588.44394644346</v>
      </c>
      <c r="X3564">
        <v>0.220353275570251</v>
      </c>
      <c r="Y3564">
        <v>0.314661398629965</v>
      </c>
      <c r="Z3564">
        <v>0.310232775529256</v>
      </c>
      <c r="AA3564">
        <v>0.771637593584414</v>
      </c>
      <c r="AB3564">
        <v>1.17115578184149</v>
      </c>
      <c r="AC3564">
        <v>2.53575647141572</v>
      </c>
    </row>
    <row r="3565" spans="21:29">
      <c r="U3565">
        <v>3546</v>
      </c>
      <c r="V3565">
        <v>685.257757149022</v>
      </c>
      <c r="W3565">
        <v>1588.88593400133</v>
      </c>
      <c r="X3565">
        <v>0.253637079861311</v>
      </c>
      <c r="Y3565">
        <v>0.209368178794099</v>
      </c>
      <c r="Z3565">
        <v>0.246246968079938</v>
      </c>
      <c r="AA3565">
        <v>0.840088533782924</v>
      </c>
      <c r="AB3565">
        <v>1.48544315808321</v>
      </c>
      <c r="AC3565">
        <v>2.56060337337314</v>
      </c>
    </row>
    <row r="3566" spans="21:29">
      <c r="U3566">
        <v>3547</v>
      </c>
      <c r="V3566">
        <v>685.509920096916</v>
      </c>
      <c r="W3566">
        <v>1589.32983488635</v>
      </c>
      <c r="X3566">
        <v>0.230565943955707</v>
      </c>
      <c r="Y3566">
        <v>0.263507842057621</v>
      </c>
      <c r="Z3566">
        <v>0.266416975106772</v>
      </c>
      <c r="AA3566">
        <v>0.795577165285905</v>
      </c>
      <c r="AB3566">
        <v>1.39152540701261</v>
      </c>
      <c r="AC3566">
        <v>2.48685399272089</v>
      </c>
    </row>
    <row r="3567" spans="21:29">
      <c r="U3567">
        <v>3548</v>
      </c>
      <c r="V3567">
        <v>685.69727019245</v>
      </c>
      <c r="W3567">
        <v>1589.77348126713</v>
      </c>
      <c r="X3567">
        <v>0.226123637991782</v>
      </c>
      <c r="Y3567">
        <v>0.251024898025684</v>
      </c>
      <c r="Z3567">
        <v>0.253937285546649</v>
      </c>
      <c r="AA3567">
        <v>0.699561027585894</v>
      </c>
      <c r="AB3567">
        <v>1.66258263401992</v>
      </c>
      <c r="AC3567">
        <v>2.19476919166809</v>
      </c>
    </row>
    <row r="3568" spans="21:29">
      <c r="U3568">
        <v>3549</v>
      </c>
      <c r="V3568">
        <v>685.936171841458</v>
      </c>
      <c r="W3568">
        <v>1590.23611770845</v>
      </c>
      <c r="X3568">
        <v>0.250082364055599</v>
      </c>
      <c r="Y3568">
        <v>0.24184345851156</v>
      </c>
      <c r="Z3568">
        <v>0.27571429279084</v>
      </c>
      <c r="AA3568">
        <v>0.600896785411314</v>
      </c>
      <c r="AB3568">
        <v>1.8419898578819</v>
      </c>
      <c r="AC3568">
        <v>1.99978382055802</v>
      </c>
    </row>
    <row r="3569" spans="21:29">
      <c r="U3569">
        <v>3550</v>
      </c>
      <c r="V3569">
        <v>686.115369796145</v>
      </c>
      <c r="W3569">
        <v>1590.67652387092</v>
      </c>
      <c r="X3569">
        <v>0.233291079014675</v>
      </c>
      <c r="Y3569">
        <v>0.286813607246993</v>
      </c>
      <c r="Z3569">
        <v>0.242670119550391</v>
      </c>
      <c r="AA3569">
        <v>0.707013428751947</v>
      </c>
      <c r="AB3569">
        <v>2.00310885743037</v>
      </c>
      <c r="AC3569">
        <v>1.79092919387042</v>
      </c>
    </row>
    <row r="3570" spans="21:29">
      <c r="U3570">
        <v>3551</v>
      </c>
      <c r="V3570">
        <v>686.343880017941</v>
      </c>
      <c r="W3570">
        <v>1591.13344437982</v>
      </c>
      <c r="X3570">
        <v>0.227923263174213</v>
      </c>
      <c r="Y3570">
        <v>0.289211119531752</v>
      </c>
      <c r="Z3570">
        <v>0.247579686226127</v>
      </c>
      <c r="AA3570">
        <v>0.722139944998178</v>
      </c>
      <c r="AB3570">
        <v>1.84000212014358</v>
      </c>
      <c r="AC3570">
        <v>1.80812383983901</v>
      </c>
    </row>
    <row r="3571" spans="21:29">
      <c r="U3571">
        <v>3552</v>
      </c>
      <c r="V3571">
        <v>686.54725978686</v>
      </c>
      <c r="W3571">
        <v>1591.58125059737</v>
      </c>
      <c r="X3571">
        <v>0.25556971432202</v>
      </c>
      <c r="Y3571">
        <v>0.263343263348025</v>
      </c>
      <c r="Z3571">
        <v>0.268129027427932</v>
      </c>
      <c r="AA3571">
        <v>0.789888394665526</v>
      </c>
      <c r="AB3571">
        <v>1.71879429312083</v>
      </c>
      <c r="AC3571">
        <v>2.09284158128178</v>
      </c>
    </row>
    <row r="3572" spans="21:29">
      <c r="U3572">
        <v>3553</v>
      </c>
      <c r="V3572">
        <v>686.743291043249</v>
      </c>
      <c r="W3572">
        <v>1592.02775610726</v>
      </c>
      <c r="X3572">
        <v>0.239178156574106</v>
      </c>
      <c r="Y3572">
        <v>0.263713063207088</v>
      </c>
      <c r="Z3572">
        <v>0.22083182412704</v>
      </c>
      <c r="AA3572">
        <v>0.8134644490064</v>
      </c>
      <c r="AB3572">
        <v>1.71369346833444</v>
      </c>
      <c r="AC3572">
        <v>2.30946032765738</v>
      </c>
    </row>
    <row r="3573" spans="21:29">
      <c r="U3573">
        <v>3554</v>
      </c>
      <c r="V3573">
        <v>686.929789234315</v>
      </c>
      <c r="W3573">
        <v>1592.47065948662</v>
      </c>
      <c r="X3573">
        <v>0.237115669098969</v>
      </c>
      <c r="Y3573">
        <v>0.285681162313875</v>
      </c>
      <c r="Z3573">
        <v>0.231606692107909</v>
      </c>
      <c r="AA3573">
        <v>0.725802690221264</v>
      </c>
      <c r="AB3573">
        <v>1.39902849065084</v>
      </c>
      <c r="AC3573">
        <v>2.73495748903849</v>
      </c>
    </row>
    <row r="3574" spans="21:29">
      <c r="U3574">
        <v>3555</v>
      </c>
      <c r="V3574">
        <v>687.169092156461</v>
      </c>
      <c r="W3574">
        <v>1592.92724216941</v>
      </c>
      <c r="X3574">
        <v>0.270865173961904</v>
      </c>
      <c r="Y3574">
        <v>0.227863225510978</v>
      </c>
      <c r="Z3574">
        <v>0.293179473172956</v>
      </c>
      <c r="AA3574">
        <v>0.687809295631002</v>
      </c>
      <c r="AB3574">
        <v>1.48074464803696</v>
      </c>
      <c r="AC3574">
        <v>3.0932685066795</v>
      </c>
    </row>
    <row r="3575" spans="21:29">
      <c r="U3575">
        <v>3556</v>
      </c>
      <c r="V3575">
        <v>687.396148953418</v>
      </c>
      <c r="W3575">
        <v>1593.3738624553</v>
      </c>
      <c r="X3575">
        <v>0.210091268462171</v>
      </c>
      <c r="Y3575">
        <v>0.209217131584518</v>
      </c>
      <c r="Z3575">
        <v>0.251877366985137</v>
      </c>
      <c r="AA3575">
        <v>0.740415691252396</v>
      </c>
      <c r="AB3575">
        <v>1.53789246040605</v>
      </c>
      <c r="AC3575">
        <v>3.14240374675171</v>
      </c>
    </row>
    <row r="3576" spans="21:29">
      <c r="U3576">
        <v>3557</v>
      </c>
      <c r="V3576">
        <v>687.59227102401</v>
      </c>
      <c r="W3576">
        <v>1593.82128511149</v>
      </c>
      <c r="X3576">
        <v>0.232585833312517</v>
      </c>
      <c r="Y3576">
        <v>0.264366581594509</v>
      </c>
      <c r="Z3576">
        <v>0.237791825982412</v>
      </c>
      <c r="AA3576">
        <v>0.728083258568687</v>
      </c>
      <c r="AB3576">
        <v>1.5679547946652</v>
      </c>
      <c r="AC3576">
        <v>3.23216830541711</v>
      </c>
    </row>
    <row r="3577" spans="21:29">
      <c r="U3577">
        <v>3558</v>
      </c>
      <c r="V3577">
        <v>687.774898665691</v>
      </c>
      <c r="W3577">
        <v>1594.26692205797</v>
      </c>
      <c r="X3577">
        <v>0.285121479227729</v>
      </c>
      <c r="Y3577">
        <v>0.267919258123924</v>
      </c>
      <c r="Z3577">
        <v>0.287389553029737</v>
      </c>
      <c r="AA3577">
        <v>0.681157870702699</v>
      </c>
      <c r="AB3577">
        <v>1.8578390959894</v>
      </c>
      <c r="AC3577">
        <v>2.92744427240381</v>
      </c>
    </row>
    <row r="3578" spans="21:29">
      <c r="U3578">
        <v>3559</v>
      </c>
      <c r="V3578">
        <v>687.984972802439</v>
      </c>
      <c r="W3578">
        <v>1594.72301764607</v>
      </c>
      <c r="X3578">
        <v>0.231451455407753</v>
      </c>
      <c r="Y3578">
        <v>0.23477638102941</v>
      </c>
      <c r="Z3578">
        <v>0.262784071284245</v>
      </c>
      <c r="AA3578">
        <v>0.782658765721402</v>
      </c>
      <c r="AB3578">
        <v>1.72741650260427</v>
      </c>
      <c r="AC3578">
        <v>2.62793525353193</v>
      </c>
    </row>
    <row r="3579" spans="21:29">
      <c r="U3579">
        <v>3560</v>
      </c>
      <c r="V3579">
        <v>688.227157394817</v>
      </c>
      <c r="W3579">
        <v>1595.16293827925</v>
      </c>
      <c r="X3579">
        <v>0.276808199636548</v>
      </c>
      <c r="Y3579">
        <v>0.23936298874992</v>
      </c>
      <c r="Z3579">
        <v>0.242542649691478</v>
      </c>
      <c r="AA3579">
        <v>0.878147804029524</v>
      </c>
      <c r="AB3579">
        <v>1.56195775982913</v>
      </c>
      <c r="AC3579">
        <v>2.10204218257489</v>
      </c>
    </row>
    <row r="3580" spans="21:29">
      <c r="U3580">
        <v>3561</v>
      </c>
      <c r="V3580">
        <v>688.393119863353</v>
      </c>
      <c r="W3580">
        <v>1595.62212313713</v>
      </c>
      <c r="X3580">
        <v>0.226043573412366</v>
      </c>
      <c r="Y3580">
        <v>0.261279364930828</v>
      </c>
      <c r="Z3580">
        <v>0.215095529560975</v>
      </c>
      <c r="AA3580">
        <v>0.771006626707752</v>
      </c>
      <c r="AB3580">
        <v>1.81841627914085</v>
      </c>
      <c r="AC3580">
        <v>2.0768442689114</v>
      </c>
    </row>
    <row r="3581" spans="21:29">
      <c r="U3581">
        <v>3562</v>
      </c>
      <c r="V3581">
        <v>688.607642429155</v>
      </c>
      <c r="W3581">
        <v>1596.06330236304</v>
      </c>
      <c r="X3581">
        <v>0.252903585859063</v>
      </c>
      <c r="Y3581">
        <v>0.264032455546098</v>
      </c>
      <c r="Z3581">
        <v>0.263055191113639</v>
      </c>
      <c r="AA3581">
        <v>0.6265123509964</v>
      </c>
      <c r="AB3581">
        <v>1.54528528082674</v>
      </c>
      <c r="AC3581">
        <v>1.96647136730474</v>
      </c>
    </row>
    <row r="3582" spans="21:29">
      <c r="U3582">
        <v>3563</v>
      </c>
      <c r="V3582">
        <v>688.824835288697</v>
      </c>
      <c r="W3582">
        <v>1596.52364708582</v>
      </c>
      <c r="X3582">
        <v>0.289571215277338</v>
      </c>
      <c r="Y3582">
        <v>0.273415578691482</v>
      </c>
      <c r="Z3582">
        <v>0.272003222983099</v>
      </c>
      <c r="AA3582">
        <v>0.731703158720607</v>
      </c>
      <c r="AB3582">
        <v>1.57169056883696</v>
      </c>
      <c r="AC3582">
        <v>1.88398068975713</v>
      </c>
    </row>
    <row r="3583" spans="21:29">
      <c r="U3583">
        <v>3564</v>
      </c>
      <c r="V3583">
        <v>689.037449490451</v>
      </c>
      <c r="W3583">
        <v>1596.96446152814</v>
      </c>
      <c r="X3583">
        <v>0.253572697368717</v>
      </c>
      <c r="Y3583">
        <v>0.257076120857184</v>
      </c>
      <c r="Z3583">
        <v>0.265355987149689</v>
      </c>
      <c r="AA3583">
        <v>0.836007677369109</v>
      </c>
      <c r="AB3583">
        <v>1.56652127440879</v>
      </c>
      <c r="AC3583">
        <v>2.282721272445</v>
      </c>
    </row>
    <row r="3584" spans="21:29">
      <c r="U3584">
        <v>3565</v>
      </c>
      <c r="V3584">
        <v>689.251302341797</v>
      </c>
      <c r="W3584">
        <v>1597.41843013478</v>
      </c>
      <c r="X3584">
        <v>0.227930407873555</v>
      </c>
      <c r="Y3584">
        <v>0.212627605383809</v>
      </c>
      <c r="Z3584">
        <v>0.215033037111877</v>
      </c>
      <c r="AA3584">
        <v>0.762677112020282</v>
      </c>
      <c r="AB3584">
        <v>1.80776184023664</v>
      </c>
      <c r="AC3584">
        <v>2.16471173460685</v>
      </c>
    </row>
    <row r="3585" spans="21:29">
      <c r="U3585">
        <v>3566</v>
      </c>
      <c r="V3585">
        <v>689.468711265356</v>
      </c>
      <c r="W3585">
        <v>1597.85951634264</v>
      </c>
      <c r="X3585">
        <v>0.25334220511878</v>
      </c>
      <c r="Y3585">
        <v>0.298470792074674</v>
      </c>
      <c r="Z3585">
        <v>0.25421417123485</v>
      </c>
      <c r="AA3585">
        <v>0.801052265830748</v>
      </c>
      <c r="AB3585">
        <v>1.51958379291112</v>
      </c>
      <c r="AC3585">
        <v>2.28689619782842</v>
      </c>
    </row>
    <row r="3586" spans="21:29">
      <c r="U3586">
        <v>3567</v>
      </c>
      <c r="V3586">
        <v>689.658604521839</v>
      </c>
      <c r="W3586">
        <v>1598.30714874455</v>
      </c>
      <c r="X3586">
        <v>0.239864414308622</v>
      </c>
      <c r="Y3586">
        <v>0.245456650973277</v>
      </c>
      <c r="Z3586">
        <v>0.25333991698727</v>
      </c>
      <c r="AA3586">
        <v>0.642260604383851</v>
      </c>
      <c r="AB3586">
        <v>1.47001408283567</v>
      </c>
      <c r="AC3586">
        <v>2.56555008226551</v>
      </c>
    </row>
    <row r="3587" spans="21:29">
      <c r="U3587">
        <v>3568</v>
      </c>
      <c r="V3587">
        <v>689.845239608438</v>
      </c>
      <c r="W3587">
        <v>1598.74231565551</v>
      </c>
      <c r="X3587">
        <v>0.254393714097977</v>
      </c>
      <c r="Y3587">
        <v>0.243794930985334</v>
      </c>
      <c r="Z3587">
        <v>0.243003996341956</v>
      </c>
      <c r="AA3587">
        <v>0.5784468463364</v>
      </c>
      <c r="AB3587">
        <v>1.42795577031824</v>
      </c>
      <c r="AC3587">
        <v>2.73506622857157</v>
      </c>
    </row>
    <row r="3588" spans="21:29">
      <c r="U3588">
        <v>3569</v>
      </c>
      <c r="V3588">
        <v>690.047415158353</v>
      </c>
      <c r="W3588">
        <v>1599.20041014915</v>
      </c>
      <c r="X3588">
        <v>0.242365466770653</v>
      </c>
      <c r="Y3588">
        <v>0.242851900655241</v>
      </c>
      <c r="Z3588">
        <v>0.254506088125987</v>
      </c>
      <c r="AA3588">
        <v>0.684661271605876</v>
      </c>
      <c r="AB3588">
        <v>1.49700047188155</v>
      </c>
      <c r="AC3588">
        <v>2.70099994963112</v>
      </c>
    </row>
    <row r="3589" spans="21:29">
      <c r="U3589">
        <v>3570</v>
      </c>
      <c r="V3589">
        <v>690.245896705628</v>
      </c>
      <c r="W3589">
        <v>1599.64593692906</v>
      </c>
      <c r="X3589">
        <v>0.271973808259691</v>
      </c>
      <c r="Y3589">
        <v>0.209027633436037</v>
      </c>
      <c r="Z3589">
        <v>0.258764962093562</v>
      </c>
      <c r="AA3589">
        <v>0.783043800469011</v>
      </c>
      <c r="AB3589">
        <v>1.33567791265935</v>
      </c>
      <c r="AC3589">
        <v>2.6036754551273</v>
      </c>
    </row>
    <row r="3590" spans="21:29">
      <c r="U3590">
        <v>3571</v>
      </c>
      <c r="V3590">
        <v>690.509385017879</v>
      </c>
      <c r="W3590">
        <v>1600.10167108476</v>
      </c>
      <c r="X3590">
        <v>0.234843151706663</v>
      </c>
      <c r="Y3590">
        <v>0.252538872435707</v>
      </c>
      <c r="Z3590">
        <v>0.199741477239756</v>
      </c>
      <c r="AA3590">
        <v>0.791323175918193</v>
      </c>
      <c r="AB3590">
        <v>1.61437529996259</v>
      </c>
      <c r="AC3590">
        <v>2.61658868807633</v>
      </c>
    </row>
    <row r="3591" spans="21:29">
      <c r="U3591">
        <v>3572</v>
      </c>
      <c r="V3591">
        <v>690.70188740547</v>
      </c>
      <c r="W3591">
        <v>1600.55155998365</v>
      </c>
      <c r="X3591">
        <v>0.268585945435839</v>
      </c>
      <c r="Y3591">
        <v>0.306387431817775</v>
      </c>
      <c r="Z3591">
        <v>0.286324820719344</v>
      </c>
      <c r="AA3591">
        <v>0.59371308118974</v>
      </c>
      <c r="AB3591">
        <v>1.55969591460994</v>
      </c>
      <c r="AC3591">
        <v>2.82271810632401</v>
      </c>
    </row>
    <row r="3592" spans="21:29">
      <c r="U3592">
        <v>3573</v>
      </c>
      <c r="V3592">
        <v>690.878738708962</v>
      </c>
      <c r="W3592">
        <v>1601.00603861988</v>
      </c>
      <c r="X3592">
        <v>0.265016438335886</v>
      </c>
      <c r="Y3592">
        <v>0.283002401647624</v>
      </c>
      <c r="Z3592">
        <v>0.251647035394165</v>
      </c>
      <c r="AA3592">
        <v>0.777054224323679</v>
      </c>
      <c r="AB3592">
        <v>1.78800627219057</v>
      </c>
      <c r="AC3592">
        <v>2.41813766078218</v>
      </c>
    </row>
    <row r="3593" spans="21:29">
      <c r="U3593">
        <v>3574</v>
      </c>
      <c r="V3593">
        <v>691.117690675102</v>
      </c>
      <c r="W3593">
        <v>1601.44166822919</v>
      </c>
      <c r="X3593">
        <v>0.261688246397156</v>
      </c>
      <c r="Y3593">
        <v>0.26253409167986</v>
      </c>
      <c r="Z3593">
        <v>0.27759978940715</v>
      </c>
      <c r="AA3593">
        <v>0.7849617618982</v>
      </c>
      <c r="AB3593">
        <v>1.90682182083278</v>
      </c>
      <c r="AC3593">
        <v>2.4724100740785</v>
      </c>
    </row>
    <row r="3594" spans="21:29">
      <c r="U3594">
        <v>3575</v>
      </c>
      <c r="V3594">
        <v>691.329914612207</v>
      </c>
      <c r="W3594">
        <v>1601.89129756207</v>
      </c>
      <c r="X3594">
        <v>0.284611300796787</v>
      </c>
      <c r="Y3594">
        <v>0.239826593019453</v>
      </c>
      <c r="Z3594">
        <v>0.282254333250343</v>
      </c>
      <c r="AA3594">
        <v>0.771319344169514</v>
      </c>
      <c r="AB3594">
        <v>1.87842832177832</v>
      </c>
      <c r="AC3594">
        <v>2.34777459650755</v>
      </c>
    </row>
    <row r="3595" spans="21:29">
      <c r="U3595">
        <v>3576</v>
      </c>
      <c r="V3595">
        <v>691.507344845169</v>
      </c>
      <c r="W3595">
        <v>1602.33020492324</v>
      </c>
      <c r="X3595">
        <v>0.246711288245493</v>
      </c>
      <c r="Y3595">
        <v>0.238155046786719</v>
      </c>
      <c r="Z3595">
        <v>0.237092595064124</v>
      </c>
      <c r="AA3595">
        <v>0.772611879801046</v>
      </c>
      <c r="AB3595">
        <v>1.9114943992448</v>
      </c>
      <c r="AC3595">
        <v>2.41750936279344</v>
      </c>
    </row>
    <row r="3596" spans="21:29">
      <c r="U3596">
        <v>3577</v>
      </c>
      <c r="V3596">
        <v>691.707938418753</v>
      </c>
      <c r="W3596">
        <v>1602.78518794477</v>
      </c>
      <c r="X3596">
        <v>0.220948031961893</v>
      </c>
      <c r="Y3596">
        <v>0.269358949855369</v>
      </c>
      <c r="Z3596">
        <v>0.268368675259812</v>
      </c>
      <c r="AA3596">
        <v>0.648378505954893</v>
      </c>
      <c r="AB3596">
        <v>1.38083829388844</v>
      </c>
      <c r="AC3596">
        <v>1.62868939098366</v>
      </c>
    </row>
    <row r="3597" spans="21:29">
      <c r="U3597">
        <v>3578</v>
      </c>
      <c r="V3597">
        <v>691.915860210387</v>
      </c>
      <c r="W3597">
        <v>1603.22439880783</v>
      </c>
      <c r="X3597">
        <v>0.254343684595936</v>
      </c>
      <c r="Y3597">
        <v>0.277566366294662</v>
      </c>
      <c r="Z3597">
        <v>0.221030032469904</v>
      </c>
      <c r="AA3597">
        <v>0.819420237590872</v>
      </c>
      <c r="AB3597">
        <v>1.59604610381931</v>
      </c>
      <c r="AC3597">
        <v>1.98829593701651</v>
      </c>
    </row>
    <row r="3598" spans="21:29">
      <c r="U3598">
        <v>3579</v>
      </c>
      <c r="V3598">
        <v>692.144802006251</v>
      </c>
      <c r="W3598">
        <v>1603.66694672489</v>
      </c>
      <c r="X3598">
        <v>0.25958415749347</v>
      </c>
      <c r="Y3598">
        <v>0.244980003862865</v>
      </c>
      <c r="Z3598">
        <v>0.220797243811328</v>
      </c>
      <c r="AA3598">
        <v>0.798000227584741</v>
      </c>
      <c r="AB3598">
        <v>1.44694433291503</v>
      </c>
      <c r="AC3598">
        <v>1.98255256533198</v>
      </c>
    </row>
    <row r="3599" spans="21:29">
      <c r="U3599">
        <v>3580</v>
      </c>
      <c r="V3599">
        <v>692.358535348531</v>
      </c>
      <c r="W3599">
        <v>1604.10550688811</v>
      </c>
      <c r="X3599">
        <v>0.241297686858474</v>
      </c>
      <c r="Y3599">
        <v>0.26339478253545</v>
      </c>
      <c r="Z3599">
        <v>0.225623664039011</v>
      </c>
      <c r="AA3599">
        <v>0.753830131721542</v>
      </c>
      <c r="AB3599">
        <v>1.46192048146744</v>
      </c>
      <c r="AC3599">
        <v>1.98842199901412</v>
      </c>
    </row>
    <row r="3600" spans="21:29">
      <c r="U3600">
        <v>3581</v>
      </c>
      <c r="V3600">
        <v>692.544362217017</v>
      </c>
      <c r="W3600">
        <v>1604.56006483309</v>
      </c>
      <c r="X3600">
        <v>0.252826395492454</v>
      </c>
      <c r="Y3600">
        <v>0.200822157052262</v>
      </c>
      <c r="Z3600">
        <v>0.254596764945703</v>
      </c>
      <c r="AA3600">
        <v>0.667968633664003</v>
      </c>
      <c r="AB3600">
        <v>1.54344070086988</v>
      </c>
      <c r="AC3600">
        <v>2.36565302042496</v>
      </c>
    </row>
    <row r="3601" spans="21:29">
      <c r="U3601">
        <v>3582</v>
      </c>
      <c r="V3601">
        <v>692.790466101467</v>
      </c>
      <c r="W3601">
        <v>1605.00239999119</v>
      </c>
      <c r="X3601">
        <v>0.23819626301443</v>
      </c>
      <c r="Y3601">
        <v>0.225965560082563</v>
      </c>
      <c r="Z3601">
        <v>0.25736979811097</v>
      </c>
      <c r="AA3601">
        <v>0.777986962438423</v>
      </c>
      <c r="AB3601">
        <v>1.7136844017587</v>
      </c>
      <c r="AC3601">
        <v>2.39183496949142</v>
      </c>
    </row>
    <row r="3602" spans="21:29">
      <c r="U3602">
        <v>3583</v>
      </c>
      <c r="V3602">
        <v>692.9635715632</v>
      </c>
      <c r="W3602">
        <v>1605.46523532368</v>
      </c>
      <c r="X3602">
        <v>0.275381454348276</v>
      </c>
      <c r="Y3602">
        <v>0.233030418083318</v>
      </c>
      <c r="Z3602">
        <v>0.245650873837597</v>
      </c>
      <c r="AA3602">
        <v>0.631817384340348</v>
      </c>
      <c r="AB3602">
        <v>1.90526106755701</v>
      </c>
      <c r="AC3602">
        <v>2.65480562907641</v>
      </c>
    </row>
    <row r="3603" spans="21:29">
      <c r="U3603">
        <v>3584</v>
      </c>
      <c r="V3603">
        <v>693.206932701475</v>
      </c>
      <c r="W3603">
        <v>1605.90670107464</v>
      </c>
      <c r="X3603">
        <v>0.241180392833743</v>
      </c>
      <c r="Y3603">
        <v>0.267389160827682</v>
      </c>
      <c r="Z3603">
        <v>0.25375353603915</v>
      </c>
      <c r="AA3603">
        <v>0.70923050199417</v>
      </c>
      <c r="AB3603">
        <v>1.8451097059285</v>
      </c>
      <c r="AC3603">
        <v>2.68679007932556</v>
      </c>
    </row>
    <row r="3604" spans="21:29">
      <c r="U3604">
        <v>3585</v>
      </c>
      <c r="V3604">
        <v>693.402095157635</v>
      </c>
      <c r="W3604">
        <v>1606.36513794691</v>
      </c>
      <c r="X3604">
        <v>0.257250515287625</v>
      </c>
      <c r="Y3604">
        <v>0.250603467354366</v>
      </c>
      <c r="Z3604">
        <v>0.222609214949239</v>
      </c>
      <c r="AA3604">
        <v>0.685013113301692</v>
      </c>
      <c r="AB3604">
        <v>1.87321575879876</v>
      </c>
      <c r="AC3604">
        <v>2.83167455585479</v>
      </c>
    </row>
    <row r="3605" spans="21:29">
      <c r="U3605">
        <v>3586</v>
      </c>
      <c r="V3605">
        <v>693.603575510488</v>
      </c>
      <c r="W3605">
        <v>1606.80404564745</v>
      </c>
      <c r="X3605">
        <v>0.241607500585544</v>
      </c>
      <c r="Y3605">
        <v>0.245144437216289</v>
      </c>
      <c r="Z3605">
        <v>0.224914094229421</v>
      </c>
      <c r="AA3605">
        <v>0.74243861853457</v>
      </c>
      <c r="AB3605">
        <v>1.60590095350451</v>
      </c>
      <c r="AC3605">
        <v>2.45162580721662</v>
      </c>
    </row>
    <row r="3606" spans="21:29">
      <c r="U3606">
        <v>3587</v>
      </c>
      <c r="V3606">
        <v>693.832934680982</v>
      </c>
      <c r="W3606">
        <v>1607.26047077057</v>
      </c>
      <c r="X3606">
        <v>0.277034992422924</v>
      </c>
      <c r="Y3606">
        <v>0.276815116324841</v>
      </c>
      <c r="Z3606">
        <v>0.220186612124176</v>
      </c>
      <c r="AA3606">
        <v>0.648066406760603</v>
      </c>
      <c r="AB3606">
        <v>1.25109777949794</v>
      </c>
      <c r="AC3606">
        <v>2.29500317658107</v>
      </c>
    </row>
    <row r="3607" spans="21:29">
      <c r="U3607">
        <v>3588</v>
      </c>
      <c r="V3607">
        <v>694.000280136572</v>
      </c>
      <c r="W3607">
        <v>1607.69905832578</v>
      </c>
      <c r="X3607">
        <v>0.26286428910115</v>
      </c>
      <c r="Y3607">
        <v>0.250951624766901</v>
      </c>
      <c r="Z3607">
        <v>0.249333655676727</v>
      </c>
      <c r="AA3607">
        <v>0.725048554004303</v>
      </c>
      <c r="AB3607">
        <v>1.43994218964757</v>
      </c>
      <c r="AC3607">
        <v>2.17512830372605</v>
      </c>
    </row>
    <row r="3608" spans="21:29">
      <c r="U3608">
        <v>3589</v>
      </c>
      <c r="V3608">
        <v>694.230772784055</v>
      </c>
      <c r="W3608">
        <v>1608.14788296489</v>
      </c>
      <c r="X3608">
        <v>0.211285398818452</v>
      </c>
      <c r="Y3608">
        <v>0.233721323711202</v>
      </c>
      <c r="Z3608">
        <v>0.283404923886249</v>
      </c>
      <c r="AA3608">
        <v>0.753684781052792</v>
      </c>
      <c r="AB3608">
        <v>1.52191776308587</v>
      </c>
      <c r="AC3608">
        <v>1.95130522461843</v>
      </c>
    </row>
    <row r="3609" spans="21:29">
      <c r="U3609">
        <v>3590</v>
      </c>
      <c r="V3609">
        <v>694.406218177653</v>
      </c>
      <c r="W3609">
        <v>1608.59193099636</v>
      </c>
      <c r="X3609">
        <v>0.266749298632726</v>
      </c>
      <c r="Y3609">
        <v>0.244934629582536</v>
      </c>
      <c r="Z3609">
        <v>0.296208272470956</v>
      </c>
      <c r="AA3609">
        <v>0.695047153653709</v>
      </c>
      <c r="AB3609">
        <v>1.72946691518224</v>
      </c>
      <c r="AC3609">
        <v>1.93481974233027</v>
      </c>
    </row>
    <row r="3610" spans="21:29">
      <c r="U3610">
        <v>3591</v>
      </c>
      <c r="V3610">
        <v>694.648245455723</v>
      </c>
      <c r="W3610">
        <v>1609.04866078863</v>
      </c>
      <c r="X3610">
        <v>0.194081318998514</v>
      </c>
      <c r="Y3610">
        <v>0.245098986643179</v>
      </c>
      <c r="Z3610">
        <v>0.262057676410562</v>
      </c>
      <c r="AA3610">
        <v>0.748336547925373</v>
      </c>
      <c r="AB3610">
        <v>1.58151707639375</v>
      </c>
      <c r="AC3610">
        <v>1.92779803509387</v>
      </c>
    </row>
    <row r="3611" spans="21:29">
      <c r="U3611">
        <v>3592</v>
      </c>
      <c r="V3611">
        <v>694.802232976217</v>
      </c>
      <c r="W3611">
        <v>1609.49482877876</v>
      </c>
      <c r="X3611">
        <v>0.244522207815676</v>
      </c>
      <c r="Y3611">
        <v>0.231049169422383</v>
      </c>
      <c r="Z3611">
        <v>0.236161281540366</v>
      </c>
      <c r="AA3611">
        <v>0.811360844053381</v>
      </c>
      <c r="AB3611">
        <v>1.65939785109075</v>
      </c>
      <c r="AC3611">
        <v>2.154217173295</v>
      </c>
    </row>
    <row r="3612" spans="21:29">
      <c r="U3612">
        <v>3593</v>
      </c>
      <c r="V3612">
        <v>695.035017970322</v>
      </c>
      <c r="W3612">
        <v>1609.95397872283</v>
      </c>
      <c r="X3612">
        <v>0.255257183135374</v>
      </c>
      <c r="Y3612">
        <v>0.289353895776138</v>
      </c>
      <c r="Z3612">
        <v>0.292496054016517</v>
      </c>
      <c r="AA3612">
        <v>0.631740668012724</v>
      </c>
      <c r="AB3612">
        <v>1.76971207862434</v>
      </c>
      <c r="AC3612">
        <v>2.53800558733509</v>
      </c>
    </row>
    <row r="3613" spans="21:29">
      <c r="U3613">
        <v>3594</v>
      </c>
      <c r="V3613">
        <v>695.279519313934</v>
      </c>
      <c r="W3613">
        <v>1610.39843071858</v>
      </c>
      <c r="X3613">
        <v>0.24454062588375</v>
      </c>
      <c r="Y3613">
        <v>0.254288068316778</v>
      </c>
      <c r="Z3613">
        <v>0.209494332123777</v>
      </c>
      <c r="AA3613">
        <v>0.681306088783707</v>
      </c>
      <c r="AB3613">
        <v>1.79729567334338</v>
      </c>
      <c r="AC3613">
        <v>2.22155863738538</v>
      </c>
    </row>
    <row r="3614" spans="21:29">
      <c r="U3614">
        <v>3595</v>
      </c>
      <c r="V3614">
        <v>695.432031925329</v>
      </c>
      <c r="W3614">
        <v>1610.85955949906</v>
      </c>
      <c r="X3614">
        <v>0.240686376976401</v>
      </c>
      <c r="Y3614">
        <v>0.227028376988381</v>
      </c>
      <c r="Z3614">
        <v>0.27426637795836</v>
      </c>
      <c r="AA3614">
        <v>0.725881798589651</v>
      </c>
      <c r="AB3614">
        <v>1.60261442837293</v>
      </c>
      <c r="AC3614">
        <v>2.23539048488434</v>
      </c>
    </row>
    <row r="3615" spans="21:29">
      <c r="U3615">
        <v>3596</v>
      </c>
      <c r="V3615">
        <v>695.623508262926</v>
      </c>
      <c r="W3615">
        <v>1611.30488107724</v>
      </c>
      <c r="X3615">
        <v>0.252625329217466</v>
      </c>
      <c r="Y3615">
        <v>0.259396396017119</v>
      </c>
      <c r="Z3615">
        <v>0.204670944998353</v>
      </c>
      <c r="AA3615">
        <v>0.804121089729893</v>
      </c>
      <c r="AB3615">
        <v>1.5911899592839</v>
      </c>
      <c r="AC3615">
        <v>2.30107665077695</v>
      </c>
    </row>
    <row r="3616" spans="21:29">
      <c r="U3616">
        <v>3597</v>
      </c>
      <c r="V3616">
        <v>695.851291175255</v>
      </c>
      <c r="W3616">
        <v>1611.76284366018</v>
      </c>
      <c r="X3616">
        <v>0.288767233206316</v>
      </c>
      <c r="Y3616">
        <v>0.300432678469425</v>
      </c>
      <c r="Z3616">
        <v>0.24740306098126</v>
      </c>
      <c r="AA3616">
        <v>0.73530580975603</v>
      </c>
      <c r="AB3616">
        <v>1.73667303898024</v>
      </c>
      <c r="AC3616">
        <v>2.60210339370814</v>
      </c>
    </row>
    <row r="3617" spans="21:29">
      <c r="U3617">
        <v>3598</v>
      </c>
      <c r="V3617">
        <v>696.053823592073</v>
      </c>
      <c r="W3617">
        <v>1612.20823479765</v>
      </c>
      <c r="X3617">
        <v>0.258125811923819</v>
      </c>
      <c r="Y3617">
        <v>0.241002121796366</v>
      </c>
      <c r="Z3617">
        <v>0.262756598560491</v>
      </c>
      <c r="AA3617">
        <v>0.718972174439875</v>
      </c>
      <c r="AB3617">
        <v>1.52681630592277</v>
      </c>
      <c r="AC3617">
        <v>2.62056849561685</v>
      </c>
    </row>
    <row r="3618" spans="21:29">
      <c r="U3618">
        <v>3599</v>
      </c>
      <c r="V3618">
        <v>696.275876488901</v>
      </c>
      <c r="W3618">
        <v>1612.66290251036</v>
      </c>
      <c r="X3618">
        <v>0.254584654154993</v>
      </c>
      <c r="Y3618">
        <v>0.249462865816644</v>
      </c>
      <c r="Z3618">
        <v>0.257648415139479</v>
      </c>
      <c r="AA3618">
        <v>0.601020499636552</v>
      </c>
      <c r="AB3618">
        <v>1.53147832746461</v>
      </c>
      <c r="AC3618">
        <v>2.50154235186057</v>
      </c>
    </row>
    <row r="3619" spans="21:29">
      <c r="U3619">
        <v>3600</v>
      </c>
      <c r="V3619">
        <v>696.486102541671</v>
      </c>
      <c r="W3619">
        <v>1613.10780204121</v>
      </c>
      <c r="X3619">
        <v>0.238173750246955</v>
      </c>
      <c r="Y3619">
        <v>0.237353286350776</v>
      </c>
      <c r="Z3619">
        <v>0.20218128408989</v>
      </c>
      <c r="AA3619">
        <v>0.757161228536396</v>
      </c>
      <c r="AB3619">
        <v>1.5630558907074</v>
      </c>
      <c r="AC3619">
        <v>2.71594826839379</v>
      </c>
    </row>
    <row r="3620" spans="21:29">
      <c r="U3620">
        <v>3601</v>
      </c>
      <c r="V3620">
        <v>696.707294123915</v>
      </c>
      <c r="W3620">
        <v>1613.56435927283</v>
      </c>
      <c r="X3620">
        <v>0.234935345348173</v>
      </c>
      <c r="Y3620">
        <v>0.235074207616305</v>
      </c>
      <c r="Z3620">
        <v>0.251569730888153</v>
      </c>
      <c r="AA3620">
        <v>0.776487737591537</v>
      </c>
      <c r="AB3620">
        <v>1.62660130907249</v>
      </c>
      <c r="AC3620">
        <v>2.74822982612499</v>
      </c>
    </row>
    <row r="3621" spans="21:29">
      <c r="U3621">
        <v>3602</v>
      </c>
      <c r="V3621">
        <v>696.903487267723</v>
      </c>
      <c r="W3621">
        <v>1614.01209590772</v>
      </c>
      <c r="X3621">
        <v>0.259834909653214</v>
      </c>
      <c r="Y3621">
        <v>0.24087559086777</v>
      </c>
      <c r="Z3621">
        <v>0.2070756585603</v>
      </c>
      <c r="AA3621">
        <v>0.699249936710535</v>
      </c>
      <c r="AB3621">
        <v>1.61852916739644</v>
      </c>
      <c r="AC3621">
        <v>2.67054419475243</v>
      </c>
    </row>
    <row r="3622" spans="21:29">
      <c r="U3622">
        <v>3603</v>
      </c>
      <c r="V3622">
        <v>697.076261487139</v>
      </c>
      <c r="W3622">
        <v>1614.47480010505</v>
      </c>
      <c r="X3622">
        <v>0.242420851016613</v>
      </c>
      <c r="Y3622">
        <v>0.216835677165927</v>
      </c>
      <c r="Z3622">
        <v>0.258093877216146</v>
      </c>
      <c r="AA3622">
        <v>0.726878247619116</v>
      </c>
      <c r="AB3622">
        <v>1.87233252652688</v>
      </c>
      <c r="AC3622">
        <v>2.2582985459649</v>
      </c>
    </row>
    <row r="3623" spans="21:29">
      <c r="U3623">
        <v>3604</v>
      </c>
      <c r="V3623">
        <v>697.291803983147</v>
      </c>
      <c r="W3623">
        <v>1614.91667267794</v>
      </c>
      <c r="X3623">
        <v>0.261771235591392</v>
      </c>
      <c r="Y3623">
        <v>0.204228414143076</v>
      </c>
      <c r="Z3623">
        <v>0.288112010492762</v>
      </c>
      <c r="AA3623">
        <v>0.717591989951345</v>
      </c>
      <c r="AB3623">
        <v>1.67500892443005</v>
      </c>
      <c r="AC3623">
        <v>2.00493533735418</v>
      </c>
    </row>
    <row r="3624" spans="21:29">
      <c r="U3624">
        <v>3605</v>
      </c>
      <c r="V3624">
        <v>697.540705585235</v>
      </c>
      <c r="W3624">
        <v>1615.36566842681</v>
      </c>
      <c r="X3624">
        <v>0.232110607103496</v>
      </c>
      <c r="Y3624">
        <v>0.267937414606771</v>
      </c>
      <c r="Z3624">
        <v>0.226591322106118</v>
      </c>
      <c r="AA3624">
        <v>0.660500848045594</v>
      </c>
      <c r="AB3624">
        <v>1.78953463561782</v>
      </c>
      <c r="AC3624">
        <v>2.04544963966289</v>
      </c>
    </row>
    <row r="3625" spans="21:29">
      <c r="U3625">
        <v>3606</v>
      </c>
      <c r="V3625">
        <v>697.754432660953</v>
      </c>
      <c r="W3625">
        <v>1615.80676884904</v>
      </c>
      <c r="X3625">
        <v>0.267999997533857</v>
      </c>
      <c r="Y3625">
        <v>0.253986367509461</v>
      </c>
      <c r="Z3625">
        <v>0.244917545302266</v>
      </c>
      <c r="AA3625">
        <v>0.70355375247304</v>
      </c>
      <c r="AB3625">
        <v>1.63112592727765</v>
      </c>
      <c r="AC3625">
        <v>2.30024614539331</v>
      </c>
    </row>
    <row r="3626" spans="21:29">
      <c r="U3626">
        <v>3607</v>
      </c>
      <c r="V3626">
        <v>697.917070457814</v>
      </c>
      <c r="W3626">
        <v>1616.26453177813</v>
      </c>
      <c r="X3626">
        <v>0.261715955781618</v>
      </c>
      <c r="Y3626">
        <v>0.214158594725494</v>
      </c>
      <c r="Z3626">
        <v>0.237644671829251</v>
      </c>
      <c r="AA3626">
        <v>0.790398740066991</v>
      </c>
      <c r="AB3626">
        <v>1.32554428540821</v>
      </c>
      <c r="AC3626">
        <v>2.54955307304466</v>
      </c>
    </row>
    <row r="3627" spans="21:29">
      <c r="U3627">
        <v>3608</v>
      </c>
      <c r="V3627">
        <v>698.124096615535</v>
      </c>
      <c r="W3627">
        <v>1616.70650504469</v>
      </c>
      <c r="X3627">
        <v>0.211152589972434</v>
      </c>
      <c r="Y3627">
        <v>0.259841651322712</v>
      </c>
      <c r="Z3627">
        <v>0.239394714515374</v>
      </c>
      <c r="AA3627">
        <v>0.709541007227454</v>
      </c>
      <c r="AB3627">
        <v>1.48363378707595</v>
      </c>
      <c r="AC3627">
        <v>2.40495959812129</v>
      </c>
    </row>
    <row r="3628" spans="21:29">
      <c r="U3628">
        <v>3609</v>
      </c>
      <c r="V3628">
        <v>698.32885662275</v>
      </c>
      <c r="W3628">
        <v>1617.16968992356</v>
      </c>
      <c r="X3628">
        <v>0.236167048097665</v>
      </c>
      <c r="Y3628">
        <v>0.204517249089906</v>
      </c>
      <c r="Z3628">
        <v>0.233015038653051</v>
      </c>
      <c r="AA3628">
        <v>0.869821624846427</v>
      </c>
      <c r="AB3628">
        <v>1.52586049993672</v>
      </c>
      <c r="AC3628">
        <v>2.21818134169534</v>
      </c>
    </row>
    <row r="3629" spans="21:29">
      <c r="U3629">
        <v>3610</v>
      </c>
      <c r="V3629">
        <v>698.521181974839</v>
      </c>
      <c r="W3629">
        <v>1617.61756470348</v>
      </c>
      <c r="X3629">
        <v>0.245316565511895</v>
      </c>
      <c r="Y3629">
        <v>0.235870858519743</v>
      </c>
      <c r="Z3629">
        <v>0.239749557904316</v>
      </c>
      <c r="AA3629">
        <v>0.702757610611918</v>
      </c>
      <c r="AB3629">
        <v>1.6139505304812</v>
      </c>
      <c r="AC3629">
        <v>2.21777680806819</v>
      </c>
    </row>
    <row r="3630" spans="21:29">
      <c r="U3630">
        <v>3611</v>
      </c>
      <c r="V3630">
        <v>698.765660774222</v>
      </c>
      <c r="W3630">
        <v>1618.07947844862</v>
      </c>
      <c r="X3630">
        <v>0.247805916295762</v>
      </c>
      <c r="Y3630">
        <v>0.261020861524632</v>
      </c>
      <c r="Z3630">
        <v>0.204671371520809</v>
      </c>
      <c r="AA3630">
        <v>0.71082575923019</v>
      </c>
      <c r="AB3630">
        <v>1.61956363248931</v>
      </c>
      <c r="AC3630">
        <v>2.42504288209123</v>
      </c>
    </row>
    <row r="3631" spans="21:29">
      <c r="U3631">
        <v>3612</v>
      </c>
      <c r="V3631">
        <v>698.984461675404</v>
      </c>
      <c r="W3631">
        <v>1618.51703794968</v>
      </c>
      <c r="X3631">
        <v>0.261904828512065</v>
      </c>
      <c r="Y3631">
        <v>0.245462895095331</v>
      </c>
      <c r="Z3631">
        <v>0.250424473307991</v>
      </c>
      <c r="AA3631">
        <v>0.732534983685349</v>
      </c>
      <c r="AB3631">
        <v>1.66858348974722</v>
      </c>
      <c r="AC3631">
        <v>2.1370129785499</v>
      </c>
    </row>
    <row r="3632" spans="21:29">
      <c r="U3632">
        <v>3613</v>
      </c>
      <c r="V3632">
        <v>699.179410549188</v>
      </c>
      <c r="W3632">
        <v>1618.97005993551</v>
      </c>
      <c r="X3632">
        <v>0.221700001529743</v>
      </c>
      <c r="Y3632">
        <v>0.219101934056543</v>
      </c>
      <c r="Z3632">
        <v>0.225254989013893</v>
      </c>
      <c r="AA3632">
        <v>0.743734801332667</v>
      </c>
      <c r="AB3632">
        <v>1.85069790809105</v>
      </c>
      <c r="AC3632">
        <v>2.30867339677788</v>
      </c>
    </row>
    <row r="3633" spans="21:29">
      <c r="U3633">
        <v>3614</v>
      </c>
      <c r="V3633">
        <v>699.326867688057</v>
      </c>
      <c r="W3633">
        <v>1619.41465368352</v>
      </c>
      <c r="X3633">
        <v>0.236316448344763</v>
      </c>
      <c r="Y3633">
        <v>0.242544278289444</v>
      </c>
      <c r="Z3633">
        <v>0.208323087040718</v>
      </c>
      <c r="AA3633">
        <v>0.765701089284782</v>
      </c>
      <c r="AB3633">
        <v>1.76489404496947</v>
      </c>
      <c r="AC3633">
        <v>2.43639483460495</v>
      </c>
    </row>
    <row r="3634" spans="21:29">
      <c r="U3634">
        <v>3615</v>
      </c>
      <c r="V3634">
        <v>699.572000625692</v>
      </c>
      <c r="W3634">
        <v>1619.86989785074</v>
      </c>
      <c r="X3634">
        <v>0.220144483939579</v>
      </c>
      <c r="Y3634">
        <v>0.259703511493142</v>
      </c>
      <c r="Z3634">
        <v>0.25910856454126</v>
      </c>
      <c r="AA3634">
        <v>0.714774182055763</v>
      </c>
      <c r="AB3634">
        <v>1.65728004335829</v>
      </c>
      <c r="AC3634">
        <v>2.29126819492046</v>
      </c>
    </row>
    <row r="3635" spans="21:29">
      <c r="U3635">
        <v>3616</v>
      </c>
      <c r="V3635">
        <v>699.792867332166</v>
      </c>
      <c r="W3635">
        <v>1620.31606080089</v>
      </c>
      <c r="X3635">
        <v>0.24650999019342</v>
      </c>
      <c r="Y3635">
        <v>0.21897648464375</v>
      </c>
      <c r="Z3635">
        <v>0.253888411245489</v>
      </c>
      <c r="AA3635">
        <v>0.817404655534767</v>
      </c>
      <c r="AB3635">
        <v>1.76335470881062</v>
      </c>
      <c r="AC3635">
        <v>2.39189939529663</v>
      </c>
    </row>
    <row r="3636" spans="21:29">
      <c r="U3636">
        <v>3617</v>
      </c>
      <c r="V3636">
        <v>699.99944135642</v>
      </c>
      <c r="W3636">
        <v>1620.77488535757</v>
      </c>
      <c r="X3636">
        <v>0.236184811306272</v>
      </c>
      <c r="Y3636">
        <v>0.239664717258263</v>
      </c>
      <c r="Z3636">
        <v>0.288566997071526</v>
      </c>
      <c r="AA3636">
        <v>0.657154617259832</v>
      </c>
      <c r="AB3636">
        <v>1.50516547994428</v>
      </c>
      <c r="AC3636">
        <v>2.23410002253687</v>
      </c>
    </row>
    <row r="3637" spans="21:29">
      <c r="U3637">
        <v>3618</v>
      </c>
      <c r="V3637">
        <v>700.15821839163</v>
      </c>
      <c r="W3637">
        <v>1621.2172054792</v>
      </c>
      <c r="X3637">
        <v>0.269553502239079</v>
      </c>
      <c r="Y3637">
        <v>0.239689097659284</v>
      </c>
      <c r="Z3637">
        <v>0.226912366739433</v>
      </c>
      <c r="AA3637">
        <v>0.782208820870148</v>
      </c>
      <c r="AB3637">
        <v>1.79862624842303</v>
      </c>
      <c r="AC3637">
        <v>2.12501385689698</v>
      </c>
    </row>
    <row r="3638" spans="21:29">
      <c r="U3638">
        <v>3619</v>
      </c>
      <c r="V3638">
        <v>700.400768221418</v>
      </c>
      <c r="W3638">
        <v>1621.67335213823</v>
      </c>
      <c r="X3638">
        <v>0.204984861876575</v>
      </c>
      <c r="Y3638">
        <v>0.252635333298302</v>
      </c>
      <c r="Z3638">
        <v>0.188909451995934</v>
      </c>
      <c r="AA3638">
        <v>0.808646456554858</v>
      </c>
      <c r="AB3638">
        <v>1.7555628533662</v>
      </c>
      <c r="AC3638">
        <v>1.96382658399177</v>
      </c>
    </row>
    <row r="3639" spans="21:29">
      <c r="U3639">
        <v>3620</v>
      </c>
      <c r="V3639">
        <v>700.632160330075</v>
      </c>
      <c r="W3639">
        <v>1622.11910149307</v>
      </c>
      <c r="X3639">
        <v>0.257485587083495</v>
      </c>
      <c r="Y3639">
        <v>0.263645847963004</v>
      </c>
      <c r="Z3639">
        <v>0.236281622677939</v>
      </c>
      <c r="AA3639">
        <v>0.773585863839202</v>
      </c>
      <c r="AB3639">
        <v>1.66764534366593</v>
      </c>
      <c r="AC3639">
        <v>2.05043116879933</v>
      </c>
    </row>
    <row r="3640" spans="21:29">
      <c r="U3640">
        <v>3621</v>
      </c>
      <c r="V3640">
        <v>700.800709124733</v>
      </c>
      <c r="W3640">
        <v>1622.57649902203</v>
      </c>
      <c r="X3640">
        <v>0.234969892491339</v>
      </c>
      <c r="Y3640">
        <v>0.292818355545317</v>
      </c>
      <c r="Z3640">
        <v>0.217690238906159</v>
      </c>
      <c r="AA3640">
        <v>0.589164918801913</v>
      </c>
      <c r="AB3640">
        <v>1.52343754952337</v>
      </c>
      <c r="AC3640">
        <v>2.29790994616616</v>
      </c>
    </row>
    <row r="3641" spans="21:29">
      <c r="U3641">
        <v>3622</v>
      </c>
      <c r="V3641">
        <v>701.018940989201</v>
      </c>
      <c r="W3641">
        <v>1623.02340699253</v>
      </c>
      <c r="X3641">
        <v>0.223162805002957</v>
      </c>
      <c r="Y3641">
        <v>0.25316770600186</v>
      </c>
      <c r="Z3641">
        <v>0.250168941106027</v>
      </c>
      <c r="AA3641">
        <v>0.701325741572336</v>
      </c>
      <c r="AB3641">
        <v>1.52398639011351</v>
      </c>
      <c r="AC3641">
        <v>2.17046797610517</v>
      </c>
    </row>
    <row r="3642" spans="21:29">
      <c r="U3642">
        <v>3623</v>
      </c>
      <c r="V3642">
        <v>701.195593897522</v>
      </c>
      <c r="W3642">
        <v>1623.48418622441</v>
      </c>
      <c r="X3642">
        <v>0.289270995075009</v>
      </c>
      <c r="Y3642">
        <v>0.243736287069616</v>
      </c>
      <c r="Z3642">
        <v>0.255761752251191</v>
      </c>
      <c r="AA3642">
        <v>0.756173416410352</v>
      </c>
      <c r="AB3642">
        <v>1.60139980883729</v>
      </c>
      <c r="AC3642">
        <v>2.20516207365014</v>
      </c>
    </row>
    <row r="3643" spans="21:29">
      <c r="U3643">
        <v>3624</v>
      </c>
      <c r="V3643">
        <v>701.429657831882</v>
      </c>
      <c r="W3643">
        <v>1623.92553276362</v>
      </c>
      <c r="X3643">
        <v>0.221778847933411</v>
      </c>
      <c r="Y3643">
        <v>0.244079950868189</v>
      </c>
      <c r="Z3643">
        <v>0.266960495450515</v>
      </c>
      <c r="AA3643">
        <v>0.782095924687139</v>
      </c>
      <c r="AB3643">
        <v>1.58122281791973</v>
      </c>
      <c r="AC3643">
        <v>2.22161110902867</v>
      </c>
    </row>
    <row r="3644" spans="21:29">
      <c r="U3644">
        <v>3625</v>
      </c>
      <c r="V3644">
        <v>701.666581800969</v>
      </c>
      <c r="W3644">
        <v>1624.38944705858</v>
      </c>
      <c r="X3644">
        <v>0.249055169056661</v>
      </c>
      <c r="Y3644">
        <v>0.297591326588341</v>
      </c>
      <c r="Z3644">
        <v>0.230369965478484</v>
      </c>
      <c r="AA3644">
        <v>0.820022220184353</v>
      </c>
      <c r="AB3644">
        <v>1.68995975150493</v>
      </c>
      <c r="AC3644">
        <v>2.3757577401911</v>
      </c>
    </row>
    <row r="3645" spans="21:29">
      <c r="U3645">
        <v>3626</v>
      </c>
      <c r="V3645">
        <v>701.881561267531</v>
      </c>
      <c r="W3645">
        <v>1624.83670633074</v>
      </c>
      <c r="X3645">
        <v>0.298983623686471</v>
      </c>
      <c r="Y3645">
        <v>0.267652382808808</v>
      </c>
      <c r="Z3645">
        <v>0.222242875494874</v>
      </c>
      <c r="AA3645">
        <v>0.659798433359649</v>
      </c>
      <c r="AB3645">
        <v>1.56619763482204</v>
      </c>
      <c r="AC3645">
        <v>2.37505170893198</v>
      </c>
    </row>
    <row r="3646" spans="21:29">
      <c r="U3646">
        <v>3627</v>
      </c>
      <c r="V3646">
        <v>702.071878138552</v>
      </c>
      <c r="W3646">
        <v>1625.2853263884</v>
      </c>
      <c r="X3646">
        <v>0.246991442095949</v>
      </c>
      <c r="Y3646">
        <v>0.288196215837121</v>
      </c>
      <c r="Z3646">
        <v>0.302491446498311</v>
      </c>
      <c r="AA3646">
        <v>0.744680622104491</v>
      </c>
      <c r="AB3646">
        <v>1.37623830221792</v>
      </c>
      <c r="AC3646">
        <v>2.39928852728448</v>
      </c>
    </row>
    <row r="3647" spans="21:29">
      <c r="U3647">
        <v>3628</v>
      </c>
      <c r="V3647">
        <v>702.247125993493</v>
      </c>
      <c r="W3647">
        <v>1625.72771736562</v>
      </c>
      <c r="X3647">
        <v>0.304138492247619</v>
      </c>
      <c r="Y3647">
        <v>0.23737701312633</v>
      </c>
      <c r="Z3647">
        <v>0.238315383065871</v>
      </c>
      <c r="AA3647">
        <v>0.73650202906942</v>
      </c>
      <c r="AB3647">
        <v>1.51057757699616</v>
      </c>
      <c r="AC3647">
        <v>2.64311199128289</v>
      </c>
    </row>
    <row r="3648" spans="21:29">
      <c r="U3648">
        <v>3629</v>
      </c>
      <c r="V3648">
        <v>702.494623105083</v>
      </c>
      <c r="W3648">
        <v>1626.18743939037</v>
      </c>
      <c r="X3648">
        <v>0.267164549216239</v>
      </c>
      <c r="Y3648">
        <v>0.244168394486963</v>
      </c>
      <c r="Z3648">
        <v>0.274496091244274</v>
      </c>
      <c r="AA3648">
        <v>0.746654724578805</v>
      </c>
      <c r="AB3648">
        <v>1.61347184663593</v>
      </c>
      <c r="AC3648">
        <v>2.45166202157229</v>
      </c>
    </row>
    <row r="3649" spans="21:29">
      <c r="U3649">
        <v>3630</v>
      </c>
      <c r="V3649">
        <v>702.695802006433</v>
      </c>
      <c r="W3649">
        <v>1626.63174179002</v>
      </c>
      <c r="X3649">
        <v>0.253148651374806</v>
      </c>
      <c r="Y3649">
        <v>0.251592876797818</v>
      </c>
      <c r="Z3649">
        <v>0.211246068047474</v>
      </c>
      <c r="AA3649">
        <v>0.814114334229619</v>
      </c>
      <c r="AB3649">
        <v>1.61751924139612</v>
      </c>
      <c r="AC3649">
        <v>2.06317185434126</v>
      </c>
    </row>
    <row r="3650" spans="21:29">
      <c r="U3650">
        <v>3631</v>
      </c>
      <c r="V3650">
        <v>702.888332618508</v>
      </c>
      <c r="W3650">
        <v>1627.08995967045</v>
      </c>
      <c r="X3650">
        <v>0.329106734834661</v>
      </c>
      <c r="Y3650">
        <v>0.271385048112778</v>
      </c>
      <c r="Z3650">
        <v>0.260852213878348</v>
      </c>
      <c r="AA3650">
        <v>0.692902268040803</v>
      </c>
      <c r="AB3650">
        <v>1.61559388677132</v>
      </c>
      <c r="AC3650">
        <v>2.06088210717913</v>
      </c>
    </row>
    <row r="3651" spans="21:29">
      <c r="U3651">
        <v>3632</v>
      </c>
      <c r="V3651">
        <v>703.104334477554</v>
      </c>
      <c r="W3651">
        <v>1627.5289973641</v>
      </c>
      <c r="X3651">
        <v>0.233984899833558</v>
      </c>
      <c r="Y3651">
        <v>0.224519507854487</v>
      </c>
      <c r="Z3651">
        <v>0.239274756494804</v>
      </c>
      <c r="AA3651">
        <v>0.788472820651129</v>
      </c>
      <c r="AB3651">
        <v>1.95092732940669</v>
      </c>
      <c r="AC3651">
        <v>2.15780762438641</v>
      </c>
    </row>
    <row r="3652" spans="21:29">
      <c r="U3652">
        <v>3633</v>
      </c>
      <c r="V3652">
        <v>703.29711574631</v>
      </c>
      <c r="W3652">
        <v>1627.98045862946</v>
      </c>
      <c r="X3652">
        <v>0.262760886747977</v>
      </c>
      <c r="Y3652">
        <v>0.236766180273502</v>
      </c>
      <c r="Z3652">
        <v>0.222044297125909</v>
      </c>
      <c r="AA3652">
        <v>0.732276152771245</v>
      </c>
      <c r="AB3652">
        <v>1.75926959453222</v>
      </c>
      <c r="AC3652">
        <v>2.30832428457287</v>
      </c>
    </row>
    <row r="3653" spans="21:29">
      <c r="U3653">
        <v>3634</v>
      </c>
      <c r="V3653">
        <v>703.513022464423</v>
      </c>
      <c r="W3653">
        <v>1628.42422319047</v>
      </c>
      <c r="X3653">
        <v>0.280073087041998</v>
      </c>
      <c r="Y3653">
        <v>0.278789397307573</v>
      </c>
      <c r="Z3653">
        <v>0.239778639516922</v>
      </c>
      <c r="AA3653">
        <v>0.714037279958638</v>
      </c>
      <c r="AB3653">
        <v>1.269140286908</v>
      </c>
      <c r="AC3653">
        <v>2.61595577583586</v>
      </c>
    </row>
    <row r="3654" spans="21:29">
      <c r="U3654">
        <v>3635</v>
      </c>
      <c r="V3654">
        <v>703.706349093511</v>
      </c>
      <c r="W3654">
        <v>1628.87591107978</v>
      </c>
      <c r="X3654">
        <v>0.265025021305785</v>
      </c>
      <c r="Y3654">
        <v>0.236983254714628</v>
      </c>
      <c r="Z3654">
        <v>0.232716612946342</v>
      </c>
      <c r="AA3654">
        <v>0.782862888948666</v>
      </c>
      <c r="AB3654">
        <v>1.41595239281323</v>
      </c>
      <c r="AC3654">
        <v>2.36834417554925</v>
      </c>
    </row>
    <row r="3655" spans="21:29">
      <c r="U3655">
        <v>3636</v>
      </c>
      <c r="V3655">
        <v>703.936109851967</v>
      </c>
      <c r="W3655">
        <v>1629.31553907811</v>
      </c>
      <c r="X3655">
        <v>0.251654165634724</v>
      </c>
      <c r="Y3655">
        <v>0.256109245979976</v>
      </c>
      <c r="Z3655">
        <v>0.256183786180887</v>
      </c>
      <c r="AA3655">
        <v>0.689943150578342</v>
      </c>
      <c r="AB3655">
        <v>1.5647034289829</v>
      </c>
      <c r="AC3655">
        <v>2.3088793790596</v>
      </c>
    </row>
    <row r="3656" spans="21:29">
      <c r="U3656">
        <v>3637</v>
      </c>
      <c r="V3656">
        <v>704.124836851104</v>
      </c>
      <c r="W3656">
        <v>1629.77126119995</v>
      </c>
      <c r="X3656">
        <v>0.241938091793301</v>
      </c>
      <c r="Y3656">
        <v>0.26779256271212</v>
      </c>
      <c r="Z3656">
        <v>0.245438600690308</v>
      </c>
      <c r="AA3656">
        <v>0.741359495249767</v>
      </c>
      <c r="AB3656">
        <v>1.57098476391759</v>
      </c>
      <c r="AC3656">
        <v>2.5635595251592</v>
      </c>
    </row>
    <row r="3657" spans="21:29">
      <c r="U3657">
        <v>3638</v>
      </c>
      <c r="V3657">
        <v>704.343405520499</v>
      </c>
      <c r="W3657">
        <v>1630.21174618215</v>
      </c>
      <c r="X3657">
        <v>0.247272898552367</v>
      </c>
      <c r="Y3657">
        <v>0.249964683735726</v>
      </c>
      <c r="Z3657">
        <v>0.253701543140319</v>
      </c>
      <c r="AA3657">
        <v>0.660016089920023</v>
      </c>
      <c r="AB3657">
        <v>1.81940215437648</v>
      </c>
      <c r="AC3657">
        <v>2.1523893093617</v>
      </c>
    </row>
    <row r="3658" spans="21:29">
      <c r="U3658">
        <v>3639</v>
      </c>
      <c r="V3658">
        <v>704.583542350785</v>
      </c>
      <c r="W3658">
        <v>1630.66637972087</v>
      </c>
      <c r="X3658">
        <v>0.255232465525731</v>
      </c>
      <c r="Y3658">
        <v>0.258114426016395</v>
      </c>
      <c r="Z3658">
        <v>0.282240722576268</v>
      </c>
      <c r="AA3658">
        <v>0.769875928947268</v>
      </c>
      <c r="AB3658">
        <v>1.47276065463621</v>
      </c>
      <c r="AC3658">
        <v>2.42032550121971</v>
      </c>
    </row>
    <row r="3659" spans="21:29">
      <c r="U3659">
        <v>3640</v>
      </c>
      <c r="V3659">
        <v>704.763339514223</v>
      </c>
      <c r="W3659">
        <v>1631.10278011509</v>
      </c>
      <c r="X3659">
        <v>0.247913197549252</v>
      </c>
      <c r="Y3659">
        <v>0.280279779640389</v>
      </c>
      <c r="Z3659">
        <v>0.198854349442457</v>
      </c>
      <c r="AA3659">
        <v>0.781325779031404</v>
      </c>
      <c r="AB3659">
        <v>1.59586849021018</v>
      </c>
      <c r="AC3659">
        <v>2.4191960765554</v>
      </c>
    </row>
    <row r="3660" spans="21:29">
      <c r="U3660">
        <v>3641</v>
      </c>
      <c r="V3660">
        <v>704.989736563463</v>
      </c>
      <c r="W3660">
        <v>1631.56025888707</v>
      </c>
      <c r="X3660">
        <v>0.25105422459941</v>
      </c>
      <c r="Y3660">
        <v>0.277148522286279</v>
      </c>
      <c r="Z3660">
        <v>0.295932102195654</v>
      </c>
      <c r="AA3660">
        <v>0.759694288511637</v>
      </c>
      <c r="AB3660">
        <v>1.56596667755755</v>
      </c>
      <c r="AC3660">
        <v>2.25505229468383</v>
      </c>
    </row>
    <row r="3661" spans="21:29">
      <c r="U3661">
        <v>3642</v>
      </c>
      <c r="V3661">
        <v>705.196999229653</v>
      </c>
      <c r="W3661">
        <v>1632.00404096641</v>
      </c>
      <c r="X3661">
        <v>0.224545082245974</v>
      </c>
      <c r="Y3661">
        <v>0.275636144797613</v>
      </c>
      <c r="Z3661">
        <v>0.239454577404286</v>
      </c>
      <c r="AA3661">
        <v>0.690548406158888</v>
      </c>
      <c r="AB3661">
        <v>1.7262378566941</v>
      </c>
      <c r="AC3661">
        <v>2.34561387444125</v>
      </c>
    </row>
    <row r="3662" spans="21:29">
      <c r="U3662">
        <v>3643</v>
      </c>
      <c r="V3662">
        <v>705.377731459928</v>
      </c>
      <c r="W3662">
        <v>1632.46015711281</v>
      </c>
      <c r="X3662">
        <v>0.247859920798968</v>
      </c>
      <c r="Y3662">
        <v>0.205097055472478</v>
      </c>
      <c r="Z3662">
        <v>0.24998129681916</v>
      </c>
      <c r="AA3662">
        <v>0.7979502717199</v>
      </c>
      <c r="AB3662">
        <v>1.83428679526516</v>
      </c>
      <c r="AC3662">
        <v>2.28951478627452</v>
      </c>
    </row>
    <row r="3663" spans="21:29">
      <c r="U3663">
        <v>3644</v>
      </c>
      <c r="V3663">
        <v>705.621429867182</v>
      </c>
      <c r="W3663">
        <v>1632.89939152918</v>
      </c>
      <c r="X3663">
        <v>0.274631513102041</v>
      </c>
      <c r="Y3663">
        <v>0.219563354211656</v>
      </c>
      <c r="Z3663">
        <v>0.252318045777416</v>
      </c>
      <c r="AA3663">
        <v>0.728964616474715</v>
      </c>
      <c r="AB3663">
        <v>1.48909217097631</v>
      </c>
      <c r="AC3663">
        <v>2.03324772131383</v>
      </c>
    </row>
    <row r="3664" spans="21:29">
      <c r="U3664">
        <v>3645</v>
      </c>
      <c r="V3664">
        <v>705.793577639339</v>
      </c>
      <c r="W3664">
        <v>1633.35959518418</v>
      </c>
      <c r="X3664">
        <v>0.252606062132448</v>
      </c>
      <c r="Y3664">
        <v>0.280076447853388</v>
      </c>
      <c r="Z3664">
        <v>0.262699580745631</v>
      </c>
      <c r="AA3664">
        <v>0.788081314311022</v>
      </c>
      <c r="AB3664">
        <v>1.60997507832914</v>
      </c>
      <c r="AC3664">
        <v>2.24441170472604</v>
      </c>
    </row>
    <row r="3665" spans="21:29">
      <c r="U3665">
        <v>3646</v>
      </c>
      <c r="V3665">
        <v>706.00552164429</v>
      </c>
      <c r="W3665">
        <v>1633.79809588287</v>
      </c>
      <c r="X3665">
        <v>0.253339170281933</v>
      </c>
      <c r="Y3665">
        <v>0.220798771343333</v>
      </c>
      <c r="Z3665">
        <v>0.257795882898055</v>
      </c>
      <c r="AA3665">
        <v>0.81502840348993</v>
      </c>
      <c r="AB3665">
        <v>1.48956452308452</v>
      </c>
      <c r="AC3665">
        <v>2.37098403358893</v>
      </c>
    </row>
    <row r="3666" spans="21:29">
      <c r="U3666">
        <v>3647</v>
      </c>
      <c r="V3666">
        <v>706.233577927018</v>
      </c>
      <c r="W3666">
        <v>1634.25179218197</v>
      </c>
      <c r="X3666">
        <v>0.231484886081416</v>
      </c>
      <c r="Y3666">
        <v>0.270609915161323</v>
      </c>
      <c r="Z3666">
        <v>0.257068972321957</v>
      </c>
      <c r="AA3666">
        <v>0.723175036171572</v>
      </c>
      <c r="AB3666">
        <v>1.35733899472771</v>
      </c>
      <c r="AC3666">
        <v>2.32652133314412</v>
      </c>
    </row>
    <row r="3667" spans="21:29">
      <c r="U3667">
        <v>3648</v>
      </c>
      <c r="V3667">
        <v>706.492254700757</v>
      </c>
      <c r="W3667">
        <v>1634.70093700711</v>
      </c>
      <c r="X3667">
        <v>0.227603414586094</v>
      </c>
      <c r="Y3667">
        <v>0.267972297282178</v>
      </c>
      <c r="Z3667">
        <v>0.242835646771283</v>
      </c>
      <c r="AA3667">
        <v>0.655601828068292</v>
      </c>
      <c r="AB3667">
        <v>1.24185147083694</v>
      </c>
      <c r="AC3667">
        <v>2.09892479656023</v>
      </c>
    </row>
    <row r="3668" spans="21:29">
      <c r="U3668">
        <v>3649</v>
      </c>
      <c r="V3668">
        <v>706.637306260928</v>
      </c>
      <c r="W3668">
        <v>1635.15422211934</v>
      </c>
      <c r="X3668">
        <v>0.258058821739656</v>
      </c>
      <c r="Y3668">
        <v>0.24074723661912</v>
      </c>
      <c r="Z3668">
        <v>0.284048447378002</v>
      </c>
      <c r="AA3668">
        <v>0.673681199065666</v>
      </c>
      <c r="AB3668">
        <v>1.44555269564911</v>
      </c>
      <c r="AC3668">
        <v>2.22663337014659</v>
      </c>
    </row>
    <row r="3669" spans="21:29">
      <c r="U3669">
        <v>3650</v>
      </c>
      <c r="V3669">
        <v>706.860293437755</v>
      </c>
      <c r="W3669">
        <v>1635.59391020874</v>
      </c>
      <c r="X3669">
        <v>0.265339066578465</v>
      </c>
      <c r="Y3669">
        <v>0.279214572140115</v>
      </c>
      <c r="Z3669">
        <v>0.254040646508354</v>
      </c>
      <c r="AA3669">
        <v>0.74223999618233</v>
      </c>
      <c r="AB3669">
        <v>1.45525889306805</v>
      </c>
      <c r="AC3669">
        <v>2.39476554825612</v>
      </c>
    </row>
    <row r="3670" spans="21:29">
      <c r="U3670">
        <v>3651</v>
      </c>
      <c r="V3670">
        <v>707.063174220336</v>
      </c>
      <c r="W3670">
        <v>1636.04108722905</v>
      </c>
      <c r="X3670">
        <v>0.250103197706678</v>
      </c>
      <c r="Y3670">
        <v>0.27839435855434</v>
      </c>
      <c r="Z3670">
        <v>0.237266627722311</v>
      </c>
      <c r="AA3670">
        <v>0.766557444129031</v>
      </c>
      <c r="AB3670">
        <v>1.55837711820039</v>
      </c>
      <c r="AC3670">
        <v>2.36522608607463</v>
      </c>
    </row>
    <row r="3671" spans="21:29">
      <c r="U3671">
        <v>3652</v>
      </c>
      <c r="V3671">
        <v>707.260085559137</v>
      </c>
      <c r="W3671">
        <v>1636.48374159294</v>
      </c>
      <c r="X3671">
        <v>0.290376410762721</v>
      </c>
      <c r="Y3671">
        <v>0.244406260605625</v>
      </c>
      <c r="Z3671">
        <v>0.241653374037311</v>
      </c>
      <c r="AA3671">
        <v>0.905220220942758</v>
      </c>
      <c r="AB3671">
        <v>1.58830397574816</v>
      </c>
      <c r="AC3671">
        <v>2.52851884845052</v>
      </c>
    </row>
    <row r="3672" spans="21:29">
      <c r="U3672">
        <v>3653</v>
      </c>
      <c r="V3672">
        <v>707.488068555452</v>
      </c>
      <c r="W3672">
        <v>1636.93569139673</v>
      </c>
      <c r="X3672">
        <v>0.274303629842728</v>
      </c>
      <c r="Y3672">
        <v>0.234529468293548</v>
      </c>
      <c r="Z3672">
        <v>0.232509826360042</v>
      </c>
      <c r="AA3672">
        <v>0.639315026909073</v>
      </c>
      <c r="AB3672">
        <v>1.77026218659845</v>
      </c>
      <c r="AC3672">
        <v>2.67137506208783</v>
      </c>
    </row>
    <row r="3673" spans="21:29">
      <c r="U3673">
        <v>3654</v>
      </c>
      <c r="V3673">
        <v>707.707425178848</v>
      </c>
      <c r="W3673">
        <v>1637.37321287896</v>
      </c>
      <c r="X3673">
        <v>0.218261746866983</v>
      </c>
      <c r="Y3673">
        <v>0.231979697649124</v>
      </c>
      <c r="Z3673">
        <v>0.242529472257024</v>
      </c>
      <c r="AA3673">
        <v>0.769960703039856</v>
      </c>
      <c r="AB3673">
        <v>1.89224406558002</v>
      </c>
      <c r="AC3673">
        <v>2.50809585739749</v>
      </c>
    </row>
    <row r="3674" spans="21:29">
      <c r="U3674">
        <v>3655</v>
      </c>
      <c r="V3674">
        <v>707.877029716827</v>
      </c>
      <c r="W3674">
        <v>1637.82954104011</v>
      </c>
      <c r="X3674">
        <v>0.2493665375511</v>
      </c>
      <c r="Y3674">
        <v>0.240697610600943</v>
      </c>
      <c r="Z3674">
        <v>0.255653724979215</v>
      </c>
      <c r="AA3674">
        <v>0.72914983491147</v>
      </c>
      <c r="AB3674">
        <v>1.85153125092856</v>
      </c>
      <c r="AC3674">
        <v>2.16017495059815</v>
      </c>
    </row>
    <row r="3675" spans="21:29">
      <c r="U3675">
        <v>3656</v>
      </c>
      <c r="V3675">
        <v>708.112983635438</v>
      </c>
      <c r="W3675">
        <v>1638.26406271323</v>
      </c>
      <c r="X3675">
        <v>0.2204352201407</v>
      </c>
      <c r="Y3675">
        <v>0.240569181409929</v>
      </c>
      <c r="Z3675">
        <v>0.22256346957761</v>
      </c>
      <c r="AA3675">
        <v>0.826994425920413</v>
      </c>
      <c r="AB3675">
        <v>1.64429391654442</v>
      </c>
      <c r="AC3675">
        <v>1.88601374028679</v>
      </c>
    </row>
    <row r="3676" spans="21:29">
      <c r="U3676">
        <v>3657</v>
      </c>
      <c r="V3676">
        <v>708.340617026271</v>
      </c>
      <c r="W3676">
        <v>1638.72502177916</v>
      </c>
      <c r="X3676">
        <v>0.241726594373689</v>
      </c>
      <c r="Y3676">
        <v>0.268301983593638</v>
      </c>
      <c r="Z3676">
        <v>0.272476586104592</v>
      </c>
      <c r="AA3676">
        <v>0.775125033182159</v>
      </c>
      <c r="AB3676">
        <v>1.3633144967476</v>
      </c>
      <c r="AC3676">
        <v>1.90696786275526</v>
      </c>
    </row>
    <row r="3677" spans="21:29">
      <c r="U3677">
        <v>3658</v>
      </c>
      <c r="V3677">
        <v>708.537625887722</v>
      </c>
      <c r="W3677">
        <v>1639.16136526395</v>
      </c>
      <c r="X3677">
        <v>0.265471060371711</v>
      </c>
      <c r="Y3677">
        <v>0.256418406093222</v>
      </c>
      <c r="Z3677">
        <v>0.299796061561115</v>
      </c>
      <c r="AA3677">
        <v>0.842987349581628</v>
      </c>
      <c r="AB3677">
        <v>1.36460670506579</v>
      </c>
      <c r="AC3677">
        <v>1.87173261659742</v>
      </c>
    </row>
    <row r="3678" spans="21:29">
      <c r="U3678">
        <v>3659</v>
      </c>
      <c r="V3678">
        <v>708.729913299912</v>
      </c>
      <c r="W3678">
        <v>1639.61543186553</v>
      </c>
      <c r="X3678">
        <v>0.208878746330215</v>
      </c>
      <c r="Y3678">
        <v>0.252799767350219</v>
      </c>
      <c r="Z3678">
        <v>0.228904724809762</v>
      </c>
      <c r="AA3678">
        <v>0.690729074980434</v>
      </c>
      <c r="AB3678">
        <v>1.45535190604608</v>
      </c>
      <c r="AC3678">
        <v>2.08138288376179</v>
      </c>
    </row>
    <row r="3679" spans="21:29">
      <c r="U3679">
        <v>3660</v>
      </c>
      <c r="V3679">
        <v>708.924837552661</v>
      </c>
      <c r="W3679">
        <v>1640.0538653609</v>
      </c>
      <c r="X3679">
        <v>0.254289663212508</v>
      </c>
      <c r="Y3679">
        <v>0.233947711593447</v>
      </c>
      <c r="Z3679">
        <v>0.250511126406728</v>
      </c>
      <c r="AA3679">
        <v>0.72381862867785</v>
      </c>
      <c r="AB3679">
        <v>1.65939487522438</v>
      </c>
      <c r="AC3679">
        <v>2.1929874039081</v>
      </c>
    </row>
    <row r="3680" spans="21:29">
      <c r="U3680">
        <v>3661</v>
      </c>
      <c r="V3680">
        <v>709.146536584452</v>
      </c>
      <c r="W3680">
        <v>1640.50295493718</v>
      </c>
      <c r="X3680">
        <v>0.242171235233392</v>
      </c>
      <c r="Y3680">
        <v>0.224452831467824</v>
      </c>
      <c r="Z3680">
        <v>0.263588778599439</v>
      </c>
      <c r="AA3680">
        <v>0.61695609384383</v>
      </c>
      <c r="AB3680">
        <v>1.58339792520164</v>
      </c>
      <c r="AC3680">
        <v>2.22133997083312</v>
      </c>
    </row>
    <row r="3681" spans="21:29">
      <c r="U3681">
        <v>3662</v>
      </c>
      <c r="V3681">
        <v>709.372421617023</v>
      </c>
      <c r="W3681">
        <v>1640.94366118741</v>
      </c>
      <c r="X3681">
        <v>0.228740143329482</v>
      </c>
      <c r="Y3681">
        <v>0.235444261394647</v>
      </c>
      <c r="Z3681">
        <v>0.257991968558864</v>
      </c>
      <c r="AA3681">
        <v>0.703376794775789</v>
      </c>
      <c r="AB3681">
        <v>1.48114818787298</v>
      </c>
      <c r="AC3681">
        <v>2.26516568475019</v>
      </c>
    </row>
    <row r="3682" spans="21:29">
      <c r="U3682">
        <v>3663</v>
      </c>
      <c r="V3682">
        <v>709.556524121402</v>
      </c>
      <c r="W3682">
        <v>1641.40284893679</v>
      </c>
      <c r="X3682">
        <v>0.22765072055168</v>
      </c>
      <c r="Y3682">
        <v>0.236835936631232</v>
      </c>
      <c r="Z3682">
        <v>0.248561303066583</v>
      </c>
      <c r="AA3682">
        <v>0.879513568134089</v>
      </c>
      <c r="AB3682">
        <v>1.69805017393421</v>
      </c>
      <c r="AC3682">
        <v>2.54217913339816</v>
      </c>
    </row>
    <row r="3683" spans="21:29">
      <c r="U3683">
        <v>3664</v>
      </c>
      <c r="V3683">
        <v>709.768232252496</v>
      </c>
      <c r="W3683">
        <v>1641.84199335066</v>
      </c>
      <c r="X3683">
        <v>0.254181076518344</v>
      </c>
      <c r="Y3683">
        <v>0.224087052087572</v>
      </c>
      <c r="Z3683">
        <v>0.230431650401061</v>
      </c>
      <c r="AA3683">
        <v>0.771494235741943</v>
      </c>
      <c r="AB3683">
        <v>1.5882601421763</v>
      </c>
      <c r="AC3683">
        <v>2.60989953246256</v>
      </c>
    </row>
    <row r="3684" spans="21:29">
      <c r="U3684">
        <v>3665</v>
      </c>
      <c r="V3684">
        <v>710.023544301115</v>
      </c>
      <c r="W3684">
        <v>1642.297625189</v>
      </c>
      <c r="X3684">
        <v>0.262372510472718</v>
      </c>
      <c r="Y3684">
        <v>0.223148490202449</v>
      </c>
      <c r="Z3684">
        <v>0.212560023821452</v>
      </c>
      <c r="AA3684">
        <v>0.679465669902334</v>
      </c>
      <c r="AB3684">
        <v>1.69536262223534</v>
      </c>
      <c r="AC3684">
        <v>2.63037231378697</v>
      </c>
    </row>
    <row r="3685" spans="21:29">
      <c r="U3685">
        <v>3666</v>
      </c>
      <c r="V3685">
        <v>710.229834283707</v>
      </c>
      <c r="W3685">
        <v>1642.74029748832</v>
      </c>
      <c r="X3685">
        <v>0.284983696257688</v>
      </c>
      <c r="Y3685">
        <v>0.232664033465629</v>
      </c>
      <c r="Z3685">
        <v>0.261559294821489</v>
      </c>
      <c r="AA3685">
        <v>0.71768153320634</v>
      </c>
      <c r="AB3685">
        <v>1.62279349777462</v>
      </c>
      <c r="AC3685">
        <v>2.68594802582898</v>
      </c>
    </row>
    <row r="3686" spans="21:29">
      <c r="U3686">
        <v>3667</v>
      </c>
      <c r="V3686">
        <v>710.397511767473</v>
      </c>
      <c r="W3686">
        <v>1643.19798866721</v>
      </c>
      <c r="X3686">
        <v>0.237145798071122</v>
      </c>
      <c r="Y3686">
        <v>0.279859394617313</v>
      </c>
      <c r="Z3686">
        <v>0.262042855977566</v>
      </c>
      <c r="AA3686">
        <v>0.7888731895088</v>
      </c>
      <c r="AB3686">
        <v>1.51114738956041</v>
      </c>
      <c r="AC3686">
        <v>2.69312237173681</v>
      </c>
    </row>
    <row r="3687" spans="21:29">
      <c r="U3687">
        <v>3668</v>
      </c>
      <c r="V3687">
        <v>710.583522083425</v>
      </c>
      <c r="W3687">
        <v>1643.65003695959</v>
      </c>
      <c r="X3687">
        <v>0.250289594283229</v>
      </c>
      <c r="Y3687">
        <v>0.236475216544454</v>
      </c>
      <c r="Z3687">
        <v>0.281639029292454</v>
      </c>
      <c r="AA3687">
        <v>0.705631038699476</v>
      </c>
      <c r="AB3687">
        <v>1.55160520597308</v>
      </c>
      <c r="AC3687">
        <v>2.58137056653813</v>
      </c>
    </row>
    <row r="3688" spans="21:29">
      <c r="U3688">
        <v>3669</v>
      </c>
      <c r="V3688">
        <v>710.82601828745</v>
      </c>
      <c r="W3688">
        <v>1644.1061413496</v>
      </c>
      <c r="X3688">
        <v>0.229954106834462</v>
      </c>
      <c r="Y3688">
        <v>0.2267237033703</v>
      </c>
      <c r="Z3688">
        <v>0.234269153889859</v>
      </c>
      <c r="AA3688">
        <v>0.847731643642512</v>
      </c>
      <c r="AB3688">
        <v>1.40590399253863</v>
      </c>
      <c r="AC3688">
        <v>2.29086209582594</v>
      </c>
    </row>
    <row r="3689" spans="21:29">
      <c r="U3689">
        <v>3670</v>
      </c>
      <c r="V3689">
        <v>711.049496950612</v>
      </c>
      <c r="W3689">
        <v>1644.54934614523</v>
      </c>
      <c r="X3689">
        <v>0.239652998100338</v>
      </c>
      <c r="Y3689">
        <v>0.26225694530865</v>
      </c>
      <c r="Z3689">
        <v>0.261587458155857</v>
      </c>
      <c r="AA3689">
        <v>0.743615237769696</v>
      </c>
      <c r="AB3689">
        <v>1.43710744276019</v>
      </c>
      <c r="AC3689">
        <v>2.0926428824302</v>
      </c>
    </row>
    <row r="3690" spans="21:29">
      <c r="U3690">
        <v>3671</v>
      </c>
      <c r="V3690">
        <v>711.244215152703</v>
      </c>
      <c r="W3690">
        <v>1645.00833797469</v>
      </c>
      <c r="X3690">
        <v>0.238234578195602</v>
      </c>
      <c r="Y3690">
        <v>0.259846601727114</v>
      </c>
      <c r="Z3690">
        <v>0.242112490350665</v>
      </c>
      <c r="AA3690">
        <v>0.657262655047047</v>
      </c>
      <c r="AB3690">
        <v>1.59668244267708</v>
      </c>
      <c r="AC3690">
        <v>2.19715052042453</v>
      </c>
    </row>
    <row r="3691" spans="21:29">
      <c r="U3691">
        <v>3672</v>
      </c>
      <c r="V3691">
        <v>711.433496025502</v>
      </c>
      <c r="W3691">
        <v>1645.45433135088</v>
      </c>
      <c r="X3691">
        <v>0.272574592549388</v>
      </c>
      <c r="Y3691">
        <v>0.253274898209271</v>
      </c>
      <c r="Z3691">
        <v>0.268528133726691</v>
      </c>
      <c r="AA3691">
        <v>0.792125148046902</v>
      </c>
      <c r="AB3691">
        <v>1.61130587008878</v>
      </c>
      <c r="AC3691">
        <v>2.0707904673588</v>
      </c>
    </row>
    <row r="3692" spans="21:29">
      <c r="U3692">
        <v>3673</v>
      </c>
      <c r="V3692">
        <v>711.630997836356</v>
      </c>
      <c r="W3692">
        <v>1645.91113476496</v>
      </c>
      <c r="X3692">
        <v>0.285483716508831</v>
      </c>
      <c r="Y3692">
        <v>0.240237351438373</v>
      </c>
      <c r="Z3692">
        <v>0.249750152806402</v>
      </c>
      <c r="AA3692">
        <v>0.827911715451328</v>
      </c>
      <c r="AB3692">
        <v>1.85063253962398</v>
      </c>
      <c r="AC3692">
        <v>1.50430566649255</v>
      </c>
    </row>
    <row r="3693" spans="21:29">
      <c r="U3693">
        <v>3674</v>
      </c>
      <c r="V3693">
        <v>711.854676386295</v>
      </c>
      <c r="W3693">
        <v>1646.35175544546</v>
      </c>
      <c r="X3693">
        <v>0.265734344122807</v>
      </c>
      <c r="Y3693">
        <v>0.231018233453397</v>
      </c>
      <c r="Z3693">
        <v>0.273717782348961</v>
      </c>
      <c r="AA3693">
        <v>0.702578931556635</v>
      </c>
      <c r="AB3693">
        <v>1.77753321284338</v>
      </c>
      <c r="AC3693">
        <v>1.71059566521241</v>
      </c>
    </row>
    <row r="3694" spans="21:29">
      <c r="U3694">
        <v>3675</v>
      </c>
      <c r="V3694">
        <v>712.059547343814</v>
      </c>
      <c r="W3694">
        <v>1646.80940911513</v>
      </c>
      <c r="X3694">
        <v>0.252594042279568</v>
      </c>
      <c r="Y3694">
        <v>0.273718480130759</v>
      </c>
      <c r="Z3694">
        <v>0.19901220027777</v>
      </c>
      <c r="AA3694">
        <v>0.70481599591073</v>
      </c>
      <c r="AB3694">
        <v>1.79547954573276</v>
      </c>
      <c r="AC3694">
        <v>1.98277434104925</v>
      </c>
    </row>
    <row r="3695" spans="21:29">
      <c r="U3695">
        <v>3676</v>
      </c>
      <c r="V3695">
        <v>712.228909299224</v>
      </c>
      <c r="W3695">
        <v>1647.24055529378</v>
      </c>
      <c r="X3695">
        <v>0.269087490040849</v>
      </c>
      <c r="Y3695">
        <v>0.25881088663677</v>
      </c>
      <c r="Z3695">
        <v>0.236898341297357</v>
      </c>
      <c r="AA3695">
        <v>0.764320082569716</v>
      </c>
      <c r="AB3695">
        <v>1.70024126461049</v>
      </c>
      <c r="AC3695">
        <v>2.10384555022887</v>
      </c>
    </row>
    <row r="3696" spans="21:29">
      <c r="U3696">
        <v>3677</v>
      </c>
      <c r="V3696">
        <v>712.456861422824</v>
      </c>
      <c r="W3696">
        <v>1647.69687574186</v>
      </c>
      <c r="X3696">
        <v>0.233965563999472</v>
      </c>
      <c r="Y3696">
        <v>0.269233330324866</v>
      </c>
      <c r="Z3696">
        <v>0.246350324082351</v>
      </c>
      <c r="AA3696">
        <v>0.740608006690439</v>
      </c>
      <c r="AB3696">
        <v>1.62127525157199</v>
      </c>
      <c r="AC3696">
        <v>2.48912936443526</v>
      </c>
    </row>
    <row r="3697" spans="21:29">
      <c r="U3697">
        <v>3678</v>
      </c>
      <c r="V3697">
        <v>712.673080811987</v>
      </c>
      <c r="W3697">
        <v>1648.14462734304</v>
      </c>
      <c r="X3697">
        <v>0.210802161768452</v>
      </c>
      <c r="Y3697">
        <v>0.233385821878158</v>
      </c>
      <c r="Z3697">
        <v>0.249606386269259</v>
      </c>
      <c r="AA3697">
        <v>0.785756551476141</v>
      </c>
      <c r="AB3697">
        <v>1.29300809201115</v>
      </c>
      <c r="AC3697">
        <v>2.59799961211622</v>
      </c>
    </row>
    <row r="3698" spans="21:29">
      <c r="U3698">
        <v>3679</v>
      </c>
      <c r="V3698">
        <v>712.876400499445</v>
      </c>
      <c r="W3698">
        <v>1648.59157912137</v>
      </c>
      <c r="X3698">
        <v>0.240335465596446</v>
      </c>
      <c r="Y3698">
        <v>0.222666182810285</v>
      </c>
      <c r="Z3698">
        <v>0.250423594500368</v>
      </c>
      <c r="AA3698">
        <v>0.797211110881128</v>
      </c>
      <c r="AB3698">
        <v>1.57420588362229</v>
      </c>
      <c r="AC3698">
        <v>2.80070033034838</v>
      </c>
    </row>
    <row r="3699" spans="21:29">
      <c r="U3699">
        <v>3680</v>
      </c>
      <c r="V3699">
        <v>713.049831285796</v>
      </c>
      <c r="W3699">
        <v>1649.03376890654</v>
      </c>
      <c r="X3699">
        <v>0.229378678570212</v>
      </c>
      <c r="Y3699">
        <v>0.197955235040492</v>
      </c>
      <c r="Z3699">
        <v>0.243736762375913</v>
      </c>
      <c r="AA3699">
        <v>0.701337561866799</v>
      </c>
      <c r="AB3699">
        <v>1.67274985413788</v>
      </c>
      <c r="AC3699">
        <v>2.82133764177366</v>
      </c>
    </row>
    <row r="3700" spans="21:29">
      <c r="U3700">
        <v>3681</v>
      </c>
      <c r="V3700">
        <v>713.279796766571</v>
      </c>
      <c r="W3700">
        <v>1649.49487680978</v>
      </c>
      <c r="X3700">
        <v>0.288661417400539</v>
      </c>
      <c r="Y3700">
        <v>0.230705147442969</v>
      </c>
      <c r="Z3700">
        <v>0.273836582968401</v>
      </c>
      <c r="AA3700">
        <v>0.67023833497441</v>
      </c>
      <c r="AB3700">
        <v>1.69015346881012</v>
      </c>
      <c r="AC3700">
        <v>2.58690678761214</v>
      </c>
    </row>
    <row r="3701" spans="21:29">
      <c r="U3701">
        <v>3682</v>
      </c>
      <c r="V3701">
        <v>713.482378239706</v>
      </c>
      <c r="W3701">
        <v>1649.94251526251</v>
      </c>
      <c r="X3701">
        <v>0.265550707305339</v>
      </c>
      <c r="Y3701">
        <v>0.216386598350427</v>
      </c>
      <c r="Z3701">
        <v>0.255818479522512</v>
      </c>
      <c r="AA3701">
        <v>0.701951109731078</v>
      </c>
      <c r="AB3701">
        <v>1.68012684368729</v>
      </c>
      <c r="AC3701">
        <v>2.69899055338019</v>
      </c>
    </row>
    <row r="3702" spans="21:29">
      <c r="U3702">
        <v>3683</v>
      </c>
      <c r="V3702">
        <v>713.723414041603</v>
      </c>
      <c r="W3702">
        <v>1650.39547728232</v>
      </c>
      <c r="X3702">
        <v>0.242242350303448</v>
      </c>
      <c r="Y3702">
        <v>0.267792456302695</v>
      </c>
      <c r="Z3702">
        <v>0.262929615483353</v>
      </c>
      <c r="AA3702">
        <v>0.742534410739203</v>
      </c>
      <c r="AB3702">
        <v>1.78694818564629</v>
      </c>
      <c r="AC3702">
        <v>2.78857915780145</v>
      </c>
    </row>
    <row r="3703" spans="21:29">
      <c r="U3703">
        <v>3684</v>
      </c>
      <c r="V3703">
        <v>713.928161273479</v>
      </c>
      <c r="W3703">
        <v>1650.83845704316</v>
      </c>
      <c r="X3703">
        <v>0.247988162433257</v>
      </c>
      <c r="Y3703">
        <v>0.273616502142332</v>
      </c>
      <c r="Z3703">
        <v>0.254118124531404</v>
      </c>
      <c r="AA3703">
        <v>0.602295384462203</v>
      </c>
      <c r="AB3703">
        <v>1.73389312170072</v>
      </c>
      <c r="AC3703">
        <v>2.68078274278813</v>
      </c>
    </row>
    <row r="3704" spans="21:29">
      <c r="U3704">
        <v>3685</v>
      </c>
      <c r="V3704">
        <v>714.124774122994</v>
      </c>
      <c r="W3704">
        <v>1651.29195067718</v>
      </c>
      <c r="X3704">
        <v>0.236708133463611</v>
      </c>
      <c r="Y3704">
        <v>0.244361198038962</v>
      </c>
      <c r="Z3704">
        <v>0.232642120120647</v>
      </c>
      <c r="AA3704">
        <v>0.780954148348276</v>
      </c>
      <c r="AB3704">
        <v>1.88468828312521</v>
      </c>
      <c r="AC3704">
        <v>2.7623883680116</v>
      </c>
    </row>
    <row r="3705" spans="21:29">
      <c r="U3705">
        <v>3686</v>
      </c>
      <c r="V3705">
        <v>714.298321919539</v>
      </c>
      <c r="W3705">
        <v>1651.72284631936</v>
      </c>
      <c r="X3705">
        <v>0.247393003867423</v>
      </c>
      <c r="Y3705">
        <v>0.235641467302637</v>
      </c>
      <c r="Z3705">
        <v>0.277861519636521</v>
      </c>
      <c r="AA3705">
        <v>0.716926507840404</v>
      </c>
      <c r="AB3705">
        <v>1.71879532605019</v>
      </c>
      <c r="AC3705">
        <v>2.54146994853986</v>
      </c>
    </row>
    <row r="3706" spans="21:29">
      <c r="U3706">
        <v>3687</v>
      </c>
      <c r="V3706">
        <v>714.52665515849</v>
      </c>
      <c r="W3706">
        <v>1652.18037021048</v>
      </c>
      <c r="X3706">
        <v>0.255843949786314</v>
      </c>
      <c r="Y3706">
        <v>0.236152719356423</v>
      </c>
      <c r="Z3706">
        <v>0.265427609930246</v>
      </c>
      <c r="AA3706">
        <v>0.735957373944773</v>
      </c>
      <c r="AB3706">
        <v>1.74163836509825</v>
      </c>
      <c r="AC3706">
        <v>2.19944974928911</v>
      </c>
    </row>
    <row r="3707" spans="21:29">
      <c r="U3707">
        <v>3688</v>
      </c>
      <c r="V3707">
        <v>714.747054178404</v>
      </c>
      <c r="W3707">
        <v>1652.61843272245</v>
      </c>
      <c r="X3707">
        <v>0.236322643164928</v>
      </c>
      <c r="Y3707">
        <v>0.250949162419861</v>
      </c>
      <c r="Z3707">
        <v>0.250677504664369</v>
      </c>
      <c r="AA3707">
        <v>0.705525327033877</v>
      </c>
      <c r="AB3707">
        <v>1.51169767602805</v>
      </c>
      <c r="AC3707">
        <v>1.74946901523078</v>
      </c>
    </row>
    <row r="3708" spans="21:29">
      <c r="U3708">
        <v>3689</v>
      </c>
      <c r="V3708">
        <v>714.93479214592</v>
      </c>
      <c r="W3708">
        <v>1653.0646239914</v>
      </c>
      <c r="X3708">
        <v>0.264369229286382</v>
      </c>
      <c r="Y3708">
        <v>0.271754466502114</v>
      </c>
      <c r="Z3708">
        <v>0.267787594333192</v>
      </c>
      <c r="AA3708">
        <v>0.638249219864027</v>
      </c>
      <c r="AB3708">
        <v>1.41493148796946</v>
      </c>
      <c r="AC3708">
        <v>2.09418430945052</v>
      </c>
    </row>
    <row r="3709" spans="21:29">
      <c r="U3709">
        <v>3690</v>
      </c>
      <c r="V3709">
        <v>715.145236680376</v>
      </c>
      <c r="W3709">
        <v>1653.5123049405</v>
      </c>
      <c r="X3709">
        <v>0.215752480960568</v>
      </c>
      <c r="Y3709">
        <v>0.255076753100183</v>
      </c>
      <c r="Z3709">
        <v>0.281315823164217</v>
      </c>
      <c r="AA3709">
        <v>0.701219041581483</v>
      </c>
      <c r="AB3709">
        <v>1.75776405778262</v>
      </c>
      <c r="AC3709">
        <v>2.31744033927781</v>
      </c>
    </row>
    <row r="3710" spans="21:29">
      <c r="U3710">
        <v>3691</v>
      </c>
      <c r="V3710">
        <v>715.362689457455</v>
      </c>
      <c r="W3710">
        <v>1653.96377710225</v>
      </c>
      <c r="X3710">
        <v>0.231090251056519</v>
      </c>
      <c r="Y3710">
        <v>0.221469942181822</v>
      </c>
      <c r="Z3710">
        <v>0.242369879871779</v>
      </c>
      <c r="AA3710">
        <v>0.747241651952912</v>
      </c>
      <c r="AB3710">
        <v>1.58703412396568</v>
      </c>
      <c r="AC3710">
        <v>2.37093346974149</v>
      </c>
    </row>
    <row r="3711" spans="21:29">
      <c r="U3711">
        <v>3692</v>
      </c>
      <c r="V3711">
        <v>715.593136825432</v>
      </c>
      <c r="W3711">
        <v>1654.40926368847</v>
      </c>
      <c r="X3711">
        <v>0.233796088710099</v>
      </c>
      <c r="Y3711">
        <v>0.220036836414382</v>
      </c>
      <c r="Z3711">
        <v>0.229305218924677</v>
      </c>
      <c r="AA3711">
        <v>0.853401318599297</v>
      </c>
      <c r="AB3711">
        <v>1.63391971018649</v>
      </c>
      <c r="AC3711">
        <v>2.40195734966332</v>
      </c>
    </row>
    <row r="3712" spans="21:29">
      <c r="U3712">
        <v>3693</v>
      </c>
      <c r="V3712">
        <v>715.780374843327</v>
      </c>
      <c r="W3712">
        <v>1654.86282292924</v>
      </c>
      <c r="X3712">
        <v>0.247056832017636</v>
      </c>
      <c r="Y3712">
        <v>0.268327596180992</v>
      </c>
      <c r="Z3712">
        <v>0.25845949812604</v>
      </c>
      <c r="AA3712">
        <v>0.742470439412301</v>
      </c>
      <c r="AB3712">
        <v>1.77407159661775</v>
      </c>
      <c r="AC3712">
        <v>2.82582360724856</v>
      </c>
    </row>
    <row r="3713" spans="21:29">
      <c r="U3713">
        <v>3694</v>
      </c>
      <c r="V3713">
        <v>715.97835482938</v>
      </c>
      <c r="W3713">
        <v>1655.30521002414</v>
      </c>
      <c r="X3713">
        <v>0.272105482108707</v>
      </c>
      <c r="Y3713">
        <v>0.270329394218432</v>
      </c>
      <c r="Z3713">
        <v>0.268976447117271</v>
      </c>
      <c r="AA3713">
        <v>0.739324457332869</v>
      </c>
      <c r="AB3713">
        <v>1.73341767071685</v>
      </c>
      <c r="AC3713">
        <v>2.61312735429352</v>
      </c>
    </row>
    <row r="3714" spans="21:29">
      <c r="U3714">
        <v>3695</v>
      </c>
      <c r="V3714">
        <v>716.184718472184</v>
      </c>
      <c r="W3714">
        <v>1655.76327836455</v>
      </c>
      <c r="X3714">
        <v>0.226904642111344</v>
      </c>
      <c r="Y3714">
        <v>0.251989627968049</v>
      </c>
      <c r="Z3714">
        <v>0.218928250638501</v>
      </c>
      <c r="AA3714">
        <v>0.715311368925333</v>
      </c>
      <c r="AB3714">
        <v>1.90551409482457</v>
      </c>
      <c r="AC3714">
        <v>2.94894692245382</v>
      </c>
    </row>
    <row r="3715" spans="21:29">
      <c r="U3715">
        <v>3696</v>
      </c>
      <c r="V3715">
        <v>716.421276717994</v>
      </c>
      <c r="W3715">
        <v>1656.20022861253</v>
      </c>
      <c r="X3715">
        <v>0.280976761065412</v>
      </c>
      <c r="Y3715">
        <v>0.225366940687115</v>
      </c>
      <c r="Z3715">
        <v>0.221602813432273</v>
      </c>
      <c r="AA3715">
        <v>0.668657864441039</v>
      </c>
      <c r="AB3715">
        <v>1.69979468140965</v>
      </c>
      <c r="AC3715">
        <v>2.64678368768649</v>
      </c>
    </row>
    <row r="3716" spans="21:29">
      <c r="U3716">
        <v>3697</v>
      </c>
      <c r="V3716">
        <v>716.620724234505</v>
      </c>
      <c r="W3716">
        <v>1656.64978061911</v>
      </c>
      <c r="X3716">
        <v>0.268057041489778</v>
      </c>
      <c r="Y3716">
        <v>0.272462887961865</v>
      </c>
      <c r="Z3716">
        <v>0.262055954133186</v>
      </c>
      <c r="AA3716">
        <v>0.768657495710642</v>
      </c>
      <c r="AB3716">
        <v>1.62259316257928</v>
      </c>
      <c r="AC3716">
        <v>2.44647161663278</v>
      </c>
    </row>
    <row r="3717" spans="21:29">
      <c r="U3717">
        <v>3698</v>
      </c>
      <c r="V3717">
        <v>716.8078062697</v>
      </c>
      <c r="W3717">
        <v>1657.09366472404</v>
      </c>
      <c r="X3717">
        <v>0.277341524076108</v>
      </c>
      <c r="Y3717">
        <v>0.23967268318039</v>
      </c>
      <c r="Z3717">
        <v>0.253212326213583</v>
      </c>
      <c r="AA3717">
        <v>0.861479913579048</v>
      </c>
      <c r="AB3717">
        <v>1.36525025802446</v>
      </c>
      <c r="AC3717">
        <v>2.32978656415796</v>
      </c>
    </row>
    <row r="3718" spans="21:29">
      <c r="U3718">
        <v>3699</v>
      </c>
      <c r="V3718">
        <v>716.99917312804</v>
      </c>
      <c r="W3718">
        <v>1657.56016625135</v>
      </c>
      <c r="X3718">
        <v>0.270921682424806</v>
      </c>
      <c r="Y3718">
        <v>0.242027334579977</v>
      </c>
      <c r="Z3718">
        <v>0.235920701751448</v>
      </c>
      <c r="AA3718">
        <v>0.720523950291489</v>
      </c>
      <c r="AB3718">
        <v>1.36525106936388</v>
      </c>
      <c r="AC3718">
        <v>1.94466996508419</v>
      </c>
    </row>
    <row r="3719" spans="21:29">
      <c r="U3719">
        <v>3700</v>
      </c>
      <c r="V3719">
        <v>717.20805719616</v>
      </c>
      <c r="W3719">
        <v>1658.01305958236</v>
      </c>
      <c r="X3719">
        <v>0.251285045670245</v>
      </c>
      <c r="Y3719">
        <v>0.243575094183243</v>
      </c>
      <c r="Z3719">
        <v>0.234802965719626</v>
      </c>
      <c r="AA3719">
        <v>0.640151529139841</v>
      </c>
      <c r="AB3719">
        <v>1.53437929040005</v>
      </c>
      <c r="AC3719">
        <v>2.00507621514477</v>
      </c>
    </row>
    <row r="3720" spans="21:29">
      <c r="U3720">
        <v>3701</v>
      </c>
      <c r="V3720">
        <v>717.445229473787</v>
      </c>
      <c r="W3720">
        <v>1658.46576958999</v>
      </c>
      <c r="X3720">
        <v>0.249856052006295</v>
      </c>
      <c r="Y3720">
        <v>0.224602056521504</v>
      </c>
      <c r="Z3720">
        <v>0.229415706715972</v>
      </c>
      <c r="AA3720">
        <v>0.79032393922673</v>
      </c>
      <c r="AB3720">
        <v>1.54974923234974</v>
      </c>
      <c r="AC3720">
        <v>2.23078840825062</v>
      </c>
    </row>
    <row r="3721" spans="21:29">
      <c r="U3721">
        <v>3702</v>
      </c>
      <c r="V3721">
        <v>717.637328178184</v>
      </c>
      <c r="W3721">
        <v>1658.91075154084</v>
      </c>
      <c r="X3721">
        <v>0.264857971593671</v>
      </c>
      <c r="Y3721">
        <v>0.217797378412353</v>
      </c>
      <c r="Z3721">
        <v>0.234092622824987</v>
      </c>
      <c r="AA3721">
        <v>0.813027569365567</v>
      </c>
      <c r="AB3721">
        <v>1.62916681573769</v>
      </c>
      <c r="AC3721">
        <v>2.51480586136905</v>
      </c>
    </row>
    <row r="3722" spans="21:29">
      <c r="U3722">
        <v>3703</v>
      </c>
      <c r="V3722">
        <v>717.84651358492</v>
      </c>
      <c r="W3722">
        <v>1659.35285525114</v>
      </c>
      <c r="X3722">
        <v>0.231311987547116</v>
      </c>
      <c r="Y3722">
        <v>0.249911273707361</v>
      </c>
      <c r="Z3722">
        <v>0.242229172676908</v>
      </c>
      <c r="AA3722">
        <v>0.614399129586168</v>
      </c>
      <c r="AB3722">
        <v>1.87386563478851</v>
      </c>
      <c r="AC3722">
        <v>2.29137047610537</v>
      </c>
    </row>
    <row r="3723" spans="21:29">
      <c r="U3723">
        <v>3704</v>
      </c>
      <c r="V3723">
        <v>718.048542340515</v>
      </c>
      <c r="W3723">
        <v>1659.78793185666</v>
      </c>
      <c r="X3723">
        <v>0.289568503434801</v>
      </c>
      <c r="Y3723">
        <v>0.274652971105954</v>
      </c>
      <c r="Z3723">
        <v>0.293623669017629</v>
      </c>
      <c r="AA3723">
        <v>0.586587157163636</v>
      </c>
      <c r="AB3723">
        <v>1.4958936016866</v>
      </c>
      <c r="AC3723">
        <v>2.41827119959824</v>
      </c>
    </row>
    <row r="3724" spans="21:29">
      <c r="U3724">
        <v>3705</v>
      </c>
      <c r="V3724">
        <v>718.242248674506</v>
      </c>
      <c r="W3724">
        <v>1660.2470196664</v>
      </c>
      <c r="X3724">
        <v>0.210767168178347</v>
      </c>
      <c r="Y3724">
        <v>0.253030650208485</v>
      </c>
      <c r="Z3724">
        <v>0.245590835953173</v>
      </c>
      <c r="AA3724">
        <v>0.790312205827955</v>
      </c>
      <c r="AB3724">
        <v>1.40495987146239</v>
      </c>
      <c r="AC3724">
        <v>2.13759526107183</v>
      </c>
    </row>
    <row r="3725" spans="21:29">
      <c r="U3725">
        <v>3706</v>
      </c>
      <c r="V3725">
        <v>718.4488353088</v>
      </c>
      <c r="W3725">
        <v>1660.68470042426</v>
      </c>
      <c r="X3725">
        <v>0.236191284952774</v>
      </c>
      <c r="Y3725">
        <v>0.238694325031803</v>
      </c>
      <c r="Z3725">
        <v>0.252401173791103</v>
      </c>
      <c r="AA3725">
        <v>0.827170178143123</v>
      </c>
      <c r="AB3725">
        <v>1.52319304052865</v>
      </c>
      <c r="AC3725">
        <v>2.3725198681977</v>
      </c>
    </row>
    <row r="3726" spans="21:29">
      <c r="U3726">
        <v>3707</v>
      </c>
      <c r="V3726">
        <v>718.635778032594</v>
      </c>
      <c r="W3726">
        <v>1661.13967239413</v>
      </c>
      <c r="X3726">
        <v>0.251055374049374</v>
      </c>
      <c r="Y3726">
        <v>0.262831588962735</v>
      </c>
      <c r="Z3726">
        <v>0.263065901026393</v>
      </c>
      <c r="AA3726">
        <v>0.825976110152609</v>
      </c>
      <c r="AB3726">
        <v>1.6738483553424</v>
      </c>
      <c r="AC3726">
        <v>2.53046236664483</v>
      </c>
    </row>
    <row r="3727" spans="21:29">
      <c r="U3727">
        <v>3708</v>
      </c>
      <c r="V3727">
        <v>718.878795913883</v>
      </c>
      <c r="W3727">
        <v>1661.58413180623</v>
      </c>
      <c r="X3727">
        <v>0.254731965515404</v>
      </c>
      <c r="Y3727">
        <v>0.237173914635634</v>
      </c>
      <c r="Z3727">
        <v>0.279954723806565</v>
      </c>
      <c r="AA3727">
        <v>0.728516215261659</v>
      </c>
      <c r="AB3727">
        <v>1.6489118439984</v>
      </c>
      <c r="AC3727">
        <v>2.51492353143886</v>
      </c>
    </row>
    <row r="3728" spans="21:29">
      <c r="U3728">
        <v>3709</v>
      </c>
      <c r="V3728">
        <v>719.103208337119</v>
      </c>
      <c r="W3728">
        <v>1662.0454334899</v>
      </c>
      <c r="X3728">
        <v>0.249330384382899</v>
      </c>
      <c r="Y3728">
        <v>0.295482371972399</v>
      </c>
      <c r="Z3728">
        <v>0.239679951774738</v>
      </c>
      <c r="AA3728">
        <v>0.823358917137924</v>
      </c>
      <c r="AB3728">
        <v>1.67404369269393</v>
      </c>
      <c r="AC3728">
        <v>2.49949478730503</v>
      </c>
    </row>
    <row r="3729" spans="21:29">
      <c r="U3729">
        <v>3710</v>
      </c>
      <c r="V3729">
        <v>719.311562212799</v>
      </c>
      <c r="W3729">
        <v>1662.49055914761</v>
      </c>
      <c r="X3729">
        <v>0.238941727305735</v>
      </c>
      <c r="Y3729">
        <v>0.28601539985324</v>
      </c>
      <c r="Z3729">
        <v>0.214918063477342</v>
      </c>
      <c r="AA3729">
        <v>0.834433830307619</v>
      </c>
      <c r="AB3729">
        <v>1.56584767431571</v>
      </c>
      <c r="AC3729">
        <v>2.39682797846747</v>
      </c>
    </row>
    <row r="3730" spans="21:29">
      <c r="U3730">
        <v>3711</v>
      </c>
      <c r="V3730">
        <v>719.467151317531</v>
      </c>
      <c r="W3730">
        <v>1662.95134419941</v>
      </c>
      <c r="X3730">
        <v>0.245132335936712</v>
      </c>
      <c r="Y3730">
        <v>0.242498530880547</v>
      </c>
      <c r="Z3730">
        <v>0.272375825290743</v>
      </c>
      <c r="AA3730">
        <v>0.668250219779546</v>
      </c>
      <c r="AB3730">
        <v>1.50957648420893</v>
      </c>
      <c r="AC3730">
        <v>2.15251039005094</v>
      </c>
    </row>
    <row r="3731" spans="21:29">
      <c r="U3731">
        <v>3712</v>
      </c>
      <c r="V3731">
        <v>719.704859709403</v>
      </c>
      <c r="W3731">
        <v>1663.3925419118</v>
      </c>
      <c r="X3731">
        <v>0.289587112400721</v>
      </c>
      <c r="Y3731">
        <v>0.268578841510964</v>
      </c>
      <c r="Z3731">
        <v>0.244032879630817</v>
      </c>
      <c r="AA3731">
        <v>0.673451641179568</v>
      </c>
      <c r="AB3731">
        <v>1.66369345942664</v>
      </c>
      <c r="AC3731">
        <v>1.98030503110365</v>
      </c>
    </row>
    <row r="3732" spans="21:29">
      <c r="U3732">
        <v>3713</v>
      </c>
      <c r="V3732">
        <v>719.905041154081</v>
      </c>
      <c r="W3732">
        <v>1663.85355840979</v>
      </c>
      <c r="X3732">
        <v>0.260131897077724</v>
      </c>
      <c r="Y3732">
        <v>0.242414903078421</v>
      </c>
      <c r="Z3732">
        <v>0.245535146856231</v>
      </c>
      <c r="AA3732">
        <v>0.717704694216489</v>
      </c>
      <c r="AB3732">
        <v>1.69666145905129</v>
      </c>
      <c r="AC3732">
        <v>2.35542620153992</v>
      </c>
    </row>
    <row r="3733" spans="21:29">
      <c r="U3733">
        <v>3714</v>
      </c>
      <c r="V3733">
        <v>720.108576939623</v>
      </c>
      <c r="W3733">
        <v>1664.29408453761</v>
      </c>
      <c r="X3733">
        <v>0.288162747555488</v>
      </c>
      <c r="Y3733">
        <v>0.25100721210521</v>
      </c>
      <c r="Z3733">
        <v>0.231330642229332</v>
      </c>
      <c r="AA3733">
        <v>0.714811851032488</v>
      </c>
      <c r="AB3733">
        <v>1.72237378811229</v>
      </c>
      <c r="AC3733">
        <v>2.62545593956607</v>
      </c>
    </row>
    <row r="3734" spans="21:29">
      <c r="U3734">
        <v>3715</v>
      </c>
      <c r="V3734">
        <v>720.338847457208</v>
      </c>
      <c r="W3734">
        <v>1664.75479952782</v>
      </c>
      <c r="X3734">
        <v>0.261790925607453</v>
      </c>
      <c r="Y3734">
        <v>0.249405243945962</v>
      </c>
      <c r="Z3734">
        <v>0.235337223233812</v>
      </c>
      <c r="AA3734">
        <v>0.853600412857051</v>
      </c>
      <c r="AB3734">
        <v>1.61034966997092</v>
      </c>
      <c r="AC3734">
        <v>2.74874896107402</v>
      </c>
    </row>
    <row r="3735" spans="21:29">
      <c r="U3735">
        <v>3716</v>
      </c>
      <c r="V3735">
        <v>720.533351842081</v>
      </c>
      <c r="W3735">
        <v>1665.19774660777</v>
      </c>
      <c r="X3735">
        <v>0.222783207723537</v>
      </c>
      <c r="Y3735">
        <v>0.204228912912881</v>
      </c>
      <c r="Z3735">
        <v>0.253932978872411</v>
      </c>
      <c r="AA3735">
        <v>0.689084783962066</v>
      </c>
      <c r="AB3735">
        <v>1.37437745448582</v>
      </c>
      <c r="AC3735">
        <v>2.92866203933267</v>
      </c>
    </row>
    <row r="3736" spans="21:29">
      <c r="U3736">
        <v>3717</v>
      </c>
      <c r="V3736">
        <v>720.728978219062</v>
      </c>
      <c r="W3736">
        <v>1665.65156644814</v>
      </c>
      <c r="X3736">
        <v>0.232660472821519</v>
      </c>
      <c r="Y3736">
        <v>0.226314484887437</v>
      </c>
      <c r="Z3736">
        <v>0.241225032870995</v>
      </c>
      <c r="AA3736">
        <v>0.816360784495734</v>
      </c>
      <c r="AB3736">
        <v>1.4483511422371</v>
      </c>
      <c r="AC3736">
        <v>2.77834594308574</v>
      </c>
    </row>
    <row r="3737" spans="21:29">
      <c r="U3737">
        <v>3718</v>
      </c>
      <c r="V3737">
        <v>720.97086486041</v>
      </c>
      <c r="W3737">
        <v>1666.1005653681</v>
      </c>
      <c r="X3737">
        <v>0.275825237913907</v>
      </c>
      <c r="Y3737">
        <v>0.221882114284384</v>
      </c>
      <c r="Z3737">
        <v>0.203105858330664</v>
      </c>
      <c r="AA3737">
        <v>0.669728006396419</v>
      </c>
      <c r="AB3737">
        <v>1.50812561948351</v>
      </c>
      <c r="AC3737">
        <v>2.9000559452077</v>
      </c>
    </row>
    <row r="3738" spans="21:29">
      <c r="U3738">
        <v>3719</v>
      </c>
      <c r="V3738">
        <v>721.131635696592</v>
      </c>
      <c r="W3738">
        <v>1666.56113702327</v>
      </c>
      <c r="X3738">
        <v>0.263635622850216</v>
      </c>
      <c r="Y3738">
        <v>0.238388533844094</v>
      </c>
      <c r="Z3738">
        <v>0.243952210075898</v>
      </c>
      <c r="AA3738">
        <v>0.708952338141395</v>
      </c>
      <c r="AB3738">
        <v>1.366272321455</v>
      </c>
      <c r="AC3738">
        <v>2.44367642058712</v>
      </c>
    </row>
    <row r="3739" spans="21:29">
      <c r="U3739">
        <v>3720</v>
      </c>
      <c r="V3739">
        <v>721.368702930386</v>
      </c>
      <c r="W3739">
        <v>1667.00254769999</v>
      </c>
      <c r="X3739">
        <v>0.236142186400779</v>
      </c>
      <c r="Y3739">
        <v>0.221169702695296</v>
      </c>
      <c r="Z3739">
        <v>0.218361183980415</v>
      </c>
      <c r="AA3739">
        <v>0.868884459929913</v>
      </c>
      <c r="AB3739">
        <v>1.47423816427841</v>
      </c>
      <c r="AC3739">
        <v>2.51877382877153</v>
      </c>
    </row>
    <row r="3740" spans="21:29">
      <c r="U3740">
        <v>3721</v>
      </c>
      <c r="V3740">
        <v>721.567437121239</v>
      </c>
      <c r="W3740">
        <v>1667.4631168627</v>
      </c>
      <c r="X3740">
        <v>0.237802426266857</v>
      </c>
      <c r="Y3740">
        <v>0.24267399390469</v>
      </c>
      <c r="Z3740">
        <v>0.279794364686726</v>
      </c>
      <c r="AA3740">
        <v>0.499185309178607</v>
      </c>
      <c r="AB3740">
        <v>1.56081253230432</v>
      </c>
      <c r="AC3740">
        <v>2.3283431016018</v>
      </c>
    </row>
    <row r="3741" spans="21:29">
      <c r="U3741">
        <v>3722</v>
      </c>
      <c r="V3741">
        <v>721.785448407814</v>
      </c>
      <c r="W3741">
        <v>1667.91482326573</v>
      </c>
      <c r="X3741">
        <v>0.234485834701678</v>
      </c>
      <c r="Y3741">
        <v>0.262572911992935</v>
      </c>
      <c r="Z3741">
        <v>0.241931813672153</v>
      </c>
      <c r="AA3741">
        <v>0.699956881769214</v>
      </c>
      <c r="AB3741">
        <v>1.61420923553369</v>
      </c>
      <c r="AC3741">
        <v>2.26477039938653</v>
      </c>
    </row>
    <row r="3742" spans="21:29">
      <c r="U3742">
        <v>3723</v>
      </c>
      <c r="V3742">
        <v>721.997518062311</v>
      </c>
      <c r="W3742">
        <v>1668.37133949032</v>
      </c>
      <c r="X3742">
        <v>0.244583044792331</v>
      </c>
      <c r="Y3742">
        <v>0.235883429837824</v>
      </c>
      <c r="Z3742">
        <v>0.272514114754746</v>
      </c>
      <c r="AA3742">
        <v>0.729956549786628</v>
      </c>
      <c r="AB3742">
        <v>1.63082694910338</v>
      </c>
      <c r="AC3742">
        <v>2.23573216317552</v>
      </c>
    </row>
    <row r="3743" spans="21:29">
      <c r="U3743">
        <v>3724</v>
      </c>
      <c r="V3743">
        <v>722.175462479996</v>
      </c>
      <c r="W3743">
        <v>1668.81136872804</v>
      </c>
      <c r="X3743">
        <v>0.235364305669378</v>
      </c>
      <c r="Y3743">
        <v>0.217809630065602</v>
      </c>
      <c r="Z3743">
        <v>0.249116010521126</v>
      </c>
      <c r="AA3743">
        <v>0.693776463406848</v>
      </c>
      <c r="AB3743">
        <v>1.55164636311631</v>
      </c>
      <c r="AC3743">
        <v>1.96478504396884</v>
      </c>
    </row>
    <row r="3744" spans="21:29">
      <c r="U3744">
        <v>3725</v>
      </c>
      <c r="V3744">
        <v>722.437105612242</v>
      </c>
      <c r="W3744">
        <v>1669.26570577786</v>
      </c>
      <c r="X3744">
        <v>0.267225426839303</v>
      </c>
      <c r="Y3744">
        <v>0.261949682922311</v>
      </c>
      <c r="Z3744">
        <v>0.252880258079562</v>
      </c>
      <c r="AA3744">
        <v>0.664548251138215</v>
      </c>
      <c r="AB3744">
        <v>1.56074559973579</v>
      </c>
      <c r="AC3744">
        <v>2.19335764967195</v>
      </c>
    </row>
    <row r="3745" spans="21:29">
      <c r="U3745">
        <v>3726</v>
      </c>
      <c r="V3745">
        <v>722.570329031663</v>
      </c>
      <c r="W3745">
        <v>1669.70162040068</v>
      </c>
      <c r="X3745">
        <v>0.250601169280987</v>
      </c>
      <c r="Y3745">
        <v>0.273472445108216</v>
      </c>
      <c r="Z3745">
        <v>0.296469951221472</v>
      </c>
      <c r="AA3745">
        <v>0.846734133370157</v>
      </c>
      <c r="AB3745">
        <v>1.43017457784863</v>
      </c>
      <c r="AC3745">
        <v>2.2173278229655</v>
      </c>
    </row>
    <row r="3746" spans="21:29">
      <c r="U3746">
        <v>3727</v>
      </c>
      <c r="V3746">
        <v>722.833320669576</v>
      </c>
      <c r="W3746">
        <v>1670.16015241763</v>
      </c>
      <c r="X3746">
        <v>0.284180440327236</v>
      </c>
      <c r="Y3746">
        <v>0.263697796932513</v>
      </c>
      <c r="Z3746">
        <v>0.243731315396135</v>
      </c>
      <c r="AA3746">
        <v>0.758705659849625</v>
      </c>
      <c r="AB3746">
        <v>1.47966034466864</v>
      </c>
      <c r="AC3746">
        <v>2.18025488701939</v>
      </c>
    </row>
    <row r="3747" spans="21:29">
      <c r="U3747">
        <v>3728</v>
      </c>
      <c r="V3747">
        <v>723.035726581563</v>
      </c>
      <c r="W3747">
        <v>1670.60422710076</v>
      </c>
      <c r="X3747">
        <v>0.247040914195608</v>
      </c>
      <c r="Y3747">
        <v>0.241070637015425</v>
      </c>
      <c r="Z3747">
        <v>0.276936385484615</v>
      </c>
      <c r="AA3747">
        <v>0.72266117004719</v>
      </c>
      <c r="AB3747">
        <v>1.58944314767573</v>
      </c>
      <c r="AC3747">
        <v>2.28762727998132</v>
      </c>
    </row>
    <row r="3748" spans="21:29">
      <c r="U3748">
        <v>3729</v>
      </c>
      <c r="V3748">
        <v>723.2486057862</v>
      </c>
      <c r="W3748">
        <v>1671.06385209189</v>
      </c>
      <c r="X3748">
        <v>0.234992381806947</v>
      </c>
      <c r="Y3748">
        <v>0.262691285280832</v>
      </c>
      <c r="Z3748">
        <v>0.250952211505944</v>
      </c>
      <c r="AA3748">
        <v>0.622314583034512</v>
      </c>
      <c r="AB3748">
        <v>1.63167037663873</v>
      </c>
      <c r="AC3748">
        <v>2.29184498684243</v>
      </c>
    </row>
    <row r="3749" spans="21:29">
      <c r="U3749">
        <v>3730</v>
      </c>
      <c r="V3749">
        <v>723.435211600559</v>
      </c>
      <c r="W3749">
        <v>1671.50588077553</v>
      </c>
      <c r="X3749">
        <v>0.23027996100964</v>
      </c>
      <c r="Y3749">
        <v>0.228455744580578</v>
      </c>
      <c r="Z3749">
        <v>0.26107206664098</v>
      </c>
      <c r="AA3749">
        <v>0.689287840124195</v>
      </c>
      <c r="AB3749">
        <v>1.71838584601004</v>
      </c>
      <c r="AC3749">
        <v>2.28915858842922</v>
      </c>
    </row>
    <row r="3750" spans="21:29">
      <c r="U3750">
        <v>3731</v>
      </c>
      <c r="V3750">
        <v>723.667671999635</v>
      </c>
      <c r="W3750">
        <v>1671.97621376112</v>
      </c>
      <c r="X3750">
        <v>0.222193128346555</v>
      </c>
      <c r="Y3750">
        <v>0.249544682376806</v>
      </c>
      <c r="Z3750">
        <v>0.233505066959655</v>
      </c>
      <c r="AA3750">
        <v>0.731838327514604</v>
      </c>
      <c r="AB3750">
        <v>1.65163769321969</v>
      </c>
      <c r="AC3750">
        <v>2.35790069364909</v>
      </c>
    </row>
    <row r="3751" spans="21:29">
      <c r="U3751">
        <v>3732</v>
      </c>
      <c r="V3751">
        <v>723.844419410994</v>
      </c>
      <c r="W3751">
        <v>1672.42690746225</v>
      </c>
      <c r="X3751">
        <v>0.265286719718848</v>
      </c>
      <c r="Y3751">
        <v>0.22572332693996</v>
      </c>
      <c r="Z3751">
        <v>0.214300677664252</v>
      </c>
      <c r="AA3751">
        <v>0.686716274213204</v>
      </c>
      <c r="AB3751">
        <v>1.55228375451469</v>
      </c>
      <c r="AC3751">
        <v>2.32819122494615</v>
      </c>
    </row>
    <row r="3752" spans="21:29">
      <c r="U3752">
        <v>3733</v>
      </c>
      <c r="V3752">
        <v>724.065067001895</v>
      </c>
      <c r="W3752">
        <v>1672.88610087883</v>
      </c>
      <c r="X3752">
        <v>0.261043159139129</v>
      </c>
      <c r="Y3752">
        <v>0.262521167093664</v>
      </c>
      <c r="Z3752">
        <v>0.259848364313295</v>
      </c>
      <c r="AA3752">
        <v>0.784069716812993</v>
      </c>
      <c r="AB3752">
        <v>1.61271275813379</v>
      </c>
      <c r="AC3752">
        <v>2.40486681703835</v>
      </c>
    </row>
    <row r="3753" spans="21:29">
      <c r="U3753">
        <v>3734</v>
      </c>
      <c r="V3753">
        <v>724.274628162264</v>
      </c>
      <c r="W3753">
        <v>1673.32881104275</v>
      </c>
      <c r="X3753">
        <v>0.272713099721685</v>
      </c>
      <c r="Y3753">
        <v>0.225253768422526</v>
      </c>
      <c r="Z3753">
        <v>0.249283308576225</v>
      </c>
      <c r="AA3753">
        <v>0.811151698342427</v>
      </c>
      <c r="AB3753">
        <v>1.68808225384212</v>
      </c>
      <c r="AC3753">
        <v>2.64914433896843</v>
      </c>
    </row>
    <row r="3754" spans="21:29">
      <c r="U3754">
        <v>3735</v>
      </c>
      <c r="V3754">
        <v>724.484402367105</v>
      </c>
      <c r="W3754">
        <v>1673.78725873769</v>
      </c>
      <c r="X3754">
        <v>0.250685306359401</v>
      </c>
      <c r="Y3754">
        <v>0.244515858314473</v>
      </c>
      <c r="Z3754">
        <v>0.247983735455425</v>
      </c>
      <c r="AA3754">
        <v>0.834730746311995</v>
      </c>
      <c r="AB3754">
        <v>1.69659069826696</v>
      </c>
      <c r="AC3754">
        <v>2.7609500667101</v>
      </c>
    </row>
    <row r="3755" spans="21:29">
      <c r="U3755">
        <v>3736</v>
      </c>
      <c r="V3755">
        <v>724.702752001391</v>
      </c>
      <c r="W3755">
        <v>1674.22543496647</v>
      </c>
      <c r="X3755">
        <v>0.219966125602352</v>
      </c>
      <c r="Y3755">
        <v>0.259070448826099</v>
      </c>
      <c r="Z3755">
        <v>0.248406639938897</v>
      </c>
      <c r="AA3755">
        <v>0.79451863844373</v>
      </c>
      <c r="AB3755">
        <v>1.51202109846707</v>
      </c>
      <c r="AC3755">
        <v>2.68838211118069</v>
      </c>
    </row>
    <row r="3756" spans="21:29">
      <c r="U3756">
        <v>3737</v>
      </c>
      <c r="V3756">
        <v>724.898712209583</v>
      </c>
      <c r="W3756">
        <v>1674.68095154033</v>
      </c>
      <c r="X3756">
        <v>0.217901399553707</v>
      </c>
      <c r="Y3756">
        <v>0.27513800443855</v>
      </c>
      <c r="Z3756">
        <v>0.272251986641088</v>
      </c>
      <c r="AA3756">
        <v>0.689820301548177</v>
      </c>
      <c r="AB3756">
        <v>1.58938829761589</v>
      </c>
      <c r="AC3756">
        <v>2.64689976905598</v>
      </c>
    </row>
    <row r="3757" spans="21:29">
      <c r="U3757">
        <v>3738</v>
      </c>
      <c r="V3757">
        <v>725.11825917404</v>
      </c>
      <c r="W3757">
        <v>1675.12937696475</v>
      </c>
      <c r="X3757">
        <v>0.28633652666413</v>
      </c>
      <c r="Y3757">
        <v>0.239302164992225</v>
      </c>
      <c r="Z3757">
        <v>0.302968626261208</v>
      </c>
      <c r="AA3757">
        <v>0.756284262585054</v>
      </c>
      <c r="AB3757">
        <v>1.57998695490382</v>
      </c>
      <c r="AC3757">
        <v>2.553805594241</v>
      </c>
    </row>
    <row r="3758" spans="21:29">
      <c r="U3758">
        <v>3739</v>
      </c>
      <c r="V3758">
        <v>725.345640946888</v>
      </c>
      <c r="W3758">
        <v>1675.58556953241</v>
      </c>
      <c r="X3758">
        <v>0.195883674050394</v>
      </c>
      <c r="Y3758">
        <v>0.216748531729331</v>
      </c>
      <c r="Z3758">
        <v>0.292189968373714</v>
      </c>
      <c r="AA3758">
        <v>0.811939318419733</v>
      </c>
      <c r="AB3758">
        <v>1.73602653651104</v>
      </c>
      <c r="AC3758">
        <v>2.51949130563091</v>
      </c>
    </row>
    <row r="3759" spans="21:29">
      <c r="U3759">
        <v>3740</v>
      </c>
      <c r="V3759">
        <v>725.48836722742</v>
      </c>
      <c r="W3759">
        <v>1676.02245506744</v>
      </c>
      <c r="X3759">
        <v>0.271679528306321</v>
      </c>
      <c r="Y3759">
        <v>0.264329552802643</v>
      </c>
      <c r="Z3759">
        <v>0.238903626125028</v>
      </c>
      <c r="AA3759">
        <v>0.740864860264868</v>
      </c>
      <c r="AB3759">
        <v>1.42800942236621</v>
      </c>
      <c r="AC3759">
        <v>2.56607917926487</v>
      </c>
    </row>
    <row r="3760" spans="21:29">
      <c r="U3760">
        <v>3741</v>
      </c>
      <c r="V3760">
        <v>725.742892383384</v>
      </c>
      <c r="W3760">
        <v>1676.4795535561</v>
      </c>
      <c r="X3760">
        <v>0.267500309613533</v>
      </c>
      <c r="Y3760">
        <v>0.243972558135386</v>
      </c>
      <c r="Z3760">
        <v>0.248458298405612</v>
      </c>
      <c r="AA3760">
        <v>0.741077911611563</v>
      </c>
      <c r="AB3760">
        <v>1.34667334392627</v>
      </c>
      <c r="AC3760">
        <v>2.36033874674445</v>
      </c>
    </row>
    <row r="3761" spans="21:29">
      <c r="U3761">
        <v>3742</v>
      </c>
      <c r="V3761">
        <v>725.954359793391</v>
      </c>
      <c r="W3761">
        <v>1676.92492090932</v>
      </c>
      <c r="X3761">
        <v>0.234774664066394</v>
      </c>
      <c r="Y3761">
        <v>0.270141484516273</v>
      </c>
      <c r="Z3761">
        <v>0.244135565919166</v>
      </c>
      <c r="AA3761">
        <v>0.744946881931393</v>
      </c>
      <c r="AB3761">
        <v>1.72137421417438</v>
      </c>
      <c r="AC3761">
        <v>2.35201345940924</v>
      </c>
    </row>
    <row r="3762" spans="21:29">
      <c r="U3762">
        <v>3743</v>
      </c>
      <c r="V3762">
        <v>726.165764879486</v>
      </c>
      <c r="W3762">
        <v>1677.37847276656</v>
      </c>
      <c r="X3762">
        <v>0.270654938577513</v>
      </c>
      <c r="Y3762">
        <v>0.301629470242946</v>
      </c>
      <c r="Z3762">
        <v>0.269660232685115</v>
      </c>
      <c r="AA3762">
        <v>0.889948894567084</v>
      </c>
      <c r="AB3762">
        <v>1.56958808600442</v>
      </c>
      <c r="AC3762">
        <v>2.4674330675599</v>
      </c>
    </row>
    <row r="3763" spans="21:29">
      <c r="U3763">
        <v>3744</v>
      </c>
      <c r="V3763">
        <v>726.355926823836</v>
      </c>
      <c r="W3763">
        <v>1677.82324451669</v>
      </c>
      <c r="X3763">
        <v>0.234090181776131</v>
      </c>
      <c r="Y3763">
        <v>0.281901746444358</v>
      </c>
      <c r="Z3763">
        <v>0.224032210651334</v>
      </c>
      <c r="AA3763">
        <v>0.82246396950485</v>
      </c>
      <c r="AB3763">
        <v>1.35337940596134</v>
      </c>
      <c r="AC3763">
        <v>2.55321811363325</v>
      </c>
    </row>
    <row r="3764" spans="21:29">
      <c r="U3764">
        <v>3745</v>
      </c>
      <c r="V3764">
        <v>726.553611855941</v>
      </c>
      <c r="W3764">
        <v>1678.27841839146</v>
      </c>
      <c r="X3764">
        <v>0.21678282481934</v>
      </c>
      <c r="Y3764">
        <v>0.24624090201512</v>
      </c>
      <c r="Z3764">
        <v>0.217602677668958</v>
      </c>
      <c r="AA3764">
        <v>0.65446675824599</v>
      </c>
      <c r="AB3764">
        <v>1.40309622776343</v>
      </c>
      <c r="AC3764">
        <v>2.55046021388167</v>
      </c>
    </row>
    <row r="3765" spans="21:29">
      <c r="U3765">
        <v>3746</v>
      </c>
      <c r="V3765">
        <v>726.767725208742</v>
      </c>
      <c r="W3765">
        <v>1678.72434878221</v>
      </c>
      <c r="X3765">
        <v>0.275165818451282</v>
      </c>
      <c r="Y3765">
        <v>0.236553780466343</v>
      </c>
      <c r="Z3765">
        <v>0.206999680036445</v>
      </c>
      <c r="AA3765">
        <v>0.762367059338589</v>
      </c>
      <c r="AB3765">
        <v>1.62670828559419</v>
      </c>
      <c r="AC3765">
        <v>2.31111710516076</v>
      </c>
    </row>
    <row r="3766" spans="21:29">
      <c r="U3766">
        <v>3747</v>
      </c>
      <c r="V3766">
        <v>726.999018132253</v>
      </c>
      <c r="W3766">
        <v>1679.17634728586</v>
      </c>
      <c r="X3766">
        <v>0.244826871427859</v>
      </c>
      <c r="Y3766">
        <v>0.286284613131445</v>
      </c>
      <c r="Z3766">
        <v>0.20493275186393</v>
      </c>
      <c r="AA3766">
        <v>0.689128289355595</v>
      </c>
      <c r="AB3766">
        <v>1.70501235474283</v>
      </c>
      <c r="AC3766">
        <v>2.43411794210074</v>
      </c>
    </row>
    <row r="3767" spans="21:29">
      <c r="U3767">
        <v>3748</v>
      </c>
      <c r="V3767">
        <v>727.222928006234</v>
      </c>
      <c r="W3767">
        <v>1679.61551075377</v>
      </c>
      <c r="X3767">
        <v>0.267556764257632</v>
      </c>
      <c r="Y3767">
        <v>0.275983063871265</v>
      </c>
      <c r="Z3767">
        <v>0.260791535692192</v>
      </c>
      <c r="AA3767">
        <v>0.672189567307454</v>
      </c>
      <c r="AB3767">
        <v>1.61188358330104</v>
      </c>
      <c r="AC3767">
        <v>2.28761971307415</v>
      </c>
    </row>
    <row r="3768" spans="21:29">
      <c r="U3768">
        <v>3749</v>
      </c>
      <c r="V3768">
        <v>727.394654856661</v>
      </c>
      <c r="W3768">
        <v>1680.05869630891</v>
      </c>
      <c r="X3768">
        <v>0.256477236296738</v>
      </c>
      <c r="Y3768">
        <v>0.242086830067954</v>
      </c>
      <c r="Z3768">
        <v>0.267301903678943</v>
      </c>
      <c r="AA3768">
        <v>0.817441179353441</v>
      </c>
      <c r="AB3768">
        <v>1.82672934011361</v>
      </c>
      <c r="AC3768">
        <v>2.55418273873217</v>
      </c>
    </row>
    <row r="3769" spans="21:29">
      <c r="U3769">
        <v>3750</v>
      </c>
      <c r="V3769">
        <v>727.604112644487</v>
      </c>
      <c r="W3769">
        <v>1680.50544507732</v>
      </c>
      <c r="X3769">
        <v>0.262784114183291</v>
      </c>
      <c r="Y3769">
        <v>0.206423394850652</v>
      </c>
      <c r="Z3769">
        <v>0.223657951561574</v>
      </c>
      <c r="AA3769">
        <v>0.702872090372893</v>
      </c>
      <c r="AB3769">
        <v>1.52770171536884</v>
      </c>
      <c r="AC3769">
        <v>2.49517433819713</v>
      </c>
    </row>
    <row r="3770" spans="21:29">
      <c r="U3770">
        <v>3751</v>
      </c>
      <c r="V3770">
        <v>727.825409353213</v>
      </c>
      <c r="W3770">
        <v>1680.95777068397</v>
      </c>
      <c r="X3770">
        <v>0.231978968039378</v>
      </c>
      <c r="Y3770">
        <v>0.257715135595162</v>
      </c>
      <c r="Z3770">
        <v>0.226540460356762</v>
      </c>
      <c r="AA3770">
        <v>0.677849883179752</v>
      </c>
      <c r="AB3770">
        <v>1.64295220545311</v>
      </c>
      <c r="AC3770">
        <v>2.1951859967618</v>
      </c>
    </row>
    <row r="3771" spans="21:29">
      <c r="U3771">
        <v>3752</v>
      </c>
      <c r="V3771">
        <v>728.046607096517</v>
      </c>
      <c r="W3771">
        <v>1681.39898956188</v>
      </c>
      <c r="X3771">
        <v>0.213394483371355</v>
      </c>
      <c r="Y3771">
        <v>0.234243453472966</v>
      </c>
      <c r="Z3771">
        <v>0.221046915153761</v>
      </c>
      <c r="AA3771">
        <v>0.834848840022921</v>
      </c>
      <c r="AB3771">
        <v>1.65303141312511</v>
      </c>
      <c r="AC3771">
        <v>2.01415117345851</v>
      </c>
    </row>
    <row r="3772" spans="21:29">
      <c r="U3772">
        <v>3753</v>
      </c>
      <c r="V3772">
        <v>728.243562722571</v>
      </c>
      <c r="W3772">
        <v>1681.85144506731</v>
      </c>
      <c r="X3772">
        <v>0.222368581021376</v>
      </c>
      <c r="Y3772">
        <v>0.234946829131779</v>
      </c>
      <c r="Z3772">
        <v>0.267922795933169</v>
      </c>
      <c r="AA3772">
        <v>0.647028703254818</v>
      </c>
      <c r="AB3772">
        <v>1.51292019188426</v>
      </c>
      <c r="AC3772">
        <v>2.11257339746612</v>
      </c>
    </row>
    <row r="3773" spans="21:29">
      <c r="U3773">
        <v>3754</v>
      </c>
      <c r="V3773">
        <v>728.455689892357</v>
      </c>
      <c r="W3773">
        <v>1682.29660710519</v>
      </c>
      <c r="X3773">
        <v>0.243442175819511</v>
      </c>
      <c r="Y3773">
        <v>0.267020311680166</v>
      </c>
      <c r="Z3773">
        <v>0.226222197566517</v>
      </c>
      <c r="AA3773">
        <v>0.644793161036319</v>
      </c>
      <c r="AB3773">
        <v>1.61742491303965</v>
      </c>
      <c r="AC3773">
        <v>2.32080913554972</v>
      </c>
    </row>
    <row r="3774" spans="21:29">
      <c r="U3774">
        <v>3755</v>
      </c>
      <c r="V3774">
        <v>728.653620938652</v>
      </c>
      <c r="W3774">
        <v>1682.75459497023</v>
      </c>
      <c r="X3774">
        <v>0.209645299198872</v>
      </c>
      <c r="Y3774">
        <v>0.272063780074037</v>
      </c>
      <c r="Z3774">
        <v>0.263671280828384</v>
      </c>
      <c r="AA3774">
        <v>0.794816996625003</v>
      </c>
      <c r="AB3774">
        <v>1.57234373434096</v>
      </c>
      <c r="AC3774">
        <v>2.44018369100676</v>
      </c>
    </row>
    <row r="3775" spans="21:29">
      <c r="U3775">
        <v>3756</v>
      </c>
      <c r="V3775">
        <v>728.849093246186</v>
      </c>
      <c r="W3775">
        <v>1683.19336817936</v>
      </c>
      <c r="X3775">
        <v>0.2615328971001</v>
      </c>
      <c r="Y3775">
        <v>0.258191824324052</v>
      </c>
      <c r="Z3775">
        <v>0.268050355402776</v>
      </c>
      <c r="AA3775">
        <v>0.843732293888687</v>
      </c>
      <c r="AB3775">
        <v>1.81775139684805</v>
      </c>
      <c r="AC3775">
        <v>2.00599637532151</v>
      </c>
    </row>
    <row r="3776" spans="21:29">
      <c r="U3776">
        <v>3757</v>
      </c>
      <c r="V3776">
        <v>729.085636031124</v>
      </c>
      <c r="W3776">
        <v>1683.65903864186</v>
      </c>
      <c r="X3776">
        <v>0.216437606596824</v>
      </c>
      <c r="Y3776">
        <v>0.240576628370013</v>
      </c>
      <c r="Z3776">
        <v>0.232741187865725</v>
      </c>
      <c r="AA3776">
        <v>0.705262431893048</v>
      </c>
      <c r="AB3776">
        <v>1.60790348268519</v>
      </c>
      <c r="AC3776">
        <v>2.17005340532363</v>
      </c>
    </row>
    <row r="3777" spans="21:29">
      <c r="U3777">
        <v>3758</v>
      </c>
      <c r="V3777">
        <v>729.255669074443</v>
      </c>
      <c r="W3777">
        <v>1684.09197900691</v>
      </c>
      <c r="X3777">
        <v>0.267110361673222</v>
      </c>
      <c r="Y3777">
        <v>0.240764323437243</v>
      </c>
      <c r="Z3777">
        <v>0.251775841951265</v>
      </c>
      <c r="AA3777">
        <v>0.69304115176148</v>
      </c>
      <c r="AB3777">
        <v>1.40841736069472</v>
      </c>
      <c r="AC3777">
        <v>2.45596858841753</v>
      </c>
    </row>
    <row r="3778" spans="21:29">
      <c r="U3778">
        <v>3759</v>
      </c>
      <c r="V3778">
        <v>729.482070033195</v>
      </c>
      <c r="W3778">
        <v>1684.54273517457</v>
      </c>
      <c r="X3778">
        <v>0.218505756390982</v>
      </c>
      <c r="Y3778">
        <v>0.258865967979126</v>
      </c>
      <c r="Z3778">
        <v>0.286906090733551</v>
      </c>
      <c r="AA3778">
        <v>0.711919815602239</v>
      </c>
      <c r="AB3778">
        <v>1.35909023490388</v>
      </c>
      <c r="AC3778">
        <v>2.65409436468065</v>
      </c>
    </row>
    <row r="3779" spans="21:29">
      <c r="U3779">
        <v>3760</v>
      </c>
      <c r="V3779">
        <v>729.690893320887</v>
      </c>
      <c r="W3779">
        <v>1684.97122119606</v>
      </c>
      <c r="X3779">
        <v>0.256328678692844</v>
      </c>
      <c r="Y3779">
        <v>0.263220884895753</v>
      </c>
      <c r="Z3779">
        <v>0.270283564527185</v>
      </c>
      <c r="AA3779">
        <v>0.738586607059509</v>
      </c>
      <c r="AB3779">
        <v>1.5129418664958</v>
      </c>
      <c r="AC3779">
        <v>2.52795790239996</v>
      </c>
    </row>
    <row r="3780" spans="21:29">
      <c r="U3780">
        <v>3761</v>
      </c>
      <c r="V3780">
        <v>729.884421339405</v>
      </c>
      <c r="W3780">
        <v>1685.42247439968</v>
      </c>
      <c r="X3780">
        <v>0.235673524421022</v>
      </c>
      <c r="Y3780">
        <v>0.283659207894773</v>
      </c>
      <c r="Z3780">
        <v>0.254832538190452</v>
      </c>
      <c r="AA3780">
        <v>0.774522626951455</v>
      </c>
      <c r="AB3780">
        <v>1.56484112235052</v>
      </c>
      <c r="AC3780">
        <v>2.76252885901167</v>
      </c>
    </row>
    <row r="3781" spans="21:29">
      <c r="U3781">
        <v>3762</v>
      </c>
      <c r="V3781">
        <v>730.132197510252</v>
      </c>
      <c r="W3781">
        <v>1685.8648718483</v>
      </c>
      <c r="X3781">
        <v>0.27517713964925</v>
      </c>
      <c r="Y3781">
        <v>0.230423631742793</v>
      </c>
      <c r="Z3781">
        <v>0.269792195337261</v>
      </c>
      <c r="AA3781">
        <v>0.779650942222206</v>
      </c>
      <c r="AB3781">
        <v>1.5201282862779</v>
      </c>
      <c r="AC3781">
        <v>2.58519856599752</v>
      </c>
    </row>
    <row r="3782" spans="21:29">
      <c r="U3782">
        <v>3763</v>
      </c>
      <c r="V3782">
        <v>730.344562327724</v>
      </c>
      <c r="W3782">
        <v>1686.31894878711</v>
      </c>
      <c r="X3782">
        <v>0.253402263503941</v>
      </c>
      <c r="Y3782">
        <v>0.233145309150286</v>
      </c>
      <c r="Z3782">
        <v>0.237665192096105</v>
      </c>
      <c r="AA3782">
        <v>0.679374626258938</v>
      </c>
      <c r="AB3782">
        <v>1.5733612194588</v>
      </c>
      <c r="AC3782">
        <v>2.63567711354174</v>
      </c>
    </row>
    <row r="3783" spans="21:29">
      <c r="U3783">
        <v>3764</v>
      </c>
      <c r="V3783">
        <v>730.57548436918</v>
      </c>
      <c r="W3783">
        <v>1686.75469980132</v>
      </c>
      <c r="X3783">
        <v>0.265213103168743</v>
      </c>
      <c r="Y3783">
        <v>0.300689307187306</v>
      </c>
      <c r="Z3783">
        <v>0.249770564929242</v>
      </c>
      <c r="AA3783">
        <v>0.656148438402239</v>
      </c>
      <c r="AB3783">
        <v>1.77610642566563</v>
      </c>
      <c r="AC3783">
        <v>2.41478488108305</v>
      </c>
    </row>
    <row r="3784" spans="21:29">
      <c r="U3784">
        <v>3765</v>
      </c>
      <c r="V3784">
        <v>730.701555784801</v>
      </c>
      <c r="W3784">
        <v>1687.21108813824</v>
      </c>
      <c r="X3784">
        <v>0.250411278754664</v>
      </c>
      <c r="Y3784">
        <v>0.232633397271918</v>
      </c>
      <c r="Z3784">
        <v>0.27757567631317</v>
      </c>
      <c r="AA3784">
        <v>0.719286626015901</v>
      </c>
      <c r="AB3784">
        <v>1.7392288931545</v>
      </c>
      <c r="AC3784">
        <v>2.41128596587967</v>
      </c>
    </row>
    <row r="3785" spans="21:29">
      <c r="U3785">
        <v>3766</v>
      </c>
      <c r="V3785">
        <v>730.956476031963</v>
      </c>
      <c r="W3785">
        <v>1687.65262796983</v>
      </c>
      <c r="X3785">
        <v>0.263508296013347</v>
      </c>
      <c r="Y3785">
        <v>0.237937883736071</v>
      </c>
      <c r="Z3785">
        <v>0.254237827421975</v>
      </c>
      <c r="AA3785">
        <v>0.813348794896465</v>
      </c>
      <c r="AB3785">
        <v>1.3944164654788</v>
      </c>
      <c r="AC3785">
        <v>2.09744362353124</v>
      </c>
    </row>
    <row r="3786" spans="21:29">
      <c r="U3786">
        <v>3767</v>
      </c>
      <c r="V3786">
        <v>731.173379806439</v>
      </c>
      <c r="W3786">
        <v>1688.10198211521</v>
      </c>
      <c r="X3786">
        <v>0.274706633057075</v>
      </c>
      <c r="Y3786">
        <v>0.252220354212783</v>
      </c>
      <c r="Z3786">
        <v>0.255347195113006</v>
      </c>
      <c r="AA3786">
        <v>0.84537458273132</v>
      </c>
      <c r="AB3786">
        <v>1.43095641530406</v>
      </c>
      <c r="AC3786">
        <v>2.15842792635887</v>
      </c>
    </row>
    <row r="3787" spans="21:29">
      <c r="U3787">
        <v>3768</v>
      </c>
      <c r="V3787">
        <v>731.391890280223</v>
      </c>
      <c r="W3787">
        <v>1688.53597306481</v>
      </c>
      <c r="X3787">
        <v>0.233581477151523</v>
      </c>
      <c r="Y3787">
        <v>0.238323814451379</v>
      </c>
      <c r="Z3787">
        <v>0.229914518075489</v>
      </c>
      <c r="AA3787">
        <v>0.717169078564732</v>
      </c>
      <c r="AB3787">
        <v>1.48499196942531</v>
      </c>
      <c r="AC3787">
        <v>2.31625321177329</v>
      </c>
    </row>
    <row r="3788" spans="21:29">
      <c r="U3788">
        <v>3769</v>
      </c>
      <c r="V3788">
        <v>731.567238343385</v>
      </c>
      <c r="W3788">
        <v>1688.98900564914</v>
      </c>
      <c r="X3788">
        <v>0.25864012099157</v>
      </c>
      <c r="Y3788">
        <v>0.215154033586221</v>
      </c>
      <c r="Z3788">
        <v>0.292009586569392</v>
      </c>
      <c r="AA3788">
        <v>0.777392265472677</v>
      </c>
      <c r="AB3788">
        <v>1.75816868043187</v>
      </c>
      <c r="AC3788">
        <v>2.06604153031634</v>
      </c>
    </row>
    <row r="3789" spans="21:29">
      <c r="U3789">
        <v>3770</v>
      </c>
      <c r="V3789">
        <v>731.74710860043</v>
      </c>
      <c r="W3789">
        <v>1689.42831213141</v>
      </c>
      <c r="X3789">
        <v>0.250487479800585</v>
      </c>
      <c r="Y3789">
        <v>0.211497474915346</v>
      </c>
      <c r="Z3789">
        <v>0.270593263090398</v>
      </c>
      <c r="AA3789">
        <v>0.687200474451681</v>
      </c>
      <c r="AB3789">
        <v>1.82289652830693</v>
      </c>
      <c r="AC3789">
        <v>1.99971121090131</v>
      </c>
    </row>
    <row r="3790" spans="21:29">
      <c r="U3790">
        <v>3771</v>
      </c>
      <c r="V3790">
        <v>731.978730455058</v>
      </c>
      <c r="W3790">
        <v>1689.88732398485</v>
      </c>
      <c r="X3790">
        <v>0.238544487965313</v>
      </c>
      <c r="Y3790">
        <v>0.237753588269815</v>
      </c>
      <c r="Z3790">
        <v>0.240343672026807</v>
      </c>
      <c r="AA3790">
        <v>0.798067132204987</v>
      </c>
      <c r="AB3790">
        <v>1.57665347351775</v>
      </c>
      <c r="AC3790">
        <v>2.24003716457429</v>
      </c>
    </row>
    <row r="3791" spans="21:29">
      <c r="U3791">
        <v>3772</v>
      </c>
      <c r="V3791">
        <v>732.165816559471</v>
      </c>
      <c r="W3791">
        <v>1690.33192528985</v>
      </c>
      <c r="X3791">
        <v>0.254986625952872</v>
      </c>
      <c r="Y3791">
        <v>0.233174999690696</v>
      </c>
      <c r="Z3791">
        <v>0.246919086405271</v>
      </c>
      <c r="AA3791">
        <v>0.837847915170479</v>
      </c>
      <c r="AB3791">
        <v>1.56791412854117</v>
      </c>
      <c r="AC3791">
        <v>2.169937467159</v>
      </c>
    </row>
    <row r="3792" spans="21:29">
      <c r="U3792">
        <v>3773</v>
      </c>
      <c r="V3792">
        <v>732.381302110935</v>
      </c>
      <c r="W3792">
        <v>1690.77971138569</v>
      </c>
      <c r="X3792">
        <v>0.301104243658997</v>
      </c>
      <c r="Y3792">
        <v>0.238796262350537</v>
      </c>
      <c r="Z3792">
        <v>0.244578569752433</v>
      </c>
      <c r="AA3792">
        <v>0.694831132819068</v>
      </c>
      <c r="AB3792">
        <v>1.37931864337318</v>
      </c>
      <c r="AC3792">
        <v>2.441193696839</v>
      </c>
    </row>
    <row r="3793" spans="21:29">
      <c r="U3793">
        <v>3774</v>
      </c>
      <c r="V3793">
        <v>732.597759083901</v>
      </c>
      <c r="W3793">
        <v>1691.22690949547</v>
      </c>
      <c r="X3793">
        <v>0.238118774339379</v>
      </c>
      <c r="Y3793">
        <v>0.232721660836935</v>
      </c>
      <c r="Z3793">
        <v>0.251211263746354</v>
      </c>
      <c r="AA3793">
        <v>0.814317971577518</v>
      </c>
      <c r="AB3793">
        <v>1.43573642589937</v>
      </c>
      <c r="AC3793">
        <v>2.72174484653774</v>
      </c>
    </row>
    <row r="3794" spans="21:29">
      <c r="U3794">
        <v>3775</v>
      </c>
      <c r="V3794">
        <v>732.810838002836</v>
      </c>
      <c r="W3794">
        <v>1691.6817771674</v>
      </c>
      <c r="X3794">
        <v>0.26480455658273</v>
      </c>
      <c r="Y3794">
        <v>0.285859824355393</v>
      </c>
      <c r="Z3794">
        <v>0.228565565370286</v>
      </c>
      <c r="AA3794">
        <v>0.757288018403794</v>
      </c>
      <c r="AB3794">
        <v>1.50338909464427</v>
      </c>
      <c r="AC3794">
        <v>2.75955122462813</v>
      </c>
    </row>
    <row r="3795" spans="21:29">
      <c r="U3795">
        <v>3776</v>
      </c>
      <c r="V3795">
        <v>733.015940918836</v>
      </c>
      <c r="W3795">
        <v>1692.12544080944</v>
      </c>
      <c r="X3795">
        <v>0.261690441995947</v>
      </c>
      <c r="Y3795">
        <v>0.268695189183901</v>
      </c>
      <c r="Z3795">
        <v>0.244321478563044</v>
      </c>
      <c r="AA3795">
        <v>0.706699370302087</v>
      </c>
      <c r="AB3795">
        <v>1.60732975698632</v>
      </c>
      <c r="AC3795">
        <v>2.61898951995886</v>
      </c>
    </row>
    <row r="3796" spans="21:29">
      <c r="U3796">
        <v>3777</v>
      </c>
      <c r="V3796">
        <v>733.225542450231</v>
      </c>
      <c r="W3796">
        <v>1692.5829970793</v>
      </c>
      <c r="X3796">
        <v>0.284993575919649</v>
      </c>
      <c r="Y3796">
        <v>0.257106121545474</v>
      </c>
      <c r="Z3796">
        <v>0.22153047821905</v>
      </c>
      <c r="AA3796">
        <v>0.853680995069574</v>
      </c>
      <c r="AB3796">
        <v>1.78545290509737</v>
      </c>
      <c r="AC3796">
        <v>2.34433148156624</v>
      </c>
    </row>
    <row r="3797" spans="21:29">
      <c r="U3797">
        <v>3778</v>
      </c>
      <c r="V3797">
        <v>733.447350837846</v>
      </c>
      <c r="W3797">
        <v>1693.02299734964</v>
      </c>
      <c r="X3797">
        <v>0.219155542811684</v>
      </c>
      <c r="Y3797">
        <v>0.26264436318895</v>
      </c>
      <c r="Z3797">
        <v>0.194644583898896</v>
      </c>
      <c r="AA3797">
        <v>0.757520176916054</v>
      </c>
      <c r="AB3797">
        <v>1.79337767312391</v>
      </c>
      <c r="AC3797">
        <v>2.4383796508504</v>
      </c>
    </row>
    <row r="3798" spans="21:29">
      <c r="U3798">
        <v>3779</v>
      </c>
      <c r="V3798">
        <v>733.620510086829</v>
      </c>
      <c r="W3798">
        <v>1693.48402727982</v>
      </c>
      <c r="X3798">
        <v>0.267259054371276</v>
      </c>
      <c r="Y3798">
        <v>0.217731407845966</v>
      </c>
      <c r="Z3798">
        <v>0.252676012647653</v>
      </c>
      <c r="AA3798">
        <v>0.78112710367628</v>
      </c>
      <c r="AB3798">
        <v>1.63378292810391</v>
      </c>
      <c r="AC3798">
        <v>2.52081734164321</v>
      </c>
    </row>
    <row r="3799" spans="21:29">
      <c r="U3799">
        <v>3780</v>
      </c>
      <c r="V3799">
        <v>733.853871297419</v>
      </c>
      <c r="W3799">
        <v>1693.92776098206</v>
      </c>
      <c r="X3799">
        <v>0.225722288183505</v>
      </c>
      <c r="Y3799">
        <v>0.284058582251453</v>
      </c>
      <c r="Z3799">
        <v>0.2295432578386</v>
      </c>
      <c r="AA3799">
        <v>0.751568915864888</v>
      </c>
      <c r="AB3799">
        <v>1.66158926384866</v>
      </c>
      <c r="AC3799">
        <v>2.20748855130475</v>
      </c>
    </row>
    <row r="3800" spans="21:29">
      <c r="U3800">
        <v>3781</v>
      </c>
      <c r="V3800">
        <v>734.048965098936</v>
      </c>
      <c r="W3800">
        <v>1694.38643033515</v>
      </c>
      <c r="X3800">
        <v>0.239436977648612</v>
      </c>
      <c r="Y3800">
        <v>0.258350511772255</v>
      </c>
      <c r="Z3800">
        <v>0.262699879153026</v>
      </c>
      <c r="AA3800">
        <v>0.728866632683516</v>
      </c>
      <c r="AB3800">
        <v>1.56684406123676</v>
      </c>
      <c r="AC3800">
        <v>2.06242162022791</v>
      </c>
    </row>
    <row r="3801" spans="21:29">
      <c r="U3801">
        <v>3782</v>
      </c>
      <c r="V3801">
        <v>734.243455521692</v>
      </c>
      <c r="W3801">
        <v>1694.83057590462</v>
      </c>
      <c r="X3801">
        <v>0.262786355865088</v>
      </c>
      <c r="Y3801">
        <v>0.208877412856732</v>
      </c>
      <c r="Z3801">
        <v>0.279102459499427</v>
      </c>
      <c r="AA3801">
        <v>0.716933157022644</v>
      </c>
      <c r="AB3801">
        <v>1.75504076063096</v>
      </c>
      <c r="AC3801">
        <v>2.301210167005</v>
      </c>
    </row>
    <row r="3802" spans="21:29">
      <c r="U3802">
        <v>3783</v>
      </c>
      <c r="V3802">
        <v>734.478113685588</v>
      </c>
      <c r="W3802">
        <v>1695.28459348404</v>
      </c>
      <c r="X3802">
        <v>0.236726357694355</v>
      </c>
      <c r="Y3802">
        <v>0.257646486742955</v>
      </c>
      <c r="Z3802">
        <v>0.255797161601156</v>
      </c>
      <c r="AA3802">
        <v>0.756418684495262</v>
      </c>
      <c r="AB3802">
        <v>1.35914043610937</v>
      </c>
      <c r="AC3802">
        <v>2.20791697072225</v>
      </c>
    </row>
    <row r="3803" spans="21:29">
      <c r="U3803">
        <v>3784</v>
      </c>
      <c r="V3803">
        <v>734.712269087324</v>
      </c>
      <c r="W3803">
        <v>1695.72473320028</v>
      </c>
      <c r="X3803">
        <v>0.24337094741914</v>
      </c>
      <c r="Y3803">
        <v>0.277430570225664</v>
      </c>
      <c r="Z3803">
        <v>0.260956939739853</v>
      </c>
      <c r="AA3803">
        <v>0.690465995928731</v>
      </c>
      <c r="AB3803">
        <v>1.69006483645761</v>
      </c>
      <c r="AC3803">
        <v>2.00545625232798</v>
      </c>
    </row>
    <row r="3804" spans="21:29">
      <c r="U3804">
        <v>3785</v>
      </c>
      <c r="V3804">
        <v>734.875783214109</v>
      </c>
      <c r="W3804">
        <v>1696.17059889913</v>
      </c>
      <c r="X3804">
        <v>0.269463672765746</v>
      </c>
      <c r="Y3804">
        <v>0.266903288780899</v>
      </c>
      <c r="Z3804">
        <v>0.243194286079702</v>
      </c>
      <c r="AA3804">
        <v>0.781484558723626</v>
      </c>
      <c r="AB3804">
        <v>1.58391404788286</v>
      </c>
      <c r="AC3804">
        <v>1.9588908713732</v>
      </c>
    </row>
    <row r="3805" spans="21:29">
      <c r="U3805">
        <v>3786</v>
      </c>
      <c r="V3805">
        <v>735.097942538705</v>
      </c>
      <c r="W3805">
        <v>1696.61980649054</v>
      </c>
      <c r="X3805">
        <v>0.254961324770684</v>
      </c>
      <c r="Y3805">
        <v>0.223963908699324</v>
      </c>
      <c r="Z3805">
        <v>0.224554971157133</v>
      </c>
      <c r="AA3805">
        <v>0.742062618665566</v>
      </c>
      <c r="AB3805">
        <v>1.71403293708142</v>
      </c>
      <c r="AC3805">
        <v>2.11129605008038</v>
      </c>
    </row>
    <row r="3806" spans="21:29">
      <c r="U3806">
        <v>3787</v>
      </c>
      <c r="V3806">
        <v>735.273317231122</v>
      </c>
      <c r="W3806">
        <v>1697.07344261073</v>
      </c>
      <c r="X3806">
        <v>0.251580818492956</v>
      </c>
      <c r="Y3806">
        <v>0.249439177603665</v>
      </c>
      <c r="Z3806">
        <v>0.267540561526567</v>
      </c>
      <c r="AA3806">
        <v>0.67532893939495</v>
      </c>
      <c r="AB3806">
        <v>1.61304205087297</v>
      </c>
      <c r="AC3806">
        <v>2.28987381135997</v>
      </c>
    </row>
    <row r="3807" spans="21:29">
      <c r="U3807">
        <v>3788</v>
      </c>
      <c r="V3807">
        <v>735.508015150471</v>
      </c>
      <c r="W3807">
        <v>1697.51420440667</v>
      </c>
      <c r="X3807">
        <v>0.251263663115102</v>
      </c>
      <c r="Y3807">
        <v>0.241663535208983</v>
      </c>
      <c r="Z3807">
        <v>0.229788846542261</v>
      </c>
      <c r="AA3807">
        <v>0.662979710537841</v>
      </c>
      <c r="AB3807">
        <v>1.45362647996853</v>
      </c>
      <c r="AC3807">
        <v>2.57485221857262</v>
      </c>
    </row>
    <row r="3808" spans="21:29">
      <c r="U3808">
        <v>3789</v>
      </c>
      <c r="V3808">
        <v>735.743243201154</v>
      </c>
      <c r="W3808">
        <v>1697.96640379705</v>
      </c>
      <c r="X3808">
        <v>0.259230480318297</v>
      </c>
      <c r="Y3808">
        <v>0.224352668143973</v>
      </c>
      <c r="Z3808">
        <v>0.219274707543325</v>
      </c>
      <c r="AA3808">
        <v>0.910194956358581</v>
      </c>
      <c r="AB3808">
        <v>1.44421823192522</v>
      </c>
      <c r="AC3808">
        <v>2.84236678847728</v>
      </c>
    </row>
    <row r="3809" spans="21:29">
      <c r="U3809">
        <v>3790</v>
      </c>
      <c r="V3809">
        <v>735.946090384972</v>
      </c>
      <c r="W3809">
        <v>1698.39998385643</v>
      </c>
      <c r="X3809">
        <v>0.197815089054785</v>
      </c>
      <c r="Y3809">
        <v>0.219986713785904</v>
      </c>
      <c r="Z3809">
        <v>0.226096059848133</v>
      </c>
      <c r="AA3809">
        <v>0.787667204103022</v>
      </c>
      <c r="AB3809">
        <v>1.22645708526631</v>
      </c>
      <c r="AC3809">
        <v>2.87410254380602</v>
      </c>
    </row>
    <row r="3810" spans="21:29">
      <c r="U3810">
        <v>3791</v>
      </c>
      <c r="V3810">
        <v>736.168360980046</v>
      </c>
      <c r="W3810">
        <v>1698.85249271193</v>
      </c>
      <c r="X3810">
        <v>0.249691198801012</v>
      </c>
      <c r="Y3810">
        <v>0.23965650025157</v>
      </c>
      <c r="Z3810">
        <v>0.274328131868656</v>
      </c>
      <c r="AA3810">
        <v>0.666040757234481</v>
      </c>
      <c r="AB3810">
        <v>1.48023003910958</v>
      </c>
      <c r="AC3810">
        <v>3.01288926396308</v>
      </c>
    </row>
    <row r="3811" spans="21:29">
      <c r="U3811">
        <v>3792</v>
      </c>
      <c r="V3811">
        <v>736.340259244819</v>
      </c>
      <c r="W3811">
        <v>1699.28688142917</v>
      </c>
      <c r="X3811">
        <v>0.259453717675969</v>
      </c>
      <c r="Y3811">
        <v>0.28053636079679</v>
      </c>
      <c r="Z3811">
        <v>0.266638824485307</v>
      </c>
      <c r="AA3811">
        <v>0.700925873767004</v>
      </c>
      <c r="AB3811">
        <v>1.50931660988399</v>
      </c>
      <c r="AC3811">
        <v>3.14459177778908</v>
      </c>
    </row>
    <row r="3812" spans="21:29">
      <c r="U3812">
        <v>3793</v>
      </c>
      <c r="V3812">
        <v>736.533566865704</v>
      </c>
      <c r="W3812">
        <v>1699.7363948601</v>
      </c>
      <c r="X3812">
        <v>0.263993450068632</v>
      </c>
      <c r="Y3812">
        <v>0.251598876808583</v>
      </c>
      <c r="Z3812">
        <v>0.224725215323141</v>
      </c>
      <c r="AA3812">
        <v>0.704652185342663</v>
      </c>
      <c r="AB3812">
        <v>1.73148622970462</v>
      </c>
      <c r="AC3812">
        <v>2.9836197177613</v>
      </c>
    </row>
    <row r="3813" spans="21:29">
      <c r="U3813">
        <v>3794</v>
      </c>
      <c r="V3813">
        <v>736.755013341298</v>
      </c>
      <c r="W3813">
        <v>1700.17097805218</v>
      </c>
      <c r="X3813">
        <v>0.285717675153034</v>
      </c>
      <c r="Y3813">
        <v>0.274690326629062</v>
      </c>
      <c r="Z3813">
        <v>0.243069083642013</v>
      </c>
      <c r="AA3813">
        <v>0.770844763039659</v>
      </c>
      <c r="AB3813">
        <v>1.62074677129281</v>
      </c>
      <c r="AC3813">
        <v>2.65109093883397</v>
      </c>
    </row>
    <row r="3814" spans="21:29">
      <c r="U3814">
        <v>3795</v>
      </c>
      <c r="V3814">
        <v>736.951342754321</v>
      </c>
      <c r="W3814">
        <v>1700.61834884485</v>
      </c>
      <c r="X3814">
        <v>0.282168683680784</v>
      </c>
      <c r="Y3814">
        <v>0.239333024703354</v>
      </c>
      <c r="Z3814">
        <v>0.25523376773006</v>
      </c>
      <c r="AA3814">
        <v>0.745136492781693</v>
      </c>
      <c r="AB3814">
        <v>1.56458284445352</v>
      </c>
      <c r="AC3814">
        <v>2.47566106473095</v>
      </c>
    </row>
    <row r="3815" spans="21:29">
      <c r="U3815">
        <v>3796</v>
      </c>
      <c r="V3815">
        <v>737.19644015426</v>
      </c>
      <c r="W3815">
        <v>1701.06651925467</v>
      </c>
      <c r="X3815">
        <v>0.275985849759767</v>
      </c>
      <c r="Y3815">
        <v>0.247211606188077</v>
      </c>
      <c r="Z3815">
        <v>0.249828782863835</v>
      </c>
      <c r="AA3815">
        <v>0.702454325102758</v>
      </c>
      <c r="AB3815">
        <v>1.63739918356161</v>
      </c>
      <c r="AC3815">
        <v>2.196066197703</v>
      </c>
    </row>
    <row r="3816" spans="21:29">
      <c r="U3816">
        <v>3797</v>
      </c>
      <c r="V3816">
        <v>737.383365705068</v>
      </c>
      <c r="W3816">
        <v>1701.52742554293</v>
      </c>
      <c r="X3816">
        <v>0.277535080357936</v>
      </c>
      <c r="Y3816">
        <v>0.23315885516147</v>
      </c>
      <c r="Z3816">
        <v>0.265133053618545</v>
      </c>
      <c r="AA3816">
        <v>0.863284104935107</v>
      </c>
      <c r="AB3816">
        <v>1.59378330253372</v>
      </c>
      <c r="AC3816">
        <v>2.05938219029985</v>
      </c>
    </row>
    <row r="3817" spans="21:29">
      <c r="U3817">
        <v>3798</v>
      </c>
      <c r="V3817">
        <v>737.584581219704</v>
      </c>
      <c r="W3817">
        <v>1701.96866788774</v>
      </c>
      <c r="X3817">
        <v>0.214104515204254</v>
      </c>
      <c r="Y3817">
        <v>0.209602842851124</v>
      </c>
      <c r="Z3817">
        <v>0.278552347551357</v>
      </c>
      <c r="AA3817">
        <v>0.780771631147793</v>
      </c>
      <c r="AB3817">
        <v>1.59539160491246</v>
      </c>
      <c r="AC3817">
        <v>1.83422389631897</v>
      </c>
    </row>
    <row r="3818" spans="21:29">
      <c r="U3818">
        <v>3799</v>
      </c>
      <c r="V3818">
        <v>737.799841639675</v>
      </c>
      <c r="W3818">
        <v>1702.43532265167</v>
      </c>
      <c r="X3818">
        <v>0.242341582816951</v>
      </c>
      <c r="Y3818">
        <v>0.257931028967923</v>
      </c>
      <c r="Z3818">
        <v>0.242619214133647</v>
      </c>
      <c r="AA3818">
        <v>0.719411853574946</v>
      </c>
      <c r="AB3818">
        <v>1.76293920421748</v>
      </c>
      <c r="AC3818">
        <v>2.00961673128035</v>
      </c>
    </row>
    <row r="3819" spans="21:29">
      <c r="U3819">
        <v>3800</v>
      </c>
      <c r="V3819">
        <v>738.017687086295</v>
      </c>
      <c r="W3819">
        <v>1702.8794514509</v>
      </c>
      <c r="X3819">
        <v>0.261937208601477</v>
      </c>
      <c r="Y3819">
        <v>0.291965698074533</v>
      </c>
      <c r="Z3819">
        <v>0.247027530042467</v>
      </c>
      <c r="AA3819">
        <v>0.786820664224206</v>
      </c>
      <c r="AB3819">
        <v>1.58486668445068</v>
      </c>
      <c r="AC3819">
        <v>2.20999248547519</v>
      </c>
    </row>
    <row r="3820" spans="21:29">
      <c r="U3820">
        <v>3801</v>
      </c>
      <c r="V3820">
        <v>738.217738511561</v>
      </c>
      <c r="W3820">
        <v>1703.33036116316</v>
      </c>
      <c r="X3820">
        <v>0.221621865189691</v>
      </c>
      <c r="Y3820">
        <v>0.242996106049044</v>
      </c>
      <c r="Z3820">
        <v>0.260315164718923</v>
      </c>
      <c r="AA3820">
        <v>0.703417455397719</v>
      </c>
      <c r="AB3820">
        <v>1.49782920218181</v>
      </c>
      <c r="AC3820">
        <v>2.59736312802236</v>
      </c>
    </row>
    <row r="3821" spans="21:29">
      <c r="U3821">
        <v>3802</v>
      </c>
      <c r="V3821">
        <v>738.43599653522</v>
      </c>
      <c r="W3821">
        <v>1703.77395651287</v>
      </c>
      <c r="X3821">
        <v>0.25740807407182</v>
      </c>
      <c r="Y3821">
        <v>0.244123478475549</v>
      </c>
      <c r="Z3821">
        <v>0.233680913583925</v>
      </c>
      <c r="AA3821">
        <v>0.82919217163632</v>
      </c>
      <c r="AB3821">
        <v>1.45633887434464</v>
      </c>
      <c r="AC3821">
        <v>2.64311953896204</v>
      </c>
    </row>
    <row r="3822" spans="21:29">
      <c r="U3822">
        <v>3803</v>
      </c>
      <c r="V3822">
        <v>738.641136928952</v>
      </c>
      <c r="W3822">
        <v>1704.23399975748</v>
      </c>
      <c r="X3822">
        <v>0.255079323061545</v>
      </c>
      <c r="Y3822">
        <v>0.306991710080528</v>
      </c>
      <c r="Z3822">
        <v>0.239944628918284</v>
      </c>
      <c r="AA3822">
        <v>0.726017615445171</v>
      </c>
      <c r="AB3822">
        <v>1.33141109992322</v>
      </c>
      <c r="AC3822">
        <v>2.63423009944405</v>
      </c>
    </row>
    <row r="3823" spans="21:29">
      <c r="U3823">
        <v>3804</v>
      </c>
      <c r="V3823">
        <v>738.80780134771</v>
      </c>
      <c r="W3823">
        <v>1704.68148386685</v>
      </c>
      <c r="X3823">
        <v>0.239652436291637</v>
      </c>
      <c r="Y3823">
        <v>0.214252034948092</v>
      </c>
      <c r="Z3823">
        <v>0.230371320384029</v>
      </c>
      <c r="AA3823">
        <v>0.796217406900068</v>
      </c>
      <c r="AB3823">
        <v>1.19716301460355</v>
      </c>
      <c r="AC3823">
        <v>2.94348793050033</v>
      </c>
    </row>
    <row r="3824" spans="21:29">
      <c r="U3824">
        <v>3805</v>
      </c>
      <c r="V3824">
        <v>739.038131138437</v>
      </c>
      <c r="W3824">
        <v>1705.13391400441</v>
      </c>
      <c r="X3824">
        <v>0.207902306013462</v>
      </c>
      <c r="Y3824">
        <v>0.252332486376321</v>
      </c>
      <c r="Z3824">
        <v>0.254476959330251</v>
      </c>
      <c r="AA3824">
        <v>0.739086279521085</v>
      </c>
      <c r="AB3824">
        <v>1.41130391755042</v>
      </c>
      <c r="AC3824">
        <v>2.78976818393203</v>
      </c>
    </row>
    <row r="3825" spans="21:29">
      <c r="U3825">
        <v>3806</v>
      </c>
      <c r="V3825">
        <v>739.243002380378</v>
      </c>
      <c r="W3825">
        <v>1705.57982883704</v>
      </c>
      <c r="X3825">
        <v>0.235655021881989</v>
      </c>
      <c r="Y3825">
        <v>0.295702815699951</v>
      </c>
      <c r="Z3825">
        <v>0.275784053746975</v>
      </c>
      <c r="AA3825">
        <v>0.719911856716708</v>
      </c>
      <c r="AB3825">
        <v>1.59119768628424</v>
      </c>
      <c r="AC3825">
        <v>2.88135052191735</v>
      </c>
    </row>
    <row r="3826" spans="21:29">
      <c r="U3826">
        <v>3807</v>
      </c>
      <c r="V3826">
        <v>739.443625265209</v>
      </c>
      <c r="W3826">
        <v>1706.03763255997</v>
      </c>
      <c r="X3826">
        <v>0.220952919507842</v>
      </c>
      <c r="Y3826">
        <v>0.279109870917913</v>
      </c>
      <c r="Z3826">
        <v>0.281696885641057</v>
      </c>
      <c r="AA3826">
        <v>0.726981455172698</v>
      </c>
      <c r="AB3826">
        <v>1.67428382098323</v>
      </c>
      <c r="AC3826">
        <v>2.51341529602968</v>
      </c>
    </row>
    <row r="3827" spans="21:29">
      <c r="U3827">
        <v>3808</v>
      </c>
      <c r="V3827">
        <v>739.657453331447</v>
      </c>
      <c r="W3827">
        <v>1706.47515559266</v>
      </c>
      <c r="X3827">
        <v>0.230412486477481</v>
      </c>
      <c r="Y3827">
        <v>0.285887848090328</v>
      </c>
      <c r="Z3827">
        <v>0.250374211982299</v>
      </c>
      <c r="AA3827">
        <v>0.764606675694201</v>
      </c>
      <c r="AB3827">
        <v>1.44231176435251</v>
      </c>
      <c r="AC3827">
        <v>2.39350291540417</v>
      </c>
    </row>
    <row r="3828" spans="21:29">
      <c r="U3828">
        <v>3809</v>
      </c>
      <c r="V3828">
        <v>739.824645902169</v>
      </c>
      <c r="W3828">
        <v>1706.92981519526</v>
      </c>
      <c r="X3828">
        <v>0.249800299032265</v>
      </c>
      <c r="Y3828">
        <v>0.214823167120257</v>
      </c>
      <c r="Z3828">
        <v>0.256319311991715</v>
      </c>
      <c r="AA3828">
        <v>0.632513324062413</v>
      </c>
      <c r="AB3828">
        <v>1.46017714466829</v>
      </c>
      <c r="AC3828">
        <v>1.97911677448055</v>
      </c>
    </row>
    <row r="3829" spans="21:29">
      <c r="U3829">
        <v>3810</v>
      </c>
      <c r="V3829">
        <v>740.050611607374</v>
      </c>
      <c r="W3829">
        <v>1707.37493284848</v>
      </c>
      <c r="X3829">
        <v>0.256617536998408</v>
      </c>
      <c r="Y3829">
        <v>0.26203127068562</v>
      </c>
      <c r="Z3829">
        <v>0.253012482060823</v>
      </c>
      <c r="AA3829">
        <v>0.829395735479959</v>
      </c>
      <c r="AB3829">
        <v>1.721821166703</v>
      </c>
      <c r="AC3829">
        <v>2.02171882633718</v>
      </c>
    </row>
    <row r="3830" spans="21:29">
      <c r="U3830">
        <v>3811</v>
      </c>
      <c r="V3830">
        <v>740.26428055835</v>
      </c>
      <c r="W3830">
        <v>1707.83256210592</v>
      </c>
      <c r="X3830">
        <v>0.285202000975935</v>
      </c>
      <c r="Y3830">
        <v>0.247248382574063</v>
      </c>
      <c r="Z3830">
        <v>0.24268255697921</v>
      </c>
      <c r="AA3830">
        <v>0.714310428149092</v>
      </c>
      <c r="AB3830">
        <v>1.71184600514112</v>
      </c>
      <c r="AC3830">
        <v>2.10536477778625</v>
      </c>
    </row>
    <row r="3831" spans="21:29">
      <c r="U3831">
        <v>3812</v>
      </c>
      <c r="V3831">
        <v>740.477368083187</v>
      </c>
      <c r="W3831">
        <v>1708.27785003897</v>
      </c>
      <c r="X3831">
        <v>0.230944743580624</v>
      </c>
      <c r="Y3831">
        <v>0.224094944976547</v>
      </c>
      <c r="Z3831">
        <v>0.259259283762313</v>
      </c>
      <c r="AA3831">
        <v>0.752888926194035</v>
      </c>
      <c r="AB3831">
        <v>1.58981858458749</v>
      </c>
      <c r="AC3831">
        <v>2.10117664084267</v>
      </c>
    </row>
    <row r="3832" spans="21:29">
      <c r="U3832">
        <v>3813</v>
      </c>
      <c r="V3832">
        <v>740.669862183642</v>
      </c>
      <c r="W3832">
        <v>1708.73504033437</v>
      </c>
      <c r="X3832">
        <v>0.236028880823184</v>
      </c>
      <c r="Y3832">
        <v>0.256695595386762</v>
      </c>
      <c r="Z3832">
        <v>0.207762509099097</v>
      </c>
      <c r="AA3832">
        <v>0.756964480167176</v>
      </c>
      <c r="AB3832">
        <v>1.37553398155998</v>
      </c>
      <c r="AC3832">
        <v>2.07612181833381</v>
      </c>
    </row>
    <row r="3833" spans="21:29">
      <c r="U3833">
        <v>3814</v>
      </c>
      <c r="V3833">
        <v>740.912882036531</v>
      </c>
      <c r="W3833">
        <v>1709.17266898088</v>
      </c>
      <c r="X3833">
        <v>0.23894614800296</v>
      </c>
      <c r="Y3833">
        <v>0.308470065523157</v>
      </c>
      <c r="Z3833">
        <v>0.253525512690434</v>
      </c>
      <c r="AA3833">
        <v>0.724465524571649</v>
      </c>
      <c r="AB3833">
        <v>1.52089939105263</v>
      </c>
      <c r="AC3833">
        <v>2.17501637286915</v>
      </c>
    </row>
    <row r="3834" spans="21:29">
      <c r="U3834">
        <v>3815</v>
      </c>
      <c r="V3834">
        <v>741.114264580966</v>
      </c>
      <c r="W3834">
        <v>1709.62783440522</v>
      </c>
      <c r="X3834">
        <v>0.238054380839715</v>
      </c>
      <c r="Y3834">
        <v>0.276033052918982</v>
      </c>
      <c r="Z3834">
        <v>0.228746365169643</v>
      </c>
      <c r="AA3834">
        <v>0.757206271767746</v>
      </c>
      <c r="AB3834">
        <v>1.40817415968769</v>
      </c>
      <c r="AC3834">
        <v>2.22546750101988</v>
      </c>
    </row>
    <row r="3835" spans="21:29">
      <c r="U3835">
        <v>3816</v>
      </c>
      <c r="V3835">
        <v>741.300678232275</v>
      </c>
      <c r="W3835">
        <v>1710.06610356367</v>
      </c>
      <c r="X3835">
        <v>0.219049848351418</v>
      </c>
      <c r="Y3835">
        <v>0.283444474833526</v>
      </c>
      <c r="Z3835">
        <v>0.271892758486509</v>
      </c>
      <c r="AA3835">
        <v>0.667854128997409</v>
      </c>
      <c r="AB3835">
        <v>1.51466574279626</v>
      </c>
      <c r="AC3835">
        <v>2.33446116977397</v>
      </c>
    </row>
    <row r="3836" spans="21:29">
      <c r="U3836">
        <v>3817</v>
      </c>
      <c r="V3836">
        <v>741.512517495404</v>
      </c>
      <c r="W3836">
        <v>1710.51964249692</v>
      </c>
      <c r="X3836">
        <v>0.234613461750379</v>
      </c>
      <c r="Y3836">
        <v>0.231439824795322</v>
      </c>
      <c r="Z3836">
        <v>0.27265771353159</v>
      </c>
      <c r="AA3836">
        <v>0.637549038556006</v>
      </c>
      <c r="AB3836">
        <v>1.72309989443322</v>
      </c>
      <c r="AC3836">
        <v>2.57511119728076</v>
      </c>
    </row>
    <row r="3837" spans="21:29">
      <c r="U3837">
        <v>3818</v>
      </c>
      <c r="V3837">
        <v>741.73619029991</v>
      </c>
      <c r="W3837">
        <v>1710.96469402143</v>
      </c>
      <c r="X3837">
        <v>0.268693995880286</v>
      </c>
      <c r="Y3837">
        <v>0.289377418720106</v>
      </c>
      <c r="Z3837">
        <v>0.260370932151736</v>
      </c>
      <c r="AA3837">
        <v>0.756217917176862</v>
      </c>
      <c r="AB3837">
        <v>1.91269589152847</v>
      </c>
      <c r="AC3837">
        <v>2.81909210144211</v>
      </c>
    </row>
    <row r="3838" spans="21:29">
      <c r="U3838">
        <v>3819</v>
      </c>
      <c r="V3838">
        <v>741.92439029079</v>
      </c>
      <c r="W3838">
        <v>1711.4173550434</v>
      </c>
      <c r="X3838">
        <v>0.266912110198481</v>
      </c>
      <c r="Y3838">
        <v>0.267448698201891</v>
      </c>
      <c r="Z3838">
        <v>0.252738958645024</v>
      </c>
      <c r="AA3838">
        <v>0.715910467242915</v>
      </c>
      <c r="AB3838">
        <v>1.84686411188531</v>
      </c>
      <c r="AC3838">
        <v>2.76236320259603</v>
      </c>
    </row>
    <row r="3839" spans="21:29">
      <c r="U3839">
        <v>3820</v>
      </c>
      <c r="V3839">
        <v>742.143671817858</v>
      </c>
      <c r="W3839">
        <v>1711.86424466223</v>
      </c>
      <c r="X3839">
        <v>0.241612633779464</v>
      </c>
      <c r="Y3839">
        <v>0.192332168368078</v>
      </c>
      <c r="Z3839">
        <v>0.299183384951522</v>
      </c>
      <c r="AA3839">
        <v>0.810072303301088</v>
      </c>
      <c r="AB3839">
        <v>1.67716167983093</v>
      </c>
      <c r="AC3839">
        <v>2.53089550270998</v>
      </c>
    </row>
    <row r="3840" spans="21:29">
      <c r="U3840">
        <v>3821</v>
      </c>
      <c r="V3840">
        <v>742.296711832151</v>
      </c>
      <c r="W3840">
        <v>1712.32037325075</v>
      </c>
      <c r="X3840">
        <v>0.220590157315875</v>
      </c>
      <c r="Y3840">
        <v>0.23466138592789</v>
      </c>
      <c r="Z3840">
        <v>0.257859945690892</v>
      </c>
      <c r="AA3840">
        <v>0.698603090624499</v>
      </c>
      <c r="AB3840">
        <v>1.65778925121053</v>
      </c>
      <c r="AC3840">
        <v>2.63521780559724</v>
      </c>
    </row>
    <row r="3841" spans="21:29">
      <c r="U3841">
        <v>3822</v>
      </c>
      <c r="V3841">
        <v>742.552299526121</v>
      </c>
      <c r="W3841">
        <v>1712.76496983554</v>
      </c>
      <c r="X3841">
        <v>0.257105649737457</v>
      </c>
      <c r="Y3841">
        <v>0.244219498799284</v>
      </c>
      <c r="Z3841">
        <v>0.271721028366229</v>
      </c>
      <c r="AA3841">
        <v>0.728266136803018</v>
      </c>
      <c r="AB3841">
        <v>1.55707080337295</v>
      </c>
      <c r="AC3841">
        <v>2.19812116943453</v>
      </c>
    </row>
    <row r="3842" spans="21:29">
      <c r="U3842">
        <v>3823</v>
      </c>
      <c r="V3842">
        <v>742.75895570934</v>
      </c>
      <c r="W3842">
        <v>1713.21846250037</v>
      </c>
      <c r="X3842">
        <v>0.295513676628709</v>
      </c>
      <c r="Y3842">
        <v>0.27263382610289</v>
      </c>
      <c r="Z3842">
        <v>0.269302490327648</v>
      </c>
      <c r="AA3842">
        <v>0.685966156572257</v>
      </c>
      <c r="AB3842">
        <v>1.51560216159147</v>
      </c>
      <c r="AC3842">
        <v>2.2456800632796</v>
      </c>
    </row>
    <row r="3843" spans="21:29">
      <c r="U3843">
        <v>3824</v>
      </c>
      <c r="V3843">
        <v>742.974443114634</v>
      </c>
      <c r="W3843">
        <v>1713.65994025382</v>
      </c>
      <c r="X3843">
        <v>0.26948771173227</v>
      </c>
      <c r="Y3843">
        <v>0.253829999595801</v>
      </c>
      <c r="Z3843">
        <v>0.249576206516742</v>
      </c>
      <c r="AA3843">
        <v>0.816341429771893</v>
      </c>
      <c r="AB3843">
        <v>1.34717749005348</v>
      </c>
      <c r="AC3843">
        <v>2.06086821766924</v>
      </c>
    </row>
    <row r="3844" spans="21:29">
      <c r="U3844">
        <v>3825</v>
      </c>
      <c r="V3844">
        <v>743.177978186166</v>
      </c>
      <c r="W3844">
        <v>1714.11590845858</v>
      </c>
      <c r="X3844">
        <v>0.221958960795057</v>
      </c>
      <c r="Y3844">
        <v>0.24300365445926</v>
      </c>
      <c r="Z3844">
        <v>0.267427811017226</v>
      </c>
      <c r="AA3844">
        <v>0.608418747290593</v>
      </c>
      <c r="AB3844">
        <v>1.52182013781469</v>
      </c>
      <c r="AC3844">
        <v>1.67018603691173</v>
      </c>
    </row>
    <row r="3845" spans="21:29">
      <c r="U3845">
        <v>3826</v>
      </c>
      <c r="V3845">
        <v>743.445926451596</v>
      </c>
      <c r="W3845">
        <v>1714.55478277392</v>
      </c>
      <c r="X3845">
        <v>0.250253450084828</v>
      </c>
      <c r="Y3845">
        <v>0.240879907268509</v>
      </c>
      <c r="Z3845">
        <v>0.269867527336984</v>
      </c>
      <c r="AA3845">
        <v>0.70780485516235</v>
      </c>
      <c r="AB3845">
        <v>1.6375147707697</v>
      </c>
      <c r="AC3845">
        <v>1.81283030066626</v>
      </c>
    </row>
    <row r="3846" spans="21:29">
      <c r="U3846">
        <v>3827</v>
      </c>
      <c r="V3846">
        <v>743.582653528743</v>
      </c>
      <c r="W3846">
        <v>1715.00562251405</v>
      </c>
      <c r="X3846">
        <v>0.249655855679724</v>
      </c>
      <c r="Y3846">
        <v>0.252738802677597</v>
      </c>
      <c r="Z3846">
        <v>0.243356550877614</v>
      </c>
      <c r="AA3846">
        <v>0.806174632711738</v>
      </c>
      <c r="AB3846">
        <v>1.636316962328</v>
      </c>
      <c r="AC3846">
        <v>1.76771946623118</v>
      </c>
    </row>
    <row r="3847" spans="21:29">
      <c r="U3847">
        <v>3828</v>
      </c>
      <c r="V3847">
        <v>743.81007764809</v>
      </c>
      <c r="W3847">
        <v>1715.44924672453</v>
      </c>
      <c r="X3847">
        <v>0.311549248301446</v>
      </c>
      <c r="Y3847">
        <v>0.210268615516959</v>
      </c>
      <c r="Z3847">
        <v>0.222672165905904</v>
      </c>
      <c r="AA3847">
        <v>0.656229727848401</v>
      </c>
      <c r="AB3847">
        <v>1.75496510196111</v>
      </c>
      <c r="AC3847">
        <v>2.00866295943621</v>
      </c>
    </row>
    <row r="3848" spans="21:29">
      <c r="U3848">
        <v>3829</v>
      </c>
      <c r="V3848">
        <v>744.050958953976</v>
      </c>
      <c r="W3848">
        <v>1715.89955595193</v>
      </c>
      <c r="X3848">
        <v>0.252112770454079</v>
      </c>
      <c r="Y3848">
        <v>0.277051315929066</v>
      </c>
      <c r="Z3848">
        <v>0.242140175811778</v>
      </c>
      <c r="AA3848">
        <v>0.725763398112545</v>
      </c>
      <c r="AB3848">
        <v>1.50961450656938</v>
      </c>
      <c r="AC3848">
        <v>2.24468762897301</v>
      </c>
    </row>
    <row r="3849" spans="21:29">
      <c r="U3849">
        <v>3830</v>
      </c>
      <c r="V3849">
        <v>744.227087879079</v>
      </c>
      <c r="W3849">
        <v>1716.33527196941</v>
      </c>
      <c r="X3849">
        <v>0.247481386618447</v>
      </c>
      <c r="Y3849">
        <v>0.2223108979628</v>
      </c>
      <c r="Z3849">
        <v>0.224899462301935</v>
      </c>
      <c r="AA3849">
        <v>0.718327782406571</v>
      </c>
      <c r="AB3849">
        <v>1.43992185665779</v>
      </c>
      <c r="AC3849">
        <v>2.52687361409901</v>
      </c>
    </row>
    <row r="3850" spans="21:29">
      <c r="U3850">
        <v>3831</v>
      </c>
      <c r="V3850">
        <v>744.456191028285</v>
      </c>
      <c r="W3850">
        <v>1716.77723095247</v>
      </c>
      <c r="X3850">
        <v>0.217818041433495</v>
      </c>
      <c r="Y3850">
        <v>0.231699013817915</v>
      </c>
      <c r="Z3850">
        <v>0.287851104739984</v>
      </c>
      <c r="AA3850">
        <v>0.620735783896177</v>
      </c>
      <c r="AB3850">
        <v>1.34182215900614</v>
      </c>
      <c r="AC3850">
        <v>2.41346950370304</v>
      </c>
    </row>
    <row r="3851" spans="21:29">
      <c r="U3851">
        <v>3832</v>
      </c>
      <c r="V3851">
        <v>744.635116897755</v>
      </c>
      <c r="W3851">
        <v>1717.21694602647</v>
      </c>
      <c r="X3851">
        <v>0.267051740510879</v>
      </c>
      <c r="Y3851">
        <v>0.243665958489834</v>
      </c>
      <c r="Z3851">
        <v>0.276640810463177</v>
      </c>
      <c r="AA3851">
        <v>0.757813310029393</v>
      </c>
      <c r="AB3851">
        <v>1.40095478635977</v>
      </c>
      <c r="AC3851">
        <v>2.5566607924515</v>
      </c>
    </row>
    <row r="3852" spans="21:29">
      <c r="U3852">
        <v>3833</v>
      </c>
      <c r="V3852">
        <v>744.880407108986</v>
      </c>
      <c r="W3852">
        <v>1717.66595278865</v>
      </c>
      <c r="X3852">
        <v>0.272976639790216</v>
      </c>
      <c r="Y3852">
        <v>0.26337601401651</v>
      </c>
      <c r="Z3852">
        <v>0.223188049560733</v>
      </c>
      <c r="AA3852">
        <v>0.76103859540088</v>
      </c>
      <c r="AB3852">
        <v>1.54795088446601</v>
      </c>
      <c r="AC3852">
        <v>2.84611356396522</v>
      </c>
    </row>
    <row r="3853" spans="21:29">
      <c r="U3853">
        <v>3834</v>
      </c>
      <c r="V3853">
        <v>745.031289706697</v>
      </c>
      <c r="W3853">
        <v>1718.10329051676</v>
      </c>
      <c r="X3853">
        <v>0.223969631839529</v>
      </c>
      <c r="Y3853">
        <v>0.221928389566917</v>
      </c>
      <c r="Z3853">
        <v>0.251811162400669</v>
      </c>
      <c r="AA3853">
        <v>0.666735512186338</v>
      </c>
      <c r="AB3853">
        <v>1.65096867609174</v>
      </c>
      <c r="AC3853">
        <v>3.0268926557191</v>
      </c>
    </row>
    <row r="3854" spans="21:29">
      <c r="U3854">
        <v>3835</v>
      </c>
      <c r="V3854">
        <v>745.275578826298</v>
      </c>
      <c r="W3854">
        <v>1718.55561786472</v>
      </c>
      <c r="X3854">
        <v>0.237763102789299</v>
      </c>
      <c r="Y3854">
        <v>0.249725155997893</v>
      </c>
      <c r="Z3854">
        <v>0.215390772915161</v>
      </c>
      <c r="AA3854">
        <v>0.710860141539095</v>
      </c>
      <c r="AB3854">
        <v>1.86301042831466</v>
      </c>
      <c r="AC3854">
        <v>2.82269458141166</v>
      </c>
    </row>
    <row r="3855" spans="21:29">
      <c r="U3855">
        <v>3836</v>
      </c>
      <c r="V3855">
        <v>745.500774105817</v>
      </c>
      <c r="W3855">
        <v>1719.0009324853</v>
      </c>
      <c r="X3855">
        <v>0.253191583372276</v>
      </c>
      <c r="Y3855">
        <v>0.29788971309219</v>
      </c>
      <c r="Z3855">
        <v>0.237681645364585</v>
      </c>
      <c r="AA3855">
        <v>0.729604198945041</v>
      </c>
      <c r="AB3855">
        <v>1.49005725323893</v>
      </c>
      <c r="AC3855">
        <v>2.80349047415884</v>
      </c>
    </row>
    <row r="3856" spans="21:29">
      <c r="U3856">
        <v>3837</v>
      </c>
      <c r="V3856">
        <v>745.660747684686</v>
      </c>
      <c r="W3856">
        <v>1719.45462993337</v>
      </c>
      <c r="X3856">
        <v>0.266369712599026</v>
      </c>
      <c r="Y3856">
        <v>0.223048382571688</v>
      </c>
      <c r="Z3856">
        <v>0.272820510376626</v>
      </c>
      <c r="AA3856">
        <v>0.69153117094759</v>
      </c>
      <c r="AB3856">
        <v>1.31980220360989</v>
      </c>
      <c r="AC3856">
        <v>2.64850848304262</v>
      </c>
    </row>
    <row r="3857" spans="21:29">
      <c r="U3857">
        <v>3838</v>
      </c>
      <c r="V3857">
        <v>745.871589889485</v>
      </c>
      <c r="W3857">
        <v>1719.88888957</v>
      </c>
      <c r="X3857">
        <v>0.218236601198202</v>
      </c>
      <c r="Y3857">
        <v>0.252057131590348</v>
      </c>
      <c r="Z3857">
        <v>0.309088521012611</v>
      </c>
      <c r="AA3857">
        <v>0.719231687466</v>
      </c>
      <c r="AB3857">
        <v>1.49565032941434</v>
      </c>
      <c r="AC3857">
        <v>2.79564762850087</v>
      </c>
    </row>
    <row r="3858" spans="21:29">
      <c r="U3858">
        <v>3839</v>
      </c>
      <c r="V3858">
        <v>746.071421629639</v>
      </c>
      <c r="W3858">
        <v>1720.35260821375</v>
      </c>
      <c r="X3858">
        <v>0.269131321201162</v>
      </c>
      <c r="Y3858">
        <v>0.246260763644827</v>
      </c>
      <c r="Z3858">
        <v>0.240142660205086</v>
      </c>
      <c r="AA3858">
        <v>0.683231878001611</v>
      </c>
      <c r="AB3858">
        <v>1.53007715318171</v>
      </c>
      <c r="AC3858">
        <v>1.91930744848384</v>
      </c>
    </row>
    <row r="3859" spans="21:29">
      <c r="U3859">
        <v>3840</v>
      </c>
      <c r="V3859">
        <v>746.325429503099</v>
      </c>
      <c r="W3859">
        <v>1720.7912209809</v>
      </c>
      <c r="X3859">
        <v>0.242471330679241</v>
      </c>
      <c r="Y3859">
        <v>0.217363152876432</v>
      </c>
      <c r="Z3859">
        <v>0.31357291212821</v>
      </c>
      <c r="AA3859">
        <v>0.818161324974847</v>
      </c>
      <c r="AB3859">
        <v>1.4759388577842</v>
      </c>
      <c r="AC3859">
        <v>2.00006345640298</v>
      </c>
    </row>
    <row r="3860" spans="21:29">
      <c r="U3860">
        <v>3841</v>
      </c>
      <c r="V3860">
        <v>746.505159176562</v>
      </c>
      <c r="W3860">
        <v>1721.2468749844</v>
      </c>
      <c r="X3860">
        <v>0.230171085058325</v>
      </c>
      <c r="Y3860">
        <v>0.278516717576895</v>
      </c>
      <c r="Z3860">
        <v>0.276520765311559</v>
      </c>
      <c r="AA3860">
        <v>0.769902770177791</v>
      </c>
      <c r="AB3860">
        <v>1.70900658579991</v>
      </c>
      <c r="AC3860">
        <v>1.97058339176818</v>
      </c>
    </row>
    <row r="3861" spans="21:29">
      <c r="U3861">
        <v>3842</v>
      </c>
      <c r="V3861">
        <v>746.726588512754</v>
      </c>
      <c r="W3861">
        <v>1721.68645781865</v>
      </c>
      <c r="X3861">
        <v>0.229831011810959</v>
      </c>
      <c r="Y3861">
        <v>0.234714009308821</v>
      </c>
      <c r="Z3861">
        <v>0.225829029339751</v>
      </c>
      <c r="AA3861">
        <v>0.7495912325248</v>
      </c>
      <c r="AB3861">
        <v>1.49594971494116</v>
      </c>
      <c r="AC3861">
        <v>2.31837935003364</v>
      </c>
    </row>
    <row r="3862" spans="21:29">
      <c r="U3862">
        <v>3843</v>
      </c>
      <c r="V3862">
        <v>746.941532928778</v>
      </c>
      <c r="W3862">
        <v>1722.14469852918</v>
      </c>
      <c r="X3862">
        <v>0.260126043878321</v>
      </c>
      <c r="Y3862">
        <v>0.22300304788421</v>
      </c>
      <c r="Z3862">
        <v>0.24463221434603</v>
      </c>
      <c r="AA3862">
        <v>0.604674009647413</v>
      </c>
      <c r="AB3862">
        <v>1.83899261642866</v>
      </c>
      <c r="AC3862">
        <v>2.52362770960825</v>
      </c>
    </row>
    <row r="3863" spans="21:29">
      <c r="U3863">
        <v>3844</v>
      </c>
      <c r="V3863">
        <v>747.125985070086</v>
      </c>
      <c r="W3863">
        <v>1722.58126336606</v>
      </c>
      <c r="X3863">
        <v>0.286275623115373</v>
      </c>
      <c r="Y3863">
        <v>0.233484077253837</v>
      </c>
      <c r="Z3863">
        <v>0.212424905277986</v>
      </c>
      <c r="AA3863">
        <v>0.691911089023893</v>
      </c>
      <c r="AB3863">
        <v>1.81943687557633</v>
      </c>
      <c r="AC3863">
        <v>2.66279089376037</v>
      </c>
    </row>
    <row r="3864" spans="21:29">
      <c r="U3864">
        <v>3845</v>
      </c>
      <c r="V3864">
        <v>747.345629182209</v>
      </c>
      <c r="W3864">
        <v>1723.03493575147</v>
      </c>
      <c r="X3864">
        <v>0.246275767874333</v>
      </c>
      <c r="Y3864">
        <v>0.256401011007326</v>
      </c>
      <c r="Z3864">
        <v>0.217076182664407</v>
      </c>
      <c r="AA3864">
        <v>0.803559543692549</v>
      </c>
      <c r="AB3864">
        <v>1.74104895468462</v>
      </c>
      <c r="AC3864">
        <v>2.41411495735667</v>
      </c>
    </row>
    <row r="3865" spans="21:29">
      <c r="U3865">
        <v>3846</v>
      </c>
      <c r="V3865">
        <v>747.528212579613</v>
      </c>
      <c r="W3865">
        <v>1723.47291238997</v>
      </c>
      <c r="X3865">
        <v>0.252409135015871</v>
      </c>
      <c r="Y3865">
        <v>0.286724235070508</v>
      </c>
      <c r="Z3865">
        <v>0.223731527901828</v>
      </c>
      <c r="AA3865">
        <v>0.743502672793221</v>
      </c>
      <c r="AB3865">
        <v>1.73863717879593</v>
      </c>
      <c r="AC3865">
        <v>2.36593993529088</v>
      </c>
    </row>
    <row r="3866" spans="21:29">
      <c r="U3866">
        <v>3847</v>
      </c>
      <c r="V3866">
        <v>747.773849665158</v>
      </c>
      <c r="W3866">
        <v>1723.92903266604</v>
      </c>
      <c r="X3866">
        <v>0.28208751664827</v>
      </c>
      <c r="Y3866">
        <v>0.245003445205513</v>
      </c>
      <c r="Z3866">
        <v>0.217538995181694</v>
      </c>
      <c r="AA3866">
        <v>0.697948764378901</v>
      </c>
      <c r="AB3866">
        <v>1.57852019637972</v>
      </c>
      <c r="AC3866">
        <v>2.26246673917565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40"/>
  <sheetViews>
    <sheetView tabSelected="1" zoomScale="40" zoomScaleNormal="40" topLeftCell="A37" workbookViewId="0">
      <selection activeCell="H54" sqref="H54"/>
    </sheetView>
  </sheetViews>
  <sheetFormatPr defaultColWidth="9" defaultRowHeight="14.25"/>
  <cols>
    <col min="2" max="9" width="12.625"/>
    <col min="12" max="19" width="12.625"/>
    <col min="22" max="29" width="12.625"/>
    <col min="32" max="39" width="12.625"/>
    <col min="42" max="49" width="12.625"/>
    <col min="52" max="59" width="12.625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6</v>
      </c>
      <c r="AL1" t="s">
        <v>7</v>
      </c>
      <c r="AM1" t="s">
        <v>8</v>
      </c>
      <c r="AO1" t="s">
        <v>0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D1" t="s">
        <v>5</v>
      </c>
      <c r="BE1" t="s">
        <v>6</v>
      </c>
      <c r="BF1" t="s">
        <v>7</v>
      </c>
      <c r="BG1" t="s">
        <v>8</v>
      </c>
    </row>
    <row r="2" spans="1:59">
      <c r="A2">
        <v>5</v>
      </c>
      <c r="B2">
        <v>274.097364082546</v>
      </c>
      <c r="C2">
        <v>274.097364082546</v>
      </c>
      <c r="D2">
        <v>274.097364082546</v>
      </c>
      <c r="E2">
        <v>274.097364082546</v>
      </c>
      <c r="F2">
        <v>274.097364082546</v>
      </c>
      <c r="G2">
        <v>274.097364082546</v>
      </c>
      <c r="H2">
        <v>274.097364082546</v>
      </c>
      <c r="I2">
        <v>274.097364082546</v>
      </c>
      <c r="K2">
        <v>5</v>
      </c>
      <c r="L2">
        <v>216.114807862723</v>
      </c>
      <c r="M2">
        <v>216.114807862723</v>
      </c>
      <c r="N2">
        <v>216.114807862723</v>
      </c>
      <c r="O2">
        <v>216.114807862723</v>
      </c>
      <c r="P2">
        <v>216.114807862723</v>
      </c>
      <c r="Q2">
        <v>216.114807862723</v>
      </c>
      <c r="R2">
        <v>216.114807862723</v>
      </c>
      <c r="S2">
        <v>216.114807862723</v>
      </c>
      <c r="U2">
        <v>5</v>
      </c>
      <c r="V2">
        <v>104.632512818953</v>
      </c>
      <c r="W2">
        <v>104.632512818953</v>
      </c>
      <c r="X2">
        <v>104.632512818953</v>
      </c>
      <c r="Y2">
        <v>104.632512818953</v>
      </c>
      <c r="Z2">
        <v>104.632512818953</v>
      </c>
      <c r="AA2">
        <v>104.632512818953</v>
      </c>
      <c r="AB2">
        <v>104.632512818953</v>
      </c>
      <c r="AC2">
        <v>104.632512818953</v>
      </c>
      <c r="AE2">
        <v>5</v>
      </c>
      <c r="AF2">
        <v>4073.50952702025</v>
      </c>
      <c r="AG2">
        <v>4073.50952702025</v>
      </c>
      <c r="AH2">
        <v>4073.50952702025</v>
      </c>
      <c r="AI2">
        <v>4073.50952702025</v>
      </c>
      <c r="AJ2">
        <v>4073.50952702025</v>
      </c>
      <c r="AK2">
        <v>4073.50952702025</v>
      </c>
      <c r="AL2">
        <v>4073.50952702025</v>
      </c>
      <c r="AM2">
        <v>4073.50952702025</v>
      </c>
      <c r="AO2">
        <v>5</v>
      </c>
      <c r="AP2">
        <v>20.9919733011142</v>
      </c>
      <c r="AQ2">
        <v>20.9919733011142</v>
      </c>
      <c r="AR2">
        <v>20.9919733011142</v>
      </c>
      <c r="AS2">
        <v>20.9919733011142</v>
      </c>
      <c r="AT2">
        <v>20.9919733011142</v>
      </c>
      <c r="AU2">
        <v>20.9919733011142</v>
      </c>
      <c r="AV2">
        <v>20.9919733011142</v>
      </c>
      <c r="AW2">
        <v>20.9919733011142</v>
      </c>
      <c r="AY2">
        <v>5</v>
      </c>
      <c r="AZ2">
        <v>332.604616717273</v>
      </c>
      <c r="BA2">
        <v>332.604616717273</v>
      </c>
      <c r="BB2">
        <v>332.604616717273</v>
      </c>
      <c r="BC2">
        <v>332.604616717273</v>
      </c>
      <c r="BD2">
        <v>332.604616717273</v>
      </c>
      <c r="BE2">
        <v>332.604616717273</v>
      </c>
      <c r="BF2">
        <v>332.604616717273</v>
      </c>
      <c r="BG2">
        <v>332.604616717273</v>
      </c>
    </row>
    <row r="3" spans="1:59">
      <c r="A3">
        <v>50</v>
      </c>
      <c r="B3">
        <v>243.128591371848</v>
      </c>
      <c r="C3">
        <v>243.128591371848</v>
      </c>
      <c r="D3">
        <v>243.128591371848</v>
      </c>
      <c r="E3">
        <v>243.128591371848</v>
      </c>
      <c r="F3">
        <v>243.128591371848</v>
      </c>
      <c r="G3">
        <v>243.128591371848</v>
      </c>
      <c r="H3">
        <v>243.128591371848</v>
      </c>
      <c r="I3">
        <v>243.128591371848</v>
      </c>
      <c r="K3">
        <v>50</v>
      </c>
      <c r="L3">
        <v>208.308492799194</v>
      </c>
      <c r="M3">
        <v>208.308492799194</v>
      </c>
      <c r="N3">
        <v>208.308492799194</v>
      </c>
      <c r="O3">
        <v>208.308492799194</v>
      </c>
      <c r="P3">
        <v>208.308492799194</v>
      </c>
      <c r="Q3">
        <v>208.308492799194</v>
      </c>
      <c r="R3">
        <v>208.308492799194</v>
      </c>
      <c r="S3">
        <v>208.308492799194</v>
      </c>
      <c r="U3">
        <v>50</v>
      </c>
      <c r="V3">
        <v>15.5756508046412</v>
      </c>
      <c r="W3">
        <v>18.086831345271</v>
      </c>
      <c r="X3">
        <v>18.1888676165885</v>
      </c>
      <c r="Y3">
        <v>4.39730337082609</v>
      </c>
      <c r="Z3">
        <v>11.357973991136</v>
      </c>
      <c r="AA3">
        <v>4.89863840574609</v>
      </c>
      <c r="AB3">
        <v>15.1505732954235</v>
      </c>
      <c r="AC3">
        <v>18.3023965203084</v>
      </c>
      <c r="AE3">
        <v>50</v>
      </c>
      <c r="AF3">
        <v>3865.97152065068</v>
      </c>
      <c r="AG3">
        <v>3865.97152065068</v>
      </c>
      <c r="AH3">
        <v>3865.97152065068</v>
      </c>
      <c r="AI3">
        <v>3865.97152065068</v>
      </c>
      <c r="AJ3">
        <v>3865.97152065068</v>
      </c>
      <c r="AK3">
        <v>3865.97152065068</v>
      </c>
      <c r="AL3">
        <v>3865.97152065068</v>
      </c>
      <c r="AM3">
        <v>3865.97152065068</v>
      </c>
      <c r="AO3">
        <v>50</v>
      </c>
      <c r="AP3">
        <v>20.954521575933</v>
      </c>
      <c r="AQ3">
        <v>20.954521575933</v>
      </c>
      <c r="AR3">
        <v>20.954521575933</v>
      </c>
      <c r="AS3">
        <v>20.954521575933</v>
      </c>
      <c r="AT3">
        <v>20.954521575933</v>
      </c>
      <c r="AU3">
        <v>20.954521575933</v>
      </c>
      <c r="AV3">
        <v>20.954521575933</v>
      </c>
      <c r="AW3">
        <v>20.954521575933</v>
      </c>
      <c r="AY3">
        <v>50</v>
      </c>
      <c r="AZ3">
        <v>9.65794239740221</v>
      </c>
      <c r="BA3">
        <v>7.03695371439016</v>
      </c>
      <c r="BB3">
        <v>8.0327847344661</v>
      </c>
      <c r="BC3">
        <v>7.01468080001547</v>
      </c>
      <c r="BD3">
        <v>5.83527265176128</v>
      </c>
      <c r="BE3">
        <v>8.97683827593042</v>
      </c>
      <c r="BF3">
        <v>7.91550485516876</v>
      </c>
      <c r="BG3">
        <v>6.35923228323094</v>
      </c>
    </row>
    <row r="4" spans="1:59">
      <c r="A4">
        <v>100</v>
      </c>
      <c r="B4">
        <v>234.090363595873</v>
      </c>
      <c r="C4">
        <v>234.090363595873</v>
      </c>
      <c r="D4">
        <v>234.090363595873</v>
      </c>
      <c r="E4">
        <v>234.090363595873</v>
      </c>
      <c r="F4">
        <v>234.090363595873</v>
      </c>
      <c r="G4">
        <v>234.090363595873</v>
      </c>
      <c r="H4">
        <v>234.090363595873</v>
      </c>
      <c r="I4">
        <v>234.090363595873</v>
      </c>
      <c r="K4">
        <v>100</v>
      </c>
      <c r="L4">
        <v>205.310959102081</v>
      </c>
      <c r="M4">
        <v>205.310959102081</v>
      </c>
      <c r="N4">
        <v>205.310959102081</v>
      </c>
      <c r="O4">
        <v>205.310959102081</v>
      </c>
      <c r="P4">
        <v>205.310959102081</v>
      </c>
      <c r="Q4">
        <v>205.310959102081</v>
      </c>
      <c r="R4">
        <v>205.310959102081</v>
      </c>
      <c r="S4">
        <v>205.310959102081</v>
      </c>
      <c r="U4">
        <v>100</v>
      </c>
      <c r="V4">
        <v>11.3153644907312</v>
      </c>
      <c r="W4">
        <v>1.3042049640239</v>
      </c>
      <c r="X4">
        <v>4.64506931457843</v>
      </c>
      <c r="Y4">
        <v>2.04414152201375</v>
      </c>
      <c r="Z4">
        <v>1.88567842499359</v>
      </c>
      <c r="AA4">
        <v>2.2802495657614</v>
      </c>
      <c r="AB4">
        <v>1.8659851291739</v>
      </c>
      <c r="AC4">
        <v>1.52832364719374</v>
      </c>
      <c r="AE4">
        <v>100</v>
      </c>
      <c r="AF4">
        <v>3754.57467415952</v>
      </c>
      <c r="AG4">
        <v>3754.57467415952</v>
      </c>
      <c r="AH4">
        <v>3754.57467415952</v>
      </c>
      <c r="AI4">
        <v>3754.57467415952</v>
      </c>
      <c r="AJ4">
        <v>3754.57467415952</v>
      </c>
      <c r="AK4">
        <v>3754.57467415952</v>
      </c>
      <c r="AL4">
        <v>3754.57467415952</v>
      </c>
      <c r="AM4">
        <v>3754.57467415952</v>
      </c>
      <c r="AO4">
        <v>100</v>
      </c>
      <c r="AP4">
        <v>20.9371275180965</v>
      </c>
      <c r="AQ4">
        <v>20.9371275180965</v>
      </c>
      <c r="AR4">
        <v>20.9371275180965</v>
      </c>
      <c r="AS4">
        <v>20.9371275180965</v>
      </c>
      <c r="AT4">
        <v>20.9371275180965</v>
      </c>
      <c r="AU4">
        <v>20.9371275180965</v>
      </c>
      <c r="AV4">
        <v>20.9371275180965</v>
      </c>
      <c r="AW4">
        <v>20.9371275180965</v>
      </c>
      <c r="AY4">
        <v>100</v>
      </c>
      <c r="AZ4">
        <v>1.8978724694178</v>
      </c>
      <c r="BA4">
        <v>2.12761380736669</v>
      </c>
      <c r="BB4">
        <v>5.15359520954564</v>
      </c>
      <c r="BC4">
        <v>3.28737230792108</v>
      </c>
      <c r="BD4">
        <v>2.88058651403716</v>
      </c>
      <c r="BE4">
        <v>3.26062546636425</v>
      </c>
      <c r="BF4">
        <v>2.22382740786329</v>
      </c>
      <c r="BG4">
        <v>2.65636234513162</v>
      </c>
    </row>
    <row r="5" spans="1:59">
      <c r="A5">
        <v>500</v>
      </c>
      <c r="B5">
        <v>17.4919255704236</v>
      </c>
      <c r="C5">
        <v>58.1155847938753</v>
      </c>
      <c r="D5">
        <v>88.2365762820622</v>
      </c>
      <c r="E5">
        <v>16.9986227494103</v>
      </c>
      <c r="F5">
        <v>27.7118690430763</v>
      </c>
      <c r="G5">
        <v>86.4619331086874</v>
      </c>
      <c r="H5">
        <v>56.8689937441019</v>
      </c>
      <c r="I5">
        <v>52.3157134142272</v>
      </c>
      <c r="K5">
        <v>500</v>
      </c>
      <c r="L5">
        <v>139.103246688322</v>
      </c>
      <c r="M5">
        <v>166.519228620824</v>
      </c>
      <c r="N5">
        <v>135.596529787513</v>
      </c>
      <c r="O5">
        <v>126.482157706226</v>
      </c>
      <c r="P5">
        <v>139.746676100959</v>
      </c>
      <c r="Q5">
        <v>165.746040896371</v>
      </c>
      <c r="R5">
        <v>168.186640602969</v>
      </c>
      <c r="S5">
        <v>171.398461814615</v>
      </c>
      <c r="U5">
        <v>500</v>
      </c>
      <c r="V5">
        <v>0.69026192752875</v>
      </c>
      <c r="W5">
        <v>0.649477111861406</v>
      </c>
      <c r="X5">
        <v>0.548800334301093</v>
      </c>
      <c r="Y5">
        <v>0.630147268980468</v>
      </c>
      <c r="Z5">
        <v>0.445166784770937</v>
      </c>
      <c r="AA5">
        <v>0.549558979709531</v>
      </c>
      <c r="AB5">
        <v>0.545593705396718</v>
      </c>
      <c r="AC5">
        <v>0.64117553247875</v>
      </c>
      <c r="AE5">
        <v>500</v>
      </c>
      <c r="AF5">
        <v>1543.80965662943</v>
      </c>
      <c r="AG5">
        <v>2286.94906543313</v>
      </c>
      <c r="AH5">
        <v>2711.77036711983</v>
      </c>
      <c r="AI5">
        <v>1643.16058678127</v>
      </c>
      <c r="AJ5">
        <v>1504.77397852872</v>
      </c>
      <c r="AK5">
        <v>2526.30891706756</v>
      </c>
      <c r="AL5">
        <v>2174.67008308324</v>
      </c>
      <c r="AM5">
        <v>2113.68432201323</v>
      </c>
      <c r="AO5">
        <v>500</v>
      </c>
      <c r="AP5">
        <v>19.974001122946</v>
      </c>
      <c r="AQ5">
        <v>20.600290731991</v>
      </c>
      <c r="AR5">
        <v>20.1045879816709</v>
      </c>
      <c r="AS5">
        <v>20.0061311858857</v>
      </c>
      <c r="AT5">
        <v>20.0162807500837</v>
      </c>
      <c r="AU5">
        <v>20.6206037809753</v>
      </c>
      <c r="AV5">
        <v>20.6168378673398</v>
      </c>
      <c r="AW5">
        <v>20.5192558699406</v>
      </c>
      <c r="AY5">
        <v>500</v>
      </c>
      <c r="AZ5">
        <v>0.817022193435644</v>
      </c>
      <c r="BA5">
        <v>0.756971388762823</v>
      </c>
      <c r="BB5">
        <v>0.900546257049845</v>
      </c>
      <c r="BC5">
        <v>1.1634526769795</v>
      </c>
      <c r="BD5">
        <v>0.795319105757148</v>
      </c>
      <c r="BE5">
        <v>0.941016363639275</v>
      </c>
      <c r="BF5">
        <v>0.53776801140996</v>
      </c>
      <c r="BG5">
        <v>0.921743229560676</v>
      </c>
    </row>
    <row r="6" spans="1:59">
      <c r="A6">
        <v>1000</v>
      </c>
      <c r="B6">
        <v>4.24770573756727</v>
      </c>
      <c r="C6">
        <v>1.26912098545708</v>
      </c>
      <c r="D6">
        <v>59.8293698651961</v>
      </c>
      <c r="E6">
        <v>3.78436795194363</v>
      </c>
      <c r="F6">
        <v>9.30088226044867</v>
      </c>
      <c r="G6">
        <v>35.520677163093</v>
      </c>
      <c r="H6">
        <v>1.35384890333493</v>
      </c>
      <c r="I6">
        <v>1.17260792877188</v>
      </c>
      <c r="K6">
        <v>1000</v>
      </c>
      <c r="L6">
        <v>49.2924317639017</v>
      </c>
      <c r="M6">
        <v>79.3585392081489</v>
      </c>
      <c r="N6">
        <v>113.178482017133</v>
      </c>
      <c r="O6">
        <v>43.7864387052554</v>
      </c>
      <c r="P6">
        <v>46.5218291509369</v>
      </c>
      <c r="Q6">
        <v>106.121162547457</v>
      </c>
      <c r="R6">
        <v>84.3214837547101</v>
      </c>
      <c r="S6">
        <v>81.7525530923631</v>
      </c>
      <c r="U6">
        <v>1000</v>
      </c>
      <c r="V6">
        <v>0.300285213976719</v>
      </c>
      <c r="W6">
        <v>0.619039161843594</v>
      </c>
      <c r="X6">
        <v>0.24007719590375</v>
      </c>
      <c r="Y6">
        <v>0.235256005227968</v>
      </c>
      <c r="Z6">
        <v>0.205929158507968</v>
      </c>
      <c r="AA6">
        <v>0.16071253435125</v>
      </c>
      <c r="AB6">
        <v>0.338469983656562</v>
      </c>
      <c r="AC6">
        <v>0.200246733686093</v>
      </c>
      <c r="AE6">
        <v>1000</v>
      </c>
      <c r="AF6">
        <v>1073.13137630418</v>
      </c>
      <c r="AG6">
        <v>1145.89897845791</v>
      </c>
      <c r="AH6">
        <v>2304.5633625509</v>
      </c>
      <c r="AI6">
        <v>1052.92538559967</v>
      </c>
      <c r="AJ6">
        <v>1027.31732367018</v>
      </c>
      <c r="AK6">
        <v>1891.85398285213</v>
      </c>
      <c r="AL6">
        <v>1036.57151460866</v>
      </c>
      <c r="AM6">
        <v>1084.16124305644</v>
      </c>
      <c r="AO6">
        <v>1000</v>
      </c>
      <c r="AP6">
        <v>17.9347306658452</v>
      </c>
      <c r="AQ6">
        <v>19.6760360742851</v>
      </c>
      <c r="AR6">
        <v>19.8988672798406</v>
      </c>
      <c r="AS6">
        <v>17.7962599150865</v>
      </c>
      <c r="AT6">
        <v>18.0732096811536</v>
      </c>
      <c r="AU6">
        <v>19.6381571701656</v>
      </c>
      <c r="AV6">
        <v>19.601493738411</v>
      </c>
      <c r="AW6">
        <v>19.4974170655248</v>
      </c>
      <c r="AY6">
        <v>1000</v>
      </c>
      <c r="AZ6">
        <v>0.538629306267353</v>
      </c>
      <c r="BA6">
        <v>0.748301243042666</v>
      </c>
      <c r="BB6">
        <v>0.403446080072385</v>
      </c>
      <c r="BC6">
        <v>0.629012373520473</v>
      </c>
      <c r="BD6">
        <v>0.412698301518205</v>
      </c>
      <c r="BE6">
        <v>0.40637785635857</v>
      </c>
      <c r="BF6">
        <v>0.42634015452679</v>
      </c>
      <c r="BG6">
        <v>0.435696610050815</v>
      </c>
    </row>
    <row r="7" spans="1:59">
      <c r="A7">
        <v>1500</v>
      </c>
      <c r="B7">
        <v>4.05235111226121</v>
      </c>
      <c r="C7">
        <v>0.421461622209847</v>
      </c>
      <c r="D7">
        <v>52.0854676026055</v>
      </c>
      <c r="E7">
        <v>3.40403904165489</v>
      </c>
      <c r="F7">
        <v>5.29415354135258</v>
      </c>
      <c r="G7">
        <v>22.8243508534258</v>
      </c>
      <c r="H7">
        <v>0.91491293441753</v>
      </c>
      <c r="I7">
        <v>0.464405114236103</v>
      </c>
      <c r="K7">
        <v>1500</v>
      </c>
      <c r="L7">
        <v>33.0144312210766</v>
      </c>
      <c r="M7">
        <v>43.1424394086688</v>
      </c>
      <c r="N7">
        <v>98.8081050347126</v>
      </c>
      <c r="O7">
        <v>27.9790115953394</v>
      </c>
      <c r="P7">
        <v>28.225346288276</v>
      </c>
      <c r="Q7">
        <v>91.955333419655</v>
      </c>
      <c r="R7">
        <v>51.4756696290329</v>
      </c>
      <c r="S7">
        <v>47.0491312418114</v>
      </c>
      <c r="U7">
        <v>1500</v>
      </c>
      <c r="V7">
        <v>0.159695377976718</v>
      </c>
      <c r="W7">
        <v>0.571680801491093</v>
      </c>
      <c r="X7">
        <v>0.123142944286093</v>
      </c>
      <c r="Y7">
        <v>0.118198915293749</v>
      </c>
      <c r="Z7">
        <v>0.160137643620624</v>
      </c>
      <c r="AA7">
        <v>0.103186743958593</v>
      </c>
      <c r="AB7">
        <v>0.147381600748437</v>
      </c>
      <c r="AC7">
        <v>0.0958115533679688</v>
      </c>
      <c r="AE7">
        <v>1500</v>
      </c>
      <c r="AF7">
        <v>1061.09306436393</v>
      </c>
      <c r="AG7">
        <v>949.88429619647</v>
      </c>
      <c r="AH7">
        <v>2108.88391968515</v>
      </c>
      <c r="AI7">
        <v>1030.73637774311</v>
      </c>
      <c r="AJ7">
        <v>1015.1950996346</v>
      </c>
      <c r="AK7">
        <v>1639.48182892071</v>
      </c>
      <c r="AL7">
        <v>956.98896168854</v>
      </c>
      <c r="AM7">
        <v>996.89624464135</v>
      </c>
      <c r="AO7">
        <v>1500</v>
      </c>
      <c r="AP7">
        <v>14.6457937950105</v>
      </c>
      <c r="AQ7">
        <v>17.6730715079929</v>
      </c>
      <c r="AR7">
        <v>19.7032255549628</v>
      </c>
      <c r="AS7">
        <v>15.2649821117423</v>
      </c>
      <c r="AT7">
        <v>15.1665109336983</v>
      </c>
      <c r="AU7">
        <v>19.3209510986528</v>
      </c>
      <c r="AV7">
        <v>17.7409247490501</v>
      </c>
      <c r="AW7">
        <v>17.4654772103095</v>
      </c>
      <c r="AY7">
        <v>1500</v>
      </c>
      <c r="AZ7">
        <v>0.434796336605816</v>
      </c>
      <c r="BA7">
        <v>0.748301243042666</v>
      </c>
      <c r="BB7">
        <v>0.313188838607043</v>
      </c>
      <c r="BC7">
        <v>0.303532527817232</v>
      </c>
      <c r="BD7">
        <v>0.27605545569173</v>
      </c>
      <c r="BE7">
        <v>0.232187402959077</v>
      </c>
      <c r="BF7">
        <v>0.357966168372522</v>
      </c>
      <c r="BG7">
        <v>0.355142957770446</v>
      </c>
    </row>
    <row r="8" spans="1:59">
      <c r="A8">
        <v>2000</v>
      </c>
      <c r="B8">
        <v>3.90761684495316</v>
      </c>
      <c r="C8">
        <v>0.252616777503425</v>
      </c>
      <c r="D8">
        <v>46.6729665354293</v>
      </c>
      <c r="E8">
        <v>3.40403904165489</v>
      </c>
      <c r="F8">
        <v>5.06210455914862</v>
      </c>
      <c r="G8">
        <v>16.4697272643105</v>
      </c>
      <c r="H8">
        <v>0.769218513855327</v>
      </c>
      <c r="I8">
        <v>0.294123146905146</v>
      </c>
      <c r="K8">
        <v>2000</v>
      </c>
      <c r="L8">
        <v>25.7828276618641</v>
      </c>
      <c r="M8">
        <v>26.3909513996401</v>
      </c>
      <c r="N8">
        <v>95.6247210823391</v>
      </c>
      <c r="O8">
        <v>24.0847649246623</v>
      </c>
      <c r="P8">
        <v>23.9116044929427</v>
      </c>
      <c r="Q8">
        <v>81.5745296909396</v>
      </c>
      <c r="R8">
        <v>27.862537296779</v>
      </c>
      <c r="S8">
        <v>28.0028244102763</v>
      </c>
      <c r="U8">
        <v>2000</v>
      </c>
      <c r="V8">
        <v>0.129433331388906</v>
      </c>
      <c r="W8">
        <v>0.571680801491093</v>
      </c>
      <c r="X8">
        <v>0.0961327248360939</v>
      </c>
      <c r="Y8">
        <v>0.0908769659989063</v>
      </c>
      <c r="Z8">
        <v>0.100912924657812</v>
      </c>
      <c r="AA8">
        <v>0.0759938832482813</v>
      </c>
      <c r="AB8">
        <v>0.08715686774375</v>
      </c>
      <c r="AC8">
        <v>0.0698718939153126</v>
      </c>
      <c r="AE8">
        <v>2000</v>
      </c>
      <c r="AF8">
        <v>1048.76870674214</v>
      </c>
      <c r="AG8">
        <v>942.709594323032</v>
      </c>
      <c r="AH8">
        <v>2019.06099801113</v>
      </c>
      <c r="AI8">
        <v>1029.77751196006</v>
      </c>
      <c r="AJ8">
        <v>1007.63708692653</v>
      </c>
      <c r="AK8">
        <v>1496.75747786649</v>
      </c>
      <c r="AL8">
        <v>921.951899482721</v>
      </c>
      <c r="AM8">
        <v>990.267952437528</v>
      </c>
      <c r="AO8">
        <v>2000</v>
      </c>
      <c r="AP8">
        <v>11.4089834952524</v>
      </c>
      <c r="AQ8">
        <v>15.0049923692844</v>
      </c>
      <c r="AR8">
        <v>19.1280380009246</v>
      </c>
      <c r="AS8">
        <v>11.8918840832994</v>
      </c>
      <c r="AT8">
        <v>11.5863514050286</v>
      </c>
      <c r="AU8">
        <v>18.8953621446001</v>
      </c>
      <c r="AV8">
        <v>15.3464044287806</v>
      </c>
      <c r="AW8">
        <v>14.5938968426082</v>
      </c>
      <c r="AY8">
        <v>2000</v>
      </c>
      <c r="AZ8">
        <v>0.393260568218604</v>
      </c>
      <c r="BA8">
        <v>0.742966165836179</v>
      </c>
      <c r="BB8">
        <v>0.201083626583998</v>
      </c>
      <c r="BC8">
        <v>0.156340511305059</v>
      </c>
      <c r="BD8">
        <v>0.251649343052192</v>
      </c>
      <c r="BE8">
        <v>0.205694720282393</v>
      </c>
      <c r="BF8">
        <v>0.25986895172673</v>
      </c>
      <c r="BG8">
        <v>0.252297473618746</v>
      </c>
    </row>
    <row r="9" spans="1:59">
      <c r="A9">
        <v>2500</v>
      </c>
      <c r="B9">
        <v>3.90761684495316</v>
      </c>
      <c r="C9">
        <v>0.232490380411082</v>
      </c>
      <c r="D9">
        <v>44.3644653127129</v>
      </c>
      <c r="E9">
        <v>3.40403904165489</v>
      </c>
      <c r="F9">
        <v>4.69764814230411</v>
      </c>
      <c r="G9">
        <v>11.770833899657</v>
      </c>
      <c r="H9">
        <v>0.569405325363472</v>
      </c>
      <c r="I9">
        <v>0.288242445733794</v>
      </c>
      <c r="K9">
        <v>2500</v>
      </c>
      <c r="L9">
        <v>25.2449875496723</v>
      </c>
      <c r="M9">
        <v>24.367857173712</v>
      </c>
      <c r="N9">
        <v>91.9455624543056</v>
      </c>
      <c r="O9">
        <v>24.0847649246623</v>
      </c>
      <c r="P9">
        <v>23.7281157748565</v>
      </c>
      <c r="Q9">
        <v>72.5056970678991</v>
      </c>
      <c r="R9">
        <v>26.0058641291215</v>
      </c>
      <c r="S9">
        <v>25.6822581761696</v>
      </c>
      <c r="U9">
        <v>2500</v>
      </c>
      <c r="V9">
        <v>0.11885948472875</v>
      </c>
      <c r="W9">
        <v>0.571680801491093</v>
      </c>
      <c r="X9">
        <v>0.059530411965625</v>
      </c>
      <c r="Y9">
        <v>0.0612677413409374</v>
      </c>
      <c r="Z9">
        <v>0.0685705960978121</v>
      </c>
      <c r="AA9">
        <v>0.0670746808809375</v>
      </c>
      <c r="AB9">
        <v>0.06067782826875</v>
      </c>
      <c r="AC9">
        <v>0.0579549633710938</v>
      </c>
      <c r="AE9">
        <v>2500</v>
      </c>
      <c r="AF9">
        <v>1030.53343767199</v>
      </c>
      <c r="AG9">
        <v>942.580531119666</v>
      </c>
      <c r="AH9">
        <v>1941.5183544997</v>
      </c>
      <c r="AI9">
        <v>1029.77751196006</v>
      </c>
      <c r="AJ9">
        <v>1005.7343120927</v>
      </c>
      <c r="AK9">
        <v>1379.04058425609</v>
      </c>
      <c r="AL9">
        <v>827.52493537267</v>
      </c>
      <c r="AM9">
        <v>989.93231663401</v>
      </c>
      <c r="AO9">
        <v>2500</v>
      </c>
      <c r="AP9">
        <v>6.9629672513125</v>
      </c>
      <c r="AQ9">
        <v>11.6948841829156</v>
      </c>
      <c r="AR9">
        <v>18.9776469033863</v>
      </c>
      <c r="AS9">
        <v>7.68741681208964</v>
      </c>
      <c r="AT9">
        <v>6.98115264855672</v>
      </c>
      <c r="AU9">
        <v>18.3948814954794</v>
      </c>
      <c r="AV9">
        <v>11.7281331498752</v>
      </c>
      <c r="AW9">
        <v>11.3949341764307</v>
      </c>
      <c r="AY9">
        <v>2500</v>
      </c>
      <c r="AZ9">
        <v>0.363853229705588</v>
      </c>
      <c r="BA9">
        <v>0.742966165836179</v>
      </c>
      <c r="BB9">
        <v>0.152463518900175</v>
      </c>
      <c r="BC9">
        <v>0.0919042421768606</v>
      </c>
      <c r="BD9">
        <v>0.209513449734701</v>
      </c>
      <c r="BE9">
        <v>0.150573609274069</v>
      </c>
      <c r="BF9">
        <v>0.224336800990821</v>
      </c>
      <c r="BG9">
        <v>0.212989067103637</v>
      </c>
    </row>
    <row r="10" spans="1:59">
      <c r="A10">
        <v>3000</v>
      </c>
      <c r="B10">
        <v>3.90761684495316</v>
      </c>
      <c r="C10">
        <v>0.232387008311861</v>
      </c>
      <c r="D10">
        <v>40.7373552541736</v>
      </c>
      <c r="E10">
        <v>3.26363403508259</v>
      </c>
      <c r="F10">
        <v>3.68988027348142</v>
      </c>
      <c r="G10">
        <v>8.59524364912681</v>
      </c>
      <c r="H10">
        <v>0.517533810941958</v>
      </c>
      <c r="I10">
        <v>0.261113355063708</v>
      </c>
      <c r="K10">
        <v>3000</v>
      </c>
      <c r="L10">
        <v>24.7181821613567</v>
      </c>
      <c r="M10">
        <v>24.1875183409495</v>
      </c>
      <c r="N10">
        <v>88.9138156249006</v>
      </c>
      <c r="O10">
        <v>24.0847649246623</v>
      </c>
      <c r="P10">
        <v>23.707523232579</v>
      </c>
      <c r="Q10">
        <v>63.1907096885396</v>
      </c>
      <c r="R10">
        <v>25.6284438349332</v>
      </c>
      <c r="S10">
        <v>25.2606566917229</v>
      </c>
      <c r="U10">
        <v>3000</v>
      </c>
      <c r="V10">
        <v>0.112599497121093</v>
      </c>
      <c r="W10">
        <v>0.571680801491093</v>
      </c>
      <c r="X10">
        <v>0.0560003252132813</v>
      </c>
      <c r="Y10">
        <v>0.0481678683351563</v>
      </c>
      <c r="Z10">
        <v>0.0560165739681245</v>
      </c>
      <c r="AA10">
        <v>0.0525662746560937</v>
      </c>
      <c r="AB10">
        <v>0.0328845423282812</v>
      </c>
      <c r="AC10">
        <v>0.05246926532375</v>
      </c>
      <c r="AE10">
        <v>3000</v>
      </c>
      <c r="AF10">
        <v>1016.54891725773</v>
      </c>
      <c r="AG10">
        <v>942.578480029841</v>
      </c>
      <c r="AH10">
        <v>1907.37708297053</v>
      </c>
      <c r="AI10">
        <v>1029.77751196006</v>
      </c>
      <c r="AJ10">
        <v>1005.7343120927</v>
      </c>
      <c r="AK10">
        <v>1313.72766557849</v>
      </c>
      <c r="AL10">
        <v>786.921162362396</v>
      </c>
      <c r="AM10">
        <v>977.622072310708</v>
      </c>
      <c r="AO10">
        <v>3000</v>
      </c>
      <c r="AP10">
        <v>3.58652901484605</v>
      </c>
      <c r="AQ10">
        <v>7.74669792224052</v>
      </c>
      <c r="AR10">
        <v>18.8414815915582</v>
      </c>
      <c r="AS10">
        <v>7.16557622812248</v>
      </c>
      <c r="AT10">
        <v>3.72288481120608</v>
      </c>
      <c r="AU10">
        <v>17.9962154927095</v>
      </c>
      <c r="AV10">
        <v>7.93185678963103</v>
      </c>
      <c r="AW10">
        <v>7.4820667747024</v>
      </c>
      <c r="AY10">
        <v>3000</v>
      </c>
      <c r="AZ10">
        <v>0.351178896504157</v>
      </c>
      <c r="BA10">
        <v>0.742966165836179</v>
      </c>
      <c r="BB10">
        <v>0.111975473036464</v>
      </c>
      <c r="BC10">
        <v>0.0655959003966132</v>
      </c>
      <c r="BD10">
        <v>0.160523608040775</v>
      </c>
      <c r="BE10">
        <v>0.109850021597372</v>
      </c>
      <c r="BF10">
        <v>0.173784471974187</v>
      </c>
      <c r="BG10">
        <v>0.148213075682867</v>
      </c>
    </row>
    <row r="11" spans="1:59">
      <c r="A11">
        <v>3500</v>
      </c>
      <c r="B11">
        <v>3.90761684495316</v>
      </c>
      <c r="C11">
        <v>0.232387008311861</v>
      </c>
      <c r="D11">
        <v>38.8811417280608</v>
      </c>
      <c r="E11">
        <v>3.17310383830306</v>
      </c>
      <c r="F11">
        <v>3.68988027348142</v>
      </c>
      <c r="G11">
        <v>7.13085209131794</v>
      </c>
      <c r="H11">
        <v>0.485903520292072</v>
      </c>
      <c r="I11">
        <v>0.215156953149353</v>
      </c>
      <c r="K11">
        <v>3500</v>
      </c>
      <c r="L11">
        <v>24.6191236813276</v>
      </c>
      <c r="M11">
        <v>24.177826332261</v>
      </c>
      <c r="N11">
        <v>87.3994859612459</v>
      </c>
      <c r="O11">
        <v>24.0847649246623</v>
      </c>
      <c r="P11">
        <v>23.7068886488269</v>
      </c>
      <c r="Q11">
        <v>56.4586020295233</v>
      </c>
      <c r="R11">
        <v>25.6284438349332</v>
      </c>
      <c r="S11">
        <v>25.2454435849673</v>
      </c>
      <c r="U11">
        <v>3500</v>
      </c>
      <c r="V11">
        <v>0.102882719381093</v>
      </c>
      <c r="W11">
        <v>0.571680801491093</v>
      </c>
      <c r="X11">
        <v>0.0327673813784374</v>
      </c>
      <c r="Y11">
        <v>0.0329019427604688</v>
      </c>
      <c r="Z11">
        <v>0.0333342345503124</v>
      </c>
      <c r="AA11">
        <v>0.0485374415609375</v>
      </c>
      <c r="AB11">
        <v>0.0290257234032813</v>
      </c>
      <c r="AC11">
        <v>0.0491471040314063</v>
      </c>
      <c r="AE11">
        <v>3500</v>
      </c>
      <c r="AF11">
        <v>1016.50307796123</v>
      </c>
      <c r="AG11">
        <v>942.578480029841</v>
      </c>
      <c r="AH11">
        <v>1854.82168136585</v>
      </c>
      <c r="AI11">
        <v>1029.77751196006</v>
      </c>
      <c r="AJ11">
        <v>1005.7343120927</v>
      </c>
      <c r="AK11">
        <v>1223.9203450453</v>
      </c>
      <c r="AL11">
        <v>755.379797377429</v>
      </c>
      <c r="AM11">
        <v>899.437849152899</v>
      </c>
      <c r="AO11">
        <v>3500</v>
      </c>
      <c r="AP11">
        <v>2.05114753692662</v>
      </c>
      <c r="AQ11">
        <v>4.35627001731372</v>
      </c>
      <c r="AR11">
        <v>18.5713558960853</v>
      </c>
      <c r="AS11">
        <v>7.16557622812248</v>
      </c>
      <c r="AT11">
        <v>2.12436133676338</v>
      </c>
      <c r="AU11">
        <v>17.6618161435298</v>
      </c>
      <c r="AV11">
        <v>5.2468869251056</v>
      </c>
      <c r="AW11">
        <v>4.05318851564213</v>
      </c>
      <c r="AY11">
        <v>3500</v>
      </c>
      <c r="AZ11">
        <v>0.350970317140752</v>
      </c>
      <c r="BA11">
        <v>0.742966165836179</v>
      </c>
      <c r="BB11">
        <v>0.100195147530472</v>
      </c>
      <c r="BC11">
        <v>0.0449352323481084</v>
      </c>
      <c r="BD11">
        <v>0.0910642574674442</v>
      </c>
      <c r="BE11">
        <v>0.0560471798046969</v>
      </c>
      <c r="BF11">
        <v>0.144675768303983</v>
      </c>
      <c r="BG11">
        <v>0.129010371981799</v>
      </c>
    </row>
    <row r="12" spans="1:59">
      <c r="A12">
        <v>4000</v>
      </c>
      <c r="B12">
        <v>3.90761684495316</v>
      </c>
      <c r="C12">
        <v>0.232387008311861</v>
      </c>
      <c r="D12">
        <v>36.7225921163543</v>
      </c>
      <c r="E12">
        <v>2.79305738609472</v>
      </c>
      <c r="F12">
        <v>3.68988027348142</v>
      </c>
      <c r="G12">
        <v>6.32540532812497</v>
      </c>
      <c r="H12">
        <v>0.445410510539846</v>
      </c>
      <c r="I12">
        <v>0.179097738515648</v>
      </c>
      <c r="K12">
        <v>4000</v>
      </c>
      <c r="L12">
        <v>24.6184998186485</v>
      </c>
      <c r="M12">
        <v>24.1763444304658</v>
      </c>
      <c r="N12">
        <v>87.1420354072917</v>
      </c>
      <c r="O12">
        <v>24.0847649246623</v>
      </c>
      <c r="P12">
        <v>23.7068886488269</v>
      </c>
      <c r="Q12">
        <v>52.9314780461665</v>
      </c>
      <c r="R12">
        <v>25.6284438349332</v>
      </c>
      <c r="S12">
        <v>25.2439595307598</v>
      </c>
      <c r="U12">
        <v>4000</v>
      </c>
      <c r="V12">
        <v>0.0970585228660938</v>
      </c>
      <c r="W12">
        <v>0.571680801491093</v>
      </c>
      <c r="X12">
        <v>0.024511856108125</v>
      </c>
      <c r="Y12">
        <v>0.0268612874732812</v>
      </c>
      <c r="Z12">
        <v>0.0287022404854685</v>
      </c>
      <c r="AA12">
        <v>0.0451068290584374</v>
      </c>
      <c r="AB12">
        <v>0.0249826372234375</v>
      </c>
      <c r="AC12">
        <v>0.0473882998939063</v>
      </c>
      <c r="AE12">
        <v>4000</v>
      </c>
      <c r="AF12">
        <v>1014.36902697342</v>
      </c>
      <c r="AG12">
        <v>942.578480029841</v>
      </c>
      <c r="AH12">
        <v>1814.20239152642</v>
      </c>
      <c r="AI12">
        <v>1029.77751196006</v>
      </c>
      <c r="AJ12">
        <v>995.545801167057</v>
      </c>
      <c r="AK12">
        <v>1159.88604481171</v>
      </c>
      <c r="AL12">
        <v>740.205907857031</v>
      </c>
      <c r="AM12">
        <v>873.032928916237</v>
      </c>
      <c r="AO12">
        <v>4000</v>
      </c>
      <c r="AP12">
        <v>1.66140777139931</v>
      </c>
      <c r="AQ12">
        <v>2.38569564732408</v>
      </c>
      <c r="AR12">
        <v>18.4575958840702</v>
      </c>
      <c r="AS12">
        <v>7.16557622812248</v>
      </c>
      <c r="AT12">
        <v>1.74340196668049</v>
      </c>
      <c r="AU12">
        <v>17.3640437110725</v>
      </c>
      <c r="AV12">
        <v>4.44534355586441</v>
      </c>
      <c r="AW12">
        <v>2.30299257459722</v>
      </c>
      <c r="AY12">
        <v>4000</v>
      </c>
      <c r="AZ12">
        <v>0.349876398431854</v>
      </c>
      <c r="BA12">
        <v>0.742966165836179</v>
      </c>
      <c r="BB12">
        <v>0.0962504339133673</v>
      </c>
      <c r="BC12">
        <v>0.0447817399787276</v>
      </c>
      <c r="BD12">
        <v>0.0781982086276973</v>
      </c>
      <c r="BE12">
        <v>0.0497640587567167</v>
      </c>
      <c r="BF12">
        <v>0.124777946252351</v>
      </c>
      <c r="BG12">
        <v>0.0820867431368695</v>
      </c>
    </row>
    <row r="13" spans="1:59">
      <c r="A13">
        <v>4500</v>
      </c>
      <c r="B13">
        <v>3.90761684495316</v>
      </c>
      <c r="C13">
        <v>0.232387008311861</v>
      </c>
      <c r="D13">
        <v>35.1727806648768</v>
      </c>
      <c r="E13">
        <v>2.79305738609472</v>
      </c>
      <c r="F13">
        <v>3.68988027348142</v>
      </c>
      <c r="G13">
        <v>5.85799358364137</v>
      </c>
      <c r="H13">
        <v>0.405100219231464</v>
      </c>
      <c r="I13">
        <v>0.170577956657393</v>
      </c>
      <c r="K13">
        <v>4500</v>
      </c>
      <c r="L13">
        <v>24.6184927537983</v>
      </c>
      <c r="M13">
        <v>24.1760402240252</v>
      </c>
      <c r="N13">
        <v>85.429368096247</v>
      </c>
      <c r="O13">
        <v>24.0847649246623</v>
      </c>
      <c r="P13">
        <v>23.7068886488269</v>
      </c>
      <c r="Q13">
        <v>48.6890567072567</v>
      </c>
      <c r="R13">
        <v>24.7842317193017</v>
      </c>
      <c r="S13">
        <v>25.2439595307598</v>
      </c>
      <c r="U13">
        <v>4500</v>
      </c>
      <c r="V13">
        <v>0.0967054532035937</v>
      </c>
      <c r="W13">
        <v>0.571680801491093</v>
      </c>
      <c r="X13">
        <v>0.0212619481534374</v>
      </c>
      <c r="Y13">
        <v>0.0232291908406249</v>
      </c>
      <c r="Z13">
        <v>0.0188917626028123</v>
      </c>
      <c r="AA13">
        <v>0.0140262956934374</v>
      </c>
      <c r="AB13">
        <v>0.0240123491529687</v>
      </c>
      <c r="AC13">
        <v>0.0271902691059375</v>
      </c>
      <c r="AE13">
        <v>4500</v>
      </c>
      <c r="AF13">
        <v>1014.36902697342</v>
      </c>
      <c r="AG13">
        <v>942.578480029841</v>
      </c>
      <c r="AH13">
        <v>1807.09584796685</v>
      </c>
      <c r="AI13">
        <v>1029.77751196006</v>
      </c>
      <c r="AJ13">
        <v>979.662486979196</v>
      </c>
      <c r="AK13">
        <v>1119.20521431972</v>
      </c>
      <c r="AL13">
        <v>716.057413083907</v>
      </c>
      <c r="AM13">
        <v>868.762919995761</v>
      </c>
      <c r="AO13">
        <v>4500</v>
      </c>
      <c r="AP13">
        <v>1.55682611499446</v>
      </c>
      <c r="AQ13">
        <v>1.75074008803537</v>
      </c>
      <c r="AR13">
        <v>18.3652933158111</v>
      </c>
      <c r="AS13">
        <v>7.16557622812248</v>
      </c>
      <c r="AT13">
        <v>1.66264308919467</v>
      </c>
      <c r="AU13">
        <v>16.9740334156969</v>
      </c>
      <c r="AV13">
        <v>4.30608600935115</v>
      </c>
      <c r="AW13">
        <v>1.80628323915221</v>
      </c>
      <c r="AY13">
        <v>4500</v>
      </c>
      <c r="AZ13">
        <v>0.347547898731431</v>
      </c>
      <c r="BA13">
        <v>0.742966165836179</v>
      </c>
      <c r="BB13">
        <v>0.0624304565422909</v>
      </c>
      <c r="BC13">
        <v>0.0319781783998186</v>
      </c>
      <c r="BD13">
        <v>0.0632357472988635</v>
      </c>
      <c r="BE13">
        <v>0.0321388375064149</v>
      </c>
      <c r="BF13">
        <v>0.109950630781559</v>
      </c>
      <c r="BG13">
        <v>0.0650988600507337</v>
      </c>
    </row>
    <row r="14" spans="1:59">
      <c r="A14">
        <v>5000</v>
      </c>
      <c r="B14">
        <v>3.84874241659171</v>
      </c>
      <c r="C14">
        <v>0.232387008311861</v>
      </c>
      <c r="D14">
        <v>34.0106551688024</v>
      </c>
      <c r="E14">
        <v>2.79305738609472</v>
      </c>
      <c r="F14">
        <v>3.47680828259491</v>
      </c>
      <c r="G14">
        <v>5.37539314331761</v>
      </c>
      <c r="H14">
        <v>0.382323875324193</v>
      </c>
      <c r="I14">
        <v>0.169038058970429</v>
      </c>
      <c r="K14">
        <v>5000</v>
      </c>
      <c r="L14">
        <v>24.6184927537983</v>
      </c>
      <c r="M14">
        <v>24.1759927575841</v>
      </c>
      <c r="N14">
        <v>85.429368096247</v>
      </c>
      <c r="O14">
        <v>24.0847649246623</v>
      </c>
      <c r="P14">
        <v>23.7068886488269</v>
      </c>
      <c r="Q14">
        <v>46.5878307544283</v>
      </c>
      <c r="R14">
        <v>23.859702848777</v>
      </c>
      <c r="S14">
        <v>25.2439595307598</v>
      </c>
      <c r="U14">
        <v>5000</v>
      </c>
      <c r="V14">
        <v>0.0958057219510937</v>
      </c>
      <c r="W14">
        <v>0.571680801491093</v>
      </c>
      <c r="X14">
        <v>0.0160096792460936</v>
      </c>
      <c r="Y14">
        <v>0.0154852954307811</v>
      </c>
      <c r="Z14">
        <v>0.0167540151231249</v>
      </c>
      <c r="AA14">
        <v>0.00973385671296873</v>
      </c>
      <c r="AB14">
        <v>0.0143659810678125</v>
      </c>
      <c r="AC14">
        <v>0.0240139654360938</v>
      </c>
      <c r="AE14">
        <v>5000</v>
      </c>
      <c r="AF14">
        <v>1014.36902697342</v>
      </c>
      <c r="AG14">
        <v>942.578480029841</v>
      </c>
      <c r="AH14">
        <v>1756.98148865952</v>
      </c>
      <c r="AI14">
        <v>1029.77751196006</v>
      </c>
      <c r="AJ14">
        <v>975.994359667018</v>
      </c>
      <c r="AK14">
        <v>1077.92657662185</v>
      </c>
      <c r="AL14">
        <v>701.262247203558</v>
      </c>
      <c r="AM14">
        <v>866.847291298462</v>
      </c>
      <c r="AO14">
        <v>5000</v>
      </c>
      <c r="AP14">
        <v>1.48845379668882</v>
      </c>
      <c r="AQ14">
        <v>1.63137171852767</v>
      </c>
      <c r="AR14">
        <v>18.2871647657447</v>
      </c>
      <c r="AS14">
        <v>7.16557622812248</v>
      </c>
      <c r="AT14">
        <v>1.65584407157716</v>
      </c>
      <c r="AU14">
        <v>16.8196191986067</v>
      </c>
      <c r="AV14">
        <v>4.29712666215356</v>
      </c>
      <c r="AW14">
        <v>1.7079765887881</v>
      </c>
      <c r="AY14">
        <v>5000</v>
      </c>
      <c r="AZ14">
        <v>0.347088325450813</v>
      </c>
      <c r="BA14">
        <v>0.742966165836179</v>
      </c>
      <c r="BB14">
        <v>0.0545177561823651</v>
      </c>
      <c r="BC14">
        <v>0.0284694935788606</v>
      </c>
      <c r="BD14">
        <v>0.0505416931040644</v>
      </c>
      <c r="BE14">
        <v>0.0220068161805052</v>
      </c>
      <c r="BF14">
        <v>0.0864752451702585</v>
      </c>
      <c r="BG14">
        <v>0.0642312487112862</v>
      </c>
    </row>
    <row r="15" spans="1:59">
      <c r="A15">
        <v>6000</v>
      </c>
      <c r="B15">
        <v>3.72448751925824</v>
      </c>
      <c r="C15">
        <v>0.232387008311861</v>
      </c>
      <c r="D15">
        <v>32.0099737369498</v>
      </c>
      <c r="E15">
        <v>2.79305738609472</v>
      </c>
      <c r="F15">
        <v>3.4300447064269</v>
      </c>
      <c r="G15">
        <v>4.4818600072552</v>
      </c>
      <c r="H15">
        <v>0.306439732767708</v>
      </c>
      <c r="I15">
        <v>0.140973395445066</v>
      </c>
      <c r="K15">
        <v>6000</v>
      </c>
      <c r="L15">
        <v>24.6184927537983</v>
      </c>
      <c r="M15">
        <v>24.175971167871</v>
      </c>
      <c r="N15">
        <v>84.9483988753961</v>
      </c>
      <c r="O15">
        <v>24.0847649246623</v>
      </c>
      <c r="P15">
        <v>23.7068886488269</v>
      </c>
      <c r="Q15">
        <v>43.3719127976898</v>
      </c>
      <c r="R15">
        <v>21.8605707107656</v>
      </c>
      <c r="S15">
        <v>24.3613827949935</v>
      </c>
      <c r="U15">
        <v>6000</v>
      </c>
      <c r="V15">
        <v>0.09203983468125</v>
      </c>
      <c r="W15">
        <v>0.571680801491093</v>
      </c>
      <c r="X15">
        <v>0.0135083596635937</v>
      </c>
      <c r="Y15">
        <v>0.0129345136135937</v>
      </c>
      <c r="Z15">
        <v>0.0135408506026561</v>
      </c>
      <c r="AA15">
        <v>0.00809468231281251</v>
      </c>
      <c r="AB15">
        <v>0.00830066931312502</v>
      </c>
      <c r="AC15">
        <v>0.0107817712104688</v>
      </c>
      <c r="AE15">
        <v>6000</v>
      </c>
      <c r="AF15">
        <v>1014.36902697342</v>
      </c>
      <c r="AG15">
        <v>942.578471849048</v>
      </c>
      <c r="AH15">
        <v>1724.93291506596</v>
      </c>
      <c r="AI15">
        <v>1028.34063204977</v>
      </c>
      <c r="AJ15">
        <v>975.957296227919</v>
      </c>
      <c r="AK15">
        <v>1020.91174223633</v>
      </c>
      <c r="AL15">
        <v>683.820643381753</v>
      </c>
      <c r="AM15">
        <v>754.727035016241</v>
      </c>
      <c r="AO15">
        <v>6000</v>
      </c>
      <c r="AP15">
        <v>1.42172440170015</v>
      </c>
      <c r="AQ15">
        <v>1.57460042680301</v>
      </c>
      <c r="AR15">
        <v>18.2182598381033</v>
      </c>
      <c r="AS15">
        <v>7.16557622812248</v>
      </c>
      <c r="AT15">
        <v>1.65582726321432</v>
      </c>
      <c r="AU15">
        <v>16.5599151371187</v>
      </c>
      <c r="AV15">
        <v>4.05956816877122</v>
      </c>
      <c r="AW15">
        <v>1.68077531310544</v>
      </c>
      <c r="AY15">
        <v>6000</v>
      </c>
      <c r="AZ15">
        <v>0.340807195735357</v>
      </c>
      <c r="BA15">
        <v>0.742966165836179</v>
      </c>
      <c r="BB15">
        <v>0.0423553322407689</v>
      </c>
      <c r="BC15">
        <v>0.0270992591513105</v>
      </c>
      <c r="BD15">
        <v>0.0408884590856703</v>
      </c>
      <c r="BE15">
        <v>0.0197872624150125</v>
      </c>
      <c r="BF15">
        <v>0.0500921977474745</v>
      </c>
      <c r="BG15">
        <v>0.0619681967578531</v>
      </c>
    </row>
    <row r="16" spans="1:59">
      <c r="A16">
        <v>7000</v>
      </c>
      <c r="B16">
        <v>3.72448751925824</v>
      </c>
      <c r="C16">
        <v>0.232387008311861</v>
      </c>
      <c r="D16">
        <v>30.8735409908382</v>
      </c>
      <c r="E16">
        <v>2.48074104196845</v>
      </c>
      <c r="F16">
        <v>2.47347653510364</v>
      </c>
      <c r="G16">
        <v>3.76489983511215</v>
      </c>
      <c r="H16">
        <v>0.270963843608625</v>
      </c>
      <c r="I16">
        <v>0.103311225878178</v>
      </c>
      <c r="K16">
        <v>7000</v>
      </c>
      <c r="L16">
        <v>24.6184927537983</v>
      </c>
      <c r="M16">
        <v>24.175971167871</v>
      </c>
      <c r="N16">
        <v>83.8166270562811</v>
      </c>
      <c r="O16">
        <v>24.0847649246623</v>
      </c>
      <c r="P16">
        <v>23.7068886488269</v>
      </c>
      <c r="Q16">
        <v>41.3243591523529</v>
      </c>
      <c r="R16">
        <v>21.0502884948301</v>
      </c>
      <c r="S16">
        <v>21.9350625428198</v>
      </c>
      <c r="U16">
        <v>7000</v>
      </c>
      <c r="V16">
        <v>0.0902490640789062</v>
      </c>
      <c r="W16">
        <v>0.571680801491093</v>
      </c>
      <c r="X16">
        <v>0.0116269483634374</v>
      </c>
      <c r="Y16">
        <v>0.0101306230639062</v>
      </c>
      <c r="Z16">
        <v>0.0117489473721873</v>
      </c>
      <c r="AA16">
        <v>0.00452273474843755</v>
      </c>
      <c r="AB16">
        <v>0.00512830169062501</v>
      </c>
      <c r="AC16">
        <v>0.00894730460312506</v>
      </c>
      <c r="AE16">
        <v>7000</v>
      </c>
      <c r="AF16">
        <v>1014.36902697342</v>
      </c>
      <c r="AG16">
        <v>942.578471849048</v>
      </c>
      <c r="AH16">
        <v>1715.39740711319</v>
      </c>
      <c r="AI16">
        <v>1028.34063204977</v>
      </c>
      <c r="AJ16">
        <v>973.753522411851</v>
      </c>
      <c r="AK16">
        <v>993.642945419341</v>
      </c>
      <c r="AL16">
        <v>665.270802378764</v>
      </c>
      <c r="AM16">
        <v>700.595761195702</v>
      </c>
      <c r="AO16">
        <v>7000</v>
      </c>
      <c r="AP16">
        <v>1.41312209967391</v>
      </c>
      <c r="AQ16">
        <v>1.541910300705</v>
      </c>
      <c r="AR16">
        <v>18.0041303861033</v>
      </c>
      <c r="AS16">
        <v>7.16557622812248</v>
      </c>
      <c r="AT16">
        <v>1.65582726321432</v>
      </c>
      <c r="AU16">
        <v>16.2441466440981</v>
      </c>
      <c r="AV16">
        <v>3.58077924973029</v>
      </c>
      <c r="AW16">
        <v>1.67978492316538</v>
      </c>
      <c r="AY16">
        <v>7000</v>
      </c>
      <c r="AZ16">
        <v>0.335290151695064</v>
      </c>
      <c r="BA16">
        <v>0.742966165836179</v>
      </c>
      <c r="BB16">
        <v>0.0333734536122966</v>
      </c>
      <c r="BC16">
        <v>0.0235667465092127</v>
      </c>
      <c r="BD16">
        <v>0.0177586769149757</v>
      </c>
      <c r="BE16">
        <v>0.0102533569594353</v>
      </c>
      <c r="BF16">
        <v>0.0257390887393418</v>
      </c>
      <c r="BG16">
        <v>0.0456646948755684</v>
      </c>
    </row>
    <row r="17" spans="1:59">
      <c r="A17">
        <v>8000</v>
      </c>
      <c r="B17">
        <v>3.72448751925824</v>
      </c>
      <c r="C17">
        <v>0.232387008311861</v>
      </c>
      <c r="D17">
        <v>26.8013759140853</v>
      </c>
      <c r="E17">
        <v>2.48074104196845</v>
      </c>
      <c r="F17">
        <v>2.47347653510364</v>
      </c>
      <c r="G17">
        <v>3.56815477558286</v>
      </c>
      <c r="H17">
        <v>0.220496854236111</v>
      </c>
      <c r="I17">
        <v>0.0836850515462133</v>
      </c>
      <c r="K17">
        <v>8000</v>
      </c>
      <c r="L17">
        <v>24.6184927537983</v>
      </c>
      <c r="M17">
        <v>24.175971167871</v>
      </c>
      <c r="N17">
        <v>82.104263321612</v>
      </c>
      <c r="O17">
        <v>24.0847649246623</v>
      </c>
      <c r="P17">
        <v>23.7068886488269</v>
      </c>
      <c r="Q17">
        <v>40.1484149237862</v>
      </c>
      <c r="R17">
        <v>20.7308459249894</v>
      </c>
      <c r="S17">
        <v>21.185855039512</v>
      </c>
      <c r="U17">
        <v>8000</v>
      </c>
      <c r="V17">
        <v>0.0896984211890624</v>
      </c>
      <c r="W17">
        <v>0.571680801491093</v>
      </c>
      <c r="X17">
        <v>0.00967360087812497</v>
      </c>
      <c r="Y17">
        <v>0.00827908330359377</v>
      </c>
      <c r="Z17">
        <v>0.00939613918484371</v>
      </c>
      <c r="AA17">
        <v>0.00342307470406255</v>
      </c>
      <c r="AB17">
        <v>0.00316595931562503</v>
      </c>
      <c r="AC17">
        <v>0.00586547440312504</v>
      </c>
      <c r="AE17">
        <v>8000</v>
      </c>
      <c r="AF17">
        <v>1014.36902697342</v>
      </c>
      <c r="AG17">
        <v>942.578471849048</v>
      </c>
      <c r="AH17">
        <v>1640.40428796392</v>
      </c>
      <c r="AI17">
        <v>1026.75217087064</v>
      </c>
      <c r="AJ17">
        <v>973.753522411851</v>
      </c>
      <c r="AK17">
        <v>962.790513877282</v>
      </c>
      <c r="AL17">
        <v>631.871075775525</v>
      </c>
      <c r="AM17">
        <v>681.0197261302</v>
      </c>
      <c r="AO17">
        <v>8000</v>
      </c>
      <c r="AP17">
        <v>1.41268746328861</v>
      </c>
      <c r="AQ17">
        <v>1.52789586218123</v>
      </c>
      <c r="AR17">
        <v>17.7677703437861</v>
      </c>
      <c r="AS17">
        <v>7.16557622812248</v>
      </c>
      <c r="AT17">
        <v>1.65582726321432</v>
      </c>
      <c r="AU17">
        <v>15.8899977487916</v>
      </c>
      <c r="AV17">
        <v>2.75454462346501</v>
      </c>
      <c r="AW17">
        <v>1.67978492316538</v>
      </c>
      <c r="AY17">
        <v>8000</v>
      </c>
      <c r="AZ17">
        <v>0.334037700220916</v>
      </c>
      <c r="BA17">
        <v>0.742966165836179</v>
      </c>
      <c r="BB17">
        <v>0.0250689357760702</v>
      </c>
      <c r="BC17">
        <v>0.0221755143310782</v>
      </c>
      <c r="BD17">
        <v>0.0177275092509658</v>
      </c>
      <c r="BE17">
        <v>0.00832706871784594</v>
      </c>
      <c r="BF17">
        <v>0.0205223552401469</v>
      </c>
      <c r="BG17">
        <v>0.0367559618099122</v>
      </c>
    </row>
    <row r="18" spans="1:59">
      <c r="A18">
        <v>9000</v>
      </c>
      <c r="B18">
        <v>3.72448751925824</v>
      </c>
      <c r="C18">
        <v>0.232387008311861</v>
      </c>
      <c r="D18">
        <v>25.0544081117333</v>
      </c>
      <c r="E18">
        <v>2.48074104196845</v>
      </c>
      <c r="F18">
        <v>2.47347653510364</v>
      </c>
      <c r="G18">
        <v>3.42638752493897</v>
      </c>
      <c r="H18">
        <v>0.216661848493643</v>
      </c>
      <c r="I18">
        <v>0.0714616419288428</v>
      </c>
      <c r="K18">
        <v>9000</v>
      </c>
      <c r="L18">
        <v>24.6184927537983</v>
      </c>
      <c r="M18">
        <v>24.175971167871</v>
      </c>
      <c r="N18">
        <v>81.7993047540688</v>
      </c>
      <c r="O18">
        <v>24.0847649246623</v>
      </c>
      <c r="P18">
        <v>23.7068886488269</v>
      </c>
      <c r="Q18">
        <v>39.460113322724</v>
      </c>
      <c r="R18">
        <v>18.4793038544095</v>
      </c>
      <c r="S18">
        <v>20.9308875129432</v>
      </c>
      <c r="U18">
        <v>9000</v>
      </c>
      <c r="V18">
        <v>0.0878345287390624</v>
      </c>
      <c r="W18">
        <v>0.571680801491093</v>
      </c>
      <c r="X18">
        <v>0.00905284113062495</v>
      </c>
      <c r="Y18">
        <v>0.00813570902859381</v>
      </c>
      <c r="Z18">
        <v>0.0084048940176563</v>
      </c>
      <c r="AA18">
        <v>0.00266441335890626</v>
      </c>
      <c r="AB18">
        <v>0.00280186868812502</v>
      </c>
      <c r="AC18">
        <v>0.00348585467531253</v>
      </c>
      <c r="AE18">
        <v>9000</v>
      </c>
      <c r="AF18">
        <v>1014.36902697342</v>
      </c>
      <c r="AG18">
        <v>942.578471849048</v>
      </c>
      <c r="AH18">
        <v>1632.05411661781</v>
      </c>
      <c r="AI18">
        <v>1017.56000423053</v>
      </c>
      <c r="AJ18">
        <v>973.753522411851</v>
      </c>
      <c r="AK18">
        <v>944.110296283551</v>
      </c>
      <c r="AL18">
        <v>604.078312310141</v>
      </c>
      <c r="AM18">
        <v>619.69289945419</v>
      </c>
      <c r="AO18">
        <v>9000</v>
      </c>
      <c r="AP18">
        <v>1.41264259500077</v>
      </c>
      <c r="AQ18">
        <v>1.52775441893783</v>
      </c>
      <c r="AR18">
        <v>17.7270345214147</v>
      </c>
      <c r="AS18">
        <v>7.16557622812248</v>
      </c>
      <c r="AT18">
        <v>1.65582726321432</v>
      </c>
      <c r="AU18">
        <v>15.2458380763893</v>
      </c>
      <c r="AV18">
        <v>2.40967921132729</v>
      </c>
      <c r="AW18">
        <v>1.67978492316538</v>
      </c>
      <c r="AY18">
        <v>9000</v>
      </c>
      <c r="AZ18">
        <v>0.330899490654287</v>
      </c>
      <c r="BA18">
        <v>0.742966165836179</v>
      </c>
      <c r="BB18">
        <v>0.013498047211615</v>
      </c>
      <c r="BC18">
        <v>0.0203079548672749</v>
      </c>
      <c r="BD18">
        <v>0.012356724881724</v>
      </c>
      <c r="BE18">
        <v>0.00750725981253914</v>
      </c>
      <c r="BF18">
        <v>0.0124881907186848</v>
      </c>
      <c r="BG18">
        <v>0.0226023404660483</v>
      </c>
    </row>
    <row r="19" spans="1:59">
      <c r="A19">
        <v>10000</v>
      </c>
      <c r="B19">
        <v>3.72448751925824</v>
      </c>
      <c r="C19">
        <v>0.232387008311861</v>
      </c>
      <c r="D19">
        <v>24.6821076846797</v>
      </c>
      <c r="E19">
        <v>2.48074104196845</v>
      </c>
      <c r="F19">
        <v>2.47347653510364</v>
      </c>
      <c r="G19">
        <v>3.4024464346563</v>
      </c>
      <c r="H19">
        <v>0.204532473070379</v>
      </c>
      <c r="I19">
        <v>0.0635106458637644</v>
      </c>
      <c r="K19">
        <v>10000</v>
      </c>
      <c r="L19">
        <v>24.6184927537983</v>
      </c>
      <c r="M19">
        <v>24.175971167871</v>
      </c>
      <c r="N19">
        <v>81.5871296799144</v>
      </c>
      <c r="O19">
        <v>24.0847649246623</v>
      </c>
      <c r="P19">
        <v>23.7068886488269</v>
      </c>
      <c r="Q19">
        <v>38.7601399474372</v>
      </c>
      <c r="R19">
        <v>17.981325482824</v>
      </c>
      <c r="S19">
        <v>20.9287040657193</v>
      </c>
      <c r="U19">
        <v>10000</v>
      </c>
      <c r="V19">
        <v>0.0852056592937499</v>
      </c>
      <c r="W19">
        <v>0.571680801491093</v>
      </c>
      <c r="X19">
        <v>0.00905072988062495</v>
      </c>
      <c r="Y19">
        <v>0.00704821316546881</v>
      </c>
      <c r="Z19">
        <v>0.00721492048265628</v>
      </c>
      <c r="AA19">
        <v>0.00156015952124998</v>
      </c>
      <c r="AB19">
        <v>0.00275383287562502</v>
      </c>
      <c r="AC19">
        <v>0.00341926238265628</v>
      </c>
      <c r="AE19">
        <v>10000</v>
      </c>
      <c r="AF19">
        <v>1014.36902697342</v>
      </c>
      <c r="AG19">
        <v>942.578471849048</v>
      </c>
      <c r="AH19">
        <v>1611.54869199845</v>
      </c>
      <c r="AI19">
        <v>1017.56000423053</v>
      </c>
      <c r="AJ19">
        <v>973.753522411851</v>
      </c>
      <c r="AK19">
        <v>933.945782260047</v>
      </c>
      <c r="AL19">
        <v>585.409177223058</v>
      </c>
      <c r="AM19">
        <v>614.417800555057</v>
      </c>
      <c r="AO19">
        <v>10000</v>
      </c>
      <c r="AP19">
        <v>1.41264259500077</v>
      </c>
      <c r="AQ19">
        <v>1.52775159633461</v>
      </c>
      <c r="AR19">
        <v>17.6530755888873</v>
      </c>
      <c r="AS19">
        <v>7.16557622812248</v>
      </c>
      <c r="AT19">
        <v>1.65582726321432</v>
      </c>
      <c r="AU19">
        <v>15.0844932908058</v>
      </c>
      <c r="AV19">
        <v>2.26589213391705</v>
      </c>
      <c r="AW19">
        <v>1.67677122758705</v>
      </c>
      <c r="AY19">
        <v>10000</v>
      </c>
      <c r="AZ19">
        <v>0.330403566052472</v>
      </c>
      <c r="BA19">
        <v>0.742966165836179</v>
      </c>
      <c r="BB19">
        <v>0.0114792292081088</v>
      </c>
      <c r="BC19">
        <v>0.0145773917887289</v>
      </c>
      <c r="BD19">
        <v>0.0109742300125073</v>
      </c>
      <c r="BE19">
        <v>0.00696259034501625</v>
      </c>
      <c r="BF19">
        <v>0.0110850711511715</v>
      </c>
      <c r="BG19">
        <v>0.0223340780637332</v>
      </c>
    </row>
    <row r="20" spans="1:59">
      <c r="A20">
        <v>12000</v>
      </c>
      <c r="B20">
        <v>3.31397806875077</v>
      </c>
      <c r="C20">
        <v>0.232387008311861</v>
      </c>
      <c r="D20">
        <v>23.368284646326</v>
      </c>
      <c r="E20">
        <v>2.48074104196845</v>
      </c>
      <c r="F20">
        <v>2.47347653510364</v>
      </c>
      <c r="G20">
        <v>3.0880096989226</v>
      </c>
      <c r="H20">
        <v>0.176701695271796</v>
      </c>
      <c r="I20">
        <v>0.0457155271042893</v>
      </c>
      <c r="K20">
        <v>12000</v>
      </c>
      <c r="L20">
        <v>24.6184927537983</v>
      </c>
      <c r="M20">
        <v>24.175971167871</v>
      </c>
      <c r="N20">
        <v>81.5871296799144</v>
      </c>
      <c r="O20">
        <v>24.0847649246623</v>
      </c>
      <c r="P20">
        <v>23.7068886488269</v>
      </c>
      <c r="Q20">
        <v>37.3703067711116</v>
      </c>
      <c r="R20">
        <v>17.2186893332647</v>
      </c>
      <c r="S20">
        <v>18.9973210088098</v>
      </c>
      <c r="U20">
        <v>12000</v>
      </c>
      <c r="V20">
        <v>0.0849545506587499</v>
      </c>
      <c r="W20">
        <v>0.571680801491093</v>
      </c>
      <c r="X20">
        <v>0.0081763887151562</v>
      </c>
      <c r="Y20">
        <v>0.00560894836796878</v>
      </c>
      <c r="Z20">
        <v>0.00518788311265626</v>
      </c>
      <c r="AA20">
        <v>0.00129345309109375</v>
      </c>
      <c r="AB20">
        <v>0.00114054420328125</v>
      </c>
      <c r="AC20">
        <v>0.00289756515546878</v>
      </c>
      <c r="AE20">
        <v>12000</v>
      </c>
      <c r="AF20">
        <v>1009.4329064205</v>
      </c>
      <c r="AG20">
        <v>942.578471849048</v>
      </c>
      <c r="AH20">
        <v>1564.3189475381</v>
      </c>
      <c r="AI20">
        <v>1017.56000423053</v>
      </c>
      <c r="AJ20">
        <v>971.186467300507</v>
      </c>
      <c r="AK20">
        <v>868.594254644269</v>
      </c>
      <c r="AL20">
        <v>520.329244158089</v>
      </c>
      <c r="AM20">
        <v>604.942977094077</v>
      </c>
      <c r="AO20">
        <v>12000</v>
      </c>
      <c r="AP20">
        <v>1.41264259500077</v>
      </c>
      <c r="AQ20">
        <v>1.52775148747061</v>
      </c>
      <c r="AR20">
        <v>17.6476085938408</v>
      </c>
      <c r="AS20">
        <v>7.16557622812248</v>
      </c>
      <c r="AT20">
        <v>1.65582726321432</v>
      </c>
      <c r="AU20">
        <v>14.8335057264843</v>
      </c>
      <c r="AV20">
        <v>2.21321148722302</v>
      </c>
      <c r="AW20">
        <v>1.54131471175865</v>
      </c>
      <c r="AY20">
        <v>12000</v>
      </c>
      <c r="AZ20">
        <v>0.328175573211241</v>
      </c>
      <c r="BA20">
        <v>0.742966165836179</v>
      </c>
      <c r="BB20">
        <v>0.00907379009507086</v>
      </c>
      <c r="BC20">
        <v>0.0100036150040834</v>
      </c>
      <c r="BD20">
        <v>0.00907402329051591</v>
      </c>
      <c r="BE20">
        <v>0.00564854602463565</v>
      </c>
      <c r="BF20">
        <v>0.00375924648514453</v>
      </c>
      <c r="BG20">
        <v>0.0218490058803377</v>
      </c>
    </row>
    <row r="21" spans="1:59">
      <c r="A21">
        <v>14000</v>
      </c>
      <c r="B21">
        <v>3.31397806875077</v>
      </c>
      <c r="C21">
        <v>0.232387008311861</v>
      </c>
      <c r="D21">
        <v>22.3967977152566</v>
      </c>
      <c r="E21">
        <v>2.48074104196845</v>
      </c>
      <c r="F21">
        <v>2.47347653510364</v>
      </c>
      <c r="G21">
        <v>2.73118429516854</v>
      </c>
      <c r="H21">
        <v>0.153862250235639</v>
      </c>
      <c r="I21">
        <v>0.0375279161190232</v>
      </c>
      <c r="K21">
        <v>14000</v>
      </c>
      <c r="L21">
        <v>24.6184927537983</v>
      </c>
      <c r="M21">
        <v>24.175971167871</v>
      </c>
      <c r="N21">
        <v>81.5159317691099</v>
      </c>
      <c r="O21">
        <v>24.0847649246623</v>
      </c>
      <c r="P21">
        <v>23.7068886488269</v>
      </c>
      <c r="Q21">
        <v>36.56250128475</v>
      </c>
      <c r="R21">
        <v>16.5288131540629</v>
      </c>
      <c r="S21">
        <v>18.5341187987569</v>
      </c>
      <c r="U21">
        <v>14000</v>
      </c>
      <c r="V21">
        <v>0.0845754367285937</v>
      </c>
      <c r="W21">
        <v>0.571680801491093</v>
      </c>
      <c r="X21">
        <v>0.00692537417828122</v>
      </c>
      <c r="Y21">
        <v>0.00489820974312504</v>
      </c>
      <c r="Z21">
        <v>0.00449337516500001</v>
      </c>
      <c r="AA21">
        <v>0.00129143871609375</v>
      </c>
      <c r="AB21">
        <v>0.00109166004828125</v>
      </c>
      <c r="AC21">
        <v>0.00105942935765627</v>
      </c>
      <c r="AE21">
        <v>14000</v>
      </c>
      <c r="AF21">
        <v>1009.4329064205</v>
      </c>
      <c r="AG21">
        <v>942.578471849048</v>
      </c>
      <c r="AH21">
        <v>1516.24458278023</v>
      </c>
      <c r="AI21">
        <v>1017.56000423053</v>
      </c>
      <c r="AJ21">
        <v>971.186467300507</v>
      </c>
      <c r="AK21">
        <v>834.529288517388</v>
      </c>
      <c r="AL21">
        <v>506.888165317763</v>
      </c>
      <c r="AM21">
        <v>583.322811448468</v>
      </c>
      <c r="AO21">
        <v>14000</v>
      </c>
      <c r="AP21">
        <v>1.41264259500077</v>
      </c>
      <c r="AQ21">
        <v>1.52775148747061</v>
      </c>
      <c r="AR21">
        <v>17.6349646911836</v>
      </c>
      <c r="AS21">
        <v>7.16557622812248</v>
      </c>
      <c r="AT21">
        <v>1.65582726321432</v>
      </c>
      <c r="AU21">
        <v>14.4279741327129</v>
      </c>
      <c r="AV21">
        <v>2.16397966296607</v>
      </c>
      <c r="AW21">
        <v>1.39407055127113</v>
      </c>
      <c r="AY21">
        <v>14000</v>
      </c>
      <c r="AZ21">
        <v>0.327241798920044</v>
      </c>
      <c r="BA21">
        <v>0.742966165836179</v>
      </c>
      <c r="BB21">
        <v>0.00796432682274075</v>
      </c>
      <c r="BC21">
        <v>0.00799919887414283</v>
      </c>
      <c r="BD21">
        <v>0.00762349122916568</v>
      </c>
      <c r="BE21">
        <v>0.0049101762394258</v>
      </c>
      <c r="BF21">
        <v>0.00305432061804769</v>
      </c>
      <c r="BG21">
        <v>0.0197348781621784</v>
      </c>
    </row>
    <row r="22" spans="1:59">
      <c r="A22">
        <v>16000</v>
      </c>
      <c r="B22">
        <v>2.07059565995623</v>
      </c>
      <c r="C22">
        <v>0.232387008311861</v>
      </c>
      <c r="D22">
        <v>21.8949373142427</v>
      </c>
      <c r="E22">
        <v>2.48074104196845</v>
      </c>
      <c r="F22">
        <v>1.61603326922906</v>
      </c>
      <c r="G22">
        <v>2.52498683568183</v>
      </c>
      <c r="H22">
        <v>0.14863154761686</v>
      </c>
      <c r="I22">
        <v>0.0361908191125942</v>
      </c>
      <c r="K22">
        <v>16000</v>
      </c>
      <c r="L22">
        <v>24.6184927537983</v>
      </c>
      <c r="M22">
        <v>24.175971167871</v>
      </c>
      <c r="N22">
        <v>80.0099321758865</v>
      </c>
      <c r="O22">
        <v>24.0847649246623</v>
      </c>
      <c r="P22">
        <v>23.7068886488269</v>
      </c>
      <c r="Q22">
        <v>35.9417462555627</v>
      </c>
      <c r="R22">
        <v>16.0418827068242</v>
      </c>
      <c r="S22">
        <v>18.2912659117045</v>
      </c>
      <c r="U22">
        <v>16000</v>
      </c>
      <c r="V22">
        <v>0.0843627649285937</v>
      </c>
      <c r="W22">
        <v>0.571680801491093</v>
      </c>
      <c r="X22">
        <v>0.00616415129343748</v>
      </c>
      <c r="Y22">
        <v>0.00380293630296878</v>
      </c>
      <c r="Z22">
        <v>0.00369616836015627</v>
      </c>
      <c r="AA22">
        <v>0.00111825798078125</v>
      </c>
      <c r="AB22">
        <v>0.000372080745937499</v>
      </c>
      <c r="AC22">
        <v>0.000423887532343769</v>
      </c>
      <c r="AE22">
        <v>16000</v>
      </c>
      <c r="AF22">
        <v>1009.4329064205</v>
      </c>
      <c r="AG22">
        <v>942.578471849048</v>
      </c>
      <c r="AH22">
        <v>1470.54605891054</v>
      </c>
      <c r="AI22">
        <v>1017.56000423053</v>
      </c>
      <c r="AJ22">
        <v>971.186467300507</v>
      </c>
      <c r="AK22">
        <v>820.106044751365</v>
      </c>
      <c r="AL22">
        <v>490.0807385978</v>
      </c>
      <c r="AM22">
        <v>569.027121223474</v>
      </c>
      <c r="AO22">
        <v>16000</v>
      </c>
      <c r="AP22">
        <v>1.41264259500077</v>
      </c>
      <c r="AQ22">
        <v>1.52775148747061</v>
      </c>
      <c r="AR22">
        <v>17.5876198536792</v>
      </c>
      <c r="AS22">
        <v>7.16557622812248</v>
      </c>
      <c r="AT22">
        <v>1.65582726321432</v>
      </c>
      <c r="AU22">
        <v>14.0175458926506</v>
      </c>
      <c r="AV22">
        <v>2.07461861939484</v>
      </c>
      <c r="AW22">
        <v>1.391004603502</v>
      </c>
      <c r="AY22">
        <v>16000</v>
      </c>
      <c r="AZ22">
        <v>0.325966769030367</v>
      </c>
      <c r="BA22">
        <v>0.742966165836179</v>
      </c>
      <c r="BB22">
        <v>0.00705537435891179</v>
      </c>
      <c r="BC22">
        <v>0.00584152861154607</v>
      </c>
      <c r="BD22">
        <v>0.00632841087249244</v>
      </c>
      <c r="BE22">
        <v>0.00421409787088711</v>
      </c>
      <c r="BF22">
        <v>0.00246369008461961</v>
      </c>
      <c r="BG22">
        <v>0.00238874666350659</v>
      </c>
    </row>
    <row r="23" spans="1:59">
      <c r="A23">
        <v>18000</v>
      </c>
      <c r="B23">
        <v>1.87998371500668</v>
      </c>
      <c r="C23">
        <v>0.232387008311861</v>
      </c>
      <c r="D23">
        <v>20.6302376690958</v>
      </c>
      <c r="E23">
        <v>2.48074104196845</v>
      </c>
      <c r="F23">
        <v>1.5469581925342</v>
      </c>
      <c r="G23">
        <v>2.47960798966076</v>
      </c>
      <c r="H23">
        <v>0.145287777409528</v>
      </c>
      <c r="I23">
        <v>0.0316230317194293</v>
      </c>
      <c r="K23">
        <v>18000</v>
      </c>
      <c r="L23">
        <v>24.6184927537983</v>
      </c>
      <c r="M23">
        <v>24.175971167871</v>
      </c>
      <c r="N23">
        <v>78.6481367008598</v>
      </c>
      <c r="O23">
        <v>24.0847649246623</v>
      </c>
      <c r="P23">
        <v>23.7068886488269</v>
      </c>
      <c r="Q23">
        <v>34.7743601641895</v>
      </c>
      <c r="R23">
        <v>15.8329849463217</v>
      </c>
      <c r="S23">
        <v>17.6417734193408</v>
      </c>
      <c r="U23">
        <v>18000</v>
      </c>
      <c r="V23">
        <v>0.0838844047862499</v>
      </c>
      <c r="W23">
        <v>0.571680801491093</v>
      </c>
      <c r="X23">
        <v>0.00515890397312499</v>
      </c>
      <c r="Y23">
        <v>0.00325826066578126</v>
      </c>
      <c r="Z23">
        <v>0.00321051806015625</v>
      </c>
      <c r="AA23">
        <v>0.000777674450468752</v>
      </c>
      <c r="AB23">
        <v>0.000350335613437498</v>
      </c>
      <c r="AC23">
        <v>0.000416850192343767</v>
      </c>
      <c r="AE23">
        <v>18000</v>
      </c>
      <c r="AF23">
        <v>1009.4329064205</v>
      </c>
      <c r="AG23">
        <v>942.578471849048</v>
      </c>
      <c r="AH23">
        <v>1460.99098943499</v>
      </c>
      <c r="AI23">
        <v>1017.56000423053</v>
      </c>
      <c r="AJ23">
        <v>971.186467300507</v>
      </c>
      <c r="AK23">
        <v>794.141372916658</v>
      </c>
      <c r="AL23">
        <v>470.729390869573</v>
      </c>
      <c r="AM23">
        <v>558.323039195821</v>
      </c>
      <c r="AO23">
        <v>18000</v>
      </c>
      <c r="AP23">
        <v>1.41264259500077</v>
      </c>
      <c r="AQ23">
        <v>1.52775148747061</v>
      </c>
      <c r="AR23">
        <v>17.56782123157</v>
      </c>
      <c r="AS23">
        <v>7.16557622812248</v>
      </c>
      <c r="AT23">
        <v>1.65582726321432</v>
      </c>
      <c r="AU23">
        <v>13.9057308369492</v>
      </c>
      <c r="AV23">
        <v>2.06422266057828</v>
      </c>
      <c r="AW23">
        <v>1.37643959112055</v>
      </c>
      <c r="AY23">
        <v>18000</v>
      </c>
      <c r="AZ23">
        <v>0.325494606719442</v>
      </c>
      <c r="BA23">
        <v>0.742966165836179</v>
      </c>
      <c r="BB23">
        <v>0.00612715822387327</v>
      </c>
      <c r="BC23">
        <v>0.00542665676898219</v>
      </c>
      <c r="BD23">
        <v>0.00627870961281345</v>
      </c>
      <c r="BE23">
        <v>0.0032821442351591</v>
      </c>
      <c r="BF23">
        <v>0.001761654831274</v>
      </c>
      <c r="BG23">
        <v>0.00198811508234499</v>
      </c>
    </row>
    <row r="24" spans="1:59">
      <c r="A24">
        <v>20000</v>
      </c>
      <c r="B24">
        <v>1.55395664697359</v>
      </c>
      <c r="C24">
        <v>0.232387008311861</v>
      </c>
      <c r="D24">
        <v>20.506625803903</v>
      </c>
      <c r="E24">
        <v>2.48074104196845</v>
      </c>
      <c r="F24">
        <v>1.5469581925342</v>
      </c>
      <c r="G24">
        <v>2.33862978351994</v>
      </c>
      <c r="H24">
        <v>0.136235158210201</v>
      </c>
      <c r="I24">
        <v>0.0301530265744982</v>
      </c>
      <c r="K24">
        <v>20000</v>
      </c>
      <c r="L24">
        <v>24.6184927537983</v>
      </c>
      <c r="M24">
        <v>24.175971167871</v>
      </c>
      <c r="N24">
        <v>78.1164417029023</v>
      </c>
      <c r="O24">
        <v>24.0847649246623</v>
      </c>
      <c r="P24">
        <v>23.7068886488269</v>
      </c>
      <c r="Q24">
        <v>34.5338529350078</v>
      </c>
      <c r="R24">
        <v>15.4431068736571</v>
      </c>
      <c r="S24">
        <v>17.4979260699963</v>
      </c>
      <c r="U24">
        <v>20000</v>
      </c>
      <c r="V24">
        <v>0.0834762706162499</v>
      </c>
      <c r="W24">
        <v>0.571680801491093</v>
      </c>
      <c r="X24">
        <v>0.00478639778093749</v>
      </c>
      <c r="Y24">
        <v>0.00294586156109374</v>
      </c>
      <c r="Z24">
        <v>0.0026622776576563</v>
      </c>
      <c r="AA24">
        <v>0.000677385975468741</v>
      </c>
      <c r="AB24">
        <v>0.000339797690781247</v>
      </c>
      <c r="AC24">
        <v>0.000390026530156267</v>
      </c>
      <c r="AE24">
        <v>20000</v>
      </c>
      <c r="AF24">
        <v>1009.4329064205</v>
      </c>
      <c r="AG24">
        <v>942.578471849048</v>
      </c>
      <c r="AH24">
        <v>1452.58395622486</v>
      </c>
      <c r="AI24">
        <v>1017.56000423053</v>
      </c>
      <c r="AJ24">
        <v>971.186467300507</v>
      </c>
      <c r="AK24">
        <v>756.269845680647</v>
      </c>
      <c r="AL24">
        <v>457.353284638921</v>
      </c>
      <c r="AM24">
        <v>507.980538009025</v>
      </c>
      <c r="AO24">
        <v>20000</v>
      </c>
      <c r="AP24">
        <v>1.41264259500077</v>
      </c>
      <c r="AQ24">
        <v>1.52775148747061</v>
      </c>
      <c r="AR24">
        <v>17.5417995223429</v>
      </c>
      <c r="AS24">
        <v>7.16557622812248</v>
      </c>
      <c r="AT24">
        <v>1.65582726321432</v>
      </c>
      <c r="AU24">
        <v>13.7519177503497</v>
      </c>
      <c r="AV24">
        <v>2.03140007167982</v>
      </c>
      <c r="AW24">
        <v>1.27349333498434</v>
      </c>
      <c r="AY24">
        <v>20000</v>
      </c>
      <c r="AZ24">
        <v>0.325457864342828</v>
      </c>
      <c r="BA24">
        <v>0.742966165836179</v>
      </c>
      <c r="BB24">
        <v>0.00498466452390494</v>
      </c>
      <c r="BC24">
        <v>0.00451272835493385</v>
      </c>
      <c r="BD24">
        <v>0.00615946623158439</v>
      </c>
      <c r="BE24">
        <v>0.00308324018628213</v>
      </c>
      <c r="BF24">
        <v>0.00151479679371051</v>
      </c>
      <c r="BG24">
        <v>0.00198418892728282</v>
      </c>
    </row>
    <row r="25" spans="1:59">
      <c r="A25">
        <v>25000</v>
      </c>
      <c r="B25">
        <v>1.55395664697359</v>
      </c>
      <c r="C25">
        <v>0.232387008311861</v>
      </c>
      <c r="D25">
        <v>19.3266938633401</v>
      </c>
      <c r="E25">
        <v>2.48074104196845</v>
      </c>
      <c r="F25">
        <v>1.5469581925342</v>
      </c>
      <c r="G25">
        <v>2.13825168170629</v>
      </c>
      <c r="H25">
        <v>0.120064166551229</v>
      </c>
      <c r="I25">
        <v>0.0253198822033944</v>
      </c>
      <c r="K25">
        <v>25000</v>
      </c>
      <c r="L25">
        <v>24.6184927537983</v>
      </c>
      <c r="M25">
        <v>24.175971167871</v>
      </c>
      <c r="N25">
        <v>76.2173134339951</v>
      </c>
      <c r="O25">
        <v>24.0847649246623</v>
      </c>
      <c r="P25">
        <v>23.7068886488269</v>
      </c>
      <c r="Q25">
        <v>33.1996158582184</v>
      </c>
      <c r="R25">
        <v>14.5955315741252</v>
      </c>
      <c r="S25">
        <v>16.2338108707863</v>
      </c>
      <c r="U25">
        <v>25000</v>
      </c>
      <c r="V25">
        <v>0.0830608255187499</v>
      </c>
      <c r="W25">
        <v>0.571680801491093</v>
      </c>
      <c r="X25">
        <v>0.00383352536625003</v>
      </c>
      <c r="Y25">
        <v>0.0020253048984375</v>
      </c>
      <c r="Z25">
        <v>0.001593049365625</v>
      </c>
      <c r="AA25">
        <v>0.00058790712546875</v>
      </c>
      <c r="AB25">
        <v>0.000164295868125004</v>
      </c>
      <c r="AC25">
        <v>0.000361296417812507</v>
      </c>
      <c r="AE25">
        <v>25000</v>
      </c>
      <c r="AF25">
        <v>1003.40691917327</v>
      </c>
      <c r="AG25">
        <v>942.578471849048</v>
      </c>
      <c r="AH25">
        <v>1405.55186821319</v>
      </c>
      <c r="AI25">
        <v>1017.56000423053</v>
      </c>
      <c r="AJ25">
        <v>947.05843729167</v>
      </c>
      <c r="AK25">
        <v>722.022926362245</v>
      </c>
      <c r="AL25">
        <v>426.61491828998</v>
      </c>
      <c r="AM25">
        <v>467.339806083923</v>
      </c>
      <c r="AO25">
        <v>25000</v>
      </c>
      <c r="AP25">
        <v>1.41264259500077</v>
      </c>
      <c r="AQ25">
        <v>1.52775148747061</v>
      </c>
      <c r="AR25">
        <v>17.4310716879018</v>
      </c>
      <c r="AS25">
        <v>7.16557622812248</v>
      </c>
      <c r="AT25">
        <v>1.65582726321432</v>
      </c>
      <c r="AU25">
        <v>13.3343735495091</v>
      </c>
      <c r="AV25">
        <v>1.9378489189191</v>
      </c>
      <c r="AW25">
        <v>1.17354437046842</v>
      </c>
      <c r="AY25">
        <v>25000</v>
      </c>
      <c r="AZ25">
        <v>0.325335448033655</v>
      </c>
      <c r="BA25">
        <v>0.742966165836179</v>
      </c>
      <c r="BB25">
        <v>0.00353384798722161</v>
      </c>
      <c r="BC25">
        <v>0.0029276402173348</v>
      </c>
      <c r="BD25">
        <v>0.00303452969101141</v>
      </c>
      <c r="BE25">
        <v>0.00203687039509152</v>
      </c>
      <c r="BF25">
        <v>0.00140066807415128</v>
      </c>
      <c r="BG25">
        <v>0.00188252991036753</v>
      </c>
    </row>
    <row r="26" spans="1:59">
      <c r="A26">
        <v>30000</v>
      </c>
      <c r="B26">
        <v>1.55395664697359</v>
      </c>
      <c r="C26">
        <v>0.232387008311861</v>
      </c>
      <c r="D26">
        <v>18.086430403498</v>
      </c>
      <c r="E26">
        <v>2.48074104196845</v>
      </c>
      <c r="F26">
        <v>1.5469581925342</v>
      </c>
      <c r="G26">
        <v>1.94108902522846</v>
      </c>
      <c r="H26">
        <v>0.10713974291506</v>
      </c>
      <c r="I26">
        <v>0.0190276089268946</v>
      </c>
      <c r="K26">
        <v>30000</v>
      </c>
      <c r="L26">
        <v>24.6184927537983</v>
      </c>
      <c r="M26">
        <v>24.175971167871</v>
      </c>
      <c r="N26">
        <v>74.8898814121187</v>
      </c>
      <c r="O26">
        <v>24.0847649246623</v>
      </c>
      <c r="P26">
        <v>23.7068886488269</v>
      </c>
      <c r="Q26">
        <v>32.0057502115727</v>
      </c>
      <c r="R26">
        <v>13.616144197201</v>
      </c>
      <c r="S26">
        <v>15.774485388716</v>
      </c>
      <c r="U26">
        <v>30000</v>
      </c>
      <c r="V26">
        <v>0.0828517339137499</v>
      </c>
      <c r="W26">
        <v>0.571680801491093</v>
      </c>
      <c r="X26">
        <v>0.00246045980859373</v>
      </c>
      <c r="Y26">
        <v>0.00169435207124998</v>
      </c>
      <c r="Z26">
        <v>0.00144837328124999</v>
      </c>
      <c r="AA26">
        <v>0.000455915937968751</v>
      </c>
      <c r="AB26">
        <v>0.000131072818125009</v>
      </c>
      <c r="AC26">
        <v>0.000184931442656255</v>
      </c>
      <c r="AE26">
        <v>30000</v>
      </c>
      <c r="AF26">
        <v>1000.26788503007</v>
      </c>
      <c r="AG26">
        <v>942.578471849048</v>
      </c>
      <c r="AH26">
        <v>1369.0703987555</v>
      </c>
      <c r="AI26">
        <v>1011.79865947678</v>
      </c>
      <c r="AJ26">
        <v>947.05843729167</v>
      </c>
      <c r="AK26">
        <v>696.945253812585</v>
      </c>
      <c r="AL26">
        <v>379.02087710364</v>
      </c>
      <c r="AM26">
        <v>436.73116885876</v>
      </c>
      <c r="AO26">
        <v>30000</v>
      </c>
      <c r="AP26">
        <v>1.41264259500077</v>
      </c>
      <c r="AQ26">
        <v>1.52775148747061</v>
      </c>
      <c r="AR26">
        <v>17.3437759938108</v>
      </c>
      <c r="AS26">
        <v>7.16557622812248</v>
      </c>
      <c r="AT26">
        <v>1.65582726321432</v>
      </c>
      <c r="AU26">
        <v>13.12335833744</v>
      </c>
      <c r="AV26">
        <v>1.86537730540525</v>
      </c>
      <c r="AW26">
        <v>1.05061251038474</v>
      </c>
      <c r="AY26">
        <v>30000</v>
      </c>
      <c r="AZ26">
        <v>0.325002965091493</v>
      </c>
      <c r="BA26">
        <v>0.742966165836179</v>
      </c>
      <c r="BB26">
        <v>0.00332694820035829</v>
      </c>
      <c r="BC26">
        <v>0.00190932928596889</v>
      </c>
      <c r="BD26">
        <v>0.00284097391117785</v>
      </c>
      <c r="BE26">
        <v>0.00156910978859055</v>
      </c>
      <c r="BF26">
        <v>0.00117227843994547</v>
      </c>
      <c r="BG26">
        <v>0.00119943480776558</v>
      </c>
    </row>
    <row r="27" spans="1:59">
      <c r="A27">
        <v>35000</v>
      </c>
      <c r="B27">
        <v>1.46913331843507</v>
      </c>
      <c r="C27">
        <v>0.232387008311861</v>
      </c>
      <c r="D27">
        <v>17.2806057389484</v>
      </c>
      <c r="E27">
        <v>2.35331353453817</v>
      </c>
      <c r="F27">
        <v>1.5469581925342</v>
      </c>
      <c r="G27">
        <v>1.80517273830823</v>
      </c>
      <c r="H27">
        <v>0.0769677403055218</v>
      </c>
      <c r="I27">
        <v>0.0182965482556772</v>
      </c>
      <c r="K27">
        <v>35000</v>
      </c>
      <c r="L27">
        <v>24.6184927537983</v>
      </c>
      <c r="M27">
        <v>24.175971167871</v>
      </c>
      <c r="N27">
        <v>74.4219416534668</v>
      </c>
      <c r="O27">
        <v>24.0847649246623</v>
      </c>
      <c r="P27">
        <v>23.7068886488269</v>
      </c>
      <c r="Q27">
        <v>30.7575717358955</v>
      </c>
      <c r="R27">
        <v>13.3387809121986</v>
      </c>
      <c r="S27">
        <v>15.3094756648554</v>
      </c>
      <c r="U27">
        <v>35000</v>
      </c>
      <c r="V27">
        <v>0.0826293203885937</v>
      </c>
      <c r="W27">
        <v>0.571680801491093</v>
      </c>
      <c r="X27">
        <v>0.0019476354009375</v>
      </c>
      <c r="Y27">
        <v>0.00134355015140624</v>
      </c>
      <c r="Z27">
        <v>0.00107567696609377</v>
      </c>
      <c r="AA27">
        <v>0.000374914402968752</v>
      </c>
      <c r="AB27" s="1">
        <v>9.35430306250032e-5</v>
      </c>
      <c r="AC27">
        <v>0.000164438765000005</v>
      </c>
      <c r="AE27">
        <v>35000</v>
      </c>
      <c r="AF27">
        <v>1000.26788503007</v>
      </c>
      <c r="AG27">
        <v>942.578471849048</v>
      </c>
      <c r="AH27">
        <v>1320.79165713936</v>
      </c>
      <c r="AI27">
        <v>1011.79865947678</v>
      </c>
      <c r="AJ27">
        <v>947.05843729167</v>
      </c>
      <c r="AK27">
        <v>675.793684756843</v>
      </c>
      <c r="AL27">
        <v>360.692684459131</v>
      </c>
      <c r="AM27">
        <v>402.411783328672</v>
      </c>
      <c r="AO27">
        <v>35000</v>
      </c>
      <c r="AP27">
        <v>1.41264259500077</v>
      </c>
      <c r="AQ27">
        <v>1.52775148747061</v>
      </c>
      <c r="AR27">
        <v>17.2902317795623</v>
      </c>
      <c r="AS27">
        <v>7.16557622812248</v>
      </c>
      <c r="AT27">
        <v>1.65582726321432</v>
      </c>
      <c r="AU27">
        <v>13.0443657172109</v>
      </c>
      <c r="AV27">
        <v>1.81561205406803</v>
      </c>
      <c r="AW27">
        <v>0.980784716659589</v>
      </c>
      <c r="AY27">
        <v>35000</v>
      </c>
      <c r="AZ27">
        <v>0.324776583249671</v>
      </c>
      <c r="BA27">
        <v>0.742966165836179</v>
      </c>
      <c r="BB27">
        <v>0.00264343625931087</v>
      </c>
      <c r="BC27">
        <v>0.00170185711556711</v>
      </c>
      <c r="BD27">
        <v>0.00193052200106457</v>
      </c>
      <c r="BE27">
        <v>0.00136164830222768</v>
      </c>
      <c r="BF27">
        <v>0.000842350825939446</v>
      </c>
      <c r="BG27">
        <v>0.000741721978520205</v>
      </c>
    </row>
    <row r="28" spans="1:59">
      <c r="A28">
        <v>40000</v>
      </c>
      <c r="B28">
        <v>1.46913331843507</v>
      </c>
      <c r="C28">
        <v>0.232387008311861</v>
      </c>
      <c r="D28">
        <v>17.1724369637159</v>
      </c>
      <c r="E28">
        <v>2.31648879308674</v>
      </c>
      <c r="F28">
        <v>1.5469581925342</v>
      </c>
      <c r="G28">
        <v>1.69774978882409</v>
      </c>
      <c r="H28">
        <v>0.0765034038819129</v>
      </c>
      <c r="I28">
        <v>0.0153055946540066</v>
      </c>
      <c r="K28">
        <v>40000</v>
      </c>
      <c r="L28">
        <v>24.6184927537983</v>
      </c>
      <c r="M28">
        <v>24.175971167871</v>
      </c>
      <c r="N28">
        <v>72.1796148855948</v>
      </c>
      <c r="O28">
        <v>24.0847649246623</v>
      </c>
      <c r="P28">
        <v>23.7068886488269</v>
      </c>
      <c r="Q28">
        <v>30.3481220667319</v>
      </c>
      <c r="R28">
        <v>13.1835862190608</v>
      </c>
      <c r="S28">
        <v>14.7987741323902</v>
      </c>
      <c r="U28">
        <v>40000</v>
      </c>
      <c r="V28">
        <v>0.0826218035489062</v>
      </c>
      <c r="W28">
        <v>0.571680801491093</v>
      </c>
      <c r="X28">
        <v>0.00162294547109375</v>
      </c>
      <c r="Y28">
        <v>0.00109233468671875</v>
      </c>
      <c r="Z28">
        <v>0.000875037701406251</v>
      </c>
      <c r="AA28">
        <v>0.000312989492968758</v>
      </c>
      <c r="AB28" s="1">
        <v>7.97567109375037e-5</v>
      </c>
      <c r="AC28">
        <v>0.000123058255156254</v>
      </c>
      <c r="AE28">
        <v>40000</v>
      </c>
      <c r="AF28">
        <v>1000.26788503007</v>
      </c>
      <c r="AG28">
        <v>942.578471849048</v>
      </c>
      <c r="AH28">
        <v>1313.13247858261</v>
      </c>
      <c r="AI28">
        <v>1011.79865947678</v>
      </c>
      <c r="AJ28">
        <v>945.309644386608</v>
      </c>
      <c r="AK28">
        <v>659.077067073952</v>
      </c>
      <c r="AL28">
        <v>359.610553417501</v>
      </c>
      <c r="AM28">
        <v>371.549519989733</v>
      </c>
      <c r="AO28">
        <v>40000</v>
      </c>
      <c r="AP28">
        <v>1.41264259500077</v>
      </c>
      <c r="AQ28">
        <v>1.52775148747061</v>
      </c>
      <c r="AR28">
        <v>17.2663361503279</v>
      </c>
      <c r="AS28">
        <v>7.16557622812248</v>
      </c>
      <c r="AT28">
        <v>1.65582726321432</v>
      </c>
      <c r="AU28">
        <v>12.8899160556361</v>
      </c>
      <c r="AV28">
        <v>1.74744530749037</v>
      </c>
      <c r="AW28">
        <v>0.956009147442488</v>
      </c>
      <c r="AY28">
        <v>40000</v>
      </c>
      <c r="AZ28">
        <v>0.324490033409092</v>
      </c>
      <c r="BA28">
        <v>0.742966165836179</v>
      </c>
      <c r="BB28">
        <v>0.00218195272596804</v>
      </c>
      <c r="BC28">
        <v>0.00145495217815208</v>
      </c>
      <c r="BD28">
        <v>0.00193052200106457</v>
      </c>
      <c r="BE28">
        <v>0.00121970074868457</v>
      </c>
      <c r="BF28">
        <v>0.000626673120041415</v>
      </c>
      <c r="BG28">
        <v>0.00054413673425113</v>
      </c>
    </row>
    <row r="29" spans="1:59">
      <c r="A29">
        <v>45000</v>
      </c>
      <c r="B29">
        <v>1.46913331843507</v>
      </c>
      <c r="C29">
        <v>0.232387008311861</v>
      </c>
      <c r="D29">
        <v>17.0341950292987</v>
      </c>
      <c r="E29">
        <v>2.31648879308674</v>
      </c>
      <c r="F29">
        <v>1.5469581925342</v>
      </c>
      <c r="G29">
        <v>1.67289137112573</v>
      </c>
      <c r="H29">
        <v>0.0676794311179561</v>
      </c>
      <c r="I29">
        <v>0.0134890685391163</v>
      </c>
      <c r="K29">
        <v>45000</v>
      </c>
      <c r="L29">
        <v>24.6184927537983</v>
      </c>
      <c r="M29">
        <v>24.175971167871</v>
      </c>
      <c r="N29">
        <v>71.2726546566391</v>
      </c>
      <c r="O29">
        <v>24.0847649246623</v>
      </c>
      <c r="P29">
        <v>23.7068886488269</v>
      </c>
      <c r="Q29">
        <v>29.745084870621</v>
      </c>
      <c r="R29">
        <v>12.8212208563296</v>
      </c>
      <c r="S29">
        <v>14.3571063542699</v>
      </c>
      <c r="U29">
        <v>45000</v>
      </c>
      <c r="V29">
        <v>0.0825806207989062</v>
      </c>
      <c r="W29">
        <v>0.571680801491093</v>
      </c>
      <c r="X29">
        <v>0.00141821201859375</v>
      </c>
      <c r="Y29">
        <v>0.000886678268437504</v>
      </c>
      <c r="Z29">
        <v>0.000778023118593744</v>
      </c>
      <c r="AA29">
        <v>0.000259136174999996</v>
      </c>
      <c r="AB29" s="1">
        <v>7.10446262500005e-5</v>
      </c>
      <c r="AC29" s="1">
        <v>9.31183200000054e-5</v>
      </c>
      <c r="AE29">
        <v>45000</v>
      </c>
      <c r="AF29">
        <v>990.056227377631</v>
      </c>
      <c r="AG29">
        <v>942.578471849048</v>
      </c>
      <c r="AH29">
        <v>1296.79422514051</v>
      </c>
      <c r="AI29">
        <v>1011.79865947678</v>
      </c>
      <c r="AJ29">
        <v>929.617197397095</v>
      </c>
      <c r="AK29">
        <v>648.259080944403</v>
      </c>
      <c r="AL29">
        <v>333.722840622905</v>
      </c>
      <c r="AM29">
        <v>356.385591877549</v>
      </c>
      <c r="AO29">
        <v>45000</v>
      </c>
      <c r="AP29">
        <v>1.41264259500077</v>
      </c>
      <c r="AQ29">
        <v>1.52775148747061</v>
      </c>
      <c r="AR29">
        <v>17.2398977887789</v>
      </c>
      <c r="AS29">
        <v>7.16557622812248</v>
      </c>
      <c r="AT29">
        <v>1.65582726321432</v>
      </c>
      <c r="AU29">
        <v>12.7500336213875</v>
      </c>
      <c r="AV29">
        <v>1.72237813901846</v>
      </c>
      <c r="AW29">
        <v>0.92831681768757</v>
      </c>
      <c r="AY29">
        <v>45000</v>
      </c>
      <c r="AZ29">
        <v>0.324444553159637</v>
      </c>
      <c r="BA29">
        <v>0.742966165836179</v>
      </c>
      <c r="BB29">
        <v>0.00213882149437675</v>
      </c>
      <c r="BC29">
        <v>0.0012578771866434</v>
      </c>
      <c r="BD29">
        <v>0.00186400729316188</v>
      </c>
      <c r="BE29">
        <v>0.00119029991024957</v>
      </c>
      <c r="BF29">
        <v>0.000594859180690985</v>
      </c>
      <c r="BG29">
        <v>0.000488326270765211</v>
      </c>
    </row>
    <row r="30" spans="1:59">
      <c r="A30">
        <v>50000</v>
      </c>
      <c r="B30">
        <v>1.46913331843507</v>
      </c>
      <c r="C30">
        <v>0.232387008311861</v>
      </c>
      <c r="D30">
        <v>16.920345270933</v>
      </c>
      <c r="E30">
        <v>2.31648879308674</v>
      </c>
      <c r="F30">
        <v>0.968302132470348</v>
      </c>
      <c r="G30">
        <v>1.61924500950155</v>
      </c>
      <c r="H30">
        <v>0.0659582998817691</v>
      </c>
      <c r="I30">
        <v>0.0121390075205265</v>
      </c>
      <c r="K30">
        <v>50000</v>
      </c>
      <c r="L30">
        <v>24.6184927537983</v>
      </c>
      <c r="M30">
        <v>24.175971167871</v>
      </c>
      <c r="N30">
        <v>71.2194579958513</v>
      </c>
      <c r="O30">
        <v>24.0847649246623</v>
      </c>
      <c r="P30">
        <v>23.7068886488269</v>
      </c>
      <c r="Q30">
        <v>29.219160102101</v>
      </c>
      <c r="R30">
        <v>12.4506821426048</v>
      </c>
      <c r="S30">
        <v>13.8849040201959</v>
      </c>
      <c r="U30">
        <v>50000</v>
      </c>
      <c r="V30">
        <v>0.0825518707989062</v>
      </c>
      <c r="W30">
        <v>0.571680801491093</v>
      </c>
      <c r="X30">
        <v>0.00108156840875001</v>
      </c>
      <c r="Y30">
        <v>0.0008199005809375</v>
      </c>
      <c r="Z30">
        <v>0.000727821395781239</v>
      </c>
      <c r="AA30">
        <v>0.000254158252343747</v>
      </c>
      <c r="AB30" s="1">
        <v>7.08759609375014e-5</v>
      </c>
      <c r="AC30" s="1">
        <v>7.75496748437548e-5</v>
      </c>
      <c r="AE30">
        <v>50000</v>
      </c>
      <c r="AF30">
        <v>989.119604372112</v>
      </c>
      <c r="AG30">
        <v>942.578471849048</v>
      </c>
      <c r="AH30">
        <v>1290.49726287762</v>
      </c>
      <c r="AI30">
        <v>1009.36861495452</v>
      </c>
      <c r="AJ30">
        <v>929.617197397095</v>
      </c>
      <c r="AK30">
        <v>641.964701270386</v>
      </c>
      <c r="AL30">
        <v>327.33426940285</v>
      </c>
      <c r="AM30">
        <v>340.457588242013</v>
      </c>
      <c r="AO30">
        <v>50000</v>
      </c>
      <c r="AP30">
        <v>1.41264259500077</v>
      </c>
      <c r="AQ30">
        <v>1.52775148747061</v>
      </c>
      <c r="AR30">
        <v>17.2317744434008</v>
      </c>
      <c r="AS30">
        <v>7.16557622812248</v>
      </c>
      <c r="AT30">
        <v>1.65582726321432</v>
      </c>
      <c r="AU30">
        <v>12.4715356030721</v>
      </c>
      <c r="AV30">
        <v>1.69206250161959</v>
      </c>
      <c r="AW30">
        <v>0.881494260692563</v>
      </c>
      <c r="AY30">
        <v>50000</v>
      </c>
      <c r="AZ30">
        <v>0.324349774027079</v>
      </c>
      <c r="BA30">
        <v>0.742966165836179</v>
      </c>
      <c r="BB30">
        <v>0.00196715188286173</v>
      </c>
      <c r="BC30">
        <v>0.00112831913111478</v>
      </c>
      <c r="BD30">
        <v>0.00156274091881671</v>
      </c>
      <c r="BE30">
        <v>0.000929741805397089</v>
      </c>
      <c r="BF30">
        <v>0.000474007341770028</v>
      </c>
      <c r="BG30">
        <v>0.000429794952841499</v>
      </c>
    </row>
    <row r="31" spans="1:59">
      <c r="A31">
        <v>55000</v>
      </c>
      <c r="B31">
        <v>1.46913331843507</v>
      </c>
      <c r="C31">
        <v>0.232387008311861</v>
      </c>
      <c r="D31">
        <v>16.5108254871705</v>
      </c>
      <c r="E31">
        <v>2.31648879308674</v>
      </c>
      <c r="F31">
        <v>0.968302132470348</v>
      </c>
      <c r="G31">
        <v>1.60568056454943</v>
      </c>
      <c r="H31">
        <v>0.0626981016501448</v>
      </c>
      <c r="I31">
        <v>0.0108984774261709</v>
      </c>
      <c r="K31">
        <v>55000</v>
      </c>
      <c r="L31">
        <v>24.6184927537983</v>
      </c>
      <c r="M31">
        <v>24.175971167871</v>
      </c>
      <c r="N31">
        <v>70.7613817225773</v>
      </c>
      <c r="O31">
        <v>24.0847649246623</v>
      </c>
      <c r="P31">
        <v>23.7068886488269</v>
      </c>
      <c r="Q31">
        <v>28.7839617619334</v>
      </c>
      <c r="R31">
        <v>12.2892357833807</v>
      </c>
      <c r="S31">
        <v>13.3655708545042</v>
      </c>
      <c r="U31">
        <v>55000</v>
      </c>
      <c r="V31">
        <v>0.0824167620965624</v>
      </c>
      <c r="W31">
        <v>0.571680801491093</v>
      </c>
      <c r="X31">
        <v>0.000788353773906252</v>
      </c>
      <c r="Y31">
        <v>0.000766393961406247</v>
      </c>
      <c r="Z31">
        <v>0.000727821395781239</v>
      </c>
      <c r="AA31">
        <v>0.000238413627499996</v>
      </c>
      <c r="AB31" s="1">
        <v>6.99845107812501e-5</v>
      </c>
      <c r="AC31" s="1">
        <v>7.32638950000029e-5</v>
      </c>
      <c r="AE31">
        <v>55000</v>
      </c>
      <c r="AF31">
        <v>989.119604372112</v>
      </c>
      <c r="AG31">
        <v>942.578471849048</v>
      </c>
      <c r="AH31">
        <v>1287.45331047974</v>
      </c>
      <c r="AI31">
        <v>1005.7050913367</v>
      </c>
      <c r="AJ31">
        <v>929.617197397095</v>
      </c>
      <c r="AK31">
        <v>611.695257879198</v>
      </c>
      <c r="AL31">
        <v>320.982817023441</v>
      </c>
      <c r="AM31">
        <v>322.852580659002</v>
      </c>
      <c r="AO31">
        <v>55000</v>
      </c>
      <c r="AP31">
        <v>1.41264259500077</v>
      </c>
      <c r="AQ31">
        <v>1.52775148747061</v>
      </c>
      <c r="AR31">
        <v>17.2280698863796</v>
      </c>
      <c r="AS31">
        <v>7.16557622812248</v>
      </c>
      <c r="AT31">
        <v>1.65582726321432</v>
      </c>
      <c r="AU31">
        <v>12.1695680429111</v>
      </c>
      <c r="AV31">
        <v>1.67008048795749</v>
      </c>
      <c r="AW31">
        <v>0.865305593938526</v>
      </c>
      <c r="AY31">
        <v>55000</v>
      </c>
      <c r="AZ31">
        <v>0.324311640522804</v>
      </c>
      <c r="BA31">
        <v>0.742966165836179</v>
      </c>
      <c r="BB31">
        <v>0.00189232830954961</v>
      </c>
      <c r="BC31">
        <v>0.0011200703172087</v>
      </c>
      <c r="BD31">
        <v>0.00121844868635103</v>
      </c>
      <c r="BE31">
        <v>0.000844776610309693</v>
      </c>
      <c r="BF31">
        <v>0.000329460276972971</v>
      </c>
      <c r="BG31">
        <v>0.000415457511484164</v>
      </c>
    </row>
    <row r="32" spans="1:59">
      <c r="A32">
        <v>60000</v>
      </c>
      <c r="B32">
        <v>1.46913331843507</v>
      </c>
      <c r="C32">
        <v>0.232387008311861</v>
      </c>
      <c r="D32">
        <v>15.2910440742523</v>
      </c>
      <c r="E32">
        <v>2.31648879308674</v>
      </c>
      <c r="F32">
        <v>0.968302132470348</v>
      </c>
      <c r="G32">
        <v>1.54947788506314</v>
      </c>
      <c r="H32">
        <v>0.0602871636191245</v>
      </c>
      <c r="I32">
        <v>0.00874767611348593</v>
      </c>
      <c r="K32">
        <v>60000</v>
      </c>
      <c r="L32">
        <v>24.6184927537983</v>
      </c>
      <c r="M32">
        <v>24.175971167871</v>
      </c>
      <c r="N32">
        <v>70.330726966017</v>
      </c>
      <c r="O32">
        <v>24.0847649246623</v>
      </c>
      <c r="P32">
        <v>23.7068886488269</v>
      </c>
      <c r="Q32">
        <v>28.5342209893198</v>
      </c>
      <c r="R32">
        <v>12.2636672474646</v>
      </c>
      <c r="S32">
        <v>13.0886874628175</v>
      </c>
      <c r="U32">
        <v>60000</v>
      </c>
      <c r="V32">
        <v>0.0824166465340625</v>
      </c>
      <c r="W32">
        <v>0.571680801491093</v>
      </c>
      <c r="X32">
        <v>0.000746424721406249</v>
      </c>
      <c r="Y32">
        <v>0.000599807966093749</v>
      </c>
      <c r="Z32">
        <v>0.000665908920781235</v>
      </c>
      <c r="AA32">
        <v>0.000212633717343741</v>
      </c>
      <c r="AB32" s="1">
        <v>6.46455256249995e-5</v>
      </c>
      <c r="AC32" s="1">
        <v>7.32188925000022e-5</v>
      </c>
      <c r="AE32">
        <v>60000</v>
      </c>
      <c r="AF32">
        <v>989.119604372112</v>
      </c>
      <c r="AG32">
        <v>942.578471849048</v>
      </c>
      <c r="AH32">
        <v>1283.80369849564</v>
      </c>
      <c r="AI32">
        <v>1005.7050913367</v>
      </c>
      <c r="AJ32">
        <v>926.597648726742</v>
      </c>
      <c r="AK32">
        <v>594.922990634569</v>
      </c>
      <c r="AL32">
        <v>311.535216436118</v>
      </c>
      <c r="AM32">
        <v>316.31073633786</v>
      </c>
      <c r="AO32">
        <v>60000</v>
      </c>
      <c r="AP32">
        <v>1.41264259500077</v>
      </c>
      <c r="AQ32">
        <v>1.52775148747061</v>
      </c>
      <c r="AR32">
        <v>17.2244660560086</v>
      </c>
      <c r="AS32">
        <v>7.16557622812248</v>
      </c>
      <c r="AT32">
        <v>1.65582726321432</v>
      </c>
      <c r="AU32">
        <v>12.0598163072873</v>
      </c>
      <c r="AV32">
        <v>1.65968746460855</v>
      </c>
      <c r="AW32">
        <v>0.852684165684648</v>
      </c>
      <c r="AY32">
        <v>60000</v>
      </c>
      <c r="AZ32">
        <v>0.324290195903481</v>
      </c>
      <c r="BA32">
        <v>0.742966165836179</v>
      </c>
      <c r="BB32">
        <v>0.00179394480474632</v>
      </c>
      <c r="BC32">
        <v>0.000981878319973434</v>
      </c>
      <c r="BD32">
        <v>0.00116871747042084</v>
      </c>
      <c r="BE32">
        <v>0.000840692893852751</v>
      </c>
      <c r="BF32">
        <v>0.000246084268558969</v>
      </c>
      <c r="BG32">
        <v>0.000291236218278887</v>
      </c>
    </row>
    <row r="33" spans="1:59">
      <c r="A33">
        <v>65000</v>
      </c>
      <c r="B33">
        <v>1.46913331843507</v>
      </c>
      <c r="C33">
        <v>0.232387008311861</v>
      </c>
      <c r="D33">
        <v>14.3526035871058</v>
      </c>
      <c r="E33">
        <v>2.31648879308674</v>
      </c>
      <c r="F33">
        <v>0.968302132470348</v>
      </c>
      <c r="G33">
        <v>1.50556402249551</v>
      </c>
      <c r="H33">
        <v>0.0591091282622252</v>
      </c>
      <c r="I33">
        <v>0.00823774418604969</v>
      </c>
      <c r="K33">
        <v>65000</v>
      </c>
      <c r="L33">
        <v>24.6184927537983</v>
      </c>
      <c r="M33">
        <v>24.175971167871</v>
      </c>
      <c r="N33">
        <v>68.4793607436171</v>
      </c>
      <c r="O33">
        <v>24.0847649246623</v>
      </c>
      <c r="P33">
        <v>23.7068886488269</v>
      </c>
      <c r="Q33">
        <v>28.0338259233545</v>
      </c>
      <c r="R33">
        <v>12.0110970216674</v>
      </c>
      <c r="S33">
        <v>12.9290726346358</v>
      </c>
      <c r="U33">
        <v>65000</v>
      </c>
      <c r="V33">
        <v>0.0824086197614062</v>
      </c>
      <c r="W33">
        <v>0.571680801491093</v>
      </c>
      <c r="X33">
        <v>0.000663010304218745</v>
      </c>
      <c r="Y33">
        <v>0.000569160723906258</v>
      </c>
      <c r="Z33">
        <v>0.000621917166093742</v>
      </c>
      <c r="AA33">
        <v>0.000173833642499994</v>
      </c>
      <c r="AB33" s="1">
        <v>5.57413960937499e-5</v>
      </c>
      <c r="AC33" s="1">
        <v>6.75068175000022e-5</v>
      </c>
      <c r="AE33">
        <v>65000</v>
      </c>
      <c r="AF33">
        <v>988.201736187651</v>
      </c>
      <c r="AG33">
        <v>942.578471849048</v>
      </c>
      <c r="AH33">
        <v>1265.98187274326</v>
      </c>
      <c r="AI33">
        <v>1005.7050913367</v>
      </c>
      <c r="AJ33">
        <v>926.597648726742</v>
      </c>
      <c r="AK33">
        <v>591.23217918039</v>
      </c>
      <c r="AL33">
        <v>302.731627383973</v>
      </c>
      <c r="AM33">
        <v>312.775291573187</v>
      </c>
      <c r="AO33">
        <v>65000</v>
      </c>
      <c r="AP33">
        <v>1.41264259500077</v>
      </c>
      <c r="AQ33">
        <v>1.52775148747061</v>
      </c>
      <c r="AR33">
        <v>17.2244660560086</v>
      </c>
      <c r="AS33">
        <v>7.16557622812248</v>
      </c>
      <c r="AT33">
        <v>1.65582726321432</v>
      </c>
      <c r="AU33">
        <v>12.0185910127135</v>
      </c>
      <c r="AV33">
        <v>1.63938590412928</v>
      </c>
      <c r="AW33">
        <v>0.767382122685048</v>
      </c>
      <c r="AY33">
        <v>65000</v>
      </c>
      <c r="AZ33">
        <v>0.324268804950954</v>
      </c>
      <c r="BA33">
        <v>0.742966165836179</v>
      </c>
      <c r="BB33">
        <v>0.00132690624223566</v>
      </c>
      <c r="BC33">
        <v>0.00081167256169124</v>
      </c>
      <c r="BD33">
        <v>0.00115549561388092</v>
      </c>
      <c r="BE33">
        <v>0.000749658290872089</v>
      </c>
      <c r="BF33">
        <v>0.000246084268558969</v>
      </c>
      <c r="BG33">
        <v>0.000177286945281156</v>
      </c>
    </row>
    <row r="34" spans="1:59">
      <c r="A34">
        <v>70000</v>
      </c>
      <c r="B34">
        <v>1.46913331843507</v>
      </c>
      <c r="C34">
        <v>0.232387008311861</v>
      </c>
      <c r="D34">
        <v>14.2376464003704</v>
      </c>
      <c r="E34">
        <v>2.31648879308674</v>
      </c>
      <c r="F34">
        <v>0.968302132470348</v>
      </c>
      <c r="G34">
        <v>1.45839602245482</v>
      </c>
      <c r="H34">
        <v>0.0566904979733198</v>
      </c>
      <c r="I34">
        <v>0.0079293132257439</v>
      </c>
      <c r="K34">
        <v>70000</v>
      </c>
      <c r="L34">
        <v>24.6184927537983</v>
      </c>
      <c r="M34">
        <v>24.175971167871</v>
      </c>
      <c r="N34">
        <v>68.1420151326236</v>
      </c>
      <c r="O34">
        <v>24.0847649246623</v>
      </c>
      <c r="P34">
        <v>23.7068886488269</v>
      </c>
      <c r="Q34">
        <v>27.9450613194395</v>
      </c>
      <c r="R34">
        <v>11.6495787521335</v>
      </c>
      <c r="S34">
        <v>12.8296551058043</v>
      </c>
      <c r="U34">
        <v>70000</v>
      </c>
      <c r="V34">
        <v>0.0824086197614062</v>
      </c>
      <c r="W34">
        <v>0.571680801491093</v>
      </c>
      <c r="X34">
        <v>0.000585405258906234</v>
      </c>
      <c r="Y34">
        <v>0.000536670849062495</v>
      </c>
      <c r="Z34">
        <v>0.000598808188593746</v>
      </c>
      <c r="AA34">
        <v>0.000149564872343745</v>
      </c>
      <c r="AB34" s="1">
        <v>5.44350335937514e-5</v>
      </c>
      <c r="AC34" s="1">
        <v>6.5299917500003e-5</v>
      </c>
      <c r="AE34">
        <v>70000</v>
      </c>
      <c r="AF34">
        <v>988.201736187651</v>
      </c>
      <c r="AG34">
        <v>942.578471849048</v>
      </c>
      <c r="AH34">
        <v>1251.79605204469</v>
      </c>
      <c r="AI34">
        <v>1005.7050913367</v>
      </c>
      <c r="AJ34">
        <v>926.597648726742</v>
      </c>
      <c r="AK34">
        <v>585.955749660171</v>
      </c>
      <c r="AL34">
        <v>300.139847834494</v>
      </c>
      <c r="AM34">
        <v>311.503992561633</v>
      </c>
      <c r="AO34">
        <v>70000</v>
      </c>
      <c r="AP34">
        <v>1.41264259500077</v>
      </c>
      <c r="AQ34">
        <v>1.52775148747061</v>
      </c>
      <c r="AR34">
        <v>17.2196049387028</v>
      </c>
      <c r="AS34">
        <v>7.16557622812248</v>
      </c>
      <c r="AT34">
        <v>1.65582726321432</v>
      </c>
      <c r="AU34">
        <v>11.9732566770023</v>
      </c>
      <c r="AV34">
        <v>1.62314606837929</v>
      </c>
      <c r="AW34">
        <v>0.712424025339141</v>
      </c>
      <c r="AY34">
        <v>70000</v>
      </c>
      <c r="AZ34">
        <v>0.324154541650082</v>
      </c>
      <c r="BA34">
        <v>0.742966165836179</v>
      </c>
      <c r="BB34">
        <v>0.00128020785647937</v>
      </c>
      <c r="BC34">
        <v>0.00077697600674064</v>
      </c>
      <c r="BD34">
        <v>0.000857274584449626</v>
      </c>
      <c r="BE34">
        <v>0.000573839036984038</v>
      </c>
      <c r="BF34">
        <v>0.000242334084722793</v>
      </c>
      <c r="BG34">
        <v>0.000174722886112901</v>
      </c>
    </row>
    <row r="35" spans="1:59">
      <c r="A35">
        <v>75000</v>
      </c>
      <c r="B35">
        <v>1.46913331843507</v>
      </c>
      <c r="C35">
        <v>0.232387008311861</v>
      </c>
      <c r="D35">
        <v>14.2376464003704</v>
      </c>
      <c r="E35">
        <v>2.31648879308674</v>
      </c>
      <c r="F35">
        <v>0.968302132470348</v>
      </c>
      <c r="G35">
        <v>1.42384998100796</v>
      </c>
      <c r="H35">
        <v>0.0492838185419575</v>
      </c>
      <c r="I35">
        <v>0.00731629898167376</v>
      </c>
      <c r="K35">
        <v>75000</v>
      </c>
      <c r="L35">
        <v>24.6184927537983</v>
      </c>
      <c r="M35">
        <v>24.175971167871</v>
      </c>
      <c r="N35">
        <v>67.9165613042035</v>
      </c>
      <c r="O35">
        <v>24.0847649246623</v>
      </c>
      <c r="P35">
        <v>23.7068886488269</v>
      </c>
      <c r="Q35">
        <v>27.3139590933241</v>
      </c>
      <c r="R35">
        <v>11.2492255610663</v>
      </c>
      <c r="S35">
        <v>12.5508276474805</v>
      </c>
      <c r="U35">
        <v>75000</v>
      </c>
      <c r="V35">
        <v>0.0823940492114062</v>
      </c>
      <c r="W35">
        <v>0.571680801491093</v>
      </c>
      <c r="X35">
        <v>0.000558809776249988</v>
      </c>
      <c r="Y35">
        <v>0.000536670849062495</v>
      </c>
      <c r="Z35">
        <v>0.000589789451093751</v>
      </c>
      <c r="AA35">
        <v>0.000147062149843746</v>
      </c>
      <c r="AB35" s="1">
        <v>5.27684560937524e-5</v>
      </c>
      <c r="AC35" s="1">
        <v>6.12924578125014e-5</v>
      </c>
      <c r="AE35">
        <v>75000</v>
      </c>
      <c r="AF35">
        <v>988.201736187651</v>
      </c>
      <c r="AG35">
        <v>942.578471849048</v>
      </c>
      <c r="AH35">
        <v>1248.23456094902</v>
      </c>
      <c r="AI35">
        <v>1005.7050913367</v>
      </c>
      <c r="AJ35">
        <v>925.735801184455</v>
      </c>
      <c r="AK35">
        <v>584.214122561553</v>
      </c>
      <c r="AL35">
        <v>297.803717253288</v>
      </c>
      <c r="AM35">
        <v>307.4553152947</v>
      </c>
      <c r="AO35">
        <v>75000</v>
      </c>
      <c r="AP35">
        <v>1.41264259500077</v>
      </c>
      <c r="AQ35">
        <v>1.52775148747061</v>
      </c>
      <c r="AR35">
        <v>17.2091473019167</v>
      </c>
      <c r="AS35">
        <v>7.16557622812248</v>
      </c>
      <c r="AT35">
        <v>1.65582726321432</v>
      </c>
      <c r="AU35">
        <v>11.9416197751965</v>
      </c>
      <c r="AV35">
        <v>1.61701657358459</v>
      </c>
      <c r="AW35">
        <v>0.700880978082941</v>
      </c>
      <c r="AY35">
        <v>75000</v>
      </c>
      <c r="AZ35">
        <v>0.324147761755065</v>
      </c>
      <c r="BA35">
        <v>0.742966165836179</v>
      </c>
      <c r="BB35">
        <v>0.00105626650198755</v>
      </c>
      <c r="BC35">
        <v>0.000745549874673914</v>
      </c>
      <c r="BD35">
        <v>0.000778724787441995</v>
      </c>
      <c r="BE35">
        <v>0.000550377459315737</v>
      </c>
      <c r="BF35">
        <v>0.000225778653789026</v>
      </c>
      <c r="BG35">
        <v>0.000169897793550502</v>
      </c>
    </row>
    <row r="36" spans="1:59">
      <c r="A36">
        <v>80000</v>
      </c>
      <c r="B36">
        <v>1.46913331843507</v>
      </c>
      <c r="C36">
        <v>0.232387008311861</v>
      </c>
      <c r="D36">
        <v>14.1627389743641</v>
      </c>
      <c r="E36">
        <v>2.31648879308674</v>
      </c>
      <c r="F36">
        <v>0.968302132470348</v>
      </c>
      <c r="G36">
        <v>1.41282947408617</v>
      </c>
      <c r="H36">
        <v>0.0476121867164277</v>
      </c>
      <c r="I36">
        <v>0.00720246622031499</v>
      </c>
      <c r="K36">
        <v>80000</v>
      </c>
      <c r="L36">
        <v>24.6184927537983</v>
      </c>
      <c r="M36">
        <v>24.175971167871</v>
      </c>
      <c r="N36">
        <v>67.159293408484</v>
      </c>
      <c r="O36">
        <v>24.0847649246623</v>
      </c>
      <c r="P36">
        <v>23.7068886488269</v>
      </c>
      <c r="Q36">
        <v>26.5561604884874</v>
      </c>
      <c r="R36">
        <v>10.7098081016455</v>
      </c>
      <c r="S36">
        <v>11.9454189203975</v>
      </c>
      <c r="U36">
        <v>80000</v>
      </c>
      <c r="V36">
        <v>0.0823940492114062</v>
      </c>
      <c r="W36">
        <v>0.571680801491093</v>
      </c>
      <c r="X36">
        <v>0.000465573178749995</v>
      </c>
      <c r="Y36">
        <v>0.000522841536406235</v>
      </c>
      <c r="Z36">
        <v>0.000538025628437499</v>
      </c>
      <c r="AA36">
        <v>0.000135994997656243</v>
      </c>
      <c r="AB36" s="1">
        <v>5.13585509375033e-5</v>
      </c>
      <c r="AC36" s="1">
        <v>5.47690453125023e-5</v>
      </c>
      <c r="AE36">
        <v>80000</v>
      </c>
      <c r="AF36">
        <v>988.201736187651</v>
      </c>
      <c r="AG36">
        <v>942.578471849048</v>
      </c>
      <c r="AH36">
        <v>1234.08149819189</v>
      </c>
      <c r="AI36">
        <v>1005.7050913367</v>
      </c>
      <c r="AJ36">
        <v>925.735801184455</v>
      </c>
      <c r="AK36">
        <v>578.772244142581</v>
      </c>
      <c r="AL36">
        <v>297.516027612845</v>
      </c>
      <c r="AM36">
        <v>305.036661595678</v>
      </c>
      <c r="AO36">
        <v>80000</v>
      </c>
      <c r="AP36">
        <v>1.41264259500077</v>
      </c>
      <c r="AQ36">
        <v>1.52775148747061</v>
      </c>
      <c r="AR36">
        <v>17.2091473019167</v>
      </c>
      <c r="AS36">
        <v>7.16557622812248</v>
      </c>
      <c r="AT36">
        <v>1.65582726321432</v>
      </c>
      <c r="AU36">
        <v>11.8642503439883</v>
      </c>
      <c r="AV36">
        <v>1.6146003667266</v>
      </c>
      <c r="AW36">
        <v>0.683842236176962</v>
      </c>
      <c r="AY36">
        <v>80000</v>
      </c>
      <c r="AZ36">
        <v>0.324143634929207</v>
      </c>
      <c r="BA36">
        <v>0.742966165836179</v>
      </c>
      <c r="BB36">
        <v>0.0010536733060661</v>
      </c>
      <c r="BC36">
        <v>0.000729385684901707</v>
      </c>
      <c r="BD36">
        <v>0.000771009944630404</v>
      </c>
      <c r="BE36">
        <v>0.000445849916833769</v>
      </c>
      <c r="BF36">
        <v>0.000166101881177373</v>
      </c>
      <c r="BG36">
        <v>0.000169897793550502</v>
      </c>
    </row>
    <row r="37" spans="1:59">
      <c r="A37">
        <v>85000</v>
      </c>
      <c r="B37">
        <v>1.46913331843507</v>
      </c>
      <c r="C37">
        <v>0.232387008311861</v>
      </c>
      <c r="D37">
        <v>14.0571976834895</v>
      </c>
      <c r="E37">
        <v>2.31648879308674</v>
      </c>
      <c r="F37">
        <v>0.968302132470348</v>
      </c>
      <c r="G37">
        <v>1.35498175832727</v>
      </c>
      <c r="H37">
        <v>0.0448330447187476</v>
      </c>
      <c r="I37">
        <v>0.00720246622031499</v>
      </c>
      <c r="K37">
        <v>85000</v>
      </c>
      <c r="L37">
        <v>24.6184927537983</v>
      </c>
      <c r="M37">
        <v>24.175971167871</v>
      </c>
      <c r="N37">
        <v>67.1382058577862</v>
      </c>
      <c r="O37">
        <v>24.0847649246623</v>
      </c>
      <c r="P37">
        <v>23.7068886488269</v>
      </c>
      <c r="Q37">
        <v>26.3734298307158</v>
      </c>
      <c r="R37">
        <v>10.4458051983147</v>
      </c>
      <c r="S37">
        <v>11.6482890410237</v>
      </c>
      <c r="U37">
        <v>85000</v>
      </c>
      <c r="V37">
        <v>0.0823940492114062</v>
      </c>
      <c r="W37">
        <v>0.571680801491093</v>
      </c>
      <c r="X37">
        <v>0.000423376281249995</v>
      </c>
      <c r="Y37">
        <v>0.000512935574062488</v>
      </c>
      <c r="Z37">
        <v>0.000494468703281254</v>
      </c>
      <c r="AA37">
        <v>0.000135017037656245</v>
      </c>
      <c r="AB37" s="1">
        <v>5.04112306250035e-5</v>
      </c>
      <c r="AC37" s="1">
        <v>4.93008078125024e-5</v>
      </c>
      <c r="AE37">
        <v>85000</v>
      </c>
      <c r="AF37">
        <v>988.201736187651</v>
      </c>
      <c r="AG37">
        <v>942.578471849048</v>
      </c>
      <c r="AH37">
        <v>1234.08149819189</v>
      </c>
      <c r="AI37">
        <v>995.663570733882</v>
      </c>
      <c r="AJ37">
        <v>925.735801184455</v>
      </c>
      <c r="AK37">
        <v>569.970645256859</v>
      </c>
      <c r="AL37">
        <v>291.270633971217</v>
      </c>
      <c r="AM37">
        <v>302.130801553004</v>
      </c>
      <c r="AO37">
        <v>85000</v>
      </c>
      <c r="AP37">
        <v>1.41264259500077</v>
      </c>
      <c r="AQ37">
        <v>1.52775148747061</v>
      </c>
      <c r="AR37">
        <v>17.2091473019167</v>
      </c>
      <c r="AS37">
        <v>7.16557622812248</v>
      </c>
      <c r="AT37">
        <v>1.65582726321432</v>
      </c>
      <c r="AU37">
        <v>11.7587920352292</v>
      </c>
      <c r="AV37">
        <v>1.60462250814361</v>
      </c>
      <c r="AW37">
        <v>0.62815416538457</v>
      </c>
      <c r="AY37">
        <v>85000</v>
      </c>
      <c r="AZ37">
        <v>0.324082447155162</v>
      </c>
      <c r="BA37">
        <v>0.742966165836179</v>
      </c>
      <c r="BB37">
        <v>0.000945645923485569</v>
      </c>
      <c r="BC37">
        <v>0.000728319766106912</v>
      </c>
      <c r="BD37">
        <v>0.000760729298360058</v>
      </c>
      <c r="BE37">
        <v>0.000432237425876323</v>
      </c>
      <c r="BF37">
        <v>0.000161966173075607</v>
      </c>
      <c r="BG37">
        <v>0.000167855619669248</v>
      </c>
    </row>
    <row r="38" spans="1:59">
      <c r="A38">
        <v>90000</v>
      </c>
      <c r="B38">
        <v>1.46913331843507</v>
      </c>
      <c r="C38">
        <v>0.232387008311861</v>
      </c>
      <c r="D38">
        <v>13.4323697001628</v>
      </c>
      <c r="E38">
        <v>2.31648879308674</v>
      </c>
      <c r="F38">
        <v>0.956435540600573</v>
      </c>
      <c r="G38">
        <v>1.32644818617823</v>
      </c>
      <c r="H38">
        <v>0.0434802174685145</v>
      </c>
      <c r="I38">
        <v>0.00716708333770189</v>
      </c>
      <c r="K38">
        <v>90000</v>
      </c>
      <c r="L38">
        <v>24.6184927537983</v>
      </c>
      <c r="M38">
        <v>24.175971167871</v>
      </c>
      <c r="N38">
        <v>67.1230995738897</v>
      </c>
      <c r="O38">
        <v>24.0847649246623</v>
      </c>
      <c r="P38">
        <v>23.7068886488269</v>
      </c>
      <c r="Q38">
        <v>26.2518781463585</v>
      </c>
      <c r="R38">
        <v>10.2542215530067</v>
      </c>
      <c r="S38">
        <v>11.5512743541499</v>
      </c>
      <c r="U38">
        <v>90000</v>
      </c>
      <c r="V38">
        <v>0.0823537118090625</v>
      </c>
      <c r="W38">
        <v>0.571680801491093</v>
      </c>
      <c r="X38">
        <v>0.000388452135937498</v>
      </c>
      <c r="Y38">
        <v>0.000454433983906233</v>
      </c>
      <c r="Z38">
        <v>0.000438174425937507</v>
      </c>
      <c r="AA38">
        <v>0.000128225520312493</v>
      </c>
      <c r="AB38" s="1">
        <v>4.89001632812536e-5</v>
      </c>
      <c r="AC38" s="1">
        <v>4.66593454687505e-5</v>
      </c>
      <c r="AE38">
        <v>90000</v>
      </c>
      <c r="AF38">
        <v>988.201736187651</v>
      </c>
      <c r="AG38">
        <v>942.578471849048</v>
      </c>
      <c r="AH38">
        <v>1213.32604880197</v>
      </c>
      <c r="AI38">
        <v>995.513519490203</v>
      </c>
      <c r="AJ38">
        <v>924.870395509913</v>
      </c>
      <c r="AK38">
        <v>561.6761587085</v>
      </c>
      <c r="AL38">
        <v>287.962019542379</v>
      </c>
      <c r="AM38">
        <v>287.45047030984</v>
      </c>
      <c r="AO38">
        <v>90000</v>
      </c>
      <c r="AP38">
        <v>1.41264259500077</v>
      </c>
      <c r="AQ38">
        <v>1.52775148747061</v>
      </c>
      <c r="AR38">
        <v>17.1848981482217</v>
      </c>
      <c r="AS38">
        <v>7.16557622812248</v>
      </c>
      <c r="AT38">
        <v>1.65582726321432</v>
      </c>
      <c r="AU38">
        <v>11.6782185782035</v>
      </c>
      <c r="AV38">
        <v>1.59985917525588</v>
      </c>
      <c r="AW38">
        <v>0.617082806024591</v>
      </c>
      <c r="AY38">
        <v>90000</v>
      </c>
      <c r="AZ38">
        <v>0.324031894737974</v>
      </c>
      <c r="BA38">
        <v>0.742966165836179</v>
      </c>
      <c r="BB38">
        <v>0.000889779815732827</v>
      </c>
      <c r="BC38">
        <v>0.000675736483461638</v>
      </c>
      <c r="BD38">
        <v>0.000723515649918525</v>
      </c>
      <c r="BE38">
        <v>0.000372754679066133</v>
      </c>
      <c r="BF38">
        <v>0.000144124647181151</v>
      </c>
      <c r="BG38">
        <v>0.000136446775446934</v>
      </c>
    </row>
    <row r="39" spans="1:59">
      <c r="A39">
        <v>95000</v>
      </c>
      <c r="B39">
        <v>1.46913331843507</v>
      </c>
      <c r="C39">
        <v>0.232387008311861</v>
      </c>
      <c r="D39">
        <v>13.290081769943</v>
      </c>
      <c r="E39">
        <v>2.31648879308674</v>
      </c>
      <c r="F39">
        <v>0.956435540600573</v>
      </c>
      <c r="G39">
        <v>1.30332691127282</v>
      </c>
      <c r="H39">
        <v>0.0405090851166514</v>
      </c>
      <c r="I39">
        <v>0.00705893722603148</v>
      </c>
      <c r="K39">
        <v>95000</v>
      </c>
      <c r="L39">
        <v>24.6184927537983</v>
      </c>
      <c r="M39">
        <v>24.175971167871</v>
      </c>
      <c r="N39">
        <v>66.905860725735</v>
      </c>
      <c r="O39">
        <v>24.0847649246623</v>
      </c>
      <c r="P39">
        <v>23.7068886488269</v>
      </c>
      <c r="Q39">
        <v>26.2518781463585</v>
      </c>
      <c r="R39">
        <v>10.1295185826597</v>
      </c>
      <c r="S39">
        <v>11.2560511940569</v>
      </c>
      <c r="U39">
        <v>95000</v>
      </c>
      <c r="V39">
        <v>0.0823537118090625</v>
      </c>
      <c r="W39">
        <v>0.571680801491093</v>
      </c>
      <c r="X39">
        <v>0.000388452135937498</v>
      </c>
      <c r="Y39">
        <v>0.000435265346249986</v>
      </c>
      <c r="Z39">
        <v>0.000419942686093751</v>
      </c>
      <c r="AA39">
        <v>0.000126610190468744</v>
      </c>
      <c r="AB39" s="1">
        <v>4.73838404687539e-5</v>
      </c>
      <c r="AC39" s="1">
        <v>4.5987342968751e-5</v>
      </c>
      <c r="AE39">
        <v>95000</v>
      </c>
      <c r="AF39">
        <v>988.201736187651</v>
      </c>
      <c r="AG39">
        <v>942.578471849048</v>
      </c>
      <c r="AH39">
        <v>1204.34520202338</v>
      </c>
      <c r="AI39">
        <v>995.084019623145</v>
      </c>
      <c r="AJ39">
        <v>924.870395509913</v>
      </c>
      <c r="AK39">
        <v>553.231653374547</v>
      </c>
      <c r="AL39">
        <v>272.50572053383</v>
      </c>
      <c r="AM39">
        <v>284.21430955602</v>
      </c>
      <c r="AO39">
        <v>95000</v>
      </c>
      <c r="AP39">
        <v>1.41264259500077</v>
      </c>
      <c r="AQ39">
        <v>1.52775148747061</v>
      </c>
      <c r="AR39">
        <v>17.1349086051563</v>
      </c>
      <c r="AS39">
        <v>7.16557622812248</v>
      </c>
      <c r="AT39">
        <v>1.65582726321432</v>
      </c>
      <c r="AU39">
        <v>11.5814656356508</v>
      </c>
      <c r="AV39">
        <v>1.57874698192377</v>
      </c>
      <c r="AW39">
        <v>0.595620423750033</v>
      </c>
      <c r="AY39">
        <v>95000</v>
      </c>
      <c r="AZ39">
        <v>0.324004535911566</v>
      </c>
      <c r="BA39">
        <v>0.742966165836179</v>
      </c>
      <c r="BB39">
        <v>0.000843182830158779</v>
      </c>
      <c r="BC39">
        <v>0.000526583536002356</v>
      </c>
      <c r="BD39">
        <v>0.00069641797391721</v>
      </c>
      <c r="BE39">
        <v>0.000363752760531158</v>
      </c>
      <c r="BF39">
        <v>0.000131898555807241</v>
      </c>
      <c r="BG39">
        <v>0.000133633759750748</v>
      </c>
    </row>
    <row r="40" spans="1:59">
      <c r="A40">
        <v>100000</v>
      </c>
      <c r="B40">
        <v>1.15014447766446</v>
      </c>
      <c r="C40">
        <v>0.232387008311861</v>
      </c>
      <c r="D40">
        <v>13.1874361691551</v>
      </c>
      <c r="E40">
        <v>2.31648879308674</v>
      </c>
      <c r="F40">
        <v>0.956435540600573</v>
      </c>
      <c r="G40">
        <v>1.30136291894518</v>
      </c>
      <c r="H40">
        <v>0.0380952385479791</v>
      </c>
      <c r="I40">
        <v>0.00705893722603148</v>
      </c>
      <c r="K40">
        <v>100000</v>
      </c>
      <c r="L40">
        <v>24.6184927537983</v>
      </c>
      <c r="M40">
        <v>24.175971167871</v>
      </c>
      <c r="N40">
        <v>66.0683252067409</v>
      </c>
      <c r="O40">
        <v>24.0847649246623</v>
      </c>
      <c r="P40">
        <v>23.7068886488269</v>
      </c>
      <c r="Q40">
        <v>26.1093680932892</v>
      </c>
      <c r="R40">
        <v>10.0195779243839</v>
      </c>
      <c r="S40">
        <v>11.1367156992361</v>
      </c>
      <c r="U40">
        <v>100000</v>
      </c>
      <c r="V40">
        <v>0.0823537118090625</v>
      </c>
      <c r="W40">
        <v>0.571680801491093</v>
      </c>
      <c r="X40">
        <v>0.00037809424828124</v>
      </c>
      <c r="Y40">
        <v>0.000418345628593739</v>
      </c>
      <c r="Z40">
        <v>0.000417536490937501</v>
      </c>
      <c r="AA40">
        <v>0.000105701303125007</v>
      </c>
      <c r="AB40" s="1">
        <v>4.35106531250022e-5</v>
      </c>
      <c r="AC40" s="1">
        <v>4.5987342968751e-5</v>
      </c>
      <c r="AE40">
        <v>100000</v>
      </c>
      <c r="AF40">
        <v>985.064065018762</v>
      </c>
      <c r="AG40">
        <v>942.578471849048</v>
      </c>
      <c r="AH40">
        <v>1204.34520202338</v>
      </c>
      <c r="AI40">
        <v>995.084019623145</v>
      </c>
      <c r="AJ40">
        <v>924.870395509913</v>
      </c>
      <c r="AK40">
        <v>537.825985432582</v>
      </c>
      <c r="AL40">
        <v>268.947988228769</v>
      </c>
      <c r="AM40">
        <v>282.579372901308</v>
      </c>
      <c r="AO40">
        <v>100000</v>
      </c>
      <c r="AP40">
        <v>1.41264259500077</v>
      </c>
      <c r="AQ40">
        <v>1.52775148747061</v>
      </c>
      <c r="AR40">
        <v>17.1341441854372</v>
      </c>
      <c r="AS40">
        <v>7.16557622812248</v>
      </c>
      <c r="AT40">
        <v>1.65582726321432</v>
      </c>
      <c r="AU40">
        <v>11.5574876486146</v>
      </c>
      <c r="AV40">
        <v>1.57316536327501</v>
      </c>
      <c r="AW40">
        <v>0.540736134532353</v>
      </c>
      <c r="AY40">
        <v>100000</v>
      </c>
      <c r="AZ40">
        <v>0.32397973948523</v>
      </c>
      <c r="BA40">
        <v>0.742966165836179</v>
      </c>
      <c r="BB40">
        <v>0.000837970111682364</v>
      </c>
      <c r="BC40">
        <v>0.000508653118694549</v>
      </c>
      <c r="BD40">
        <v>0.000683882065921438</v>
      </c>
      <c r="BE40">
        <v>0.000300572900062131</v>
      </c>
      <c r="BF40">
        <v>0.000119873451567076</v>
      </c>
      <c r="BG40">
        <v>0.000120326119182812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GRI</vt:lpstr>
      <vt:lpstr>RAS</vt:lpstr>
      <vt:lpstr>ROS</vt:lpstr>
      <vt:lpstr>SCH</vt:lpstr>
      <vt:lpstr>ACK</vt:lpstr>
      <vt:lpstr>BEA</vt:lpstr>
      <vt:lpstr>melhorfx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lbluz</dc:creator>
  <cp:lastModifiedBy>lbluz</cp:lastModifiedBy>
  <dcterms:created xsi:type="dcterms:W3CDTF">2021-12-10T07:55:23Z</dcterms:created>
  <dcterms:modified xsi:type="dcterms:W3CDTF">2021-12-10T10:31:46Z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